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d.docs.live.net/cd543b7fbae1705e/Graduation Project/CoppeliaSim Files/Simulation Environment/Cooperative Quadcopters Control/DataBase/Test Results/"/>
    </mc:Choice>
  </mc:AlternateContent>
  <xr:revisionPtr revIDLastSave="23" documentId="11_FC81359EAC05ED7C1AA5CD87485CD857B67265A4" xr6:coauthVersionLast="47" xr6:coauthVersionMax="47" xr10:uidLastSave="{858EA13D-F9F6-4F0E-A057-890D63218808}"/>
  <bookViews>
    <workbookView xWindow="-108" yWindow="-108" windowWidth="23256" windowHeight="12456" activeTab="2" xr2:uid="{00000000-000D-0000-FFFF-FFFF00000000}"/>
  </bookViews>
  <sheets>
    <sheet name="w - Drone 0" sheetId="1" r:id="rId1"/>
    <sheet name="w - Drone 1" sheetId="2" r:id="rId2"/>
    <sheet name="w - Drone 2" sheetId="3" r:id="rId3"/>
    <sheet name="w - Drone 3" sheetId="4" r:id="rId4"/>
  </sheets>
  <calcPr calcId="0"/>
</workbook>
</file>

<file path=xl/sharedStrings.xml><?xml version="1.0" encoding="utf-8"?>
<sst xmlns="http://schemas.openxmlformats.org/spreadsheetml/2006/main" count="112" uniqueCount="28">
  <si>
    <t>t</t>
  </si>
  <si>
    <t>x</t>
  </si>
  <si>
    <t>y</t>
  </si>
  <si>
    <t>z</t>
  </si>
  <si>
    <t>target x</t>
  </si>
  <si>
    <t>target y</t>
  </si>
  <si>
    <t>target z</t>
  </si>
  <si>
    <t>prediction x</t>
  </si>
  <si>
    <t>prediction y</t>
  </si>
  <si>
    <t>prediction z</t>
  </si>
  <si>
    <t>predictionE x</t>
  </si>
  <si>
    <t>predictionE y</t>
  </si>
  <si>
    <t>predictionE z</t>
  </si>
  <si>
    <t>betaE</t>
  </si>
  <si>
    <t>alphaE</t>
  </si>
  <si>
    <t>zE</t>
  </si>
  <si>
    <t>thrust</t>
  </si>
  <si>
    <t>betaCorr</t>
  </si>
  <si>
    <t>rotCorr</t>
  </si>
  <si>
    <t>kP x</t>
  </si>
  <si>
    <t>kP y</t>
  </si>
  <si>
    <t>kP z</t>
  </si>
  <si>
    <t>kD x</t>
  </si>
  <si>
    <t>kD y</t>
  </si>
  <si>
    <t>kD z</t>
  </si>
  <si>
    <t>kI x</t>
  </si>
  <si>
    <t>kI y</t>
  </si>
  <si>
    <t>kI 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</si>
</sst>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 - Drone 0'!$I$1</c:f>
              <c:strCache>
                <c:ptCount val="1"/>
                <c:pt idx="0">
                  <c:v>prediction 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 - Drone 0'!$I$2:$I$2401</c:f>
              <c:numCache>
                <c:formatCode>General</c:formatCode>
                <c:ptCount val="2400"/>
                <c:pt idx="0">
                  <c:v>-0.75800025463104248</c:v>
                </c:pt>
                <c:pt idx="1">
                  <c:v>-0.7606043815612793</c:v>
                </c:pt>
                <c:pt idx="2">
                  <c:v>-0.76044917106628418</c:v>
                </c:pt>
                <c:pt idx="3">
                  <c:v>-0.75998371839523315</c:v>
                </c:pt>
                <c:pt idx="4">
                  <c:v>-0.76039958000183105</c:v>
                </c:pt>
                <c:pt idx="5">
                  <c:v>-0.76281148195266724</c:v>
                </c:pt>
                <c:pt idx="6">
                  <c:v>-0.76114004850387573</c:v>
                </c:pt>
                <c:pt idx="7">
                  <c:v>-0.7623746395111084</c:v>
                </c:pt>
                <c:pt idx="8">
                  <c:v>-0.7636292576789856</c:v>
                </c:pt>
                <c:pt idx="9">
                  <c:v>-0.7616117000579834</c:v>
                </c:pt>
                <c:pt idx="10">
                  <c:v>-0.76218622922897339</c:v>
                </c:pt>
                <c:pt idx="11">
                  <c:v>-0.76143801212310791</c:v>
                </c:pt>
                <c:pt idx="12">
                  <c:v>-0.76041841506958008</c:v>
                </c:pt>
                <c:pt idx="13">
                  <c:v>-0.76321572065353394</c:v>
                </c:pt>
                <c:pt idx="14">
                  <c:v>-0.76528167724609375</c:v>
                </c:pt>
                <c:pt idx="15">
                  <c:v>-0.76473730802536011</c:v>
                </c:pt>
                <c:pt idx="16">
                  <c:v>-0.7635844349861145</c:v>
                </c:pt>
                <c:pt idx="17">
                  <c:v>-0.76386749744415283</c:v>
                </c:pt>
                <c:pt idx="18">
                  <c:v>-0.76387894153594971</c:v>
                </c:pt>
                <c:pt idx="19">
                  <c:v>-0.76410222053527832</c:v>
                </c:pt>
                <c:pt idx="20">
                  <c:v>-0.76432293653488159</c:v>
                </c:pt>
                <c:pt idx="21">
                  <c:v>-0.76442527770996094</c:v>
                </c:pt>
                <c:pt idx="22">
                  <c:v>-0.76437902450561523</c:v>
                </c:pt>
                <c:pt idx="23">
                  <c:v>-0.76440244913101196</c:v>
                </c:pt>
                <c:pt idx="24">
                  <c:v>-0.76454532146453857</c:v>
                </c:pt>
                <c:pt idx="25">
                  <c:v>-0.76471227407455444</c:v>
                </c:pt>
                <c:pt idx="26">
                  <c:v>-0.76505309343338013</c:v>
                </c:pt>
                <c:pt idx="27">
                  <c:v>-0.76510262489318848</c:v>
                </c:pt>
                <c:pt idx="28">
                  <c:v>-0.76501691341400146</c:v>
                </c:pt>
                <c:pt idx="29">
                  <c:v>-0.76497429609298706</c:v>
                </c:pt>
                <c:pt idx="30">
                  <c:v>-0.76484984159469604</c:v>
                </c:pt>
                <c:pt idx="31">
                  <c:v>-0.76486414670944214</c:v>
                </c:pt>
                <c:pt idx="32">
                  <c:v>-0.7649950385093689</c:v>
                </c:pt>
                <c:pt idx="33">
                  <c:v>-0.76505416631698608</c:v>
                </c:pt>
                <c:pt idx="34">
                  <c:v>-0.76506084203720093</c:v>
                </c:pt>
                <c:pt idx="35">
                  <c:v>-0.76504254341125488</c:v>
                </c:pt>
                <c:pt idx="36">
                  <c:v>-0.76503652334213257</c:v>
                </c:pt>
                <c:pt idx="37">
                  <c:v>-0.76504135131835938</c:v>
                </c:pt>
                <c:pt idx="38">
                  <c:v>-0.7650187611579895</c:v>
                </c:pt>
                <c:pt idx="39">
                  <c:v>-0.76500189304351807</c:v>
                </c:pt>
                <c:pt idx="40">
                  <c:v>-0.76497083902359009</c:v>
                </c:pt>
                <c:pt idx="41">
                  <c:v>-0.76491957902908325</c:v>
                </c:pt>
                <c:pt idx="42">
                  <c:v>-0.76487559080123901</c:v>
                </c:pt>
                <c:pt idx="43">
                  <c:v>-0.76483923196792603</c:v>
                </c:pt>
                <c:pt idx="44">
                  <c:v>-0.76481223106384277</c:v>
                </c:pt>
                <c:pt idx="45">
                  <c:v>-0.76478564739227295</c:v>
                </c:pt>
                <c:pt idx="46">
                  <c:v>-0.76474684476852417</c:v>
                </c:pt>
                <c:pt idx="47">
                  <c:v>-0.76469820737838745</c:v>
                </c:pt>
                <c:pt idx="48">
                  <c:v>-0.76463824510574341</c:v>
                </c:pt>
                <c:pt idx="49">
                  <c:v>-0.76457875967025757</c:v>
                </c:pt>
                <c:pt idx="50">
                  <c:v>-0.76452189683914185</c:v>
                </c:pt>
                <c:pt idx="51">
                  <c:v>-0.76446294784545898</c:v>
                </c:pt>
                <c:pt idx="52">
                  <c:v>-0.76440244913101196</c:v>
                </c:pt>
                <c:pt idx="53">
                  <c:v>-0.76434046030044556</c:v>
                </c:pt>
                <c:pt idx="54">
                  <c:v>-0.76427650451660156</c:v>
                </c:pt>
                <c:pt idx="55">
                  <c:v>-0.76421219110488892</c:v>
                </c:pt>
                <c:pt idx="56">
                  <c:v>-0.76414662599563599</c:v>
                </c:pt>
                <c:pt idx="57">
                  <c:v>-0.76407933235168457</c:v>
                </c:pt>
                <c:pt idx="58">
                  <c:v>-0.76401019096374512</c:v>
                </c:pt>
                <c:pt idx="59">
                  <c:v>-0.76393842697143555</c:v>
                </c:pt>
                <c:pt idx="60">
                  <c:v>-0.76386481523513794</c:v>
                </c:pt>
                <c:pt idx="61">
                  <c:v>-0.76379024982452393</c:v>
                </c:pt>
                <c:pt idx="62">
                  <c:v>-0.76371520757675171</c:v>
                </c:pt>
                <c:pt idx="63">
                  <c:v>-0.76364105939865112</c:v>
                </c:pt>
                <c:pt idx="64">
                  <c:v>-0.76356619596481323</c:v>
                </c:pt>
                <c:pt idx="65">
                  <c:v>-0.76349061727523804</c:v>
                </c:pt>
                <c:pt idx="66">
                  <c:v>-0.76341408491134644</c:v>
                </c:pt>
                <c:pt idx="67">
                  <c:v>-0.76333671808242798</c:v>
                </c:pt>
                <c:pt idx="68">
                  <c:v>-0.76325911283493042</c:v>
                </c:pt>
                <c:pt idx="69">
                  <c:v>-0.76318097114562988</c:v>
                </c:pt>
                <c:pt idx="70">
                  <c:v>-0.76310253143310547</c:v>
                </c:pt>
                <c:pt idx="71">
                  <c:v>-0.76302367448806763</c:v>
                </c:pt>
                <c:pt idx="72">
                  <c:v>-0.76294481754302979</c:v>
                </c:pt>
                <c:pt idx="73">
                  <c:v>-0.76286560297012329</c:v>
                </c:pt>
                <c:pt idx="74">
                  <c:v>-0.7627866268157959</c:v>
                </c:pt>
                <c:pt idx="75">
                  <c:v>-0.76270806789398193</c:v>
                </c:pt>
                <c:pt idx="76">
                  <c:v>-0.76262933015823364</c:v>
                </c:pt>
                <c:pt idx="77">
                  <c:v>-0.7625504732131958</c:v>
                </c:pt>
                <c:pt idx="78">
                  <c:v>-0.76247161626815796</c:v>
                </c:pt>
                <c:pt idx="79">
                  <c:v>-0.76239299774169922</c:v>
                </c:pt>
                <c:pt idx="80">
                  <c:v>-0.76231461763381958</c:v>
                </c:pt>
                <c:pt idx="81">
                  <c:v>-0.76223623752593994</c:v>
                </c:pt>
                <c:pt idx="82">
                  <c:v>-0.76215815544128418</c:v>
                </c:pt>
                <c:pt idx="83">
                  <c:v>-0.76208055019378662</c:v>
                </c:pt>
                <c:pt idx="84">
                  <c:v>-0.76200300455093384</c:v>
                </c:pt>
                <c:pt idx="85">
                  <c:v>-0.76192599534988403</c:v>
                </c:pt>
                <c:pt idx="86">
                  <c:v>-0.76184928417205811</c:v>
                </c:pt>
                <c:pt idx="87">
                  <c:v>-0.76177281141281128</c:v>
                </c:pt>
                <c:pt idx="88">
                  <c:v>-0.76169711351394653</c:v>
                </c:pt>
                <c:pt idx="89">
                  <c:v>-0.76162165403366089</c:v>
                </c:pt>
                <c:pt idx="90">
                  <c:v>-0.76154667139053345</c:v>
                </c:pt>
                <c:pt idx="91">
                  <c:v>-0.76147210597991943</c:v>
                </c:pt>
                <c:pt idx="92">
                  <c:v>-0.76139819622039795</c:v>
                </c:pt>
                <c:pt idx="93">
                  <c:v>-0.76132440567016602</c:v>
                </c:pt>
                <c:pt idx="94">
                  <c:v>-0.76125150918960571</c:v>
                </c:pt>
                <c:pt idx="95">
                  <c:v>-0.76117914915084839</c:v>
                </c:pt>
                <c:pt idx="96">
                  <c:v>-0.76110732555389404</c:v>
                </c:pt>
                <c:pt idx="97">
                  <c:v>-0.76103579998016357</c:v>
                </c:pt>
                <c:pt idx="98">
                  <c:v>-0.76096498966217041</c:v>
                </c:pt>
                <c:pt idx="99">
                  <c:v>-0.76089495420455933</c:v>
                </c:pt>
                <c:pt idx="100">
                  <c:v>-0.76082539558410645</c:v>
                </c:pt>
                <c:pt idx="101">
                  <c:v>-0.76075637340545654</c:v>
                </c:pt>
                <c:pt idx="102">
                  <c:v>-0.76068806648254395</c:v>
                </c:pt>
                <c:pt idx="103">
                  <c:v>-0.76062047481536865</c:v>
                </c:pt>
                <c:pt idx="104">
                  <c:v>-0.76055341958999634</c:v>
                </c:pt>
                <c:pt idx="105">
                  <c:v>-0.760486900806427</c:v>
                </c:pt>
                <c:pt idx="106">
                  <c:v>-0.76042115688323975</c:v>
                </c:pt>
                <c:pt idx="107">
                  <c:v>-0.76035606861114502</c:v>
                </c:pt>
                <c:pt idx="108">
                  <c:v>-0.76029151678085327</c:v>
                </c:pt>
                <c:pt idx="109">
                  <c:v>-0.7602275013923645</c:v>
                </c:pt>
                <c:pt idx="110">
                  <c:v>-0.76016426086425781</c:v>
                </c:pt>
                <c:pt idx="111">
                  <c:v>-0.76010191440582275</c:v>
                </c:pt>
                <c:pt idx="112">
                  <c:v>-0.76004010438919067</c:v>
                </c:pt>
                <c:pt idx="113">
                  <c:v>-0.75997871160507202</c:v>
                </c:pt>
                <c:pt idx="114">
                  <c:v>-0.75991827249526978</c:v>
                </c:pt>
                <c:pt idx="115">
                  <c:v>-0.75985836982727051</c:v>
                </c:pt>
                <c:pt idx="116">
                  <c:v>-0.75979936122894287</c:v>
                </c:pt>
                <c:pt idx="117">
                  <c:v>-0.75974059104919434</c:v>
                </c:pt>
                <c:pt idx="118">
                  <c:v>-0.75968271493911743</c:v>
                </c:pt>
                <c:pt idx="119">
                  <c:v>-0.75962543487548828</c:v>
                </c:pt>
                <c:pt idx="120">
                  <c:v>-0.75956881046295166</c:v>
                </c:pt>
                <c:pt idx="121">
                  <c:v>-0.75951296091079712</c:v>
                </c:pt>
                <c:pt idx="122">
                  <c:v>-0.75945776700973511</c:v>
                </c:pt>
                <c:pt idx="123">
                  <c:v>-0.75940334796905518</c:v>
                </c:pt>
                <c:pt idx="124">
                  <c:v>-0.75934934616088867</c:v>
                </c:pt>
                <c:pt idx="125">
                  <c:v>-0.75929611921310425</c:v>
                </c:pt>
                <c:pt idx="126">
                  <c:v>-0.75924336910247803</c:v>
                </c:pt>
                <c:pt idx="127">
                  <c:v>-0.75919145345687866</c:v>
                </c:pt>
                <c:pt idx="128">
                  <c:v>-0.75914019346237183</c:v>
                </c:pt>
                <c:pt idx="129">
                  <c:v>-0.75908935070037842</c:v>
                </c:pt>
                <c:pt idx="130">
                  <c:v>-0.75903928279876709</c:v>
                </c:pt>
                <c:pt idx="131">
                  <c:v>-0.75898993015289307</c:v>
                </c:pt>
                <c:pt idx="132">
                  <c:v>-0.7589411735534668</c:v>
                </c:pt>
                <c:pt idx="133">
                  <c:v>-0.7588927149772644</c:v>
                </c:pt>
                <c:pt idx="134">
                  <c:v>-0.75884538888931274</c:v>
                </c:pt>
                <c:pt idx="135">
                  <c:v>-0.75879836082458496</c:v>
                </c:pt>
                <c:pt idx="136">
                  <c:v>-0.75875204801559448</c:v>
                </c:pt>
                <c:pt idx="137">
                  <c:v>-0.75870639085769653</c:v>
                </c:pt>
                <c:pt idx="138">
                  <c:v>-0.75866115093231201</c:v>
                </c:pt>
                <c:pt idx="139">
                  <c:v>-0.75861668586730957</c:v>
                </c:pt>
                <c:pt idx="140">
                  <c:v>-0.75857269763946533</c:v>
                </c:pt>
                <c:pt idx="141">
                  <c:v>-0.7585291862487793</c:v>
                </c:pt>
                <c:pt idx="142">
                  <c:v>-0.75848627090454102</c:v>
                </c:pt>
                <c:pt idx="143">
                  <c:v>-0.75844430923461914</c:v>
                </c:pt>
                <c:pt idx="144">
                  <c:v>-0.75840246677398682</c:v>
                </c:pt>
                <c:pt idx="145">
                  <c:v>-0.7583615779876709</c:v>
                </c:pt>
                <c:pt idx="146">
                  <c:v>-0.75832092761993408</c:v>
                </c:pt>
                <c:pt idx="147">
                  <c:v>-0.75828087329864502</c:v>
                </c:pt>
                <c:pt idx="148">
                  <c:v>-0.75824147462844849</c:v>
                </c:pt>
                <c:pt idx="149">
                  <c:v>-0.75820249319076538</c:v>
                </c:pt>
                <c:pt idx="150">
                  <c:v>-0.75816422700881958</c:v>
                </c:pt>
                <c:pt idx="151">
                  <c:v>-0.75812637805938721</c:v>
                </c:pt>
                <c:pt idx="152">
                  <c:v>-0.75808900594711304</c:v>
                </c:pt>
                <c:pt idx="153">
                  <c:v>-0.7580522894859314</c:v>
                </c:pt>
                <c:pt idx="154">
                  <c:v>-0.75801587104797363</c:v>
                </c:pt>
                <c:pt idx="155">
                  <c:v>-0.75798028707504272</c:v>
                </c:pt>
                <c:pt idx="156">
                  <c:v>-0.75794500112533569</c:v>
                </c:pt>
                <c:pt idx="157">
                  <c:v>-0.75791001319885254</c:v>
                </c:pt>
                <c:pt idx="158">
                  <c:v>-0.75787591934204102</c:v>
                </c:pt>
                <c:pt idx="159">
                  <c:v>-0.75784206390380859</c:v>
                </c:pt>
                <c:pt idx="160">
                  <c:v>-0.7578088641166687</c:v>
                </c:pt>
                <c:pt idx="161">
                  <c:v>-0.75777590274810791</c:v>
                </c:pt>
                <c:pt idx="162">
                  <c:v>-0.75774353742599487</c:v>
                </c:pt>
                <c:pt idx="163">
                  <c:v>-0.75771164894104004</c:v>
                </c:pt>
                <c:pt idx="164">
                  <c:v>-0.75768017768859863</c:v>
                </c:pt>
                <c:pt idx="165">
                  <c:v>-0.75764930248260498</c:v>
                </c:pt>
                <c:pt idx="166">
                  <c:v>-0.75761872529983521</c:v>
                </c:pt>
                <c:pt idx="167">
                  <c:v>-0.75758868455886841</c:v>
                </c:pt>
                <c:pt idx="168">
                  <c:v>-0.75755900144577026</c:v>
                </c:pt>
                <c:pt idx="169">
                  <c:v>-0.75752955675125122</c:v>
                </c:pt>
                <c:pt idx="170">
                  <c:v>-0.75750106573104858</c:v>
                </c:pt>
                <c:pt idx="171">
                  <c:v>-0.75747233629226685</c:v>
                </c:pt>
                <c:pt idx="172">
                  <c:v>-0.75744450092315674</c:v>
                </c:pt>
                <c:pt idx="173">
                  <c:v>-0.75741690397262573</c:v>
                </c:pt>
                <c:pt idx="174">
                  <c:v>-0.75738972425460815</c:v>
                </c:pt>
                <c:pt idx="175">
                  <c:v>-0.75736308097839355</c:v>
                </c:pt>
                <c:pt idx="176">
                  <c:v>-0.75733661651611328</c:v>
                </c:pt>
                <c:pt idx="177">
                  <c:v>-0.75731050968170166</c:v>
                </c:pt>
                <c:pt idx="178">
                  <c:v>-0.75728493928909302</c:v>
                </c:pt>
                <c:pt idx="179">
                  <c:v>-0.75725966691970825</c:v>
                </c:pt>
                <c:pt idx="180">
                  <c:v>-0.75723481178283691</c:v>
                </c:pt>
                <c:pt idx="181">
                  <c:v>-0.75721043348312378</c:v>
                </c:pt>
                <c:pt idx="182">
                  <c:v>-0.75718623399734497</c:v>
                </c:pt>
                <c:pt idx="183">
                  <c:v>-0.75716274976730347</c:v>
                </c:pt>
                <c:pt idx="184">
                  <c:v>-0.75713938474655151</c:v>
                </c:pt>
                <c:pt idx="185">
                  <c:v>-0.75711619853973389</c:v>
                </c:pt>
                <c:pt idx="186">
                  <c:v>-0.75709331035614014</c:v>
                </c:pt>
                <c:pt idx="187">
                  <c:v>-0.75707107782363892</c:v>
                </c:pt>
                <c:pt idx="188">
                  <c:v>-0.75704896450042725</c:v>
                </c:pt>
                <c:pt idx="189">
                  <c:v>-0.75702708959579468</c:v>
                </c:pt>
                <c:pt idx="190">
                  <c:v>-0.75700598955154419</c:v>
                </c:pt>
                <c:pt idx="191">
                  <c:v>-0.75698482990264893</c:v>
                </c:pt>
                <c:pt idx="192">
                  <c:v>-0.75696420669555664</c:v>
                </c:pt>
                <c:pt idx="193">
                  <c:v>-0.75694394111633301</c:v>
                </c:pt>
                <c:pt idx="194">
                  <c:v>-0.7569238543510437</c:v>
                </c:pt>
                <c:pt idx="195">
                  <c:v>-0.75690382719039917</c:v>
                </c:pt>
                <c:pt idx="196">
                  <c:v>-0.75688433647155762</c:v>
                </c:pt>
                <c:pt idx="197">
                  <c:v>-0.75686520338058472</c:v>
                </c:pt>
                <c:pt idx="198">
                  <c:v>-0.75684612989425659</c:v>
                </c:pt>
                <c:pt idx="199">
                  <c:v>-0.75682759284973145</c:v>
                </c:pt>
                <c:pt idx="200">
                  <c:v>-0.7568090558052063</c:v>
                </c:pt>
                <c:pt idx="201">
                  <c:v>-0.75679111480712891</c:v>
                </c:pt>
                <c:pt idx="202">
                  <c:v>-0.75677353143692017</c:v>
                </c:pt>
                <c:pt idx="203">
                  <c:v>-0.7567557692527771</c:v>
                </c:pt>
                <c:pt idx="204">
                  <c:v>-0.75673854351043701</c:v>
                </c:pt>
                <c:pt idx="205">
                  <c:v>-0.75672143697738647</c:v>
                </c:pt>
                <c:pt idx="206">
                  <c:v>-0.75670486688613892</c:v>
                </c:pt>
                <c:pt idx="207">
                  <c:v>-0.75668829679489136</c:v>
                </c:pt>
                <c:pt idx="208">
                  <c:v>-0.75667214393615723</c:v>
                </c:pt>
                <c:pt idx="209">
                  <c:v>-0.75665616989135742</c:v>
                </c:pt>
                <c:pt idx="210">
                  <c:v>-0.75664025545120239</c:v>
                </c:pt>
                <c:pt idx="211">
                  <c:v>-0.75662475824356079</c:v>
                </c:pt>
                <c:pt idx="212">
                  <c:v>-0.75660961866378784</c:v>
                </c:pt>
                <c:pt idx="213">
                  <c:v>-0.75659459829330444</c:v>
                </c:pt>
                <c:pt idx="214">
                  <c:v>-0.7565796971321106</c:v>
                </c:pt>
                <c:pt idx="215">
                  <c:v>-0.75656521320343018</c:v>
                </c:pt>
                <c:pt idx="216">
                  <c:v>-0.75655090808868408</c:v>
                </c:pt>
                <c:pt idx="217">
                  <c:v>-0.75653666257858276</c:v>
                </c:pt>
                <c:pt idx="218">
                  <c:v>-0.75652289390563965</c:v>
                </c:pt>
                <c:pt idx="219">
                  <c:v>-0.75650918483734131</c:v>
                </c:pt>
                <c:pt idx="220">
                  <c:v>-0.75649559497833252</c:v>
                </c:pt>
                <c:pt idx="221">
                  <c:v>-0.75648260116577148</c:v>
                </c:pt>
                <c:pt idx="222">
                  <c:v>-0.75646930932998657</c:v>
                </c:pt>
                <c:pt idx="223">
                  <c:v>-0.75645655393600464</c:v>
                </c:pt>
                <c:pt idx="224">
                  <c:v>-0.75644391775131226</c:v>
                </c:pt>
                <c:pt idx="225">
                  <c:v>-0.75643140077590942</c:v>
                </c:pt>
                <c:pt idx="226">
                  <c:v>-0.75641906261444092</c:v>
                </c:pt>
                <c:pt idx="227">
                  <c:v>-0.75640696287155151</c:v>
                </c:pt>
                <c:pt idx="228">
                  <c:v>-0.75639516115188599</c:v>
                </c:pt>
                <c:pt idx="229">
                  <c:v>-0.75638335943222046</c:v>
                </c:pt>
                <c:pt idx="230">
                  <c:v>-0.75637185573577881</c:v>
                </c:pt>
                <c:pt idx="231">
                  <c:v>-0.75636053085327148</c:v>
                </c:pt>
                <c:pt idx="232">
                  <c:v>-0.75634926557540894</c:v>
                </c:pt>
                <c:pt idx="233">
                  <c:v>-0.75633835792541504</c:v>
                </c:pt>
                <c:pt idx="234">
                  <c:v>-0.75632733106613159</c:v>
                </c:pt>
                <c:pt idx="235">
                  <c:v>-0.75631660223007202</c:v>
                </c:pt>
                <c:pt idx="236">
                  <c:v>-0.75630629062652588</c:v>
                </c:pt>
                <c:pt idx="237">
                  <c:v>-0.75629591941833496</c:v>
                </c:pt>
                <c:pt idx="238">
                  <c:v>-0.75628578662872314</c:v>
                </c:pt>
                <c:pt idx="239">
                  <c:v>-0.75627565383911133</c:v>
                </c:pt>
                <c:pt idx="240">
                  <c:v>-0.75626593828201294</c:v>
                </c:pt>
                <c:pt idx="241">
                  <c:v>-0.75625616312026978</c:v>
                </c:pt>
                <c:pt idx="242">
                  <c:v>-0.75624656677246094</c:v>
                </c:pt>
                <c:pt idx="243">
                  <c:v>-0.7562372088432312</c:v>
                </c:pt>
                <c:pt idx="244">
                  <c:v>-0.75622797012329102</c:v>
                </c:pt>
                <c:pt idx="245">
                  <c:v>-0.75621873140335083</c:v>
                </c:pt>
                <c:pt idx="246">
                  <c:v>-0.75620967149734497</c:v>
                </c:pt>
                <c:pt idx="247">
                  <c:v>-0.75620061159133911</c:v>
                </c:pt>
                <c:pt idx="248">
                  <c:v>-0.75619226694107056</c:v>
                </c:pt>
                <c:pt idx="249">
                  <c:v>-0.75618356466293335</c:v>
                </c:pt>
                <c:pt idx="250">
                  <c:v>-0.75617498159408569</c:v>
                </c:pt>
                <c:pt idx="251">
                  <c:v>-0.75616693496704102</c:v>
                </c:pt>
                <c:pt idx="252">
                  <c:v>-0.75615888833999634</c:v>
                </c:pt>
                <c:pt idx="253">
                  <c:v>-0.75615054368972778</c:v>
                </c:pt>
                <c:pt idx="254">
                  <c:v>-0.75614267587661743</c:v>
                </c:pt>
                <c:pt idx="255">
                  <c:v>-0.75613486766815186</c:v>
                </c:pt>
                <c:pt idx="256">
                  <c:v>-0.75612717866897583</c:v>
                </c:pt>
                <c:pt idx="257">
                  <c:v>-0.75611960887908936</c:v>
                </c:pt>
                <c:pt idx="258">
                  <c:v>-0.75611221790313721</c:v>
                </c:pt>
                <c:pt idx="259">
                  <c:v>-0.75610494613647461</c:v>
                </c:pt>
                <c:pt idx="260">
                  <c:v>-0.75609773397445679</c:v>
                </c:pt>
                <c:pt idx="261">
                  <c:v>-0.75609064102172852</c:v>
                </c:pt>
                <c:pt idx="262">
                  <c:v>-0.75608366727828979</c:v>
                </c:pt>
                <c:pt idx="263">
                  <c:v>-0.7560766339302063</c:v>
                </c:pt>
                <c:pt idx="264">
                  <c:v>-0.75607001781463623</c:v>
                </c:pt>
                <c:pt idx="265">
                  <c:v>-0.75606340169906616</c:v>
                </c:pt>
                <c:pt idx="266">
                  <c:v>-0.75605678558349609</c:v>
                </c:pt>
                <c:pt idx="267">
                  <c:v>-0.75605034828186035</c:v>
                </c:pt>
                <c:pt idx="268">
                  <c:v>-0.75604391098022461</c:v>
                </c:pt>
                <c:pt idx="269">
                  <c:v>-0.75603765249252319</c:v>
                </c:pt>
                <c:pt idx="270">
                  <c:v>-0.75603145360946655</c:v>
                </c:pt>
                <c:pt idx="271">
                  <c:v>-0.75602567195892334</c:v>
                </c:pt>
                <c:pt idx="272">
                  <c:v>-0.75601953268051147</c:v>
                </c:pt>
                <c:pt idx="273">
                  <c:v>-0.75601363182067871</c:v>
                </c:pt>
                <c:pt idx="274">
                  <c:v>-0.75600802898406982</c:v>
                </c:pt>
                <c:pt idx="275">
                  <c:v>-0.75600236654281616</c:v>
                </c:pt>
                <c:pt idx="276">
                  <c:v>-0.7559967041015625</c:v>
                </c:pt>
                <c:pt idx="277">
                  <c:v>-0.75599128007888794</c:v>
                </c:pt>
                <c:pt idx="278">
                  <c:v>-0.75598603487014771</c:v>
                </c:pt>
                <c:pt idx="279">
                  <c:v>-0.75598055124282837</c:v>
                </c:pt>
                <c:pt idx="280">
                  <c:v>-0.75597530603408813</c:v>
                </c:pt>
                <c:pt idx="281">
                  <c:v>-0.75597018003463745</c:v>
                </c:pt>
                <c:pt idx="282">
                  <c:v>-0.75596493482589722</c:v>
                </c:pt>
                <c:pt idx="283">
                  <c:v>-0.75596016645431519</c:v>
                </c:pt>
                <c:pt idx="284">
                  <c:v>-0.75595521926879883</c:v>
                </c:pt>
                <c:pt idx="285">
                  <c:v>-0.75595033168792725</c:v>
                </c:pt>
                <c:pt idx="286">
                  <c:v>-0.75594568252563477</c:v>
                </c:pt>
                <c:pt idx="287">
                  <c:v>-0.75594097375869751</c:v>
                </c:pt>
                <c:pt idx="288">
                  <c:v>-0.7559361457824707</c:v>
                </c:pt>
                <c:pt idx="289">
                  <c:v>-0.75593173503875732</c:v>
                </c:pt>
                <c:pt idx="290">
                  <c:v>-0.7559274435043335</c:v>
                </c:pt>
                <c:pt idx="291">
                  <c:v>-0.75592297315597534</c:v>
                </c:pt>
                <c:pt idx="292">
                  <c:v>-0.75591874122619629</c:v>
                </c:pt>
                <c:pt idx="293">
                  <c:v>-0.75591450929641724</c:v>
                </c:pt>
                <c:pt idx="294">
                  <c:v>-0.75591021776199341</c:v>
                </c:pt>
                <c:pt idx="295">
                  <c:v>-0.75590616464614868</c:v>
                </c:pt>
                <c:pt idx="296">
                  <c:v>-0.75590229034423828</c:v>
                </c:pt>
                <c:pt idx="297">
                  <c:v>-0.755898118019104</c:v>
                </c:pt>
                <c:pt idx="298">
                  <c:v>-0.75589418411254883</c:v>
                </c:pt>
                <c:pt idx="299">
                  <c:v>-0.75589042901992798</c:v>
                </c:pt>
                <c:pt idx="300">
                  <c:v>-0.75588661432266235</c:v>
                </c:pt>
                <c:pt idx="301">
                  <c:v>-0.75588279962539673</c:v>
                </c:pt>
                <c:pt idx="302">
                  <c:v>-0.75587928295135498</c:v>
                </c:pt>
                <c:pt idx="303">
                  <c:v>-0.75587576627731323</c:v>
                </c:pt>
                <c:pt idx="304">
                  <c:v>-0.75587218999862671</c:v>
                </c:pt>
                <c:pt idx="305">
                  <c:v>-0.75586855411529541</c:v>
                </c:pt>
                <c:pt idx="306">
                  <c:v>-0.75586521625518799</c:v>
                </c:pt>
                <c:pt idx="307">
                  <c:v>-0.75586175918579102</c:v>
                </c:pt>
                <c:pt idx="308">
                  <c:v>-0.75585842132568359</c:v>
                </c:pt>
                <c:pt idx="309">
                  <c:v>-0.75585490465164185</c:v>
                </c:pt>
                <c:pt idx="310">
                  <c:v>-0.75585180521011353</c:v>
                </c:pt>
                <c:pt idx="311">
                  <c:v>-0.75584864616394043</c:v>
                </c:pt>
                <c:pt idx="312">
                  <c:v>-0.75584578514099121</c:v>
                </c:pt>
                <c:pt idx="313">
                  <c:v>-0.75584238767623901</c:v>
                </c:pt>
                <c:pt idx="314">
                  <c:v>-0.75583946704864502</c:v>
                </c:pt>
                <c:pt idx="315">
                  <c:v>-0.75583666563034058</c:v>
                </c:pt>
                <c:pt idx="316">
                  <c:v>-0.75583368539810181</c:v>
                </c:pt>
                <c:pt idx="317">
                  <c:v>-0.75583058595657349</c:v>
                </c:pt>
                <c:pt idx="318">
                  <c:v>-0.75582778453826904</c:v>
                </c:pt>
                <c:pt idx="319">
                  <c:v>-0.7558249831199646</c:v>
                </c:pt>
                <c:pt idx="320">
                  <c:v>-0.75582230091094971</c:v>
                </c:pt>
                <c:pt idx="321">
                  <c:v>-0.75581949949264526</c:v>
                </c:pt>
                <c:pt idx="322">
                  <c:v>-0.75581705570220947</c:v>
                </c:pt>
                <c:pt idx="323">
                  <c:v>-0.75581449270248413</c:v>
                </c:pt>
                <c:pt idx="324">
                  <c:v>-0.75581181049346924</c:v>
                </c:pt>
                <c:pt idx="325">
                  <c:v>-0.75580918788909912</c:v>
                </c:pt>
                <c:pt idx="326">
                  <c:v>-0.75580674409866333</c:v>
                </c:pt>
                <c:pt idx="327">
                  <c:v>-0.75580424070358276</c:v>
                </c:pt>
                <c:pt idx="328">
                  <c:v>-0.75580191612243652</c:v>
                </c:pt>
                <c:pt idx="329">
                  <c:v>-0.75579965114593506</c:v>
                </c:pt>
                <c:pt idx="330">
                  <c:v>-0.75579714775085449</c:v>
                </c:pt>
                <c:pt idx="331">
                  <c:v>-0.75579500198364258</c:v>
                </c:pt>
                <c:pt idx="332">
                  <c:v>-0.75579261779785156</c:v>
                </c:pt>
                <c:pt idx="333">
                  <c:v>-0.75579047203063965</c:v>
                </c:pt>
                <c:pt idx="334">
                  <c:v>-0.75578820705413818</c:v>
                </c:pt>
                <c:pt idx="335">
                  <c:v>-0.75578606128692627</c:v>
                </c:pt>
                <c:pt idx="336">
                  <c:v>-0.75578397512435913</c:v>
                </c:pt>
                <c:pt idx="337">
                  <c:v>-0.75578188896179199</c:v>
                </c:pt>
                <c:pt idx="338">
                  <c:v>-0.75577962398529053</c:v>
                </c:pt>
                <c:pt idx="339">
                  <c:v>-0.75577753782272339</c:v>
                </c:pt>
                <c:pt idx="340">
                  <c:v>-0.7557758092880249</c:v>
                </c:pt>
                <c:pt idx="341">
                  <c:v>-0.75577378273010254</c:v>
                </c:pt>
                <c:pt idx="342">
                  <c:v>-0.75577199459075928</c:v>
                </c:pt>
                <c:pt idx="343">
                  <c:v>-0.75576996803283691</c:v>
                </c:pt>
                <c:pt idx="344">
                  <c:v>-0.75576817989349365</c:v>
                </c:pt>
                <c:pt idx="345">
                  <c:v>-0.75576633214950562</c:v>
                </c:pt>
                <c:pt idx="346">
                  <c:v>-0.75576448440551758</c:v>
                </c:pt>
                <c:pt idx="347">
                  <c:v>-0.75576269626617432</c:v>
                </c:pt>
                <c:pt idx="348">
                  <c:v>-0.75576096773147583</c:v>
                </c:pt>
                <c:pt idx="349">
                  <c:v>-0.75575917959213257</c:v>
                </c:pt>
                <c:pt idx="350">
                  <c:v>-0.75575745105743408</c:v>
                </c:pt>
                <c:pt idx="351">
                  <c:v>-0.75575578212738037</c:v>
                </c:pt>
                <c:pt idx="352">
                  <c:v>-0.75575399398803711</c:v>
                </c:pt>
                <c:pt idx="353">
                  <c:v>-0.75591427087783813</c:v>
                </c:pt>
                <c:pt idx="354">
                  <c:v>-0.75573652982711792</c:v>
                </c:pt>
                <c:pt idx="355">
                  <c:v>-0.7558903694152832</c:v>
                </c:pt>
                <c:pt idx="356">
                  <c:v>-0.75558531284332275</c:v>
                </c:pt>
                <c:pt idx="357">
                  <c:v>-0.75594198703765869</c:v>
                </c:pt>
                <c:pt idx="358">
                  <c:v>-0.75590968132019043</c:v>
                </c:pt>
                <c:pt idx="359">
                  <c:v>-0.75623476505279541</c:v>
                </c:pt>
                <c:pt idx="360">
                  <c:v>-0.756134033203125</c:v>
                </c:pt>
                <c:pt idx="361">
                  <c:v>-0.75601917505264282</c:v>
                </c:pt>
                <c:pt idx="362">
                  <c:v>-0.75584739446640015</c:v>
                </c:pt>
                <c:pt idx="363">
                  <c:v>-0.75567090511322021</c:v>
                </c:pt>
                <c:pt idx="364">
                  <c:v>-0.75583595037460327</c:v>
                </c:pt>
                <c:pt idx="365">
                  <c:v>-0.75543397665023804</c:v>
                </c:pt>
                <c:pt idx="366">
                  <c:v>-0.75576281547546387</c:v>
                </c:pt>
                <c:pt idx="367">
                  <c:v>-0.75527685880661011</c:v>
                </c:pt>
                <c:pt idx="368">
                  <c:v>-0.75600653886795044</c:v>
                </c:pt>
                <c:pt idx="369">
                  <c:v>-0.75538080930709839</c:v>
                </c:pt>
                <c:pt idx="370">
                  <c:v>-0.75545698404312134</c:v>
                </c:pt>
                <c:pt idx="371">
                  <c:v>-0.75550329685211182</c:v>
                </c:pt>
                <c:pt idx="372">
                  <c:v>-0.75568473339080811</c:v>
                </c:pt>
                <c:pt idx="373">
                  <c:v>-0.75563603639602661</c:v>
                </c:pt>
                <c:pt idx="374">
                  <c:v>-0.75563126802444458</c:v>
                </c:pt>
                <c:pt idx="375">
                  <c:v>-0.75566655397415161</c:v>
                </c:pt>
                <c:pt idx="376">
                  <c:v>-0.7557104229927063</c:v>
                </c:pt>
                <c:pt idx="377">
                  <c:v>-0.75561535358428955</c:v>
                </c:pt>
                <c:pt idx="378">
                  <c:v>-0.75583499670028687</c:v>
                </c:pt>
                <c:pt idx="379">
                  <c:v>-0.75573426485061646</c:v>
                </c:pt>
                <c:pt idx="380">
                  <c:v>-0.75580042600631714</c:v>
                </c:pt>
                <c:pt idx="381">
                  <c:v>-0.75580853223800659</c:v>
                </c:pt>
                <c:pt idx="382">
                  <c:v>-0.75573569536209106</c:v>
                </c:pt>
                <c:pt idx="383">
                  <c:v>-0.75578963756561279</c:v>
                </c:pt>
                <c:pt idx="384">
                  <c:v>-0.7557985782623291</c:v>
                </c:pt>
                <c:pt idx="385">
                  <c:v>-0.75593715906143188</c:v>
                </c:pt>
                <c:pt idx="386">
                  <c:v>-0.7559279203414917</c:v>
                </c:pt>
                <c:pt idx="387">
                  <c:v>-0.75594609975814819</c:v>
                </c:pt>
                <c:pt idx="388">
                  <c:v>-0.75596070289611816</c:v>
                </c:pt>
                <c:pt idx="389">
                  <c:v>-0.7559816837310791</c:v>
                </c:pt>
                <c:pt idx="390">
                  <c:v>-0.75601744651794434</c:v>
                </c:pt>
                <c:pt idx="391">
                  <c:v>-0.75604206323623657</c:v>
                </c:pt>
                <c:pt idx="392">
                  <c:v>-0.75607520341873169</c:v>
                </c:pt>
                <c:pt idx="393">
                  <c:v>-0.75610256195068359</c:v>
                </c:pt>
                <c:pt idx="394">
                  <c:v>-0.75613188743591309</c:v>
                </c:pt>
                <c:pt idx="395">
                  <c:v>-0.75615555047988892</c:v>
                </c:pt>
                <c:pt idx="396">
                  <c:v>-0.75620067119598389</c:v>
                </c:pt>
                <c:pt idx="397">
                  <c:v>-0.7562376856803894</c:v>
                </c:pt>
                <c:pt idx="398">
                  <c:v>-0.7562716007232666</c:v>
                </c:pt>
                <c:pt idx="399">
                  <c:v>-0.75630241632461548</c:v>
                </c:pt>
                <c:pt idx="400">
                  <c:v>-0.75633424520492554</c:v>
                </c:pt>
                <c:pt idx="401">
                  <c:v>-0.75636428594589233</c:v>
                </c:pt>
                <c:pt idx="402">
                  <c:v>-0.75639891624450684</c:v>
                </c:pt>
                <c:pt idx="403">
                  <c:v>-0.75643718242645264</c:v>
                </c:pt>
                <c:pt idx="404">
                  <c:v>-0.75647473335266113</c:v>
                </c:pt>
                <c:pt idx="405">
                  <c:v>-0.75651091337203979</c:v>
                </c:pt>
                <c:pt idx="406">
                  <c:v>-0.75654745101928711</c:v>
                </c:pt>
                <c:pt idx="407">
                  <c:v>-0.75658506155014038</c:v>
                </c:pt>
                <c:pt idx="408">
                  <c:v>-0.75662291049957275</c:v>
                </c:pt>
                <c:pt idx="409">
                  <c:v>-0.75666093826293945</c:v>
                </c:pt>
                <c:pt idx="410">
                  <c:v>-0.7566988468170166</c:v>
                </c:pt>
                <c:pt idx="411">
                  <c:v>-0.75673681497573853</c:v>
                </c:pt>
                <c:pt idx="412">
                  <c:v>-0.75677502155303955</c:v>
                </c:pt>
                <c:pt idx="413">
                  <c:v>-0.75681358575820923</c:v>
                </c:pt>
                <c:pt idx="414">
                  <c:v>-0.75685316324234009</c:v>
                </c:pt>
                <c:pt idx="415">
                  <c:v>-0.75689321756362915</c:v>
                </c:pt>
                <c:pt idx="416">
                  <c:v>-0.75693297386169434</c:v>
                </c:pt>
                <c:pt idx="417">
                  <c:v>-0.75697338581085205</c:v>
                </c:pt>
                <c:pt idx="418">
                  <c:v>-0.75701320171356201</c:v>
                </c:pt>
                <c:pt idx="419">
                  <c:v>-0.75705355405807495</c:v>
                </c:pt>
                <c:pt idx="420">
                  <c:v>-0.75709384679794312</c:v>
                </c:pt>
                <c:pt idx="421">
                  <c:v>-0.75713443756103516</c:v>
                </c:pt>
                <c:pt idx="422">
                  <c:v>-0.75717508792877197</c:v>
                </c:pt>
                <c:pt idx="423">
                  <c:v>-0.75721567869186401</c:v>
                </c:pt>
                <c:pt idx="424">
                  <c:v>-0.75725686550140381</c:v>
                </c:pt>
                <c:pt idx="425">
                  <c:v>-0.75729799270629883</c:v>
                </c:pt>
                <c:pt idx="426">
                  <c:v>-0.75733911991119385</c:v>
                </c:pt>
                <c:pt idx="427">
                  <c:v>-0.75738012790679932</c:v>
                </c:pt>
                <c:pt idx="428">
                  <c:v>-0.75742149353027344</c:v>
                </c:pt>
                <c:pt idx="429">
                  <c:v>-0.75746268033981323</c:v>
                </c:pt>
                <c:pt idx="430">
                  <c:v>-0.7575039267539978</c:v>
                </c:pt>
                <c:pt idx="431">
                  <c:v>-0.75754505395889282</c:v>
                </c:pt>
                <c:pt idx="432">
                  <c:v>-0.75758641958236694</c:v>
                </c:pt>
                <c:pt idx="433">
                  <c:v>-0.75762730836868286</c:v>
                </c:pt>
                <c:pt idx="434">
                  <c:v>-0.75766831636428833</c:v>
                </c:pt>
                <c:pt idx="435">
                  <c:v>-0.75770944356918335</c:v>
                </c:pt>
                <c:pt idx="436">
                  <c:v>-0.7577507495880127</c:v>
                </c:pt>
                <c:pt idx="437">
                  <c:v>-0.75779145956039429</c:v>
                </c:pt>
                <c:pt idx="438">
                  <c:v>-0.75783234834671021</c:v>
                </c:pt>
                <c:pt idx="439">
                  <c:v>-0.75787341594696045</c:v>
                </c:pt>
                <c:pt idx="440">
                  <c:v>-0.75791382789611816</c:v>
                </c:pt>
                <c:pt idx="441">
                  <c:v>-0.75795412063598633</c:v>
                </c:pt>
                <c:pt idx="442">
                  <c:v>-0.75799471139907837</c:v>
                </c:pt>
                <c:pt idx="443">
                  <c:v>-0.75803506374359131</c:v>
                </c:pt>
                <c:pt idx="444">
                  <c:v>-0.75807511806488037</c:v>
                </c:pt>
                <c:pt idx="445">
                  <c:v>-0.75811523199081421</c:v>
                </c:pt>
                <c:pt idx="446">
                  <c:v>-0.75815498828887939</c:v>
                </c:pt>
                <c:pt idx="447">
                  <c:v>-0.75819474458694458</c:v>
                </c:pt>
                <c:pt idx="448">
                  <c:v>-0.75823426246643066</c:v>
                </c:pt>
                <c:pt idx="449">
                  <c:v>-0.75827348232269287</c:v>
                </c:pt>
                <c:pt idx="450">
                  <c:v>-0.75831258296966553</c:v>
                </c:pt>
                <c:pt idx="451">
                  <c:v>-0.75835168361663818</c:v>
                </c:pt>
                <c:pt idx="452">
                  <c:v>-0.75839054584503174</c:v>
                </c:pt>
                <c:pt idx="453">
                  <c:v>-0.75842899084091187</c:v>
                </c:pt>
                <c:pt idx="454">
                  <c:v>-0.75846773386001587</c:v>
                </c:pt>
                <c:pt idx="455">
                  <c:v>-0.75850582122802734</c:v>
                </c:pt>
                <c:pt idx="456">
                  <c:v>-0.75854396820068359</c:v>
                </c:pt>
                <c:pt idx="457">
                  <c:v>-0.75858169794082642</c:v>
                </c:pt>
                <c:pt idx="458">
                  <c:v>-0.75861901044845581</c:v>
                </c:pt>
                <c:pt idx="459">
                  <c:v>-0.75865638256072998</c:v>
                </c:pt>
                <c:pt idx="460">
                  <c:v>-0.75869351625442505</c:v>
                </c:pt>
                <c:pt idx="461">
                  <c:v>-0.75873023271560669</c:v>
                </c:pt>
                <c:pt idx="462">
                  <c:v>-0.758766770362854</c:v>
                </c:pt>
                <c:pt idx="463">
                  <c:v>-0.75880306959152222</c:v>
                </c:pt>
                <c:pt idx="464">
                  <c:v>-0.75883907079696655</c:v>
                </c:pt>
                <c:pt idx="465">
                  <c:v>-0.75887507200241089</c:v>
                </c:pt>
                <c:pt idx="466">
                  <c:v>-0.75891053676605225</c:v>
                </c:pt>
                <c:pt idx="467">
                  <c:v>-0.75894564390182495</c:v>
                </c:pt>
                <c:pt idx="468">
                  <c:v>-0.75898087024688721</c:v>
                </c:pt>
                <c:pt idx="469">
                  <c:v>-0.75901556015014648</c:v>
                </c:pt>
                <c:pt idx="470">
                  <c:v>-0.75904989242553711</c:v>
                </c:pt>
                <c:pt idx="471">
                  <c:v>-0.75908386707305908</c:v>
                </c:pt>
                <c:pt idx="472">
                  <c:v>-0.75911819934844971</c:v>
                </c:pt>
                <c:pt idx="473">
                  <c:v>-0.75915169715881348</c:v>
                </c:pt>
                <c:pt idx="474">
                  <c:v>-0.75918513536453247</c:v>
                </c:pt>
                <c:pt idx="475">
                  <c:v>-0.75921809673309326</c:v>
                </c:pt>
                <c:pt idx="476">
                  <c:v>-0.75925099849700928</c:v>
                </c:pt>
                <c:pt idx="477">
                  <c:v>-0.75928336381912231</c:v>
                </c:pt>
                <c:pt idx="478">
                  <c:v>-0.75931566953659058</c:v>
                </c:pt>
                <c:pt idx="479">
                  <c:v>-0.75934743881225586</c:v>
                </c:pt>
                <c:pt idx="480">
                  <c:v>-0.75937938690185547</c:v>
                </c:pt>
                <c:pt idx="481">
                  <c:v>-0.75941050052642822</c:v>
                </c:pt>
                <c:pt idx="482">
                  <c:v>-0.7594413161277771</c:v>
                </c:pt>
                <c:pt idx="483">
                  <c:v>-0.75947237014770508</c:v>
                </c:pt>
                <c:pt idx="484">
                  <c:v>-0.7595028281211853</c:v>
                </c:pt>
                <c:pt idx="485">
                  <c:v>-0.75953292846679688</c:v>
                </c:pt>
                <c:pt idx="486">
                  <c:v>-0.75956284999847412</c:v>
                </c:pt>
                <c:pt idx="487">
                  <c:v>-0.75959229469299316</c:v>
                </c:pt>
                <c:pt idx="488">
                  <c:v>-0.75962150096893311</c:v>
                </c:pt>
                <c:pt idx="489">
                  <c:v>-0.75965064764022827</c:v>
                </c:pt>
                <c:pt idx="490">
                  <c:v>-0.75967919826507568</c:v>
                </c:pt>
                <c:pt idx="491">
                  <c:v>-0.75970762968063354</c:v>
                </c:pt>
                <c:pt idx="492">
                  <c:v>-0.75973576307296753</c:v>
                </c:pt>
                <c:pt idx="493">
                  <c:v>-0.75976377725601196</c:v>
                </c:pt>
                <c:pt idx="494">
                  <c:v>-0.75979107618331909</c:v>
                </c:pt>
                <c:pt idx="495">
                  <c:v>-0.75981849431991577</c:v>
                </c:pt>
                <c:pt idx="496">
                  <c:v>-0.7598455548286438</c:v>
                </c:pt>
                <c:pt idx="497">
                  <c:v>-0.75987201929092407</c:v>
                </c:pt>
                <c:pt idx="498">
                  <c:v>-0.75989836454391479</c:v>
                </c:pt>
                <c:pt idx="499">
                  <c:v>-0.75992453098297119</c:v>
                </c:pt>
                <c:pt idx="500">
                  <c:v>-0.75995033979415894</c:v>
                </c:pt>
                <c:pt idx="501">
                  <c:v>-0.75997591018676758</c:v>
                </c:pt>
                <c:pt idx="502">
                  <c:v>-0.76000118255615234</c:v>
                </c:pt>
                <c:pt idx="503">
                  <c:v>-0.76002597808837891</c:v>
                </c:pt>
                <c:pt idx="504">
                  <c:v>-0.76005083322525024</c:v>
                </c:pt>
                <c:pt idx="505">
                  <c:v>-0.76007539033889771</c:v>
                </c:pt>
                <c:pt idx="506">
                  <c:v>-0.76009923219680786</c:v>
                </c:pt>
                <c:pt idx="507">
                  <c:v>-0.76012319326400757</c:v>
                </c:pt>
                <c:pt idx="508">
                  <c:v>-0.76014691591262817</c:v>
                </c:pt>
                <c:pt idx="509">
                  <c:v>-0.76017022132873535</c:v>
                </c:pt>
                <c:pt idx="510">
                  <c:v>-0.7601933479309082</c:v>
                </c:pt>
                <c:pt idx="511">
                  <c:v>-0.7602158784866333</c:v>
                </c:pt>
                <c:pt idx="512">
                  <c:v>-0.76023846864700317</c:v>
                </c:pt>
                <c:pt idx="513">
                  <c:v>-0.76026064157485962</c:v>
                </c:pt>
                <c:pt idx="514">
                  <c:v>-0.76028251647949219</c:v>
                </c:pt>
                <c:pt idx="515">
                  <c:v>-0.76030421257019043</c:v>
                </c:pt>
                <c:pt idx="516">
                  <c:v>-0.76032561063766479</c:v>
                </c:pt>
                <c:pt idx="517">
                  <c:v>-0.76034665107727051</c:v>
                </c:pt>
                <c:pt idx="518">
                  <c:v>-0.76036792993545532</c:v>
                </c:pt>
                <c:pt idx="519">
                  <c:v>-0.76038837432861328</c:v>
                </c:pt>
                <c:pt idx="520">
                  <c:v>-0.76040875911712646</c:v>
                </c:pt>
                <c:pt idx="521">
                  <c:v>-0.76042890548706055</c:v>
                </c:pt>
                <c:pt idx="522">
                  <c:v>-0.76044893264770508</c:v>
                </c:pt>
                <c:pt idx="523">
                  <c:v>-0.76046842336654663</c:v>
                </c:pt>
                <c:pt idx="524">
                  <c:v>-0.76048785448074341</c:v>
                </c:pt>
                <c:pt idx="525">
                  <c:v>-0.76050704717636108</c:v>
                </c:pt>
                <c:pt idx="526">
                  <c:v>-0.76052582263946533</c:v>
                </c:pt>
                <c:pt idx="527">
                  <c:v>-0.76054435968399048</c:v>
                </c:pt>
                <c:pt idx="528">
                  <c:v>-0.76056265830993652</c:v>
                </c:pt>
                <c:pt idx="529">
                  <c:v>-0.76058101654052734</c:v>
                </c:pt>
                <c:pt idx="530">
                  <c:v>-0.76059895753860474</c:v>
                </c:pt>
                <c:pt idx="531">
                  <c:v>-0.76061677932739258</c:v>
                </c:pt>
                <c:pt idx="532">
                  <c:v>-0.76063430309295654</c:v>
                </c:pt>
                <c:pt idx="533">
                  <c:v>-0.76065146923065186</c:v>
                </c:pt>
                <c:pt idx="534">
                  <c:v>-0.76066839694976807</c:v>
                </c:pt>
                <c:pt idx="535">
                  <c:v>-0.76068538427352905</c:v>
                </c:pt>
                <c:pt idx="536">
                  <c:v>-0.76070183515548706</c:v>
                </c:pt>
                <c:pt idx="537">
                  <c:v>-0.76071822643280029</c:v>
                </c:pt>
                <c:pt idx="538">
                  <c:v>-0.76073426008224487</c:v>
                </c:pt>
                <c:pt idx="539">
                  <c:v>-0.7607501745223999</c:v>
                </c:pt>
                <c:pt idx="540">
                  <c:v>-0.76076596975326538</c:v>
                </c:pt>
                <c:pt idx="541">
                  <c:v>-0.76078152656555176</c:v>
                </c:pt>
                <c:pt idx="542">
                  <c:v>-0.76079666614532471</c:v>
                </c:pt>
                <c:pt idx="543">
                  <c:v>-0.76081192493438721</c:v>
                </c:pt>
                <c:pt idx="544">
                  <c:v>-0.7608267068862915</c:v>
                </c:pt>
                <c:pt idx="545">
                  <c:v>-0.76084142923355103</c:v>
                </c:pt>
                <c:pt idx="546">
                  <c:v>-0.76085585355758667</c:v>
                </c:pt>
                <c:pt idx="547">
                  <c:v>-0.76087003946304321</c:v>
                </c:pt>
                <c:pt idx="548">
                  <c:v>-0.76088416576385498</c:v>
                </c:pt>
                <c:pt idx="549">
                  <c:v>-0.76089805364608765</c:v>
                </c:pt>
                <c:pt idx="550">
                  <c:v>-0.76091158390045166</c:v>
                </c:pt>
                <c:pt idx="551">
                  <c:v>-0.76092511415481567</c:v>
                </c:pt>
                <c:pt idx="552">
                  <c:v>-0.76093852519989014</c:v>
                </c:pt>
                <c:pt idx="553">
                  <c:v>-0.76095151901245117</c:v>
                </c:pt>
                <c:pt idx="554">
                  <c:v>-0.76096445322036743</c:v>
                </c:pt>
                <c:pt idx="555">
                  <c:v>-0.76097691059112549</c:v>
                </c:pt>
                <c:pt idx="556">
                  <c:v>-0.7609894871711731</c:v>
                </c:pt>
                <c:pt idx="557">
                  <c:v>-0.76100200414657593</c:v>
                </c:pt>
                <c:pt idx="558">
                  <c:v>-0.76101416349411011</c:v>
                </c:pt>
                <c:pt idx="559">
                  <c:v>-0.76102626323699951</c:v>
                </c:pt>
                <c:pt idx="560">
                  <c:v>-0.76103788614273071</c:v>
                </c:pt>
                <c:pt idx="561">
                  <c:v>-0.76104998588562012</c:v>
                </c:pt>
                <c:pt idx="562">
                  <c:v>-0.76106131076812744</c:v>
                </c:pt>
                <c:pt idx="563">
                  <c:v>-0.76107269525527954</c:v>
                </c:pt>
                <c:pt idx="564">
                  <c:v>-0.76108384132385254</c:v>
                </c:pt>
                <c:pt idx="565">
                  <c:v>-0.76109492778778076</c:v>
                </c:pt>
                <c:pt idx="566">
                  <c:v>-0.76110577583312988</c:v>
                </c:pt>
                <c:pt idx="567">
                  <c:v>-0.76111608743667603</c:v>
                </c:pt>
                <c:pt idx="568">
                  <c:v>-0.76112711429595947</c:v>
                </c:pt>
                <c:pt idx="569">
                  <c:v>-0.76113736629486084</c:v>
                </c:pt>
                <c:pt idx="570">
                  <c:v>-0.76114773750305176</c:v>
                </c:pt>
                <c:pt idx="571">
                  <c:v>-0.76115763187408447</c:v>
                </c:pt>
                <c:pt idx="572">
                  <c:v>-0.76116794347763062</c:v>
                </c:pt>
                <c:pt idx="573">
                  <c:v>-0.76117759943008423</c:v>
                </c:pt>
                <c:pt idx="574">
                  <c:v>-0.76118707656860352</c:v>
                </c:pt>
                <c:pt idx="575">
                  <c:v>-0.76119691133499146</c:v>
                </c:pt>
                <c:pt idx="576">
                  <c:v>-0.76120609045028687</c:v>
                </c:pt>
                <c:pt idx="577">
                  <c:v>-0.76121538877487183</c:v>
                </c:pt>
                <c:pt idx="578">
                  <c:v>-0.76122462749481201</c:v>
                </c:pt>
                <c:pt idx="579">
                  <c:v>-0.76123350858688354</c:v>
                </c:pt>
                <c:pt idx="580">
                  <c:v>-0.76124227046966553</c:v>
                </c:pt>
                <c:pt idx="581">
                  <c:v>-0.76125103235244751</c:v>
                </c:pt>
                <c:pt idx="582">
                  <c:v>-0.76125961542129517</c:v>
                </c:pt>
                <c:pt idx="583">
                  <c:v>-0.76126796007156372</c:v>
                </c:pt>
                <c:pt idx="584">
                  <c:v>-0.76127630472183228</c:v>
                </c:pt>
                <c:pt idx="585">
                  <c:v>-0.76128435134887695</c:v>
                </c:pt>
                <c:pt idx="586">
                  <c:v>-0.76129239797592163</c:v>
                </c:pt>
                <c:pt idx="587">
                  <c:v>-0.76130038499832153</c:v>
                </c:pt>
                <c:pt idx="588">
                  <c:v>-0.76130819320678711</c:v>
                </c:pt>
                <c:pt idx="589">
                  <c:v>-0.76131594181060791</c:v>
                </c:pt>
                <c:pt idx="590">
                  <c:v>-0.76132357120513916</c:v>
                </c:pt>
                <c:pt idx="591">
                  <c:v>-0.76133126020431519</c:v>
                </c:pt>
                <c:pt idx="592">
                  <c:v>-0.76133841276168823</c:v>
                </c:pt>
                <c:pt idx="593">
                  <c:v>-0.76134538650512695</c:v>
                </c:pt>
                <c:pt idx="594">
                  <c:v>-0.76135271787643433</c:v>
                </c:pt>
                <c:pt idx="595">
                  <c:v>-0.76135969161987305</c:v>
                </c:pt>
                <c:pt idx="596">
                  <c:v>-0.76136660575866699</c:v>
                </c:pt>
                <c:pt idx="597">
                  <c:v>-0.76137351989746094</c:v>
                </c:pt>
                <c:pt idx="598">
                  <c:v>-0.76138001680374146</c:v>
                </c:pt>
                <c:pt idx="599">
                  <c:v>-0.76138663291931152</c:v>
                </c:pt>
                <c:pt idx="600">
                  <c:v>-0.76139318943023682</c:v>
                </c:pt>
                <c:pt idx="601">
                  <c:v>-0.76139956712722778</c:v>
                </c:pt>
                <c:pt idx="602">
                  <c:v>-0.76140612363815308</c:v>
                </c:pt>
                <c:pt idx="603">
                  <c:v>-0.76141202449798584</c:v>
                </c:pt>
                <c:pt idx="604">
                  <c:v>-0.76141822338104248</c:v>
                </c:pt>
                <c:pt idx="605">
                  <c:v>-0.76142418384552002</c:v>
                </c:pt>
                <c:pt idx="606">
                  <c:v>-0.76143002510070801</c:v>
                </c:pt>
                <c:pt idx="607">
                  <c:v>-0.761435866355896</c:v>
                </c:pt>
                <c:pt idx="608">
                  <c:v>-0.76144164800643921</c:v>
                </c:pt>
                <c:pt idx="609">
                  <c:v>-0.7614472508430481</c:v>
                </c:pt>
                <c:pt idx="610">
                  <c:v>-0.76145261526107788</c:v>
                </c:pt>
                <c:pt idx="611">
                  <c:v>-0.76145827770233154</c:v>
                </c:pt>
                <c:pt idx="612">
                  <c:v>-0.76146364212036133</c:v>
                </c:pt>
                <c:pt idx="613">
                  <c:v>-0.76146894693374634</c:v>
                </c:pt>
                <c:pt idx="614">
                  <c:v>-0.76147419214248657</c:v>
                </c:pt>
                <c:pt idx="615">
                  <c:v>-0.76147925853729248</c:v>
                </c:pt>
                <c:pt idx="616">
                  <c:v>-0.76148396730422974</c:v>
                </c:pt>
                <c:pt idx="617">
                  <c:v>-0.76148891448974609</c:v>
                </c:pt>
                <c:pt idx="618">
                  <c:v>-0.76149380207061768</c:v>
                </c:pt>
                <c:pt idx="619">
                  <c:v>-0.76149863004684448</c:v>
                </c:pt>
                <c:pt idx="620">
                  <c:v>-0.76150315999984741</c:v>
                </c:pt>
                <c:pt idx="621">
                  <c:v>-0.76150798797607422</c:v>
                </c:pt>
                <c:pt idx="622">
                  <c:v>-0.7615123987197876</c:v>
                </c:pt>
                <c:pt idx="623">
                  <c:v>-0.76151692867279053</c:v>
                </c:pt>
                <c:pt idx="624">
                  <c:v>-0.76152127981185913</c:v>
                </c:pt>
                <c:pt idx="625">
                  <c:v>-0.76152563095092773</c:v>
                </c:pt>
                <c:pt idx="626">
                  <c:v>-0.76152980327606201</c:v>
                </c:pt>
                <c:pt idx="627">
                  <c:v>-0.76153397560119629</c:v>
                </c:pt>
                <c:pt idx="628">
                  <c:v>-0.76153814792633057</c:v>
                </c:pt>
                <c:pt idx="629">
                  <c:v>-0.76154237985610962</c:v>
                </c:pt>
                <c:pt idx="630">
                  <c:v>-0.76154619455337524</c:v>
                </c:pt>
                <c:pt idx="631">
                  <c:v>-0.76155024766921997</c:v>
                </c:pt>
                <c:pt idx="632">
                  <c:v>-0.76155418157577515</c:v>
                </c:pt>
                <c:pt idx="633">
                  <c:v>-0.76155805587768555</c:v>
                </c:pt>
                <c:pt idx="634">
                  <c:v>-0.76156133413314819</c:v>
                </c:pt>
                <c:pt idx="635">
                  <c:v>-0.76156532764434814</c:v>
                </c:pt>
                <c:pt idx="636">
                  <c:v>-0.76156890392303467</c:v>
                </c:pt>
                <c:pt idx="637">
                  <c:v>-0.76157248020172119</c:v>
                </c:pt>
                <c:pt idx="638">
                  <c:v>-0.76157593727111816</c:v>
                </c:pt>
                <c:pt idx="639">
                  <c:v>-0.76157921552658081</c:v>
                </c:pt>
                <c:pt idx="640">
                  <c:v>-0.76158261299133301</c:v>
                </c:pt>
                <c:pt idx="641">
                  <c:v>-0.76158618927001953</c:v>
                </c:pt>
                <c:pt idx="642">
                  <c:v>-0.76158922910690308</c:v>
                </c:pt>
                <c:pt idx="643">
                  <c:v>-0.7615925669670105</c:v>
                </c:pt>
                <c:pt idx="644">
                  <c:v>-0.76159554719924927</c:v>
                </c:pt>
                <c:pt idx="645">
                  <c:v>-0.76159870624542236</c:v>
                </c:pt>
                <c:pt idx="646">
                  <c:v>-0.76160162687301636</c:v>
                </c:pt>
                <c:pt idx="647">
                  <c:v>-0.7616046667098999</c:v>
                </c:pt>
                <c:pt idx="648">
                  <c:v>-0.76160764694213867</c:v>
                </c:pt>
                <c:pt idx="649">
                  <c:v>-0.76161056756973267</c:v>
                </c:pt>
                <c:pt idx="650">
                  <c:v>-0.76161336898803711</c:v>
                </c:pt>
                <c:pt idx="651">
                  <c:v>-0.761616051197052</c:v>
                </c:pt>
                <c:pt idx="652">
                  <c:v>-0.761618971824646</c:v>
                </c:pt>
                <c:pt idx="653">
                  <c:v>-0.76162183284759521</c:v>
                </c:pt>
                <c:pt idx="654">
                  <c:v>-0.76162439584732056</c:v>
                </c:pt>
                <c:pt idx="655">
                  <c:v>-0.76162707805633545</c:v>
                </c:pt>
                <c:pt idx="656">
                  <c:v>-0.76162946224212646</c:v>
                </c:pt>
                <c:pt idx="657">
                  <c:v>-0.76163226366043091</c:v>
                </c:pt>
                <c:pt idx="658">
                  <c:v>-0.76163458824157715</c:v>
                </c:pt>
                <c:pt idx="659">
                  <c:v>-0.76163691282272339</c:v>
                </c:pt>
                <c:pt idx="660">
                  <c:v>-0.76163935661315918</c:v>
                </c:pt>
                <c:pt idx="661">
                  <c:v>-0.7616419792175293</c:v>
                </c:pt>
                <c:pt idx="662">
                  <c:v>-0.76164406538009644</c:v>
                </c:pt>
                <c:pt idx="663">
                  <c:v>-0.761646568775177</c:v>
                </c:pt>
                <c:pt idx="664">
                  <c:v>-0.76164859533309937</c:v>
                </c:pt>
                <c:pt idx="665">
                  <c:v>-0.76165103912353516</c:v>
                </c:pt>
                <c:pt idx="666">
                  <c:v>-0.7616533637046814</c:v>
                </c:pt>
                <c:pt idx="667">
                  <c:v>-0.76165539026260376</c:v>
                </c:pt>
                <c:pt idx="668">
                  <c:v>-0.76165777444839478</c:v>
                </c:pt>
                <c:pt idx="669">
                  <c:v>-0.76165932416915894</c:v>
                </c:pt>
                <c:pt idx="670">
                  <c:v>-0.76166146993637085</c:v>
                </c:pt>
                <c:pt idx="671">
                  <c:v>-0.76166367530822754</c:v>
                </c:pt>
                <c:pt idx="672">
                  <c:v>-0.76166540384292603</c:v>
                </c:pt>
                <c:pt idx="673">
                  <c:v>-0.76166766881942749</c:v>
                </c:pt>
                <c:pt idx="674">
                  <c:v>-0.7616695761680603</c:v>
                </c:pt>
                <c:pt idx="675">
                  <c:v>-0.76167136430740356</c:v>
                </c:pt>
                <c:pt idx="676">
                  <c:v>-0.76167303323745728</c:v>
                </c:pt>
                <c:pt idx="677">
                  <c:v>-0.76167488098144531</c:v>
                </c:pt>
                <c:pt idx="678">
                  <c:v>-0.7616768479347229</c:v>
                </c:pt>
                <c:pt idx="679">
                  <c:v>-0.76167869567871094</c:v>
                </c:pt>
                <c:pt idx="680">
                  <c:v>-0.76168036460876465</c:v>
                </c:pt>
                <c:pt idx="681">
                  <c:v>-0.76168203353881836</c:v>
                </c:pt>
                <c:pt idx="682">
                  <c:v>-0.76168352365493774</c:v>
                </c:pt>
                <c:pt idx="683">
                  <c:v>-0.76168525218963623</c:v>
                </c:pt>
                <c:pt idx="684">
                  <c:v>-0.76168686151504517</c:v>
                </c:pt>
                <c:pt idx="685">
                  <c:v>-0.76168864965438843</c:v>
                </c:pt>
                <c:pt idx="686">
                  <c:v>-0.76169002056121826</c:v>
                </c:pt>
                <c:pt idx="687">
                  <c:v>-0.76169151067733765</c:v>
                </c:pt>
                <c:pt idx="688">
                  <c:v>-0.76169300079345703</c:v>
                </c:pt>
                <c:pt idx="689">
                  <c:v>-0.76169431209564209</c:v>
                </c:pt>
                <c:pt idx="690">
                  <c:v>-0.7616957426071167</c:v>
                </c:pt>
                <c:pt idx="691">
                  <c:v>-0.76169711351394653</c:v>
                </c:pt>
                <c:pt idx="692">
                  <c:v>-0.76169878244400024</c:v>
                </c:pt>
                <c:pt idx="693">
                  <c:v>-0.76169997453689575</c:v>
                </c:pt>
                <c:pt idx="694">
                  <c:v>-0.76170140504837036</c:v>
                </c:pt>
                <c:pt idx="695">
                  <c:v>-0.76170271635055542</c:v>
                </c:pt>
                <c:pt idx="696">
                  <c:v>-0.76170384883880615</c:v>
                </c:pt>
                <c:pt idx="697">
                  <c:v>-0.76170516014099121</c:v>
                </c:pt>
                <c:pt idx="698">
                  <c:v>-0.76170647144317627</c:v>
                </c:pt>
                <c:pt idx="699">
                  <c:v>-0.76170766353607178</c:v>
                </c:pt>
                <c:pt idx="700">
                  <c:v>-0.76170891523361206</c:v>
                </c:pt>
                <c:pt idx="701">
                  <c:v>-0.76170992851257324</c:v>
                </c:pt>
                <c:pt idx="702">
                  <c:v>-0.76171118021011353</c:v>
                </c:pt>
                <c:pt idx="703">
                  <c:v>-0.76171231269836426</c:v>
                </c:pt>
                <c:pt idx="704">
                  <c:v>-0.76171338558197021</c:v>
                </c:pt>
                <c:pt idx="705">
                  <c:v>-0.7617146372795105</c:v>
                </c:pt>
                <c:pt idx="706">
                  <c:v>-0.7617155909538269</c:v>
                </c:pt>
                <c:pt idx="707">
                  <c:v>-0.76171642541885376</c:v>
                </c:pt>
                <c:pt idx="708">
                  <c:v>-0.76171773672103882</c:v>
                </c:pt>
                <c:pt idx="709">
                  <c:v>-0.7617185115814209</c:v>
                </c:pt>
                <c:pt idx="710">
                  <c:v>-0.76171964406967163</c:v>
                </c:pt>
                <c:pt idx="711">
                  <c:v>-0.76172059774398804</c:v>
                </c:pt>
                <c:pt idx="712">
                  <c:v>-0.76172161102294922</c:v>
                </c:pt>
                <c:pt idx="713">
                  <c:v>-0.76172232627868652</c:v>
                </c:pt>
                <c:pt idx="714">
                  <c:v>-0.76172345876693726</c:v>
                </c:pt>
                <c:pt idx="715">
                  <c:v>-0.76172441244125366</c:v>
                </c:pt>
                <c:pt idx="716">
                  <c:v>-0.76172536611557007</c:v>
                </c:pt>
                <c:pt idx="717">
                  <c:v>-0.7617260217666626</c:v>
                </c:pt>
                <c:pt idx="718">
                  <c:v>-0.76172709465026855</c:v>
                </c:pt>
                <c:pt idx="719">
                  <c:v>-0.76172757148742676</c:v>
                </c:pt>
                <c:pt idx="720">
                  <c:v>-0.76172858476638794</c:v>
                </c:pt>
                <c:pt idx="721">
                  <c:v>-0.76172947883605957</c:v>
                </c:pt>
                <c:pt idx="722">
                  <c:v>-0.76173007488250732</c:v>
                </c:pt>
                <c:pt idx="723">
                  <c:v>-0.76173120737075806</c:v>
                </c:pt>
                <c:pt idx="724">
                  <c:v>-0.76173180341720581</c:v>
                </c:pt>
                <c:pt idx="725">
                  <c:v>-0.76173257827758789</c:v>
                </c:pt>
                <c:pt idx="726">
                  <c:v>-0.76173323392868042</c:v>
                </c:pt>
                <c:pt idx="727">
                  <c:v>-0.76173406839370728</c:v>
                </c:pt>
                <c:pt idx="728">
                  <c:v>-0.76173484325408936</c:v>
                </c:pt>
                <c:pt idx="729">
                  <c:v>-0.76173555850982666</c:v>
                </c:pt>
                <c:pt idx="730">
                  <c:v>-0.76173615455627441</c:v>
                </c:pt>
                <c:pt idx="731">
                  <c:v>-0.76173657178878784</c:v>
                </c:pt>
                <c:pt idx="732">
                  <c:v>-0.76173728704452515</c:v>
                </c:pt>
                <c:pt idx="733">
                  <c:v>-0.76173818111419678</c:v>
                </c:pt>
                <c:pt idx="734">
                  <c:v>-0.76173871755599976</c:v>
                </c:pt>
                <c:pt idx="735">
                  <c:v>-0.76173955202102661</c:v>
                </c:pt>
                <c:pt idx="736">
                  <c:v>-0.76173979043960571</c:v>
                </c:pt>
                <c:pt idx="737">
                  <c:v>-0.76174068450927734</c:v>
                </c:pt>
                <c:pt idx="738">
                  <c:v>-0.76174122095108032</c:v>
                </c:pt>
                <c:pt idx="739">
                  <c:v>-0.7617417573928833</c:v>
                </c:pt>
                <c:pt idx="740">
                  <c:v>-0.76174235343933105</c:v>
                </c:pt>
                <c:pt idx="741">
                  <c:v>-0.76174294948577881</c:v>
                </c:pt>
                <c:pt idx="742">
                  <c:v>-0.76174366474151611</c:v>
                </c:pt>
                <c:pt idx="743">
                  <c:v>-0.76174414157867432</c:v>
                </c:pt>
                <c:pt idx="744">
                  <c:v>-0.76174455881118774</c:v>
                </c:pt>
                <c:pt idx="745">
                  <c:v>-0.76174509525299072</c:v>
                </c:pt>
                <c:pt idx="746">
                  <c:v>-0.76174569129943848</c:v>
                </c:pt>
                <c:pt idx="747">
                  <c:v>-0.7617461085319519</c:v>
                </c:pt>
                <c:pt idx="748">
                  <c:v>-0.76174676418304443</c:v>
                </c:pt>
                <c:pt idx="749">
                  <c:v>-0.76174724102020264</c:v>
                </c:pt>
                <c:pt idx="750">
                  <c:v>-0.76174765825271606</c:v>
                </c:pt>
                <c:pt idx="751">
                  <c:v>-0.76174807548522949</c:v>
                </c:pt>
                <c:pt idx="752">
                  <c:v>-0.7617485523223877</c:v>
                </c:pt>
                <c:pt idx="753">
                  <c:v>-0.76174908876419067</c:v>
                </c:pt>
                <c:pt idx="754">
                  <c:v>-0.76174938678741455</c:v>
                </c:pt>
                <c:pt idx="755">
                  <c:v>-0.76174992322921753</c:v>
                </c:pt>
                <c:pt idx="756">
                  <c:v>-0.76175034046173096</c:v>
                </c:pt>
                <c:pt idx="757">
                  <c:v>-0.76175087690353394</c:v>
                </c:pt>
                <c:pt idx="758">
                  <c:v>-0.76175111532211304</c:v>
                </c:pt>
                <c:pt idx="759">
                  <c:v>-0.76175171136856079</c:v>
                </c:pt>
                <c:pt idx="760">
                  <c:v>-0.76175194978713989</c:v>
                </c:pt>
                <c:pt idx="761">
                  <c:v>-0.7617524266242981</c:v>
                </c:pt>
                <c:pt idx="762">
                  <c:v>-0.76175278425216675</c:v>
                </c:pt>
                <c:pt idx="763">
                  <c:v>-0.76175302267074585</c:v>
                </c:pt>
                <c:pt idx="764">
                  <c:v>-0.7617536187171936</c:v>
                </c:pt>
                <c:pt idx="765">
                  <c:v>-0.76175373792648315</c:v>
                </c:pt>
                <c:pt idx="766">
                  <c:v>-0.76175433397293091</c:v>
                </c:pt>
                <c:pt idx="767">
                  <c:v>-0.76175463199615479</c:v>
                </c:pt>
                <c:pt idx="768">
                  <c:v>-0.76175498962402344</c:v>
                </c:pt>
                <c:pt idx="769">
                  <c:v>-0.76175528764724731</c:v>
                </c:pt>
                <c:pt idx="770">
                  <c:v>-0.76175552606582642</c:v>
                </c:pt>
                <c:pt idx="771">
                  <c:v>-0.76175612211227417</c:v>
                </c:pt>
                <c:pt idx="772">
                  <c:v>-0.76175624132156372</c:v>
                </c:pt>
                <c:pt idx="773">
                  <c:v>-0.76175695657730103</c:v>
                </c:pt>
                <c:pt idx="774">
                  <c:v>-0.76175707578659058</c:v>
                </c:pt>
                <c:pt idx="775">
                  <c:v>-0.7617572546005249</c:v>
                </c:pt>
                <c:pt idx="776">
                  <c:v>-0.76175755262374878</c:v>
                </c:pt>
                <c:pt idx="777">
                  <c:v>-0.76175802946090698</c:v>
                </c:pt>
                <c:pt idx="778">
                  <c:v>-0.76175826787948608</c:v>
                </c:pt>
                <c:pt idx="779">
                  <c:v>-0.76175826787948608</c:v>
                </c:pt>
                <c:pt idx="780">
                  <c:v>-0.76175892353057861</c:v>
                </c:pt>
                <c:pt idx="781">
                  <c:v>-0.76175898313522339</c:v>
                </c:pt>
                <c:pt idx="782">
                  <c:v>-0.76175963878631592</c:v>
                </c:pt>
                <c:pt idx="783">
                  <c:v>-0.76175957918167114</c:v>
                </c:pt>
                <c:pt idx="784">
                  <c:v>-0.76175957918167114</c:v>
                </c:pt>
                <c:pt idx="785">
                  <c:v>-0.76175993680953979</c:v>
                </c:pt>
                <c:pt idx="786">
                  <c:v>-0.76176011562347412</c:v>
                </c:pt>
                <c:pt idx="787">
                  <c:v>-0.76176047325134277</c:v>
                </c:pt>
                <c:pt idx="788">
                  <c:v>-0.76176053285598755</c:v>
                </c:pt>
                <c:pt idx="789">
                  <c:v>-0.76176071166992188</c:v>
                </c:pt>
                <c:pt idx="790">
                  <c:v>-0.76176083087921143</c:v>
                </c:pt>
                <c:pt idx="791">
                  <c:v>-0.76176106929779053</c:v>
                </c:pt>
                <c:pt idx="792">
                  <c:v>-0.76176118850708008</c:v>
                </c:pt>
                <c:pt idx="793">
                  <c:v>-0.7617613673210144</c:v>
                </c:pt>
                <c:pt idx="794">
                  <c:v>-0.76176172494888306</c:v>
                </c:pt>
                <c:pt idx="795">
                  <c:v>-0.76176190376281738</c:v>
                </c:pt>
                <c:pt idx="796">
                  <c:v>-0.76176196336746216</c:v>
                </c:pt>
                <c:pt idx="797">
                  <c:v>-0.76176220178604126</c:v>
                </c:pt>
                <c:pt idx="798">
                  <c:v>-0.76176220178604126</c:v>
                </c:pt>
                <c:pt idx="799">
                  <c:v>-0.76176249980926514</c:v>
                </c:pt>
                <c:pt idx="800">
                  <c:v>-0.76176267862319946</c:v>
                </c:pt>
                <c:pt idx="801">
                  <c:v>-0.76176255941390991</c:v>
                </c:pt>
                <c:pt idx="802">
                  <c:v>-0.76176303625106812</c:v>
                </c:pt>
                <c:pt idx="803">
                  <c:v>-0.76176327466964722</c:v>
                </c:pt>
                <c:pt idx="804">
                  <c:v>-0.76176333427429199</c:v>
                </c:pt>
                <c:pt idx="805">
                  <c:v>-0.76176327466964722</c:v>
                </c:pt>
                <c:pt idx="806">
                  <c:v>-0.76176345348358154</c:v>
                </c:pt>
                <c:pt idx="807">
                  <c:v>-0.76176357269287109</c:v>
                </c:pt>
                <c:pt idx="808">
                  <c:v>-0.76176363229751587</c:v>
                </c:pt>
                <c:pt idx="809">
                  <c:v>-0.76176387071609497</c:v>
                </c:pt>
                <c:pt idx="810">
                  <c:v>-0.76176393032073975</c:v>
                </c:pt>
                <c:pt idx="811">
                  <c:v>-0.76176387071609497</c:v>
                </c:pt>
                <c:pt idx="812">
                  <c:v>-0.76176422834396362</c:v>
                </c:pt>
                <c:pt idx="813">
                  <c:v>-0.76176416873931885</c:v>
                </c:pt>
                <c:pt idx="814">
                  <c:v>-0.76176434755325317</c:v>
                </c:pt>
                <c:pt idx="815">
                  <c:v>-0.7617642879486084</c:v>
                </c:pt>
                <c:pt idx="816">
                  <c:v>-0.76176446676254272</c:v>
                </c:pt>
                <c:pt idx="817">
                  <c:v>-0.7617647647857666</c:v>
                </c:pt>
                <c:pt idx="818">
                  <c:v>-0.76176446676254272</c:v>
                </c:pt>
                <c:pt idx="819">
                  <c:v>-0.76176464557647705</c:v>
                </c:pt>
                <c:pt idx="820">
                  <c:v>-0.76176482439041138</c:v>
                </c:pt>
                <c:pt idx="821">
                  <c:v>-0.76176494359970093</c:v>
                </c:pt>
                <c:pt idx="822">
                  <c:v>-0.76176494359970093</c:v>
                </c:pt>
                <c:pt idx="823">
                  <c:v>-0.76176482439041138</c:v>
                </c:pt>
                <c:pt idx="824">
                  <c:v>-0.76176506280899048</c:v>
                </c:pt>
                <c:pt idx="825">
                  <c:v>-0.76176542043685913</c:v>
                </c:pt>
                <c:pt idx="826">
                  <c:v>-0.76176553964614868</c:v>
                </c:pt>
                <c:pt idx="827">
                  <c:v>-0.76176530122756958</c:v>
                </c:pt>
                <c:pt idx="828">
                  <c:v>-0.76176542043685913</c:v>
                </c:pt>
                <c:pt idx="829">
                  <c:v>-0.76176565885543823</c:v>
                </c:pt>
                <c:pt idx="830">
                  <c:v>-0.76176559925079346</c:v>
                </c:pt>
                <c:pt idx="831">
                  <c:v>-0.76176583766937256</c:v>
                </c:pt>
                <c:pt idx="832">
                  <c:v>-0.76176583766937256</c:v>
                </c:pt>
                <c:pt idx="833">
                  <c:v>-0.76176577806472778</c:v>
                </c:pt>
                <c:pt idx="834">
                  <c:v>-0.76176577806472778</c:v>
                </c:pt>
                <c:pt idx="835">
                  <c:v>-0.76176613569259644</c:v>
                </c:pt>
                <c:pt idx="836">
                  <c:v>-0.76176613569259644</c:v>
                </c:pt>
                <c:pt idx="837">
                  <c:v>-0.76176619529724121</c:v>
                </c:pt>
                <c:pt idx="838">
                  <c:v>-0.76176619529724121</c:v>
                </c:pt>
                <c:pt idx="839">
                  <c:v>-0.76176637411117554</c:v>
                </c:pt>
                <c:pt idx="840">
                  <c:v>-0.76176643371582031</c:v>
                </c:pt>
                <c:pt idx="841">
                  <c:v>-0.76176649332046509</c:v>
                </c:pt>
                <c:pt idx="842">
                  <c:v>-0.76176661252975464</c:v>
                </c:pt>
                <c:pt idx="843">
                  <c:v>-0.76167917251586914</c:v>
                </c:pt>
                <c:pt idx="844">
                  <c:v>-0.76174497604370117</c:v>
                </c:pt>
                <c:pt idx="845">
                  <c:v>-0.76171791553497314</c:v>
                </c:pt>
                <c:pt idx="846">
                  <c:v>-0.76171368360519409</c:v>
                </c:pt>
                <c:pt idx="847">
                  <c:v>-0.76169067621231079</c:v>
                </c:pt>
                <c:pt idx="848">
                  <c:v>-0.76167941093444824</c:v>
                </c:pt>
                <c:pt idx="849">
                  <c:v>-0.76159077882766724</c:v>
                </c:pt>
                <c:pt idx="850">
                  <c:v>-0.76162439584732056</c:v>
                </c:pt>
                <c:pt idx="851">
                  <c:v>-0.76159185171127319</c:v>
                </c:pt>
                <c:pt idx="852">
                  <c:v>-0.7616574764251709</c:v>
                </c:pt>
                <c:pt idx="853">
                  <c:v>-0.76170098781585693</c:v>
                </c:pt>
                <c:pt idx="854">
                  <c:v>-0.7617027759552002</c:v>
                </c:pt>
                <c:pt idx="855">
                  <c:v>-0.76169806718826294</c:v>
                </c:pt>
                <c:pt idx="856">
                  <c:v>-0.76155531406402588</c:v>
                </c:pt>
                <c:pt idx="857">
                  <c:v>-0.76148444414138794</c:v>
                </c:pt>
                <c:pt idx="858">
                  <c:v>-0.76148110628128052</c:v>
                </c:pt>
                <c:pt idx="859">
                  <c:v>-0.76158791780471802</c:v>
                </c:pt>
                <c:pt idx="860">
                  <c:v>-0.7615971565246582</c:v>
                </c:pt>
                <c:pt idx="861">
                  <c:v>-0.76155716180801392</c:v>
                </c:pt>
                <c:pt idx="862">
                  <c:v>-0.76152122020721436</c:v>
                </c:pt>
                <c:pt idx="863">
                  <c:v>-0.76152575016021729</c:v>
                </c:pt>
                <c:pt idx="864">
                  <c:v>-0.76154375076293945</c:v>
                </c:pt>
                <c:pt idx="865">
                  <c:v>-0.76151472330093384</c:v>
                </c:pt>
                <c:pt idx="866">
                  <c:v>-0.76153099536895752</c:v>
                </c:pt>
                <c:pt idx="867">
                  <c:v>-0.76152527332305908</c:v>
                </c:pt>
                <c:pt idx="868">
                  <c:v>-0.76150029897689819</c:v>
                </c:pt>
                <c:pt idx="869">
                  <c:v>-0.76151961088180542</c:v>
                </c:pt>
                <c:pt idx="870">
                  <c:v>-0.76151371002197266</c:v>
                </c:pt>
                <c:pt idx="871">
                  <c:v>-0.76151710748672485</c:v>
                </c:pt>
                <c:pt idx="872">
                  <c:v>-0.76155006885528564</c:v>
                </c:pt>
                <c:pt idx="873">
                  <c:v>-0.76157563924789429</c:v>
                </c:pt>
                <c:pt idx="874">
                  <c:v>-0.76155537366867065</c:v>
                </c:pt>
                <c:pt idx="875">
                  <c:v>-0.76154404878616333</c:v>
                </c:pt>
                <c:pt idx="876">
                  <c:v>-0.76155489683151245</c:v>
                </c:pt>
                <c:pt idx="877">
                  <c:v>-0.76156377792358398</c:v>
                </c:pt>
                <c:pt idx="878">
                  <c:v>-0.76157462596893311</c:v>
                </c:pt>
                <c:pt idx="879">
                  <c:v>-0.7615845799446106</c:v>
                </c:pt>
                <c:pt idx="880">
                  <c:v>-0.76159334182739258</c:v>
                </c:pt>
                <c:pt idx="881">
                  <c:v>-0.76160138845443726</c:v>
                </c:pt>
                <c:pt idx="882">
                  <c:v>-0.76161134243011475</c:v>
                </c:pt>
                <c:pt idx="883">
                  <c:v>-0.76162201166152954</c:v>
                </c:pt>
                <c:pt idx="884">
                  <c:v>-0.76163119077682495</c:v>
                </c:pt>
                <c:pt idx="885">
                  <c:v>-0.7616431713104248</c:v>
                </c:pt>
                <c:pt idx="886">
                  <c:v>-0.76165091991424561</c:v>
                </c:pt>
                <c:pt idx="887">
                  <c:v>-0.76165908575057983</c:v>
                </c:pt>
                <c:pt idx="888">
                  <c:v>-0.76166898012161255</c:v>
                </c:pt>
                <c:pt idx="889">
                  <c:v>-0.76167845726013184</c:v>
                </c:pt>
                <c:pt idx="890">
                  <c:v>-0.76169002056121826</c:v>
                </c:pt>
                <c:pt idx="891">
                  <c:v>-0.76170164346694946</c:v>
                </c:pt>
                <c:pt idx="892">
                  <c:v>-0.76171231269836426</c:v>
                </c:pt>
                <c:pt idx="893">
                  <c:v>-0.76172244548797607</c:v>
                </c:pt>
                <c:pt idx="894">
                  <c:v>-0.76173233985900879</c:v>
                </c:pt>
                <c:pt idx="895">
                  <c:v>-0.76174265146255493</c:v>
                </c:pt>
                <c:pt idx="896">
                  <c:v>-0.76175278425216675</c:v>
                </c:pt>
                <c:pt idx="897">
                  <c:v>-0.76176273822784424</c:v>
                </c:pt>
                <c:pt idx="898">
                  <c:v>-0.76177304983139038</c:v>
                </c:pt>
                <c:pt idx="899">
                  <c:v>-0.7617831826210022</c:v>
                </c:pt>
                <c:pt idx="900">
                  <c:v>-0.76179265975952148</c:v>
                </c:pt>
                <c:pt idx="901">
                  <c:v>-0.7618027925491333</c:v>
                </c:pt>
                <c:pt idx="902">
                  <c:v>-0.76181262731552124</c:v>
                </c:pt>
                <c:pt idx="903">
                  <c:v>-0.76182258129119873</c:v>
                </c:pt>
                <c:pt idx="904">
                  <c:v>-0.76183211803436279</c:v>
                </c:pt>
                <c:pt idx="905">
                  <c:v>-0.7618412971496582</c:v>
                </c:pt>
                <c:pt idx="906">
                  <c:v>-0.76185059547424316</c:v>
                </c:pt>
                <c:pt idx="907">
                  <c:v>-0.76185959577560425</c:v>
                </c:pt>
                <c:pt idx="908">
                  <c:v>-0.76186835765838623</c:v>
                </c:pt>
                <c:pt idx="909">
                  <c:v>-0.76187729835510254</c:v>
                </c:pt>
                <c:pt idx="910">
                  <c:v>-0.7618861198425293</c:v>
                </c:pt>
                <c:pt idx="911">
                  <c:v>-0.7618945837020874</c:v>
                </c:pt>
                <c:pt idx="912">
                  <c:v>-0.76190304756164551</c:v>
                </c:pt>
                <c:pt idx="913">
                  <c:v>-0.76191127300262451</c:v>
                </c:pt>
                <c:pt idx="914">
                  <c:v>-0.76191937923431396</c:v>
                </c:pt>
                <c:pt idx="915">
                  <c:v>-0.76192718744277954</c:v>
                </c:pt>
                <c:pt idx="916">
                  <c:v>-0.76193475723266602</c:v>
                </c:pt>
                <c:pt idx="917">
                  <c:v>-0.76194220781326294</c:v>
                </c:pt>
                <c:pt idx="918">
                  <c:v>-0.76194965839385986</c:v>
                </c:pt>
                <c:pt idx="919">
                  <c:v>-0.76195698976516724</c:v>
                </c:pt>
                <c:pt idx="920">
                  <c:v>-0.76196420192718506</c:v>
                </c:pt>
                <c:pt idx="921">
                  <c:v>-0.76197069883346558</c:v>
                </c:pt>
                <c:pt idx="922">
                  <c:v>-0.76197737455368042</c:v>
                </c:pt>
                <c:pt idx="923">
                  <c:v>-0.76198351383209229</c:v>
                </c:pt>
                <c:pt idx="924">
                  <c:v>-0.76198947429656982</c:v>
                </c:pt>
                <c:pt idx="925">
                  <c:v>-0.76199513673782349</c:v>
                </c:pt>
                <c:pt idx="926">
                  <c:v>-0.76200085878372192</c:v>
                </c:pt>
                <c:pt idx="927">
                  <c:v>-0.76200580596923828</c:v>
                </c:pt>
                <c:pt idx="928">
                  <c:v>-0.76201099157333374</c:v>
                </c:pt>
                <c:pt idx="929">
                  <c:v>-0.76201534271240234</c:v>
                </c:pt>
                <c:pt idx="930">
                  <c:v>-0.76201987266540527</c:v>
                </c:pt>
                <c:pt idx="931">
                  <c:v>-0.76202398538589478</c:v>
                </c:pt>
                <c:pt idx="932">
                  <c:v>-0.76202791929244995</c:v>
                </c:pt>
                <c:pt idx="933">
                  <c:v>-0.76203149557113647</c:v>
                </c:pt>
                <c:pt idx="934">
                  <c:v>-0.76203477382659912</c:v>
                </c:pt>
                <c:pt idx="935">
                  <c:v>-0.76203793287277222</c:v>
                </c:pt>
                <c:pt idx="936">
                  <c:v>-0.76204079389572144</c:v>
                </c:pt>
                <c:pt idx="937">
                  <c:v>-0.76204323768615723</c:v>
                </c:pt>
                <c:pt idx="938">
                  <c:v>-0.76204520463943481</c:v>
                </c:pt>
                <c:pt idx="939">
                  <c:v>-0.7620474100112915</c:v>
                </c:pt>
                <c:pt idx="940">
                  <c:v>-0.76204895973205566</c:v>
                </c:pt>
                <c:pt idx="941">
                  <c:v>-0.76205062866210938</c:v>
                </c:pt>
                <c:pt idx="942">
                  <c:v>-0.76205152273178101</c:v>
                </c:pt>
                <c:pt idx="943">
                  <c:v>-0.76205271482467651</c:v>
                </c:pt>
                <c:pt idx="944">
                  <c:v>-0.76205337047576904</c:v>
                </c:pt>
                <c:pt idx="945">
                  <c:v>-0.76205378770828247</c:v>
                </c:pt>
                <c:pt idx="946">
                  <c:v>-0.76205414533615112</c:v>
                </c:pt>
                <c:pt idx="947">
                  <c:v>-0.76205408573150635</c:v>
                </c:pt>
                <c:pt idx="948">
                  <c:v>-0.76205384731292725</c:v>
                </c:pt>
                <c:pt idx="949">
                  <c:v>-0.76205319166183472</c:v>
                </c:pt>
                <c:pt idx="950">
                  <c:v>-0.76205265522003174</c:v>
                </c:pt>
                <c:pt idx="951">
                  <c:v>-0.76205164194107056</c:v>
                </c:pt>
                <c:pt idx="952">
                  <c:v>-0.76205039024353027</c:v>
                </c:pt>
                <c:pt idx="953">
                  <c:v>-0.76204943656921387</c:v>
                </c:pt>
                <c:pt idx="954">
                  <c:v>-0.76204764842987061</c:v>
                </c:pt>
                <c:pt idx="955">
                  <c:v>-0.76204597949981689</c:v>
                </c:pt>
                <c:pt idx="956">
                  <c:v>-0.76204395294189453</c:v>
                </c:pt>
                <c:pt idx="957">
                  <c:v>-0.76204180717468262</c:v>
                </c:pt>
                <c:pt idx="958">
                  <c:v>-0.76203948259353638</c:v>
                </c:pt>
                <c:pt idx="959">
                  <c:v>-0.76203715801239014</c:v>
                </c:pt>
                <c:pt idx="960">
                  <c:v>-0.76203423738479614</c:v>
                </c:pt>
                <c:pt idx="961">
                  <c:v>-0.7620316743850708</c:v>
                </c:pt>
                <c:pt idx="962">
                  <c:v>-0.76202857494354248</c:v>
                </c:pt>
                <c:pt idx="963">
                  <c:v>-0.76202547550201416</c:v>
                </c:pt>
                <c:pt idx="964">
                  <c:v>-0.76202195882797241</c:v>
                </c:pt>
                <c:pt idx="965">
                  <c:v>-0.76201868057250977</c:v>
                </c:pt>
                <c:pt idx="966">
                  <c:v>-0.76201510429382324</c:v>
                </c:pt>
                <c:pt idx="967">
                  <c:v>-0.76201122999191284</c:v>
                </c:pt>
                <c:pt idx="968">
                  <c:v>-0.76200747489929199</c:v>
                </c:pt>
                <c:pt idx="969">
                  <c:v>-0.76200371980667114</c:v>
                </c:pt>
                <c:pt idx="970">
                  <c:v>-0.76199936866760254</c:v>
                </c:pt>
                <c:pt idx="971">
                  <c:v>-0.76199531555175781</c:v>
                </c:pt>
                <c:pt idx="972">
                  <c:v>-0.76199084520339966</c:v>
                </c:pt>
                <c:pt idx="973">
                  <c:v>-0.76198655366897583</c:v>
                </c:pt>
                <c:pt idx="974">
                  <c:v>-0.76198190450668335</c:v>
                </c:pt>
                <c:pt idx="975">
                  <c:v>-0.76197731494903564</c:v>
                </c:pt>
                <c:pt idx="976">
                  <c:v>-0.76197248697280884</c:v>
                </c:pt>
                <c:pt idx="977">
                  <c:v>-0.76196753978729248</c:v>
                </c:pt>
                <c:pt idx="978">
                  <c:v>-0.76196253299713135</c:v>
                </c:pt>
                <c:pt idx="979">
                  <c:v>-0.76195764541625977</c:v>
                </c:pt>
                <c:pt idx="980">
                  <c:v>-0.76195251941680908</c:v>
                </c:pt>
                <c:pt idx="981">
                  <c:v>-0.76194757223129272</c:v>
                </c:pt>
                <c:pt idx="982">
                  <c:v>-0.76194202899932861</c:v>
                </c:pt>
                <c:pt idx="983">
                  <c:v>-0.76193654537200928</c:v>
                </c:pt>
                <c:pt idx="984">
                  <c:v>-0.76193106174468994</c:v>
                </c:pt>
                <c:pt idx="985">
                  <c:v>-0.76192605495452881</c:v>
                </c:pt>
                <c:pt idx="986">
                  <c:v>-0.76192033290863037</c:v>
                </c:pt>
                <c:pt idx="987">
                  <c:v>-0.76191455125808716</c:v>
                </c:pt>
                <c:pt idx="988">
                  <c:v>-0.76190894842147827</c:v>
                </c:pt>
                <c:pt idx="989">
                  <c:v>-0.76190346479415894</c:v>
                </c:pt>
                <c:pt idx="990">
                  <c:v>-0.76189780235290527</c:v>
                </c:pt>
                <c:pt idx="991">
                  <c:v>-0.76189208030700684</c:v>
                </c:pt>
                <c:pt idx="992">
                  <c:v>-0.76188606023788452</c:v>
                </c:pt>
                <c:pt idx="993">
                  <c:v>-0.76188033819198608</c:v>
                </c:pt>
                <c:pt idx="994">
                  <c:v>-0.76187413930892944</c:v>
                </c:pt>
                <c:pt idx="995">
                  <c:v>-0.76186823844909668</c:v>
                </c:pt>
                <c:pt idx="996">
                  <c:v>-0.76186239719390869</c:v>
                </c:pt>
                <c:pt idx="997">
                  <c:v>-0.76185637712478638</c:v>
                </c:pt>
                <c:pt idx="998">
                  <c:v>-0.76185059547424316</c:v>
                </c:pt>
                <c:pt idx="999">
                  <c:v>-0.76184451580047607</c:v>
                </c:pt>
                <c:pt idx="1000">
                  <c:v>-0.76183825731277466</c:v>
                </c:pt>
                <c:pt idx="1001">
                  <c:v>-0.76183223724365234</c:v>
                </c:pt>
                <c:pt idx="1002">
                  <c:v>-0.7618262767791748</c:v>
                </c:pt>
                <c:pt idx="1003">
                  <c:v>-0.76182013750076294</c:v>
                </c:pt>
                <c:pt idx="1004">
                  <c:v>-0.7618139386177063</c:v>
                </c:pt>
                <c:pt idx="1005">
                  <c:v>-0.76180791854858398</c:v>
                </c:pt>
                <c:pt idx="1006">
                  <c:v>-0.76180171966552734</c:v>
                </c:pt>
                <c:pt idx="1007">
                  <c:v>-0.76179587841033936</c:v>
                </c:pt>
                <c:pt idx="1008">
                  <c:v>-0.76178973913192749</c:v>
                </c:pt>
                <c:pt idx="1009">
                  <c:v>-0.76178377866744995</c:v>
                </c:pt>
                <c:pt idx="1010">
                  <c:v>-0.76177746057510376</c:v>
                </c:pt>
                <c:pt idx="1011">
                  <c:v>-0.76177144050598145</c:v>
                </c:pt>
                <c:pt idx="1012">
                  <c:v>-0.76176542043685913</c:v>
                </c:pt>
                <c:pt idx="1013">
                  <c:v>-0.76175940036773682</c:v>
                </c:pt>
                <c:pt idx="1014">
                  <c:v>-0.76175320148468018</c:v>
                </c:pt>
                <c:pt idx="1015">
                  <c:v>-0.76174712181091309</c:v>
                </c:pt>
                <c:pt idx="1016">
                  <c:v>-0.76174139976501465</c:v>
                </c:pt>
                <c:pt idx="1017">
                  <c:v>-0.76173520088195801</c:v>
                </c:pt>
                <c:pt idx="1018">
                  <c:v>-0.76172935962677002</c:v>
                </c:pt>
                <c:pt idx="1019">
                  <c:v>-0.76172333955764771</c:v>
                </c:pt>
                <c:pt idx="1020">
                  <c:v>-0.76171755790710449</c:v>
                </c:pt>
                <c:pt idx="1021">
                  <c:v>-0.7617114782333374</c:v>
                </c:pt>
                <c:pt idx="1022">
                  <c:v>-0.76170575618743896</c:v>
                </c:pt>
                <c:pt idx="1023">
                  <c:v>-0.76169955730438232</c:v>
                </c:pt>
                <c:pt idx="1024">
                  <c:v>-0.76169383525848389</c:v>
                </c:pt>
                <c:pt idx="1025">
                  <c:v>-0.76168805360794067</c:v>
                </c:pt>
                <c:pt idx="1026">
                  <c:v>-0.76168233156204224</c:v>
                </c:pt>
                <c:pt idx="1027">
                  <c:v>-0.76167643070220947</c:v>
                </c:pt>
                <c:pt idx="1028">
                  <c:v>-0.76167100667953491</c:v>
                </c:pt>
                <c:pt idx="1029">
                  <c:v>-0.7616652250289917</c:v>
                </c:pt>
                <c:pt idx="1030">
                  <c:v>-0.76165932416915894</c:v>
                </c:pt>
                <c:pt idx="1031">
                  <c:v>-0.76165378093719482</c:v>
                </c:pt>
                <c:pt idx="1032">
                  <c:v>-0.76164799928665161</c:v>
                </c:pt>
                <c:pt idx="1033">
                  <c:v>-0.76164239645004272</c:v>
                </c:pt>
                <c:pt idx="1034">
                  <c:v>-0.76163715124130249</c:v>
                </c:pt>
                <c:pt idx="1035">
                  <c:v>-0.76163172721862793</c:v>
                </c:pt>
                <c:pt idx="1036">
                  <c:v>-0.76162582635879517</c:v>
                </c:pt>
                <c:pt idx="1037">
                  <c:v>-0.76162046194076538</c:v>
                </c:pt>
                <c:pt idx="1038">
                  <c:v>-0.76161515712738037</c:v>
                </c:pt>
                <c:pt idx="1039">
                  <c:v>-0.76160973310470581</c:v>
                </c:pt>
                <c:pt idx="1040">
                  <c:v>-0.76160448789596558</c:v>
                </c:pt>
                <c:pt idx="1041">
                  <c:v>-0.76159936189651489</c:v>
                </c:pt>
                <c:pt idx="1042">
                  <c:v>-0.76159417629241943</c:v>
                </c:pt>
                <c:pt idx="1043">
                  <c:v>-0.76158857345581055</c:v>
                </c:pt>
                <c:pt idx="1044">
                  <c:v>-0.76158368587493896</c:v>
                </c:pt>
                <c:pt idx="1045">
                  <c:v>-0.7615782618522644</c:v>
                </c:pt>
                <c:pt idx="1046">
                  <c:v>-0.76157337427139282</c:v>
                </c:pt>
                <c:pt idx="1047">
                  <c:v>-0.76156842708587646</c:v>
                </c:pt>
                <c:pt idx="1048">
                  <c:v>-0.76156324148178101</c:v>
                </c:pt>
                <c:pt idx="1049">
                  <c:v>-0.76155811548233032</c:v>
                </c:pt>
                <c:pt idx="1050">
                  <c:v>-0.76155328750610352</c:v>
                </c:pt>
                <c:pt idx="1051">
                  <c:v>-0.76154869794845581</c:v>
                </c:pt>
                <c:pt idx="1052">
                  <c:v>-0.76154357194900513</c:v>
                </c:pt>
                <c:pt idx="1053">
                  <c:v>-0.76153898239135742</c:v>
                </c:pt>
                <c:pt idx="1054">
                  <c:v>-0.76153427362442017</c:v>
                </c:pt>
                <c:pt idx="1055">
                  <c:v>-0.76152944564819336</c:v>
                </c:pt>
                <c:pt idx="1056">
                  <c:v>-0.76152467727661133</c:v>
                </c:pt>
                <c:pt idx="1057">
                  <c:v>-0.7615201473236084</c:v>
                </c:pt>
                <c:pt idx="1058">
                  <c:v>-0.76151543855667114</c:v>
                </c:pt>
                <c:pt idx="1059">
                  <c:v>-0.76151108741760254</c:v>
                </c:pt>
                <c:pt idx="1060">
                  <c:v>-0.76150655746459961</c:v>
                </c:pt>
                <c:pt idx="1061">
                  <c:v>-0.76150208711624146</c:v>
                </c:pt>
                <c:pt idx="1062">
                  <c:v>-0.76149743795394897</c:v>
                </c:pt>
                <c:pt idx="1063">
                  <c:v>-0.7614932656288147</c:v>
                </c:pt>
                <c:pt idx="1064">
                  <c:v>-0.76148885488510132</c:v>
                </c:pt>
                <c:pt idx="1065">
                  <c:v>-0.76148468255996704</c:v>
                </c:pt>
                <c:pt idx="1066">
                  <c:v>-0.76148051023483276</c:v>
                </c:pt>
                <c:pt idx="1067">
                  <c:v>-0.76147609949111938</c:v>
                </c:pt>
                <c:pt idx="1068">
                  <c:v>-0.76147198677062988</c:v>
                </c:pt>
                <c:pt idx="1069">
                  <c:v>-0.76146799325942993</c:v>
                </c:pt>
                <c:pt idx="1070">
                  <c:v>-0.76146399974822998</c:v>
                </c:pt>
                <c:pt idx="1071">
                  <c:v>-0.7614598274230957</c:v>
                </c:pt>
                <c:pt idx="1072">
                  <c:v>-0.7614557147026062</c:v>
                </c:pt>
                <c:pt idx="1073">
                  <c:v>-0.76145178079605103</c:v>
                </c:pt>
                <c:pt idx="1074">
                  <c:v>-0.76144790649414063</c:v>
                </c:pt>
                <c:pt idx="1075">
                  <c:v>-0.76144427061080933</c:v>
                </c:pt>
                <c:pt idx="1076">
                  <c:v>-0.76144039630889893</c:v>
                </c:pt>
                <c:pt idx="1077">
                  <c:v>-0.76143664121627808</c:v>
                </c:pt>
                <c:pt idx="1078">
                  <c:v>-0.76143288612365723</c:v>
                </c:pt>
                <c:pt idx="1079">
                  <c:v>-0.7614290714263916</c:v>
                </c:pt>
                <c:pt idx="1080">
                  <c:v>-0.76142555475234985</c:v>
                </c:pt>
                <c:pt idx="1081">
                  <c:v>-0.76142191886901855</c:v>
                </c:pt>
                <c:pt idx="1082">
                  <c:v>-0.76141840219497681</c:v>
                </c:pt>
                <c:pt idx="1083">
                  <c:v>-0.76141482591629028</c:v>
                </c:pt>
                <c:pt idx="1084">
                  <c:v>-0.76141142845153809</c:v>
                </c:pt>
                <c:pt idx="1085">
                  <c:v>-0.76140785217285156</c:v>
                </c:pt>
                <c:pt idx="1086">
                  <c:v>-0.76140433549880981</c:v>
                </c:pt>
                <c:pt idx="1087">
                  <c:v>-0.76140105724334717</c:v>
                </c:pt>
                <c:pt idx="1088">
                  <c:v>-0.76139765977859497</c:v>
                </c:pt>
                <c:pt idx="1089">
                  <c:v>-0.76139450073242188</c:v>
                </c:pt>
                <c:pt idx="1090">
                  <c:v>-0.76139116287231445</c:v>
                </c:pt>
                <c:pt idx="1091">
                  <c:v>-0.76138776540756226</c:v>
                </c:pt>
                <c:pt idx="1092">
                  <c:v>-0.76138478517532349</c:v>
                </c:pt>
                <c:pt idx="1093">
                  <c:v>-0.76138144731521606</c:v>
                </c:pt>
                <c:pt idx="1094">
                  <c:v>-0.76137846708297729</c:v>
                </c:pt>
                <c:pt idx="1095">
                  <c:v>-0.76137512922286987</c:v>
                </c:pt>
                <c:pt idx="1096">
                  <c:v>-0.76137220859527588</c:v>
                </c:pt>
                <c:pt idx="1097">
                  <c:v>-0.76136904954910278</c:v>
                </c:pt>
                <c:pt idx="1098">
                  <c:v>-0.76136612892150879</c:v>
                </c:pt>
                <c:pt idx="1099">
                  <c:v>-0.76136320829391479</c:v>
                </c:pt>
                <c:pt idx="1100">
                  <c:v>-0.76136040687561035</c:v>
                </c:pt>
                <c:pt idx="1101">
                  <c:v>-0.76135754585266113</c:v>
                </c:pt>
                <c:pt idx="1102">
                  <c:v>-0.76135468482971191</c:v>
                </c:pt>
                <c:pt idx="1103">
                  <c:v>-0.76135176420211792</c:v>
                </c:pt>
                <c:pt idx="1104">
                  <c:v>-0.7613489031791687</c:v>
                </c:pt>
                <c:pt idx="1105">
                  <c:v>-0.76134634017944336</c:v>
                </c:pt>
                <c:pt idx="1106">
                  <c:v>-0.76134365797042847</c:v>
                </c:pt>
                <c:pt idx="1107">
                  <c:v>-0.7613409161567688</c:v>
                </c:pt>
                <c:pt idx="1108">
                  <c:v>-0.76133841276168823</c:v>
                </c:pt>
                <c:pt idx="1109">
                  <c:v>-0.76133561134338379</c:v>
                </c:pt>
                <c:pt idx="1110">
                  <c:v>-0.76133298873901367</c:v>
                </c:pt>
                <c:pt idx="1111">
                  <c:v>-0.76133078336715698</c:v>
                </c:pt>
                <c:pt idx="1112">
                  <c:v>-0.76132839918136597</c:v>
                </c:pt>
                <c:pt idx="1113">
                  <c:v>-0.7613258957862854</c:v>
                </c:pt>
                <c:pt idx="1114">
                  <c:v>-0.76132345199584961</c:v>
                </c:pt>
                <c:pt idx="1115">
                  <c:v>-0.76132106781005859</c:v>
                </c:pt>
                <c:pt idx="1116">
                  <c:v>-0.76131850481033325</c:v>
                </c:pt>
                <c:pt idx="1117">
                  <c:v>-0.76131629943847656</c:v>
                </c:pt>
                <c:pt idx="1118">
                  <c:v>-0.7613140344619751</c:v>
                </c:pt>
                <c:pt idx="1119">
                  <c:v>-0.76131176948547363</c:v>
                </c:pt>
                <c:pt idx="1120">
                  <c:v>-0.76130974292755127</c:v>
                </c:pt>
                <c:pt idx="1121">
                  <c:v>-0.76130717992782593</c:v>
                </c:pt>
                <c:pt idx="1122">
                  <c:v>-0.76130473613739014</c:v>
                </c:pt>
                <c:pt idx="1123">
                  <c:v>-0.76130276918411255</c:v>
                </c:pt>
                <c:pt idx="1124">
                  <c:v>-0.76130080223083496</c:v>
                </c:pt>
                <c:pt idx="1125">
                  <c:v>-0.76129895448684692</c:v>
                </c:pt>
                <c:pt idx="1126">
                  <c:v>-0.76129657030105591</c:v>
                </c:pt>
                <c:pt idx="1127">
                  <c:v>-0.76129454374313354</c:v>
                </c:pt>
                <c:pt idx="1128">
                  <c:v>-0.76129257678985596</c:v>
                </c:pt>
                <c:pt idx="1129">
                  <c:v>-0.76129049062728882</c:v>
                </c:pt>
                <c:pt idx="1130">
                  <c:v>-0.76128864288330078</c:v>
                </c:pt>
                <c:pt idx="1131">
                  <c:v>-0.76128661632537842</c:v>
                </c:pt>
                <c:pt idx="1132">
                  <c:v>-0.76128470897674561</c:v>
                </c:pt>
                <c:pt idx="1133">
                  <c:v>-0.76128286123275757</c:v>
                </c:pt>
                <c:pt idx="1134">
                  <c:v>-0.76128107309341431</c:v>
                </c:pt>
                <c:pt idx="1135">
                  <c:v>-0.76127910614013672</c:v>
                </c:pt>
                <c:pt idx="1136">
                  <c:v>-0.76127737760543823</c:v>
                </c:pt>
                <c:pt idx="1137">
                  <c:v>-0.76127564907073975</c:v>
                </c:pt>
                <c:pt idx="1138">
                  <c:v>-0.76127392053604126</c:v>
                </c:pt>
                <c:pt idx="1139">
                  <c:v>-0.761272132396698</c:v>
                </c:pt>
                <c:pt idx="1140">
                  <c:v>-0.76127052307128906</c:v>
                </c:pt>
                <c:pt idx="1141">
                  <c:v>-0.76126867532730103</c:v>
                </c:pt>
                <c:pt idx="1142">
                  <c:v>-0.76126694679260254</c:v>
                </c:pt>
                <c:pt idx="1143">
                  <c:v>-0.76126545667648315</c:v>
                </c:pt>
                <c:pt idx="1144">
                  <c:v>-0.76126372814178467</c:v>
                </c:pt>
                <c:pt idx="1145">
                  <c:v>-0.76126223802566528</c:v>
                </c:pt>
                <c:pt idx="1146">
                  <c:v>-0.76126056909561157</c:v>
                </c:pt>
                <c:pt idx="1147">
                  <c:v>-0.76125907897949219</c:v>
                </c:pt>
                <c:pt idx="1148">
                  <c:v>-0.76125770807266235</c:v>
                </c:pt>
                <c:pt idx="1149">
                  <c:v>-0.76125603914260864</c:v>
                </c:pt>
                <c:pt idx="1150">
                  <c:v>-0.76125454902648926</c:v>
                </c:pt>
                <c:pt idx="1151">
                  <c:v>-0.76125317811965942</c:v>
                </c:pt>
                <c:pt idx="1152">
                  <c:v>-0.76125168800354004</c:v>
                </c:pt>
                <c:pt idx="1153">
                  <c:v>-0.76125019788742065</c:v>
                </c:pt>
                <c:pt idx="1154">
                  <c:v>-0.76124882698059082</c:v>
                </c:pt>
                <c:pt idx="1155">
                  <c:v>-0.76124763488769531</c:v>
                </c:pt>
                <c:pt idx="1156">
                  <c:v>-0.76124632358551025</c:v>
                </c:pt>
                <c:pt idx="1157">
                  <c:v>-0.76124489307403564</c:v>
                </c:pt>
                <c:pt idx="1158">
                  <c:v>-0.76124346256256104</c:v>
                </c:pt>
                <c:pt idx="1159">
                  <c:v>-0.76124215126037598</c:v>
                </c:pt>
                <c:pt idx="1160">
                  <c:v>-0.76124089956283569</c:v>
                </c:pt>
                <c:pt idx="1161">
                  <c:v>-0.76123976707458496</c:v>
                </c:pt>
                <c:pt idx="1162">
                  <c:v>-0.76123851537704468</c:v>
                </c:pt>
                <c:pt idx="1163">
                  <c:v>-0.76123726367950439</c:v>
                </c:pt>
                <c:pt idx="1164">
                  <c:v>-0.76123583316802979</c:v>
                </c:pt>
                <c:pt idx="1165">
                  <c:v>-0.7612345814704895</c:v>
                </c:pt>
                <c:pt idx="1166">
                  <c:v>-0.76123356819152832</c:v>
                </c:pt>
                <c:pt idx="1167">
                  <c:v>-0.76123231649398804</c:v>
                </c:pt>
                <c:pt idx="1168">
                  <c:v>-0.7612311840057373</c:v>
                </c:pt>
                <c:pt idx="1169">
                  <c:v>-0.76123005151748657</c:v>
                </c:pt>
                <c:pt idx="1170">
                  <c:v>-0.76122879981994629</c:v>
                </c:pt>
                <c:pt idx="1171">
                  <c:v>-0.76122772693634033</c:v>
                </c:pt>
                <c:pt idx="1172">
                  <c:v>-0.76122653484344482</c:v>
                </c:pt>
                <c:pt idx="1173">
                  <c:v>-0.76122564077377319</c:v>
                </c:pt>
                <c:pt idx="1174">
                  <c:v>-0.76122426986694336</c:v>
                </c:pt>
                <c:pt idx="1175">
                  <c:v>-0.76122325658798218</c:v>
                </c:pt>
                <c:pt idx="1176">
                  <c:v>-0.76122242212295532</c:v>
                </c:pt>
                <c:pt idx="1177">
                  <c:v>-0.76122140884399414</c:v>
                </c:pt>
                <c:pt idx="1178">
                  <c:v>-0.76122033596038818</c:v>
                </c:pt>
                <c:pt idx="1179">
                  <c:v>-0.76121926307678223</c:v>
                </c:pt>
                <c:pt idx="1180">
                  <c:v>-0.7612186074256897</c:v>
                </c:pt>
                <c:pt idx="1181">
                  <c:v>-0.76121753454208374</c:v>
                </c:pt>
                <c:pt idx="1182">
                  <c:v>-0.76121634244918823</c:v>
                </c:pt>
                <c:pt idx="1183">
                  <c:v>-0.7612156867980957</c:v>
                </c:pt>
                <c:pt idx="1184">
                  <c:v>-0.76121467351913452</c:v>
                </c:pt>
                <c:pt idx="1185">
                  <c:v>-0.76121377944946289</c:v>
                </c:pt>
                <c:pt idx="1186">
                  <c:v>-0.76121294498443604</c:v>
                </c:pt>
                <c:pt idx="1187">
                  <c:v>-0.76121228933334351</c:v>
                </c:pt>
                <c:pt idx="1188">
                  <c:v>-0.76121145486831665</c:v>
                </c:pt>
                <c:pt idx="1189">
                  <c:v>-0.76121062040328979</c:v>
                </c:pt>
                <c:pt idx="1190">
                  <c:v>-0.76120990514755249</c:v>
                </c:pt>
                <c:pt idx="1191">
                  <c:v>-0.76120877265930176</c:v>
                </c:pt>
                <c:pt idx="1192">
                  <c:v>-0.76120811700820923</c:v>
                </c:pt>
                <c:pt idx="1193">
                  <c:v>-0.76120740175247192</c:v>
                </c:pt>
                <c:pt idx="1194">
                  <c:v>-0.76120668649673462</c:v>
                </c:pt>
                <c:pt idx="1195">
                  <c:v>-0.76120579242706299</c:v>
                </c:pt>
                <c:pt idx="1196">
                  <c:v>-0.76120513677597046</c:v>
                </c:pt>
                <c:pt idx="1197">
                  <c:v>-0.76120442152023315</c:v>
                </c:pt>
                <c:pt idx="1198">
                  <c:v>-0.7612035870552063</c:v>
                </c:pt>
                <c:pt idx="1199">
                  <c:v>-0.76120293140411377</c:v>
                </c:pt>
                <c:pt idx="1200">
                  <c:v>-0.76120233535766602</c:v>
                </c:pt>
                <c:pt idx="1201">
                  <c:v>-0.76120162010192871</c:v>
                </c:pt>
                <c:pt idx="1202">
                  <c:v>-0.76120096445083618</c:v>
                </c:pt>
                <c:pt idx="1203">
                  <c:v>-0.7612001895904541</c:v>
                </c:pt>
                <c:pt idx="1204">
                  <c:v>-0.76119953393936157</c:v>
                </c:pt>
                <c:pt idx="1205">
                  <c:v>-0.76119893789291382</c:v>
                </c:pt>
                <c:pt idx="1206">
                  <c:v>-0.76119804382324219</c:v>
                </c:pt>
                <c:pt idx="1207">
                  <c:v>-0.76119774580001831</c:v>
                </c:pt>
                <c:pt idx="1208">
                  <c:v>-0.76119697093963623</c:v>
                </c:pt>
                <c:pt idx="1209">
                  <c:v>-0.7611963152885437</c:v>
                </c:pt>
                <c:pt idx="1210">
                  <c:v>-0.76119577884674072</c:v>
                </c:pt>
                <c:pt idx="1211">
                  <c:v>-0.76119506359100342</c:v>
                </c:pt>
                <c:pt idx="1212">
                  <c:v>-0.76119452714920044</c:v>
                </c:pt>
                <c:pt idx="1213">
                  <c:v>-0.76119387149810791</c:v>
                </c:pt>
                <c:pt idx="1214">
                  <c:v>-0.76119309663772583</c:v>
                </c:pt>
                <c:pt idx="1215">
                  <c:v>-0.76119285821914673</c:v>
                </c:pt>
                <c:pt idx="1216">
                  <c:v>-0.7611922025680542</c:v>
                </c:pt>
                <c:pt idx="1217">
                  <c:v>-0.76119154691696167</c:v>
                </c:pt>
                <c:pt idx="1218">
                  <c:v>-0.76119089126586914</c:v>
                </c:pt>
                <c:pt idx="1219">
                  <c:v>-0.76119053363800049</c:v>
                </c:pt>
                <c:pt idx="1220">
                  <c:v>-0.76118969917297363</c:v>
                </c:pt>
                <c:pt idx="1221">
                  <c:v>-0.76118916273117065</c:v>
                </c:pt>
                <c:pt idx="1222">
                  <c:v>-0.76118862628936768</c:v>
                </c:pt>
                <c:pt idx="1223">
                  <c:v>-0.76118826866149902</c:v>
                </c:pt>
                <c:pt idx="1224">
                  <c:v>-0.76118773221969604</c:v>
                </c:pt>
                <c:pt idx="1225">
                  <c:v>-0.76118725538253784</c:v>
                </c:pt>
                <c:pt idx="1226">
                  <c:v>-0.76118677854537964</c:v>
                </c:pt>
                <c:pt idx="1227">
                  <c:v>-0.76118624210357666</c:v>
                </c:pt>
                <c:pt idx="1228">
                  <c:v>-0.76118588447570801</c:v>
                </c:pt>
                <c:pt idx="1229">
                  <c:v>-0.7611854076385498</c:v>
                </c:pt>
                <c:pt idx="1230">
                  <c:v>-0.76118487119674683</c:v>
                </c:pt>
                <c:pt idx="1231">
                  <c:v>-0.7611844539642334</c:v>
                </c:pt>
                <c:pt idx="1232">
                  <c:v>-0.7611839771270752</c:v>
                </c:pt>
                <c:pt idx="1233">
                  <c:v>-0.76118350028991699</c:v>
                </c:pt>
                <c:pt idx="1234">
                  <c:v>-0.76118314266204834</c:v>
                </c:pt>
                <c:pt idx="1235">
                  <c:v>-0.76118278503417969</c:v>
                </c:pt>
                <c:pt idx="1236">
                  <c:v>-0.76118224859237671</c:v>
                </c:pt>
                <c:pt idx="1237">
                  <c:v>-0.76118171215057373</c:v>
                </c:pt>
                <c:pt idx="1238">
                  <c:v>-0.76118141412734985</c:v>
                </c:pt>
                <c:pt idx="1239">
                  <c:v>-0.76118111610412598</c:v>
                </c:pt>
                <c:pt idx="1240">
                  <c:v>-0.761180579662323</c:v>
                </c:pt>
                <c:pt idx="1241">
                  <c:v>-0.76118046045303345</c:v>
                </c:pt>
                <c:pt idx="1242">
                  <c:v>-0.76118004322052002</c:v>
                </c:pt>
                <c:pt idx="1243">
                  <c:v>-0.76117974519729614</c:v>
                </c:pt>
                <c:pt idx="1244">
                  <c:v>-0.76117926836013794</c:v>
                </c:pt>
                <c:pt idx="1245">
                  <c:v>-0.76117891073226929</c:v>
                </c:pt>
                <c:pt idx="1246">
                  <c:v>-0.76117855310440063</c:v>
                </c:pt>
                <c:pt idx="1247">
                  <c:v>-0.76117801666259766</c:v>
                </c:pt>
                <c:pt idx="1248">
                  <c:v>-0.76117789745330811</c:v>
                </c:pt>
                <c:pt idx="1249">
                  <c:v>-0.76117748022079468</c:v>
                </c:pt>
                <c:pt idx="1250">
                  <c:v>-0.7611769437789917</c:v>
                </c:pt>
                <c:pt idx="1251">
                  <c:v>-0.76117682456970215</c:v>
                </c:pt>
                <c:pt idx="1252">
                  <c:v>-0.76117652654647827</c:v>
                </c:pt>
                <c:pt idx="1253">
                  <c:v>-0.76117634773254395</c:v>
                </c:pt>
                <c:pt idx="1254">
                  <c:v>-0.76117604970932007</c:v>
                </c:pt>
                <c:pt idx="1255">
                  <c:v>-0.76117575168609619</c:v>
                </c:pt>
                <c:pt idx="1256">
                  <c:v>-0.76117545366287231</c:v>
                </c:pt>
                <c:pt idx="1257">
                  <c:v>-0.76117491722106934</c:v>
                </c:pt>
                <c:pt idx="1258">
                  <c:v>-0.76117449998855591</c:v>
                </c:pt>
                <c:pt idx="1259">
                  <c:v>-0.76117444038391113</c:v>
                </c:pt>
                <c:pt idx="1260">
                  <c:v>-0.76117402315139771</c:v>
                </c:pt>
                <c:pt idx="1261">
                  <c:v>-0.7611737847328186</c:v>
                </c:pt>
                <c:pt idx="1262">
                  <c:v>-0.76117348670959473</c:v>
                </c:pt>
                <c:pt idx="1263">
                  <c:v>-0.76117312908172607</c:v>
                </c:pt>
                <c:pt idx="1264">
                  <c:v>-0.7611728310585022</c:v>
                </c:pt>
                <c:pt idx="1265">
                  <c:v>-0.76117247343063354</c:v>
                </c:pt>
                <c:pt idx="1266">
                  <c:v>-0.76117205619812012</c:v>
                </c:pt>
                <c:pt idx="1267">
                  <c:v>-0.76117193698883057</c:v>
                </c:pt>
                <c:pt idx="1268">
                  <c:v>-0.76117151975631714</c:v>
                </c:pt>
                <c:pt idx="1269">
                  <c:v>-0.76117140054702759</c:v>
                </c:pt>
                <c:pt idx="1270">
                  <c:v>-0.76117116212844849</c:v>
                </c:pt>
                <c:pt idx="1271">
                  <c:v>-0.76117080450057983</c:v>
                </c:pt>
                <c:pt idx="1272">
                  <c:v>-0.76117056608200073</c:v>
                </c:pt>
                <c:pt idx="1273">
                  <c:v>-0.76117050647735596</c:v>
                </c:pt>
                <c:pt idx="1274">
                  <c:v>-0.76117026805877686</c:v>
                </c:pt>
                <c:pt idx="1275">
                  <c:v>-0.76117002964019775</c:v>
                </c:pt>
                <c:pt idx="1276">
                  <c:v>-0.76116985082626343</c:v>
                </c:pt>
                <c:pt idx="1277">
                  <c:v>-0.76116943359375</c:v>
                </c:pt>
                <c:pt idx="1278">
                  <c:v>-0.76116937398910522</c:v>
                </c:pt>
                <c:pt idx="1279">
                  <c:v>-0.76116943359375</c:v>
                </c:pt>
                <c:pt idx="1280">
                  <c:v>-0.76116883754730225</c:v>
                </c:pt>
                <c:pt idx="1281">
                  <c:v>-0.76116877794265747</c:v>
                </c:pt>
                <c:pt idx="1282">
                  <c:v>-0.76116853952407837</c:v>
                </c:pt>
                <c:pt idx="1283">
                  <c:v>-0.76116865873336792</c:v>
                </c:pt>
                <c:pt idx="1284">
                  <c:v>-0.76116853952407837</c:v>
                </c:pt>
                <c:pt idx="1285">
                  <c:v>-0.76116853952407837</c:v>
                </c:pt>
                <c:pt idx="1286">
                  <c:v>-0.76116818189620972</c:v>
                </c:pt>
                <c:pt idx="1287">
                  <c:v>-0.76116806268692017</c:v>
                </c:pt>
                <c:pt idx="1288">
                  <c:v>-0.76116806268692017</c:v>
                </c:pt>
                <c:pt idx="1289">
                  <c:v>-0.76116782426834106</c:v>
                </c:pt>
                <c:pt idx="1290">
                  <c:v>-0.76116776466369629</c:v>
                </c:pt>
                <c:pt idx="1291">
                  <c:v>-0.76116770505905151</c:v>
                </c:pt>
                <c:pt idx="1292">
                  <c:v>-0.76116740703582764</c:v>
                </c:pt>
                <c:pt idx="1293">
                  <c:v>-0.76116728782653809</c:v>
                </c:pt>
                <c:pt idx="1294">
                  <c:v>-0.76116716861724854</c:v>
                </c:pt>
                <c:pt idx="1295">
                  <c:v>-0.76116722822189331</c:v>
                </c:pt>
                <c:pt idx="1296">
                  <c:v>-0.76116704940795898</c:v>
                </c:pt>
                <c:pt idx="1297">
                  <c:v>-0.76116722822189331</c:v>
                </c:pt>
                <c:pt idx="1298">
                  <c:v>-0.76116710901260376</c:v>
                </c:pt>
                <c:pt idx="1299">
                  <c:v>-0.76116681098937988</c:v>
                </c:pt>
                <c:pt idx="1300">
                  <c:v>-0.76116669178009033</c:v>
                </c:pt>
                <c:pt idx="1301">
                  <c:v>-0.76116669178009033</c:v>
                </c:pt>
                <c:pt idx="1302">
                  <c:v>-0.76116657257080078</c:v>
                </c:pt>
                <c:pt idx="1303">
                  <c:v>-0.76116657257080078</c:v>
                </c:pt>
                <c:pt idx="1304">
                  <c:v>-0.76116639375686646</c:v>
                </c:pt>
                <c:pt idx="1305">
                  <c:v>-0.76116645336151123</c:v>
                </c:pt>
                <c:pt idx="1306">
                  <c:v>-0.76116621494293213</c:v>
                </c:pt>
                <c:pt idx="1307">
                  <c:v>-0.76116621494293213</c:v>
                </c:pt>
                <c:pt idx="1308">
                  <c:v>-0.76116585731506348</c:v>
                </c:pt>
                <c:pt idx="1309">
                  <c:v>-0.76116573810577393</c:v>
                </c:pt>
                <c:pt idx="1310">
                  <c:v>-0.76116567850112915</c:v>
                </c:pt>
                <c:pt idx="1311">
                  <c:v>-0.76116567850112915</c:v>
                </c:pt>
                <c:pt idx="1312">
                  <c:v>-0.76116561889648438</c:v>
                </c:pt>
                <c:pt idx="1313">
                  <c:v>-0.76116544008255005</c:v>
                </c:pt>
                <c:pt idx="1314">
                  <c:v>-0.7611653208732605</c:v>
                </c:pt>
                <c:pt idx="1315">
                  <c:v>-0.76116526126861572</c:v>
                </c:pt>
                <c:pt idx="1316">
                  <c:v>-0.7611650824546814</c:v>
                </c:pt>
                <c:pt idx="1317">
                  <c:v>-0.76116496324539185</c:v>
                </c:pt>
                <c:pt idx="1318">
                  <c:v>-0.76116496324539185</c:v>
                </c:pt>
                <c:pt idx="1319">
                  <c:v>-0.76116484403610229</c:v>
                </c:pt>
                <c:pt idx="1320">
                  <c:v>-0.76116478443145752</c:v>
                </c:pt>
                <c:pt idx="1321">
                  <c:v>-0.76116460561752319</c:v>
                </c:pt>
                <c:pt idx="1322">
                  <c:v>-0.76116448640823364</c:v>
                </c:pt>
                <c:pt idx="1323">
                  <c:v>-0.76116430759429932</c:v>
                </c:pt>
                <c:pt idx="1324">
                  <c:v>-0.76116430759429932</c:v>
                </c:pt>
                <c:pt idx="1325">
                  <c:v>-0.76116418838500977</c:v>
                </c:pt>
                <c:pt idx="1326">
                  <c:v>-0.76116418838500977</c:v>
                </c:pt>
                <c:pt idx="1327">
                  <c:v>-0.76116412878036499</c:v>
                </c:pt>
                <c:pt idx="1328">
                  <c:v>-0.76116394996643066</c:v>
                </c:pt>
                <c:pt idx="1329">
                  <c:v>-0.76116383075714111</c:v>
                </c:pt>
                <c:pt idx="1330">
                  <c:v>-0.76116365194320679</c:v>
                </c:pt>
                <c:pt idx="1331">
                  <c:v>-0.76116365194320679</c:v>
                </c:pt>
                <c:pt idx="1332">
                  <c:v>-0.76116347312927246</c:v>
                </c:pt>
                <c:pt idx="1333">
                  <c:v>-0.76116341352462769</c:v>
                </c:pt>
                <c:pt idx="1334">
                  <c:v>-0.76116341352462769</c:v>
                </c:pt>
                <c:pt idx="1335">
                  <c:v>-0.76116305589675903</c:v>
                </c:pt>
                <c:pt idx="1336">
                  <c:v>-0.76116293668746948</c:v>
                </c:pt>
                <c:pt idx="1337">
                  <c:v>-0.76116263866424561</c:v>
                </c:pt>
                <c:pt idx="1338">
                  <c:v>-0.76116281747817993</c:v>
                </c:pt>
                <c:pt idx="1339">
                  <c:v>-0.76116251945495605</c:v>
                </c:pt>
                <c:pt idx="1340">
                  <c:v>-0.76116245985031128</c:v>
                </c:pt>
                <c:pt idx="1341">
                  <c:v>-0.76116228103637695</c:v>
                </c:pt>
                <c:pt idx="1342">
                  <c:v>-0.76116204261779785</c:v>
                </c:pt>
                <c:pt idx="1343">
                  <c:v>-0.76116204261779785</c:v>
                </c:pt>
                <c:pt idx="1344">
                  <c:v>-0.7611616849899292</c:v>
                </c:pt>
                <c:pt idx="1345">
                  <c:v>-0.7611616849899292</c:v>
                </c:pt>
                <c:pt idx="1346">
                  <c:v>-0.7611614465713501</c:v>
                </c:pt>
                <c:pt idx="1347">
                  <c:v>-0.76116138696670532</c:v>
                </c:pt>
                <c:pt idx="1348">
                  <c:v>-0.76116114854812622</c:v>
                </c:pt>
                <c:pt idx="1349">
                  <c:v>-0.76116096973419189</c:v>
                </c:pt>
                <c:pt idx="1350">
                  <c:v>-0.76116085052490234</c:v>
                </c:pt>
                <c:pt idx="1351">
                  <c:v>-0.76116079092025757</c:v>
                </c:pt>
                <c:pt idx="1352">
                  <c:v>-0.76116061210632324</c:v>
                </c:pt>
                <c:pt idx="1353">
                  <c:v>-0.76125645637512207</c:v>
                </c:pt>
                <c:pt idx="1354">
                  <c:v>-0.76119124889373779</c:v>
                </c:pt>
                <c:pt idx="1355">
                  <c:v>-0.76115250587463379</c:v>
                </c:pt>
                <c:pt idx="1356">
                  <c:v>-0.76119762659072876</c:v>
                </c:pt>
                <c:pt idx="1357">
                  <c:v>-0.76115399599075317</c:v>
                </c:pt>
                <c:pt idx="1358">
                  <c:v>-0.76116013526916504</c:v>
                </c:pt>
                <c:pt idx="1359">
                  <c:v>-0.7612946629524231</c:v>
                </c:pt>
                <c:pt idx="1360">
                  <c:v>-0.76125639677047729</c:v>
                </c:pt>
                <c:pt idx="1361">
                  <c:v>-0.76104480028152466</c:v>
                </c:pt>
                <c:pt idx="1362">
                  <c:v>-0.76115095615386963</c:v>
                </c:pt>
                <c:pt idx="1363">
                  <c:v>-0.76109963655471802</c:v>
                </c:pt>
                <c:pt idx="1364">
                  <c:v>-0.76101189851760864</c:v>
                </c:pt>
                <c:pt idx="1365">
                  <c:v>-0.76087945699691772</c:v>
                </c:pt>
                <c:pt idx="1366">
                  <c:v>-0.76094251871109009</c:v>
                </c:pt>
                <c:pt idx="1367">
                  <c:v>-0.76105433702468872</c:v>
                </c:pt>
                <c:pt idx="1368">
                  <c:v>-0.7610204815864563</c:v>
                </c:pt>
                <c:pt idx="1369">
                  <c:v>-0.76097249984741211</c:v>
                </c:pt>
                <c:pt idx="1370">
                  <c:v>-0.76093268394470215</c:v>
                </c:pt>
                <c:pt idx="1371">
                  <c:v>-0.76093870401382446</c:v>
                </c:pt>
                <c:pt idx="1372">
                  <c:v>-0.76095414161682129</c:v>
                </c:pt>
                <c:pt idx="1373">
                  <c:v>-0.76092880964279175</c:v>
                </c:pt>
                <c:pt idx="1374">
                  <c:v>-0.76089870929718018</c:v>
                </c:pt>
                <c:pt idx="1375">
                  <c:v>-0.7609139084815979</c:v>
                </c:pt>
                <c:pt idx="1376">
                  <c:v>-0.76088351011276245</c:v>
                </c:pt>
                <c:pt idx="1377">
                  <c:v>-0.76087474822998047</c:v>
                </c:pt>
                <c:pt idx="1378">
                  <c:v>-0.76088047027587891</c:v>
                </c:pt>
                <c:pt idx="1379">
                  <c:v>-0.76086008548736572</c:v>
                </c:pt>
                <c:pt idx="1380">
                  <c:v>-0.76086884737014771</c:v>
                </c:pt>
                <c:pt idx="1381">
                  <c:v>-0.76086694002151489</c:v>
                </c:pt>
                <c:pt idx="1382">
                  <c:v>-0.76083028316497803</c:v>
                </c:pt>
                <c:pt idx="1383">
                  <c:v>-0.76079726219177246</c:v>
                </c:pt>
                <c:pt idx="1384">
                  <c:v>-0.76080995798110962</c:v>
                </c:pt>
                <c:pt idx="1385">
                  <c:v>-0.76081621646881104</c:v>
                </c:pt>
                <c:pt idx="1386">
                  <c:v>-0.76080548763275146</c:v>
                </c:pt>
                <c:pt idx="1387">
                  <c:v>-0.76079654693603516</c:v>
                </c:pt>
                <c:pt idx="1388">
                  <c:v>-0.76078766584396362</c:v>
                </c:pt>
                <c:pt idx="1389">
                  <c:v>-0.76077830791473389</c:v>
                </c:pt>
                <c:pt idx="1390">
                  <c:v>-0.76077181100845337</c:v>
                </c:pt>
                <c:pt idx="1391">
                  <c:v>-0.76076656579971313</c:v>
                </c:pt>
                <c:pt idx="1392">
                  <c:v>-0.76076072454452515</c:v>
                </c:pt>
                <c:pt idx="1393">
                  <c:v>-0.76075392961502075</c:v>
                </c:pt>
                <c:pt idx="1394">
                  <c:v>-0.76074820756912231</c:v>
                </c:pt>
                <c:pt idx="1395">
                  <c:v>-0.76074057817459106</c:v>
                </c:pt>
                <c:pt idx="1396">
                  <c:v>-0.76073670387268066</c:v>
                </c:pt>
                <c:pt idx="1397">
                  <c:v>-0.76073372364044189</c:v>
                </c:pt>
                <c:pt idx="1398">
                  <c:v>-0.76073020696640015</c:v>
                </c:pt>
                <c:pt idx="1399">
                  <c:v>-0.76072752475738525</c:v>
                </c:pt>
                <c:pt idx="1400">
                  <c:v>-0.76072317361831665</c:v>
                </c:pt>
                <c:pt idx="1401">
                  <c:v>-0.7607187032699585</c:v>
                </c:pt>
                <c:pt idx="1402">
                  <c:v>-0.7607155442237854</c:v>
                </c:pt>
                <c:pt idx="1403">
                  <c:v>-0.76071321964263916</c:v>
                </c:pt>
                <c:pt idx="1404">
                  <c:v>-0.76071089506149292</c:v>
                </c:pt>
                <c:pt idx="1405">
                  <c:v>-0.76070916652679443</c:v>
                </c:pt>
                <c:pt idx="1406">
                  <c:v>-0.76070725917816162</c:v>
                </c:pt>
                <c:pt idx="1407">
                  <c:v>-0.76070606708526611</c:v>
                </c:pt>
                <c:pt idx="1408">
                  <c:v>-0.76070481538772583</c:v>
                </c:pt>
                <c:pt idx="1409">
                  <c:v>-0.76070421934127808</c:v>
                </c:pt>
                <c:pt idx="1410">
                  <c:v>-0.76070398092269897</c:v>
                </c:pt>
                <c:pt idx="1411">
                  <c:v>-0.76070356369018555</c:v>
                </c:pt>
                <c:pt idx="1412">
                  <c:v>-0.76070338487625122</c:v>
                </c:pt>
                <c:pt idx="1413">
                  <c:v>-0.76070356369018555</c:v>
                </c:pt>
                <c:pt idx="1414">
                  <c:v>-0.7607041597366333</c:v>
                </c:pt>
                <c:pt idx="1415">
                  <c:v>-0.76070517301559448</c:v>
                </c:pt>
                <c:pt idx="1416">
                  <c:v>-0.76070636510848999</c:v>
                </c:pt>
                <c:pt idx="1417">
                  <c:v>-0.7607075572013855</c:v>
                </c:pt>
                <c:pt idx="1418">
                  <c:v>-0.76070922613143921</c:v>
                </c:pt>
                <c:pt idx="1419">
                  <c:v>-0.76071089506149292</c:v>
                </c:pt>
                <c:pt idx="1420">
                  <c:v>-0.76071310043334961</c:v>
                </c:pt>
                <c:pt idx="1421">
                  <c:v>-0.7607153058052063</c:v>
                </c:pt>
                <c:pt idx="1422">
                  <c:v>-0.76071786880493164</c:v>
                </c:pt>
                <c:pt idx="1423">
                  <c:v>-0.76072049140930176</c:v>
                </c:pt>
                <c:pt idx="1424">
                  <c:v>-0.7607235312461853</c:v>
                </c:pt>
                <c:pt idx="1425">
                  <c:v>-0.76072639226913452</c:v>
                </c:pt>
                <c:pt idx="1426">
                  <c:v>-0.76072967052459717</c:v>
                </c:pt>
                <c:pt idx="1427">
                  <c:v>-0.76073318719863892</c:v>
                </c:pt>
                <c:pt idx="1428">
                  <c:v>-0.76073670387268066</c:v>
                </c:pt>
                <c:pt idx="1429">
                  <c:v>-0.76074099540710449</c:v>
                </c:pt>
                <c:pt idx="1430">
                  <c:v>-0.76074475049972534</c:v>
                </c:pt>
                <c:pt idx="1431">
                  <c:v>-0.76074904203414917</c:v>
                </c:pt>
                <c:pt idx="1432">
                  <c:v>-0.76075369119644165</c:v>
                </c:pt>
                <c:pt idx="1433">
                  <c:v>-0.7607581615447998</c:v>
                </c:pt>
                <c:pt idx="1434">
                  <c:v>-0.76076263189315796</c:v>
                </c:pt>
                <c:pt idx="1435">
                  <c:v>-0.76076751947402954</c:v>
                </c:pt>
                <c:pt idx="1436">
                  <c:v>-0.76077228784561157</c:v>
                </c:pt>
                <c:pt idx="1437">
                  <c:v>-0.76077741384506226</c:v>
                </c:pt>
                <c:pt idx="1438">
                  <c:v>-0.76078265905380249</c:v>
                </c:pt>
                <c:pt idx="1439">
                  <c:v>-0.76078808307647705</c:v>
                </c:pt>
                <c:pt idx="1440">
                  <c:v>-0.76079350709915161</c:v>
                </c:pt>
                <c:pt idx="1441">
                  <c:v>-0.76079899072647095</c:v>
                </c:pt>
                <c:pt idx="1442">
                  <c:v>-0.76080471277236938</c:v>
                </c:pt>
                <c:pt idx="1443">
                  <c:v>-0.76081055402755737</c:v>
                </c:pt>
                <c:pt idx="1444">
                  <c:v>-0.76081633567810059</c:v>
                </c:pt>
                <c:pt idx="1445">
                  <c:v>-0.76082229614257813</c:v>
                </c:pt>
                <c:pt idx="1446">
                  <c:v>-0.76082837581634521</c:v>
                </c:pt>
                <c:pt idx="1447">
                  <c:v>-0.76083451509475708</c:v>
                </c:pt>
                <c:pt idx="1448">
                  <c:v>-0.7608407735824585</c:v>
                </c:pt>
                <c:pt idx="1449">
                  <c:v>-0.76084697246551514</c:v>
                </c:pt>
                <c:pt idx="1450">
                  <c:v>-0.76085340976715088</c:v>
                </c:pt>
                <c:pt idx="1451">
                  <c:v>-0.76086020469665527</c:v>
                </c:pt>
                <c:pt idx="1452">
                  <c:v>-0.76086670160293579</c:v>
                </c:pt>
                <c:pt idx="1453">
                  <c:v>-0.76087296009063721</c:v>
                </c:pt>
                <c:pt idx="1454">
                  <c:v>-0.76087993383407593</c:v>
                </c:pt>
                <c:pt idx="1455">
                  <c:v>-0.76088631153106689</c:v>
                </c:pt>
                <c:pt idx="1456">
                  <c:v>-0.76089334487915039</c:v>
                </c:pt>
                <c:pt idx="1457">
                  <c:v>-0.76089996099472046</c:v>
                </c:pt>
                <c:pt idx="1458">
                  <c:v>-0.7609068751335144</c:v>
                </c:pt>
                <c:pt idx="1459">
                  <c:v>-0.76091361045837402</c:v>
                </c:pt>
                <c:pt idx="1460">
                  <c:v>-0.76092064380645752</c:v>
                </c:pt>
                <c:pt idx="1461">
                  <c:v>-0.76092761754989624</c:v>
                </c:pt>
                <c:pt idx="1462">
                  <c:v>-0.76093459129333496</c:v>
                </c:pt>
                <c:pt idx="1463">
                  <c:v>-0.76094168424606323</c:v>
                </c:pt>
                <c:pt idx="1464">
                  <c:v>-0.76094847917556763</c:v>
                </c:pt>
                <c:pt idx="1465">
                  <c:v>-0.76095563173294067</c:v>
                </c:pt>
                <c:pt idx="1466">
                  <c:v>-0.76096248626708984</c:v>
                </c:pt>
                <c:pt idx="1467">
                  <c:v>-0.76096981763839722</c:v>
                </c:pt>
                <c:pt idx="1468">
                  <c:v>-0.76097691059112549</c:v>
                </c:pt>
                <c:pt idx="1469">
                  <c:v>-0.76098400354385376</c:v>
                </c:pt>
                <c:pt idx="1470">
                  <c:v>-0.76099115610122681</c:v>
                </c:pt>
                <c:pt idx="1471">
                  <c:v>-0.76099812984466553</c:v>
                </c:pt>
                <c:pt idx="1472">
                  <c:v>-0.76100552082061768</c:v>
                </c:pt>
                <c:pt idx="1473">
                  <c:v>-0.76101237535476685</c:v>
                </c:pt>
                <c:pt idx="1474">
                  <c:v>-0.76101946830749512</c:v>
                </c:pt>
                <c:pt idx="1475">
                  <c:v>-0.76102644205093384</c:v>
                </c:pt>
                <c:pt idx="1476">
                  <c:v>-0.76103383302688599</c:v>
                </c:pt>
                <c:pt idx="1477">
                  <c:v>-0.76104122400283813</c:v>
                </c:pt>
                <c:pt idx="1478">
                  <c:v>-0.76104801893234253</c:v>
                </c:pt>
                <c:pt idx="1479">
                  <c:v>-0.76105493307113647</c:v>
                </c:pt>
                <c:pt idx="1480">
                  <c:v>-0.7610619068145752</c:v>
                </c:pt>
                <c:pt idx="1481">
                  <c:v>-0.76106935739517212</c:v>
                </c:pt>
                <c:pt idx="1482">
                  <c:v>-0.76107615232467651</c:v>
                </c:pt>
                <c:pt idx="1483">
                  <c:v>-0.76108330488204956</c:v>
                </c:pt>
                <c:pt idx="1484">
                  <c:v>-0.76109021902084351</c:v>
                </c:pt>
                <c:pt idx="1485">
                  <c:v>-0.7610970139503479</c:v>
                </c:pt>
                <c:pt idx="1486">
                  <c:v>-0.76110410690307617</c:v>
                </c:pt>
                <c:pt idx="1487">
                  <c:v>-0.76111090183258057</c:v>
                </c:pt>
                <c:pt idx="1488">
                  <c:v>-0.76111787557601929</c:v>
                </c:pt>
                <c:pt idx="1489">
                  <c:v>-0.76112461090087891</c:v>
                </c:pt>
                <c:pt idx="1490">
                  <c:v>-0.76113158464431763</c:v>
                </c:pt>
                <c:pt idx="1491">
                  <c:v>-0.76113837957382202</c:v>
                </c:pt>
                <c:pt idx="1492">
                  <c:v>-0.76114505529403687</c:v>
                </c:pt>
                <c:pt idx="1493">
                  <c:v>-0.76115167140960693</c:v>
                </c:pt>
                <c:pt idx="1494">
                  <c:v>-0.76115846633911133</c:v>
                </c:pt>
                <c:pt idx="1495">
                  <c:v>-0.76116514205932617</c:v>
                </c:pt>
                <c:pt idx="1496">
                  <c:v>-0.76117157936096191</c:v>
                </c:pt>
                <c:pt idx="1497">
                  <c:v>-0.76117837429046631</c:v>
                </c:pt>
                <c:pt idx="1498">
                  <c:v>-0.7611849308013916</c:v>
                </c:pt>
                <c:pt idx="1499">
                  <c:v>-0.76119142770767212</c:v>
                </c:pt>
                <c:pt idx="1500">
                  <c:v>-0.76119792461395264</c:v>
                </c:pt>
                <c:pt idx="1501">
                  <c:v>-0.76120436191558838</c:v>
                </c:pt>
                <c:pt idx="1502">
                  <c:v>-0.76121056079864502</c:v>
                </c:pt>
                <c:pt idx="1503">
                  <c:v>-0.76121705770492554</c:v>
                </c:pt>
                <c:pt idx="1504">
                  <c:v>-0.76122355461120605</c:v>
                </c:pt>
                <c:pt idx="1505">
                  <c:v>-0.76122969388961792</c:v>
                </c:pt>
                <c:pt idx="1506">
                  <c:v>-0.76123595237731934</c:v>
                </c:pt>
                <c:pt idx="1507">
                  <c:v>-0.7612420916557312</c:v>
                </c:pt>
                <c:pt idx="1508">
                  <c:v>-0.76124811172485352</c:v>
                </c:pt>
                <c:pt idx="1509">
                  <c:v>-0.76125419139862061</c:v>
                </c:pt>
                <c:pt idx="1510">
                  <c:v>-0.76126021146774292</c:v>
                </c:pt>
                <c:pt idx="1511">
                  <c:v>-0.76126641035079956</c:v>
                </c:pt>
                <c:pt idx="1512">
                  <c:v>-0.76127207279205322</c:v>
                </c:pt>
                <c:pt idx="1513">
                  <c:v>-0.76127803325653076</c:v>
                </c:pt>
                <c:pt idx="1514">
                  <c:v>-0.76128393411636353</c:v>
                </c:pt>
                <c:pt idx="1515">
                  <c:v>-0.76128977537155151</c:v>
                </c:pt>
                <c:pt idx="1516">
                  <c:v>-0.7612953782081604</c:v>
                </c:pt>
                <c:pt idx="1517">
                  <c:v>-0.76130110025405884</c:v>
                </c:pt>
                <c:pt idx="1518">
                  <c:v>-0.76130688190460205</c:v>
                </c:pt>
                <c:pt idx="1519">
                  <c:v>-0.76131242513656616</c:v>
                </c:pt>
                <c:pt idx="1520">
                  <c:v>-0.76131796836853027</c:v>
                </c:pt>
                <c:pt idx="1521">
                  <c:v>-0.76132339239120483</c:v>
                </c:pt>
                <c:pt idx="1522">
                  <c:v>-0.76132899522781372</c:v>
                </c:pt>
                <c:pt idx="1523">
                  <c:v>-0.76133424043655396</c:v>
                </c:pt>
                <c:pt idx="1524">
                  <c:v>-0.76133966445922852</c:v>
                </c:pt>
                <c:pt idx="1525">
                  <c:v>-0.7613450288772583</c:v>
                </c:pt>
                <c:pt idx="1526">
                  <c:v>-0.76135027408599854</c:v>
                </c:pt>
                <c:pt idx="1527">
                  <c:v>-0.76135551929473877</c:v>
                </c:pt>
                <c:pt idx="1528">
                  <c:v>-0.76136082410812378</c:v>
                </c:pt>
                <c:pt idx="1529">
                  <c:v>-0.76136571168899536</c:v>
                </c:pt>
                <c:pt idx="1530">
                  <c:v>-0.76137077808380127</c:v>
                </c:pt>
                <c:pt idx="1531">
                  <c:v>-0.76137572526931763</c:v>
                </c:pt>
                <c:pt idx="1532">
                  <c:v>-0.76138079166412354</c:v>
                </c:pt>
                <c:pt idx="1533">
                  <c:v>-0.76138579845428467</c:v>
                </c:pt>
                <c:pt idx="1534">
                  <c:v>-0.76139068603515625</c:v>
                </c:pt>
                <c:pt idx="1535">
                  <c:v>-0.76139569282531738</c:v>
                </c:pt>
                <c:pt idx="1536">
                  <c:v>-0.76140040159225464</c:v>
                </c:pt>
                <c:pt idx="1537">
                  <c:v>-0.76140516996383667</c:v>
                </c:pt>
                <c:pt idx="1538">
                  <c:v>-0.7614099383354187</c:v>
                </c:pt>
                <c:pt idx="1539">
                  <c:v>-0.76141440868377686</c:v>
                </c:pt>
                <c:pt idx="1540">
                  <c:v>-0.76141899824142456</c:v>
                </c:pt>
                <c:pt idx="1541">
                  <c:v>-0.76142376661300659</c:v>
                </c:pt>
                <c:pt idx="1542">
                  <c:v>-0.76142799854278564</c:v>
                </c:pt>
                <c:pt idx="1543">
                  <c:v>-0.76143252849578857</c:v>
                </c:pt>
                <c:pt idx="1544">
                  <c:v>-0.7614370584487915</c:v>
                </c:pt>
                <c:pt idx="1545">
                  <c:v>-0.76144146919250488</c:v>
                </c:pt>
                <c:pt idx="1546">
                  <c:v>-0.76144587993621826</c:v>
                </c:pt>
                <c:pt idx="1547">
                  <c:v>-0.76145023107528687</c:v>
                </c:pt>
                <c:pt idx="1548">
                  <c:v>-0.76145404577255249</c:v>
                </c:pt>
                <c:pt idx="1549">
                  <c:v>-0.76145851612091064</c:v>
                </c:pt>
                <c:pt idx="1550">
                  <c:v>-0.76146245002746582</c:v>
                </c:pt>
                <c:pt idx="1551">
                  <c:v>-0.7614666223526001</c:v>
                </c:pt>
                <c:pt idx="1552">
                  <c:v>-0.76147055625915527</c:v>
                </c:pt>
                <c:pt idx="1553">
                  <c:v>-0.76147472858428955</c:v>
                </c:pt>
                <c:pt idx="1554">
                  <c:v>-0.7614784836769104</c:v>
                </c:pt>
                <c:pt idx="1555">
                  <c:v>-0.76148247718811035</c:v>
                </c:pt>
                <c:pt idx="1556">
                  <c:v>-0.76148617267608643</c:v>
                </c:pt>
                <c:pt idx="1557">
                  <c:v>-0.7614903450012207</c:v>
                </c:pt>
                <c:pt idx="1558">
                  <c:v>-0.76149410009384155</c:v>
                </c:pt>
                <c:pt idx="1559">
                  <c:v>-0.76149773597717285</c:v>
                </c:pt>
                <c:pt idx="1560">
                  <c:v>-0.76150113344192505</c:v>
                </c:pt>
                <c:pt idx="1561">
                  <c:v>-0.76150459051132202</c:v>
                </c:pt>
                <c:pt idx="1562">
                  <c:v>-0.76150840520858765</c:v>
                </c:pt>
                <c:pt idx="1563">
                  <c:v>-0.7615121603012085</c:v>
                </c:pt>
                <c:pt idx="1564">
                  <c:v>-0.76151567697525024</c:v>
                </c:pt>
                <c:pt idx="1565">
                  <c:v>-0.76151901483535767</c:v>
                </c:pt>
                <c:pt idx="1566">
                  <c:v>-0.76152247190475464</c:v>
                </c:pt>
                <c:pt idx="1567">
                  <c:v>-0.76152580976486206</c:v>
                </c:pt>
                <c:pt idx="1568">
                  <c:v>-0.76152920722961426</c:v>
                </c:pt>
                <c:pt idx="1569">
                  <c:v>-0.76153278350830078</c:v>
                </c:pt>
                <c:pt idx="1570">
                  <c:v>-0.76153582334518433</c:v>
                </c:pt>
                <c:pt idx="1571">
                  <c:v>-0.76153898239135742</c:v>
                </c:pt>
                <c:pt idx="1572">
                  <c:v>-0.76154237985610962</c:v>
                </c:pt>
                <c:pt idx="1573">
                  <c:v>-0.76154536008834839</c:v>
                </c:pt>
                <c:pt idx="1574">
                  <c:v>-0.76154863834381104</c:v>
                </c:pt>
                <c:pt idx="1575">
                  <c:v>-0.76155149936676025</c:v>
                </c:pt>
                <c:pt idx="1576">
                  <c:v>-0.76155465841293335</c:v>
                </c:pt>
                <c:pt idx="1577">
                  <c:v>-0.76155757904052734</c:v>
                </c:pt>
                <c:pt idx="1578">
                  <c:v>-0.76156085729598999</c:v>
                </c:pt>
                <c:pt idx="1579">
                  <c:v>-0.76156359910964966</c:v>
                </c:pt>
                <c:pt idx="1580">
                  <c:v>-0.76156628131866455</c:v>
                </c:pt>
                <c:pt idx="1581">
                  <c:v>-0.7615693211555481</c:v>
                </c:pt>
                <c:pt idx="1582">
                  <c:v>-0.76157194375991821</c:v>
                </c:pt>
                <c:pt idx="1583">
                  <c:v>-0.76157492399215698</c:v>
                </c:pt>
                <c:pt idx="1584">
                  <c:v>-0.76157766580581665</c:v>
                </c:pt>
                <c:pt idx="1585">
                  <c:v>-0.76158046722412109</c:v>
                </c:pt>
                <c:pt idx="1586">
                  <c:v>-0.76158308982849121</c:v>
                </c:pt>
                <c:pt idx="1587">
                  <c:v>-0.76158583164215088</c:v>
                </c:pt>
                <c:pt idx="1588">
                  <c:v>-0.76158827543258667</c:v>
                </c:pt>
                <c:pt idx="1589">
                  <c:v>-0.76159083843231201</c:v>
                </c:pt>
                <c:pt idx="1590">
                  <c:v>-0.76159334182739258</c:v>
                </c:pt>
                <c:pt idx="1591">
                  <c:v>-0.76159602403640747</c:v>
                </c:pt>
                <c:pt idx="1592">
                  <c:v>-0.76159840822219849</c:v>
                </c:pt>
                <c:pt idx="1593">
                  <c:v>-0.76160085201263428</c:v>
                </c:pt>
                <c:pt idx="1594">
                  <c:v>-0.76160311698913574</c:v>
                </c:pt>
                <c:pt idx="1595">
                  <c:v>-0.76160562038421631</c:v>
                </c:pt>
                <c:pt idx="1596">
                  <c:v>-0.76160812377929688</c:v>
                </c:pt>
                <c:pt idx="1597">
                  <c:v>-0.76161044836044312</c:v>
                </c:pt>
                <c:pt idx="1598">
                  <c:v>-0.76161277294158936</c:v>
                </c:pt>
                <c:pt idx="1599">
                  <c:v>-0.76161479949951172</c:v>
                </c:pt>
                <c:pt idx="1600">
                  <c:v>-0.76161724328994751</c:v>
                </c:pt>
                <c:pt idx="1601">
                  <c:v>-0.7616194486618042</c:v>
                </c:pt>
                <c:pt idx="1602">
                  <c:v>-0.76162177324295044</c:v>
                </c:pt>
                <c:pt idx="1603">
                  <c:v>-0.76162385940551758</c:v>
                </c:pt>
                <c:pt idx="1604">
                  <c:v>-0.76162606477737427</c:v>
                </c:pt>
                <c:pt idx="1605">
                  <c:v>-0.76162803173065186</c:v>
                </c:pt>
                <c:pt idx="1606">
                  <c:v>-0.76163005828857422</c:v>
                </c:pt>
                <c:pt idx="1607">
                  <c:v>-0.76163196563720703</c:v>
                </c:pt>
                <c:pt idx="1608">
                  <c:v>-0.7616342306137085</c:v>
                </c:pt>
                <c:pt idx="1609">
                  <c:v>-0.76163607835769653</c:v>
                </c:pt>
                <c:pt idx="1610">
                  <c:v>-0.76163792610168457</c:v>
                </c:pt>
                <c:pt idx="1611">
                  <c:v>-0.76164007186889648</c:v>
                </c:pt>
                <c:pt idx="1612">
                  <c:v>-0.76164180040359497</c:v>
                </c:pt>
                <c:pt idx="1613">
                  <c:v>-0.76164382696151733</c:v>
                </c:pt>
                <c:pt idx="1614">
                  <c:v>-0.76164603233337402</c:v>
                </c:pt>
                <c:pt idx="1615">
                  <c:v>-0.76164758205413818</c:v>
                </c:pt>
                <c:pt idx="1616">
                  <c:v>-0.76164919137954712</c:v>
                </c:pt>
                <c:pt idx="1617">
                  <c:v>-0.76165091991424561</c:v>
                </c:pt>
                <c:pt idx="1618">
                  <c:v>-0.76165282726287842</c:v>
                </c:pt>
                <c:pt idx="1619">
                  <c:v>-0.76165461540222168</c:v>
                </c:pt>
                <c:pt idx="1620">
                  <c:v>-0.76165646314620972</c:v>
                </c:pt>
                <c:pt idx="1621">
                  <c:v>-0.76165771484375</c:v>
                </c:pt>
                <c:pt idx="1622">
                  <c:v>-0.76165980100631714</c:v>
                </c:pt>
                <c:pt idx="1623">
                  <c:v>-0.76166146993637085</c:v>
                </c:pt>
                <c:pt idx="1624">
                  <c:v>-0.76166290044784546</c:v>
                </c:pt>
                <c:pt idx="1625">
                  <c:v>-0.76166433095932007</c:v>
                </c:pt>
                <c:pt idx="1626">
                  <c:v>-0.76166617870330811</c:v>
                </c:pt>
                <c:pt idx="1627">
                  <c:v>-0.76166772842407227</c:v>
                </c:pt>
                <c:pt idx="1628">
                  <c:v>-0.76166915893554688</c:v>
                </c:pt>
                <c:pt idx="1629">
                  <c:v>-0.76167047023773193</c:v>
                </c:pt>
                <c:pt idx="1630">
                  <c:v>-0.76167231798171997</c:v>
                </c:pt>
                <c:pt idx="1631">
                  <c:v>-0.7616736888885498</c:v>
                </c:pt>
                <c:pt idx="1632">
                  <c:v>-0.76167511940002441</c:v>
                </c:pt>
                <c:pt idx="1633">
                  <c:v>-0.76167631149291992</c:v>
                </c:pt>
                <c:pt idx="1634">
                  <c:v>-0.76167774200439453</c:v>
                </c:pt>
                <c:pt idx="1635">
                  <c:v>-0.76167911291122437</c:v>
                </c:pt>
                <c:pt idx="1636">
                  <c:v>-0.76168042421340942</c:v>
                </c:pt>
                <c:pt idx="1637">
                  <c:v>-0.76168185472488403</c:v>
                </c:pt>
                <c:pt idx="1638">
                  <c:v>-0.76168292760848999</c:v>
                </c:pt>
                <c:pt idx="1639">
                  <c:v>-0.7616843581199646</c:v>
                </c:pt>
                <c:pt idx="1640">
                  <c:v>-0.76168572902679443</c:v>
                </c:pt>
                <c:pt idx="1641">
                  <c:v>-0.76168692111968994</c:v>
                </c:pt>
                <c:pt idx="1642">
                  <c:v>-0.76168811321258545</c:v>
                </c:pt>
                <c:pt idx="1643">
                  <c:v>-0.76168954372406006</c:v>
                </c:pt>
                <c:pt idx="1644">
                  <c:v>-0.76169061660766602</c:v>
                </c:pt>
                <c:pt idx="1645">
                  <c:v>-0.7616918683052063</c:v>
                </c:pt>
                <c:pt idx="1646">
                  <c:v>-0.76169288158416748</c:v>
                </c:pt>
                <c:pt idx="1647">
                  <c:v>-0.76169437170028687</c:v>
                </c:pt>
                <c:pt idx="1648">
                  <c:v>-0.76169532537460327</c:v>
                </c:pt>
                <c:pt idx="1649">
                  <c:v>-0.761696457862854</c:v>
                </c:pt>
                <c:pt idx="1650">
                  <c:v>-0.76169770956039429</c:v>
                </c:pt>
                <c:pt idx="1651">
                  <c:v>-0.76169860363006592</c:v>
                </c:pt>
                <c:pt idx="1652">
                  <c:v>-0.76169991493225098</c:v>
                </c:pt>
                <c:pt idx="1653">
                  <c:v>-0.76170068979263306</c:v>
                </c:pt>
                <c:pt idx="1654">
                  <c:v>-0.76170200109481812</c:v>
                </c:pt>
                <c:pt idx="1655">
                  <c:v>-0.76170283555984497</c:v>
                </c:pt>
                <c:pt idx="1656">
                  <c:v>-0.76170384883880615</c:v>
                </c:pt>
                <c:pt idx="1657">
                  <c:v>-0.76170516014099121</c:v>
                </c:pt>
                <c:pt idx="1658">
                  <c:v>-0.76170593500137329</c:v>
                </c:pt>
                <c:pt idx="1659">
                  <c:v>-0.7617068886756897</c:v>
                </c:pt>
                <c:pt idx="1660">
                  <c:v>-0.76170766353607178</c:v>
                </c:pt>
                <c:pt idx="1661">
                  <c:v>-0.76170879602432251</c:v>
                </c:pt>
                <c:pt idx="1662">
                  <c:v>-0.76170992851257324</c:v>
                </c:pt>
                <c:pt idx="1663">
                  <c:v>-0.76171064376831055</c:v>
                </c:pt>
                <c:pt idx="1664">
                  <c:v>-0.76171159744262695</c:v>
                </c:pt>
                <c:pt idx="1665">
                  <c:v>-0.76171231269836426</c:v>
                </c:pt>
                <c:pt idx="1666">
                  <c:v>-0.76171320676803589</c:v>
                </c:pt>
                <c:pt idx="1667">
                  <c:v>-0.76171404123306274</c:v>
                </c:pt>
                <c:pt idx="1668">
                  <c:v>-0.7617151141166687</c:v>
                </c:pt>
                <c:pt idx="1669">
                  <c:v>-0.76171565055847168</c:v>
                </c:pt>
                <c:pt idx="1670">
                  <c:v>-0.76171678304672241</c:v>
                </c:pt>
                <c:pt idx="1671">
                  <c:v>-0.76171773672103882</c:v>
                </c:pt>
                <c:pt idx="1672">
                  <c:v>-0.7617182731628418</c:v>
                </c:pt>
                <c:pt idx="1673">
                  <c:v>-0.76171910762786865</c:v>
                </c:pt>
                <c:pt idx="1674">
                  <c:v>-0.76171994209289551</c:v>
                </c:pt>
                <c:pt idx="1675">
                  <c:v>-0.76172083616256714</c:v>
                </c:pt>
                <c:pt idx="1676">
                  <c:v>-0.76172137260437012</c:v>
                </c:pt>
                <c:pt idx="1677">
                  <c:v>-0.76172208786010742</c:v>
                </c:pt>
                <c:pt idx="1678">
                  <c:v>-0.76172298192977905</c:v>
                </c:pt>
                <c:pt idx="1679">
                  <c:v>-0.76172357797622681</c:v>
                </c:pt>
                <c:pt idx="1680">
                  <c:v>-0.76172435283660889</c:v>
                </c:pt>
                <c:pt idx="1681">
                  <c:v>-0.76172506809234619</c:v>
                </c:pt>
                <c:pt idx="1682">
                  <c:v>-0.76172572374343872</c:v>
                </c:pt>
                <c:pt idx="1683">
                  <c:v>-0.76172631978988647</c:v>
                </c:pt>
                <c:pt idx="1684">
                  <c:v>-0.76172709465026855</c:v>
                </c:pt>
                <c:pt idx="1685">
                  <c:v>-0.76172763109207153</c:v>
                </c:pt>
                <c:pt idx="1686">
                  <c:v>-0.76172828674316406</c:v>
                </c:pt>
                <c:pt idx="1687">
                  <c:v>-0.76172906160354614</c:v>
                </c:pt>
                <c:pt idx="1688">
                  <c:v>-0.76172935962677002</c:v>
                </c:pt>
                <c:pt idx="1689">
                  <c:v>-0.76173019409179688</c:v>
                </c:pt>
                <c:pt idx="1690">
                  <c:v>-0.76173090934753418</c:v>
                </c:pt>
                <c:pt idx="1691">
                  <c:v>-0.76173150539398193</c:v>
                </c:pt>
                <c:pt idx="1692">
                  <c:v>-0.76173216104507446</c:v>
                </c:pt>
                <c:pt idx="1693">
                  <c:v>-0.76173251867294312</c:v>
                </c:pt>
                <c:pt idx="1694">
                  <c:v>-0.76173323392868042</c:v>
                </c:pt>
                <c:pt idx="1695">
                  <c:v>-0.76173371076583862</c:v>
                </c:pt>
                <c:pt idx="1696">
                  <c:v>-0.76173430681228638</c:v>
                </c:pt>
                <c:pt idx="1697">
                  <c:v>-0.76173460483551025</c:v>
                </c:pt>
                <c:pt idx="1698">
                  <c:v>-0.76173526048660278</c:v>
                </c:pt>
                <c:pt idx="1699">
                  <c:v>-0.76173573732376099</c:v>
                </c:pt>
                <c:pt idx="1700">
                  <c:v>-0.76173621416091919</c:v>
                </c:pt>
                <c:pt idx="1701">
                  <c:v>-0.76173681020736694</c:v>
                </c:pt>
                <c:pt idx="1702">
                  <c:v>-0.76173734664916992</c:v>
                </c:pt>
                <c:pt idx="1703">
                  <c:v>-0.7617378830909729</c:v>
                </c:pt>
                <c:pt idx="1704">
                  <c:v>-0.761738121509552</c:v>
                </c:pt>
                <c:pt idx="1705">
                  <c:v>-0.76173871755599976</c:v>
                </c:pt>
                <c:pt idx="1706">
                  <c:v>-0.76173901557922363</c:v>
                </c:pt>
                <c:pt idx="1707">
                  <c:v>-0.76173937320709229</c:v>
                </c:pt>
                <c:pt idx="1708">
                  <c:v>-0.76173967123031616</c:v>
                </c:pt>
                <c:pt idx="1709">
                  <c:v>-0.76173996925354004</c:v>
                </c:pt>
                <c:pt idx="1710">
                  <c:v>-0.76174044609069824</c:v>
                </c:pt>
                <c:pt idx="1711">
                  <c:v>-0.76174098253250122</c:v>
                </c:pt>
                <c:pt idx="1712">
                  <c:v>-0.76174116134643555</c:v>
                </c:pt>
                <c:pt idx="1713">
                  <c:v>-0.76174181699752808</c:v>
                </c:pt>
                <c:pt idx="1714">
                  <c:v>-0.76174211502075195</c:v>
                </c:pt>
                <c:pt idx="1715">
                  <c:v>-0.76174247264862061</c:v>
                </c:pt>
                <c:pt idx="1716">
                  <c:v>-0.76174288988113403</c:v>
                </c:pt>
                <c:pt idx="1717">
                  <c:v>-0.76174312829971313</c:v>
                </c:pt>
                <c:pt idx="1718">
                  <c:v>-0.76174342632293701</c:v>
                </c:pt>
                <c:pt idx="1719">
                  <c:v>-0.76174378395080566</c:v>
                </c:pt>
                <c:pt idx="1720">
                  <c:v>-0.76174414157867432</c:v>
                </c:pt>
                <c:pt idx="1721">
                  <c:v>-0.76174449920654297</c:v>
                </c:pt>
                <c:pt idx="1722">
                  <c:v>-0.76174503564834595</c:v>
                </c:pt>
                <c:pt idx="1723">
                  <c:v>-0.7617453932762146</c:v>
                </c:pt>
                <c:pt idx="1724">
                  <c:v>-0.76174581050872803</c:v>
                </c:pt>
                <c:pt idx="1725">
                  <c:v>-0.76174604892730713</c:v>
                </c:pt>
                <c:pt idx="1726">
                  <c:v>-0.76174622774124146</c:v>
                </c:pt>
                <c:pt idx="1727">
                  <c:v>-0.76174676418304443</c:v>
                </c:pt>
                <c:pt idx="1728">
                  <c:v>-0.76174718141555786</c:v>
                </c:pt>
                <c:pt idx="1729">
                  <c:v>-0.76174741983413696</c:v>
                </c:pt>
                <c:pt idx="1730">
                  <c:v>-0.76174771785736084</c:v>
                </c:pt>
                <c:pt idx="1731">
                  <c:v>-0.76174825429916382</c:v>
                </c:pt>
                <c:pt idx="1732">
                  <c:v>-0.76174861192703247</c:v>
                </c:pt>
                <c:pt idx="1733">
                  <c:v>-0.76174896955490112</c:v>
                </c:pt>
                <c:pt idx="1734">
                  <c:v>-0.761749267578125</c:v>
                </c:pt>
                <c:pt idx="1735">
                  <c:v>-0.76174968481063843</c:v>
                </c:pt>
                <c:pt idx="1736">
                  <c:v>-0.76175004243850708</c:v>
                </c:pt>
                <c:pt idx="1737">
                  <c:v>-0.76175045967102051</c:v>
                </c:pt>
                <c:pt idx="1738">
                  <c:v>-0.76175063848495483</c:v>
                </c:pt>
                <c:pt idx="1739">
                  <c:v>-0.76175099611282349</c:v>
                </c:pt>
                <c:pt idx="1740">
                  <c:v>-0.76175123453140259</c:v>
                </c:pt>
                <c:pt idx="1741">
                  <c:v>-0.76175141334533691</c:v>
                </c:pt>
                <c:pt idx="1742">
                  <c:v>-0.76175183057785034</c:v>
                </c:pt>
                <c:pt idx="1743">
                  <c:v>-0.76175230741500854</c:v>
                </c:pt>
                <c:pt idx="1744">
                  <c:v>-0.76175248622894287</c:v>
                </c:pt>
                <c:pt idx="1745">
                  <c:v>-0.7617531418800354</c:v>
                </c:pt>
                <c:pt idx="1746">
                  <c:v>-0.76175326108932495</c:v>
                </c:pt>
                <c:pt idx="1747">
                  <c:v>-0.76175349950790405</c:v>
                </c:pt>
                <c:pt idx="1748">
                  <c:v>-0.76175373792648315</c:v>
                </c:pt>
                <c:pt idx="1749">
                  <c:v>-0.76175391674041748</c:v>
                </c:pt>
                <c:pt idx="1750">
                  <c:v>-0.76175415515899658</c:v>
                </c:pt>
                <c:pt idx="1751">
                  <c:v>-0.76175439357757568</c:v>
                </c:pt>
                <c:pt idx="1752">
                  <c:v>-0.76175487041473389</c:v>
                </c:pt>
                <c:pt idx="1753">
                  <c:v>-0.76175528764724731</c:v>
                </c:pt>
                <c:pt idx="1754">
                  <c:v>-0.76175540685653687</c:v>
                </c:pt>
                <c:pt idx="1755">
                  <c:v>-0.76175582408905029</c:v>
                </c:pt>
                <c:pt idx="1756">
                  <c:v>-0.76175588369369507</c:v>
                </c:pt>
                <c:pt idx="1757">
                  <c:v>-0.76175606250762939</c:v>
                </c:pt>
                <c:pt idx="1758">
                  <c:v>-0.76175647974014282</c:v>
                </c:pt>
                <c:pt idx="1759">
                  <c:v>-0.7617567777633667</c:v>
                </c:pt>
                <c:pt idx="1760">
                  <c:v>-0.7617570161819458</c:v>
                </c:pt>
                <c:pt idx="1761">
                  <c:v>-0.76175731420516968</c:v>
                </c:pt>
                <c:pt idx="1762">
                  <c:v>-0.76175755262374878</c:v>
                </c:pt>
                <c:pt idx="1763">
                  <c:v>-0.76175779104232788</c:v>
                </c:pt>
                <c:pt idx="1764">
                  <c:v>-0.76175791025161743</c:v>
                </c:pt>
                <c:pt idx="1765">
                  <c:v>-0.76175820827484131</c:v>
                </c:pt>
                <c:pt idx="1766">
                  <c:v>-0.76175844669342041</c:v>
                </c:pt>
                <c:pt idx="1767">
                  <c:v>-0.76175868511199951</c:v>
                </c:pt>
                <c:pt idx="1768">
                  <c:v>-0.76175862550735474</c:v>
                </c:pt>
                <c:pt idx="1769">
                  <c:v>-0.76175874471664429</c:v>
                </c:pt>
                <c:pt idx="1770">
                  <c:v>-0.76175904273986816</c:v>
                </c:pt>
                <c:pt idx="1771">
                  <c:v>-0.76175934076309204</c:v>
                </c:pt>
                <c:pt idx="1772">
                  <c:v>-0.76175940036773682</c:v>
                </c:pt>
                <c:pt idx="1773">
                  <c:v>-0.76175957918167114</c:v>
                </c:pt>
                <c:pt idx="1774">
                  <c:v>-0.76175981760025024</c:v>
                </c:pt>
                <c:pt idx="1775">
                  <c:v>-0.76175975799560547</c:v>
                </c:pt>
                <c:pt idx="1776">
                  <c:v>-0.76175981760025024</c:v>
                </c:pt>
                <c:pt idx="1777">
                  <c:v>-0.76176023483276367</c:v>
                </c:pt>
                <c:pt idx="1778">
                  <c:v>-0.76176011562347412</c:v>
                </c:pt>
                <c:pt idx="1779">
                  <c:v>-0.76176035404205322</c:v>
                </c:pt>
                <c:pt idx="1780">
                  <c:v>-0.76176047325134277</c:v>
                </c:pt>
                <c:pt idx="1781">
                  <c:v>-0.76176053285598755</c:v>
                </c:pt>
                <c:pt idx="1782">
                  <c:v>-0.76176083087921143</c:v>
                </c:pt>
                <c:pt idx="1783">
                  <c:v>-0.7617606520652771</c:v>
                </c:pt>
                <c:pt idx="1784">
                  <c:v>-0.76176095008850098</c:v>
                </c:pt>
                <c:pt idx="1785">
                  <c:v>-0.76176083087921143</c:v>
                </c:pt>
                <c:pt idx="1786">
                  <c:v>-0.76176100969314575</c:v>
                </c:pt>
                <c:pt idx="1787">
                  <c:v>-0.76176118850708008</c:v>
                </c:pt>
                <c:pt idx="1788">
                  <c:v>-0.7617613673210144</c:v>
                </c:pt>
                <c:pt idx="1789">
                  <c:v>-0.76176160573959351</c:v>
                </c:pt>
                <c:pt idx="1790">
                  <c:v>-0.76176172494888306</c:v>
                </c:pt>
                <c:pt idx="1791">
                  <c:v>-0.76176190376281738</c:v>
                </c:pt>
                <c:pt idx="1792">
                  <c:v>-0.76176202297210693</c:v>
                </c:pt>
                <c:pt idx="1793">
                  <c:v>-0.76176202297210693</c:v>
                </c:pt>
                <c:pt idx="1794">
                  <c:v>-0.76176232099533081</c:v>
                </c:pt>
                <c:pt idx="1795">
                  <c:v>-0.76176261901855469</c:v>
                </c:pt>
                <c:pt idx="1796">
                  <c:v>-0.76176273822784424</c:v>
                </c:pt>
                <c:pt idx="1797">
                  <c:v>-0.76176285743713379</c:v>
                </c:pt>
                <c:pt idx="1798">
                  <c:v>-0.76176291704177856</c:v>
                </c:pt>
                <c:pt idx="1799">
                  <c:v>-0.76176303625106812</c:v>
                </c:pt>
                <c:pt idx="1800">
                  <c:v>-0.76176339387893677</c:v>
                </c:pt>
                <c:pt idx="1801">
                  <c:v>-0.76176357269287109</c:v>
                </c:pt>
                <c:pt idx="1802">
                  <c:v>-0.76176363229751587</c:v>
                </c:pt>
                <c:pt idx="1803">
                  <c:v>-0.76176369190216064</c:v>
                </c:pt>
                <c:pt idx="1804">
                  <c:v>-0.76176393032073975</c:v>
                </c:pt>
                <c:pt idx="1805">
                  <c:v>-0.76176416873931885</c:v>
                </c:pt>
                <c:pt idx="1806">
                  <c:v>-0.76176440715789795</c:v>
                </c:pt>
                <c:pt idx="1807">
                  <c:v>-0.7617642879486084</c:v>
                </c:pt>
                <c:pt idx="1808">
                  <c:v>-0.76176440715789795</c:v>
                </c:pt>
                <c:pt idx="1809">
                  <c:v>-0.7617645263671875</c:v>
                </c:pt>
                <c:pt idx="1810">
                  <c:v>-0.76176470518112183</c:v>
                </c:pt>
                <c:pt idx="1811">
                  <c:v>-0.76176482439041138</c:v>
                </c:pt>
                <c:pt idx="1812">
                  <c:v>-0.76176488399505615</c:v>
                </c:pt>
                <c:pt idx="1813">
                  <c:v>-0.76176482439041138</c:v>
                </c:pt>
                <c:pt idx="1814">
                  <c:v>-0.76176494359970093</c:v>
                </c:pt>
                <c:pt idx="1815">
                  <c:v>-0.7617650032043457</c:v>
                </c:pt>
                <c:pt idx="1816">
                  <c:v>-0.7617652416229248</c:v>
                </c:pt>
                <c:pt idx="1817">
                  <c:v>-0.76176530122756958</c:v>
                </c:pt>
                <c:pt idx="1818">
                  <c:v>-0.76176530122756958</c:v>
                </c:pt>
                <c:pt idx="1819">
                  <c:v>-0.76176548004150391</c:v>
                </c:pt>
                <c:pt idx="1820">
                  <c:v>-0.76176553964614868</c:v>
                </c:pt>
                <c:pt idx="1821">
                  <c:v>-0.76176553964614868</c:v>
                </c:pt>
                <c:pt idx="1822">
                  <c:v>-0.76176571846008301</c:v>
                </c:pt>
                <c:pt idx="1823">
                  <c:v>-0.76176583766937256</c:v>
                </c:pt>
                <c:pt idx="1824">
                  <c:v>-0.76176595687866211</c:v>
                </c:pt>
                <c:pt idx="1825">
                  <c:v>-0.76176601648330688</c:v>
                </c:pt>
                <c:pt idx="1826">
                  <c:v>-0.76176625490188599</c:v>
                </c:pt>
                <c:pt idx="1827">
                  <c:v>-0.76176625490188599</c:v>
                </c:pt>
                <c:pt idx="1828">
                  <c:v>-0.76176637411117554</c:v>
                </c:pt>
                <c:pt idx="1829">
                  <c:v>-0.76176643371582031</c:v>
                </c:pt>
                <c:pt idx="1830">
                  <c:v>-0.76176655292510986</c:v>
                </c:pt>
                <c:pt idx="1831">
                  <c:v>-0.76176661252975464</c:v>
                </c:pt>
                <c:pt idx="1832">
                  <c:v>-0.76176685094833374</c:v>
                </c:pt>
                <c:pt idx="1833">
                  <c:v>-0.76176673173904419</c:v>
                </c:pt>
                <c:pt idx="1834">
                  <c:v>-0.76176697015762329</c:v>
                </c:pt>
                <c:pt idx="1835">
                  <c:v>-0.76176697015762329</c:v>
                </c:pt>
                <c:pt idx="1836">
                  <c:v>-0.76176685094833374</c:v>
                </c:pt>
                <c:pt idx="1837">
                  <c:v>-0.76176702976226807</c:v>
                </c:pt>
                <c:pt idx="1838">
                  <c:v>-0.76176702976226807</c:v>
                </c:pt>
                <c:pt idx="1839">
                  <c:v>-0.76176714897155762</c:v>
                </c:pt>
                <c:pt idx="1840">
                  <c:v>-0.76176720857620239</c:v>
                </c:pt>
                <c:pt idx="1841">
                  <c:v>-0.76176726818084717</c:v>
                </c:pt>
                <c:pt idx="1842">
                  <c:v>-0.76176738739013672</c:v>
                </c:pt>
                <c:pt idx="1843">
                  <c:v>-0.76176756620407104</c:v>
                </c:pt>
                <c:pt idx="1844">
                  <c:v>-0.76176756620407104</c:v>
                </c:pt>
                <c:pt idx="1845">
                  <c:v>-0.76176750659942627</c:v>
                </c:pt>
                <c:pt idx="1846">
                  <c:v>-0.76176756620407104</c:v>
                </c:pt>
                <c:pt idx="1847">
                  <c:v>-0.76176756620407104</c:v>
                </c:pt>
                <c:pt idx="1848">
                  <c:v>-0.76176750659942627</c:v>
                </c:pt>
                <c:pt idx="1849">
                  <c:v>-0.76176756620407104</c:v>
                </c:pt>
                <c:pt idx="1850">
                  <c:v>-0.76176774501800537</c:v>
                </c:pt>
                <c:pt idx="1851">
                  <c:v>-0.76176786422729492</c:v>
                </c:pt>
                <c:pt idx="1852">
                  <c:v>-0.76176786422729492</c:v>
                </c:pt>
                <c:pt idx="1853">
                  <c:v>-0.76176804304122925</c:v>
                </c:pt>
                <c:pt idx="1854">
                  <c:v>-0.76176810264587402</c:v>
                </c:pt>
                <c:pt idx="1855">
                  <c:v>-0.76176804304122925</c:v>
                </c:pt>
                <c:pt idx="1856">
                  <c:v>-0.76176834106445313</c:v>
                </c:pt>
                <c:pt idx="1857">
                  <c:v>-0.7617681622505188</c:v>
                </c:pt>
                <c:pt idx="1858">
                  <c:v>-0.76176822185516357</c:v>
                </c:pt>
                <c:pt idx="1859">
                  <c:v>-0.76176822185516357</c:v>
                </c:pt>
                <c:pt idx="1860">
                  <c:v>-0.76176822185516357</c:v>
                </c:pt>
                <c:pt idx="1861">
                  <c:v>-0.76176846027374268</c:v>
                </c:pt>
                <c:pt idx="1862">
                  <c:v>-0.761768639087677</c:v>
                </c:pt>
                <c:pt idx="1863">
                  <c:v>-0.76176857948303223</c:v>
                </c:pt>
                <c:pt idx="1864">
                  <c:v>-0.76176869869232178</c:v>
                </c:pt>
                <c:pt idx="1865">
                  <c:v>-0.76176857948303223</c:v>
                </c:pt>
                <c:pt idx="1866">
                  <c:v>-0.76176857948303223</c:v>
                </c:pt>
                <c:pt idx="1867">
                  <c:v>-0.76176875829696655</c:v>
                </c:pt>
                <c:pt idx="1868">
                  <c:v>-0.76176869869232178</c:v>
                </c:pt>
                <c:pt idx="1869">
                  <c:v>-0.76176881790161133</c:v>
                </c:pt>
                <c:pt idx="1870">
                  <c:v>-0.7617688775062561</c:v>
                </c:pt>
                <c:pt idx="1871">
                  <c:v>-0.76176869869232178</c:v>
                </c:pt>
                <c:pt idx="1872">
                  <c:v>-0.76176881790161133</c:v>
                </c:pt>
                <c:pt idx="1873">
                  <c:v>-0.76176905632019043</c:v>
                </c:pt>
                <c:pt idx="1874">
                  <c:v>-0.76176881790161133</c:v>
                </c:pt>
                <c:pt idx="1875">
                  <c:v>-0.76176899671554565</c:v>
                </c:pt>
                <c:pt idx="1876">
                  <c:v>-0.7617688775062561</c:v>
                </c:pt>
                <c:pt idx="1877">
                  <c:v>-0.76176905632019043</c:v>
                </c:pt>
                <c:pt idx="1878">
                  <c:v>-0.76176905632019043</c:v>
                </c:pt>
                <c:pt idx="1879">
                  <c:v>-0.76176905632019043</c:v>
                </c:pt>
                <c:pt idx="1880">
                  <c:v>-0.76176917552947998</c:v>
                </c:pt>
                <c:pt idx="1881">
                  <c:v>-0.76176905632019043</c:v>
                </c:pt>
                <c:pt idx="1882">
                  <c:v>-0.76176911592483521</c:v>
                </c:pt>
                <c:pt idx="1883">
                  <c:v>-0.76198506355285645</c:v>
                </c:pt>
                <c:pt idx="1884">
                  <c:v>-0.76181679964065552</c:v>
                </c:pt>
                <c:pt idx="1885">
                  <c:v>-0.76188445091247559</c:v>
                </c:pt>
                <c:pt idx="1886">
                  <c:v>-0.76186573505401611</c:v>
                </c:pt>
                <c:pt idx="1887">
                  <c:v>-0.76193451881408691</c:v>
                </c:pt>
                <c:pt idx="1888">
                  <c:v>-0.76179856061935425</c:v>
                </c:pt>
                <c:pt idx="1889">
                  <c:v>-0.76213681697845459</c:v>
                </c:pt>
                <c:pt idx="1890">
                  <c:v>-0.76203387975692749</c:v>
                </c:pt>
                <c:pt idx="1891">
                  <c:v>-0.76172453165054321</c:v>
                </c:pt>
                <c:pt idx="1892">
                  <c:v>-0.76183801889419556</c:v>
                </c:pt>
                <c:pt idx="1893">
                  <c:v>-0.76169866323471069</c:v>
                </c:pt>
                <c:pt idx="1894">
                  <c:v>-0.76167887449264526</c:v>
                </c:pt>
                <c:pt idx="1895">
                  <c:v>-0.76141577959060669</c:v>
                </c:pt>
                <c:pt idx="1896">
                  <c:v>-0.76161772012710571</c:v>
                </c:pt>
                <c:pt idx="1897">
                  <c:v>-0.76195472478866577</c:v>
                </c:pt>
                <c:pt idx="1898">
                  <c:v>-0.7619316577911377</c:v>
                </c:pt>
                <c:pt idx="1899">
                  <c:v>-0.76167160272598267</c:v>
                </c:pt>
                <c:pt idx="1900">
                  <c:v>-0.7615848183631897</c:v>
                </c:pt>
                <c:pt idx="1901">
                  <c:v>-0.76163178682327271</c:v>
                </c:pt>
                <c:pt idx="1902">
                  <c:v>-0.76169776916503906</c:v>
                </c:pt>
                <c:pt idx="1903">
                  <c:v>-0.7616581916809082</c:v>
                </c:pt>
                <c:pt idx="1904">
                  <c:v>-0.76160544157028198</c:v>
                </c:pt>
                <c:pt idx="1905">
                  <c:v>-0.76164847612380981</c:v>
                </c:pt>
                <c:pt idx="1906">
                  <c:v>-0.76157736778259277</c:v>
                </c:pt>
                <c:pt idx="1907">
                  <c:v>-0.7615697979927063</c:v>
                </c:pt>
                <c:pt idx="1908">
                  <c:v>-0.76159828901290894</c:v>
                </c:pt>
                <c:pt idx="1909">
                  <c:v>-0.76154083013534546</c:v>
                </c:pt>
                <c:pt idx="1910">
                  <c:v>-0.76155549287796021</c:v>
                </c:pt>
                <c:pt idx="1911">
                  <c:v>-0.76153969764709473</c:v>
                </c:pt>
                <c:pt idx="1912">
                  <c:v>-0.7614368200302124</c:v>
                </c:pt>
                <c:pt idx="1913">
                  <c:v>-0.7613520622253418</c:v>
                </c:pt>
                <c:pt idx="1914">
                  <c:v>-0.76138615608215332</c:v>
                </c:pt>
                <c:pt idx="1915">
                  <c:v>-0.76140367984771729</c:v>
                </c:pt>
                <c:pt idx="1916">
                  <c:v>-0.76137077808380127</c:v>
                </c:pt>
                <c:pt idx="1917">
                  <c:v>-0.76134026050567627</c:v>
                </c:pt>
                <c:pt idx="1918">
                  <c:v>-0.76130521297454834</c:v>
                </c:pt>
                <c:pt idx="1919">
                  <c:v>-0.76127082109451294</c:v>
                </c:pt>
                <c:pt idx="1920">
                  <c:v>-0.76124238967895508</c:v>
                </c:pt>
                <c:pt idx="1921">
                  <c:v>-0.76121687889099121</c:v>
                </c:pt>
                <c:pt idx="1922">
                  <c:v>-0.76118916273117065</c:v>
                </c:pt>
                <c:pt idx="1923">
                  <c:v>-0.76115894317626953</c:v>
                </c:pt>
                <c:pt idx="1924">
                  <c:v>-0.761130690574646</c:v>
                </c:pt>
                <c:pt idx="1925">
                  <c:v>-0.76109713315963745</c:v>
                </c:pt>
                <c:pt idx="1926">
                  <c:v>-0.76107358932495117</c:v>
                </c:pt>
                <c:pt idx="1927">
                  <c:v>-0.76105111837387085</c:v>
                </c:pt>
                <c:pt idx="1928">
                  <c:v>-0.76102602481842041</c:v>
                </c:pt>
                <c:pt idx="1929">
                  <c:v>-0.76100254058837891</c:v>
                </c:pt>
                <c:pt idx="1930">
                  <c:v>-0.76097333431243896</c:v>
                </c:pt>
                <c:pt idx="1931">
                  <c:v>-0.76094377040863037</c:v>
                </c:pt>
                <c:pt idx="1932">
                  <c:v>-0.760917067527771</c:v>
                </c:pt>
                <c:pt idx="1933">
                  <c:v>-0.76089352369308472</c:v>
                </c:pt>
                <c:pt idx="1934">
                  <c:v>-0.76086992025375366</c:v>
                </c:pt>
                <c:pt idx="1935">
                  <c:v>-0.76084601879119873</c:v>
                </c:pt>
                <c:pt idx="1936">
                  <c:v>-0.7608221173286438</c:v>
                </c:pt>
                <c:pt idx="1937">
                  <c:v>-0.7607998251914978</c:v>
                </c:pt>
                <c:pt idx="1938">
                  <c:v>-0.76077735424041748</c:v>
                </c:pt>
                <c:pt idx="1939">
                  <c:v>-0.76075506210327148</c:v>
                </c:pt>
                <c:pt idx="1940">
                  <c:v>-0.76073426008224487</c:v>
                </c:pt>
                <c:pt idx="1941">
                  <c:v>-0.76071310043334961</c:v>
                </c:pt>
                <c:pt idx="1942">
                  <c:v>-0.760692298412323</c:v>
                </c:pt>
                <c:pt idx="1943">
                  <c:v>-0.76067173480987549</c:v>
                </c:pt>
                <c:pt idx="1944">
                  <c:v>-0.76065212488174438</c:v>
                </c:pt>
                <c:pt idx="1945">
                  <c:v>-0.76063370704650879</c:v>
                </c:pt>
                <c:pt idx="1946">
                  <c:v>-0.76061558723449707</c:v>
                </c:pt>
                <c:pt idx="1947">
                  <c:v>-0.76059806346893311</c:v>
                </c:pt>
                <c:pt idx="1948">
                  <c:v>-0.76058053970336914</c:v>
                </c:pt>
                <c:pt idx="1949">
                  <c:v>-0.76056402921676636</c:v>
                </c:pt>
                <c:pt idx="1950">
                  <c:v>-0.76054775714874268</c:v>
                </c:pt>
                <c:pt idx="1951">
                  <c:v>-0.7605322003364563</c:v>
                </c:pt>
                <c:pt idx="1952">
                  <c:v>-0.76051729917526245</c:v>
                </c:pt>
                <c:pt idx="1953">
                  <c:v>-0.76050275564193726</c:v>
                </c:pt>
                <c:pt idx="1954">
                  <c:v>-0.76048868894577026</c:v>
                </c:pt>
                <c:pt idx="1955">
                  <c:v>-0.76047486066818237</c:v>
                </c:pt>
                <c:pt idx="1956">
                  <c:v>-0.76046228408813477</c:v>
                </c:pt>
                <c:pt idx="1957">
                  <c:v>-0.76044970750808716</c:v>
                </c:pt>
                <c:pt idx="1958">
                  <c:v>-0.76043784618377686</c:v>
                </c:pt>
                <c:pt idx="1959">
                  <c:v>-0.76042640209197998</c:v>
                </c:pt>
                <c:pt idx="1960">
                  <c:v>-0.76041555404663086</c:v>
                </c:pt>
                <c:pt idx="1961">
                  <c:v>-0.76040500402450562</c:v>
                </c:pt>
                <c:pt idx="1962">
                  <c:v>-0.76039505004882813</c:v>
                </c:pt>
                <c:pt idx="1963">
                  <c:v>-0.76038551330566406</c:v>
                </c:pt>
                <c:pt idx="1964">
                  <c:v>-0.76037633419036865</c:v>
                </c:pt>
                <c:pt idx="1965">
                  <c:v>-0.76036792993545532</c:v>
                </c:pt>
                <c:pt idx="1966">
                  <c:v>-0.76035988330841064</c:v>
                </c:pt>
                <c:pt idx="1967">
                  <c:v>-0.76035195589065552</c:v>
                </c:pt>
                <c:pt idx="1968">
                  <c:v>-0.76034468412399292</c:v>
                </c:pt>
                <c:pt idx="1969">
                  <c:v>-0.76033776998519897</c:v>
                </c:pt>
                <c:pt idx="1970">
                  <c:v>-0.76033139228820801</c:v>
                </c:pt>
                <c:pt idx="1971">
                  <c:v>-0.76032537221908569</c:v>
                </c:pt>
                <c:pt idx="1972">
                  <c:v>-0.76031965017318726</c:v>
                </c:pt>
                <c:pt idx="1973">
                  <c:v>-0.7603144645690918</c:v>
                </c:pt>
                <c:pt idx="1974">
                  <c:v>-0.76030981540679932</c:v>
                </c:pt>
                <c:pt idx="1975">
                  <c:v>-0.76030534505844116</c:v>
                </c:pt>
                <c:pt idx="1976">
                  <c:v>-0.76030093431472778</c:v>
                </c:pt>
                <c:pt idx="1977">
                  <c:v>-0.76029723882675171</c:v>
                </c:pt>
                <c:pt idx="1978">
                  <c:v>-0.76029396057128906</c:v>
                </c:pt>
                <c:pt idx="1979">
                  <c:v>-0.76029115915298462</c:v>
                </c:pt>
                <c:pt idx="1980">
                  <c:v>-0.76028817892074585</c:v>
                </c:pt>
                <c:pt idx="1981">
                  <c:v>-0.76028585433959961</c:v>
                </c:pt>
                <c:pt idx="1982">
                  <c:v>-0.76028382778167725</c:v>
                </c:pt>
                <c:pt idx="1983">
                  <c:v>-0.76028198003768921</c:v>
                </c:pt>
                <c:pt idx="1984">
                  <c:v>-0.76028037071228027</c:v>
                </c:pt>
                <c:pt idx="1985">
                  <c:v>-0.76027929782867432</c:v>
                </c:pt>
                <c:pt idx="1986">
                  <c:v>-0.76027840375900269</c:v>
                </c:pt>
                <c:pt idx="1987">
                  <c:v>-0.76027768850326538</c:v>
                </c:pt>
                <c:pt idx="1988">
                  <c:v>-0.76027756929397583</c:v>
                </c:pt>
                <c:pt idx="1989">
                  <c:v>-0.7602771520614624</c:v>
                </c:pt>
                <c:pt idx="1990">
                  <c:v>-0.76027750968933105</c:v>
                </c:pt>
                <c:pt idx="1991">
                  <c:v>-0.76027768850326538</c:v>
                </c:pt>
                <c:pt idx="1992">
                  <c:v>-0.76027828454971313</c:v>
                </c:pt>
                <c:pt idx="1993">
                  <c:v>-0.76027917861938477</c:v>
                </c:pt>
                <c:pt idx="1994">
                  <c:v>-0.76028037071228027</c:v>
                </c:pt>
                <c:pt idx="1995">
                  <c:v>-0.76028174161911011</c:v>
                </c:pt>
                <c:pt idx="1996">
                  <c:v>-0.76028311252593994</c:v>
                </c:pt>
                <c:pt idx="1997">
                  <c:v>-0.76028478145599365</c:v>
                </c:pt>
                <c:pt idx="1998">
                  <c:v>-0.76028645038604736</c:v>
                </c:pt>
                <c:pt idx="1999">
                  <c:v>-0.76028841733932495</c:v>
                </c:pt>
                <c:pt idx="2000">
                  <c:v>-0.76029080152511597</c:v>
                </c:pt>
                <c:pt idx="2001">
                  <c:v>-0.76029324531555176</c:v>
                </c:pt>
                <c:pt idx="2002">
                  <c:v>-0.76029592752456665</c:v>
                </c:pt>
                <c:pt idx="2003">
                  <c:v>-0.76029849052429199</c:v>
                </c:pt>
                <c:pt idx="2004">
                  <c:v>-0.76030129194259644</c:v>
                </c:pt>
                <c:pt idx="2005">
                  <c:v>-0.76030391454696655</c:v>
                </c:pt>
                <c:pt idx="2006">
                  <c:v>-0.76030737161636353</c:v>
                </c:pt>
                <c:pt idx="2007">
                  <c:v>-0.7603108286857605</c:v>
                </c:pt>
                <c:pt idx="2008">
                  <c:v>-0.76031392812728882</c:v>
                </c:pt>
                <c:pt idx="2009">
                  <c:v>-0.76031762361526489</c:v>
                </c:pt>
                <c:pt idx="2010">
                  <c:v>-0.76032102108001709</c:v>
                </c:pt>
                <c:pt idx="2011">
                  <c:v>-0.76032501459121704</c:v>
                </c:pt>
                <c:pt idx="2012">
                  <c:v>-0.76032876968383789</c:v>
                </c:pt>
                <c:pt idx="2013">
                  <c:v>-0.76033246517181396</c:v>
                </c:pt>
                <c:pt idx="2014">
                  <c:v>-0.76033675670623779</c:v>
                </c:pt>
                <c:pt idx="2015">
                  <c:v>-0.76034092903137207</c:v>
                </c:pt>
                <c:pt idx="2016">
                  <c:v>-0.76034486293792725</c:v>
                </c:pt>
                <c:pt idx="2017">
                  <c:v>-0.76034927368164063</c:v>
                </c:pt>
                <c:pt idx="2018">
                  <c:v>-0.760353684425354</c:v>
                </c:pt>
                <c:pt idx="2019">
                  <c:v>-0.76035839319229126</c:v>
                </c:pt>
                <c:pt idx="2020">
                  <c:v>-0.76036292314529419</c:v>
                </c:pt>
                <c:pt idx="2021">
                  <c:v>-0.76036751270294189</c:v>
                </c:pt>
                <c:pt idx="2022">
                  <c:v>-0.7603721022605896</c:v>
                </c:pt>
                <c:pt idx="2023">
                  <c:v>-0.76037698984146118</c:v>
                </c:pt>
                <c:pt idx="2024">
                  <c:v>-0.76038187742233276</c:v>
                </c:pt>
                <c:pt idx="2025">
                  <c:v>-0.76038640737533569</c:v>
                </c:pt>
                <c:pt idx="2026">
                  <c:v>-0.76039153337478638</c:v>
                </c:pt>
                <c:pt idx="2027">
                  <c:v>-0.76039630174636841</c:v>
                </c:pt>
                <c:pt idx="2028">
                  <c:v>-0.76040154695510864</c:v>
                </c:pt>
                <c:pt idx="2029">
                  <c:v>-0.760406494140625</c:v>
                </c:pt>
                <c:pt idx="2030">
                  <c:v>-0.76041144132614136</c:v>
                </c:pt>
                <c:pt idx="2031">
                  <c:v>-0.76041662693023682</c:v>
                </c:pt>
                <c:pt idx="2032">
                  <c:v>-0.76042163372039795</c:v>
                </c:pt>
                <c:pt idx="2033">
                  <c:v>-0.76042670011520386</c:v>
                </c:pt>
                <c:pt idx="2034">
                  <c:v>-0.76043212413787842</c:v>
                </c:pt>
                <c:pt idx="2035">
                  <c:v>-0.7604374885559082</c:v>
                </c:pt>
                <c:pt idx="2036">
                  <c:v>-0.76044243574142456</c:v>
                </c:pt>
                <c:pt idx="2037">
                  <c:v>-0.76044774055480957</c:v>
                </c:pt>
                <c:pt idx="2038">
                  <c:v>-0.76045292615890503</c:v>
                </c:pt>
                <c:pt idx="2039">
                  <c:v>-0.76045829057693481</c:v>
                </c:pt>
                <c:pt idx="2040">
                  <c:v>-0.76046377420425415</c:v>
                </c:pt>
                <c:pt idx="2041">
                  <c:v>-0.76046872138977051</c:v>
                </c:pt>
                <c:pt idx="2042">
                  <c:v>-0.76047420501708984</c:v>
                </c:pt>
                <c:pt idx="2043">
                  <c:v>-0.76047921180725098</c:v>
                </c:pt>
                <c:pt idx="2044">
                  <c:v>-0.76048457622528076</c:v>
                </c:pt>
                <c:pt idx="2045">
                  <c:v>-0.76048976182937622</c:v>
                </c:pt>
                <c:pt idx="2046">
                  <c:v>-0.76049536466598511</c:v>
                </c:pt>
                <c:pt idx="2047">
                  <c:v>-0.76050049066543579</c:v>
                </c:pt>
                <c:pt idx="2048">
                  <c:v>-0.76050567626953125</c:v>
                </c:pt>
                <c:pt idx="2049">
                  <c:v>-0.76051098108291626</c:v>
                </c:pt>
                <c:pt idx="2050">
                  <c:v>-0.76051610708236694</c:v>
                </c:pt>
                <c:pt idx="2051">
                  <c:v>-0.76052123308181763</c:v>
                </c:pt>
                <c:pt idx="2052">
                  <c:v>-0.76052635908126831</c:v>
                </c:pt>
                <c:pt idx="2053">
                  <c:v>-0.76053154468536377</c:v>
                </c:pt>
                <c:pt idx="2054">
                  <c:v>-0.7605365514755249</c:v>
                </c:pt>
                <c:pt idx="2055">
                  <c:v>-0.76054203510284424</c:v>
                </c:pt>
                <c:pt idx="2056">
                  <c:v>-0.76054716110229492</c:v>
                </c:pt>
                <c:pt idx="2057">
                  <c:v>-0.7605518102645874</c:v>
                </c:pt>
                <c:pt idx="2058">
                  <c:v>-0.76055717468261719</c:v>
                </c:pt>
                <c:pt idx="2059">
                  <c:v>-0.76056200265884399</c:v>
                </c:pt>
                <c:pt idx="2060">
                  <c:v>-0.76056712865829468</c:v>
                </c:pt>
                <c:pt idx="2061">
                  <c:v>-0.76057237386703491</c:v>
                </c:pt>
                <c:pt idx="2062">
                  <c:v>-0.76057726144790649</c:v>
                </c:pt>
                <c:pt idx="2063">
                  <c:v>-0.7605820894241333</c:v>
                </c:pt>
                <c:pt idx="2064">
                  <c:v>-0.76058703660964966</c:v>
                </c:pt>
                <c:pt idx="2065">
                  <c:v>-0.76059186458587646</c:v>
                </c:pt>
                <c:pt idx="2066">
                  <c:v>-0.76059716939926147</c:v>
                </c:pt>
                <c:pt idx="2067">
                  <c:v>-0.76060181856155396</c:v>
                </c:pt>
                <c:pt idx="2068">
                  <c:v>-0.76060652732849121</c:v>
                </c:pt>
                <c:pt idx="2069">
                  <c:v>-0.76061099767684937</c:v>
                </c:pt>
                <c:pt idx="2070">
                  <c:v>-0.7606157660484314</c:v>
                </c:pt>
                <c:pt idx="2071">
                  <c:v>-0.76062071323394775</c:v>
                </c:pt>
                <c:pt idx="2072">
                  <c:v>-0.76062530279159546</c:v>
                </c:pt>
                <c:pt idx="2073">
                  <c:v>-0.76062965393066406</c:v>
                </c:pt>
                <c:pt idx="2074">
                  <c:v>-0.76063418388366699</c:v>
                </c:pt>
                <c:pt idx="2075">
                  <c:v>-0.76063883304595947</c:v>
                </c:pt>
                <c:pt idx="2076">
                  <c:v>-0.7606433629989624</c:v>
                </c:pt>
                <c:pt idx="2077">
                  <c:v>-0.76064801216125488</c:v>
                </c:pt>
                <c:pt idx="2078">
                  <c:v>-0.76065236330032349</c:v>
                </c:pt>
                <c:pt idx="2079">
                  <c:v>-0.76065665483474731</c:v>
                </c:pt>
                <c:pt idx="2080">
                  <c:v>-0.76066124439239502</c:v>
                </c:pt>
                <c:pt idx="2081">
                  <c:v>-0.76066559553146362</c:v>
                </c:pt>
                <c:pt idx="2082">
                  <c:v>-0.76066994667053223</c:v>
                </c:pt>
                <c:pt idx="2083">
                  <c:v>-0.76067405939102173</c:v>
                </c:pt>
                <c:pt idx="2084">
                  <c:v>-0.76067835092544556</c:v>
                </c:pt>
                <c:pt idx="2085">
                  <c:v>-0.76068240404129028</c:v>
                </c:pt>
                <c:pt idx="2086">
                  <c:v>-0.76068675518035889</c:v>
                </c:pt>
                <c:pt idx="2087">
                  <c:v>-0.76069051027297974</c:v>
                </c:pt>
                <c:pt idx="2088">
                  <c:v>-0.76069474220275879</c:v>
                </c:pt>
                <c:pt idx="2089">
                  <c:v>-0.76069885492324829</c:v>
                </c:pt>
                <c:pt idx="2090">
                  <c:v>-0.76070278882980347</c:v>
                </c:pt>
                <c:pt idx="2091">
                  <c:v>-0.76070678234100342</c:v>
                </c:pt>
                <c:pt idx="2092">
                  <c:v>-0.76071059703826904</c:v>
                </c:pt>
                <c:pt idx="2093">
                  <c:v>-0.76071459054946899</c:v>
                </c:pt>
                <c:pt idx="2094">
                  <c:v>-0.76071834564208984</c:v>
                </c:pt>
                <c:pt idx="2095">
                  <c:v>-0.76072204113006592</c:v>
                </c:pt>
                <c:pt idx="2096">
                  <c:v>-0.76072573661804199</c:v>
                </c:pt>
                <c:pt idx="2097">
                  <c:v>-0.76072931289672852</c:v>
                </c:pt>
                <c:pt idx="2098">
                  <c:v>-0.76073312759399414</c:v>
                </c:pt>
                <c:pt idx="2099">
                  <c:v>-0.76073658466339111</c:v>
                </c:pt>
                <c:pt idx="2100">
                  <c:v>-0.76074016094207764</c:v>
                </c:pt>
                <c:pt idx="2101">
                  <c:v>-0.76074373722076416</c:v>
                </c:pt>
                <c:pt idx="2102">
                  <c:v>-0.76074737310409546</c:v>
                </c:pt>
                <c:pt idx="2103">
                  <c:v>-0.76075083017349243</c:v>
                </c:pt>
                <c:pt idx="2104">
                  <c:v>-0.7607540488243103</c:v>
                </c:pt>
                <c:pt idx="2105">
                  <c:v>-0.7607574462890625</c:v>
                </c:pt>
                <c:pt idx="2106">
                  <c:v>-0.76076054573059082</c:v>
                </c:pt>
                <c:pt idx="2107">
                  <c:v>-0.76076412200927734</c:v>
                </c:pt>
                <c:pt idx="2108">
                  <c:v>-0.76076728105545044</c:v>
                </c:pt>
                <c:pt idx="2109">
                  <c:v>-0.76077038049697876</c:v>
                </c:pt>
                <c:pt idx="2110">
                  <c:v>-0.76077371835708618</c:v>
                </c:pt>
                <c:pt idx="2111">
                  <c:v>-0.76077711582183838</c:v>
                </c:pt>
                <c:pt idx="2112">
                  <c:v>-0.76078003644943237</c:v>
                </c:pt>
                <c:pt idx="2113">
                  <c:v>-0.76078313589096069</c:v>
                </c:pt>
                <c:pt idx="2114">
                  <c:v>-0.76078629493713379</c:v>
                </c:pt>
                <c:pt idx="2115">
                  <c:v>-0.76078921556472778</c:v>
                </c:pt>
                <c:pt idx="2116">
                  <c:v>-0.760792076587677</c:v>
                </c:pt>
                <c:pt idx="2117">
                  <c:v>-0.76079511642456055</c:v>
                </c:pt>
                <c:pt idx="2118">
                  <c:v>-0.76079815626144409</c:v>
                </c:pt>
                <c:pt idx="2119">
                  <c:v>-0.76080071926116943</c:v>
                </c:pt>
                <c:pt idx="2120">
                  <c:v>-0.76080358028411865</c:v>
                </c:pt>
                <c:pt idx="2121">
                  <c:v>-0.76080656051635742</c:v>
                </c:pt>
                <c:pt idx="2122">
                  <c:v>-0.76080936193466187</c:v>
                </c:pt>
                <c:pt idx="2123">
                  <c:v>-0.76081186532974243</c:v>
                </c:pt>
                <c:pt idx="2124">
                  <c:v>-0.76081496477127075</c:v>
                </c:pt>
                <c:pt idx="2125">
                  <c:v>-0.76081746816635132</c:v>
                </c:pt>
                <c:pt idx="2126">
                  <c:v>-0.76082020998001099</c:v>
                </c:pt>
                <c:pt idx="2127">
                  <c:v>-0.76082301139831543</c:v>
                </c:pt>
                <c:pt idx="2128">
                  <c:v>-0.76082563400268555</c:v>
                </c:pt>
                <c:pt idx="2129">
                  <c:v>-0.76082819700241089</c:v>
                </c:pt>
                <c:pt idx="2130">
                  <c:v>-0.76083070039749146</c:v>
                </c:pt>
                <c:pt idx="2131">
                  <c:v>-0.7608332633972168</c:v>
                </c:pt>
                <c:pt idx="2132">
                  <c:v>-0.76083558797836304</c:v>
                </c:pt>
                <c:pt idx="2133">
                  <c:v>-0.7608380913734436</c:v>
                </c:pt>
                <c:pt idx="2134">
                  <c:v>-0.76084023714065552</c:v>
                </c:pt>
                <c:pt idx="2135">
                  <c:v>-0.76084303855895996</c:v>
                </c:pt>
                <c:pt idx="2136">
                  <c:v>-0.76084506511688232</c:v>
                </c:pt>
                <c:pt idx="2137">
                  <c:v>-0.76084756851196289</c:v>
                </c:pt>
                <c:pt idx="2138">
                  <c:v>-0.76085001230239868</c:v>
                </c:pt>
                <c:pt idx="2139">
                  <c:v>-0.76085209846496582</c:v>
                </c:pt>
                <c:pt idx="2140">
                  <c:v>-0.76085406541824341</c:v>
                </c:pt>
                <c:pt idx="2141">
                  <c:v>-0.76085633039474487</c:v>
                </c:pt>
                <c:pt idx="2142">
                  <c:v>-0.76085829734802246</c:v>
                </c:pt>
                <c:pt idx="2143">
                  <c:v>-0.76086056232452393</c:v>
                </c:pt>
                <c:pt idx="2144">
                  <c:v>-0.76086235046386719</c:v>
                </c:pt>
                <c:pt idx="2145">
                  <c:v>-0.76086491346359253</c:v>
                </c:pt>
                <c:pt idx="2146">
                  <c:v>-0.76086705923080444</c:v>
                </c:pt>
                <c:pt idx="2147">
                  <c:v>-0.76086878776550293</c:v>
                </c:pt>
                <c:pt idx="2148">
                  <c:v>-0.76087051630020142</c:v>
                </c:pt>
                <c:pt idx="2149">
                  <c:v>-0.76087272167205811</c:v>
                </c:pt>
                <c:pt idx="2150">
                  <c:v>-0.76087474822998047</c:v>
                </c:pt>
                <c:pt idx="2151">
                  <c:v>-0.76087659597396851</c:v>
                </c:pt>
                <c:pt idx="2152">
                  <c:v>-0.76087844371795654</c:v>
                </c:pt>
                <c:pt idx="2153">
                  <c:v>-0.7608799934387207</c:v>
                </c:pt>
                <c:pt idx="2154">
                  <c:v>-0.76088201999664307</c:v>
                </c:pt>
                <c:pt idx="2155">
                  <c:v>-0.760883629322052</c:v>
                </c:pt>
                <c:pt idx="2156">
                  <c:v>-0.76088559627532959</c:v>
                </c:pt>
                <c:pt idx="2157">
                  <c:v>-0.76088738441467285</c:v>
                </c:pt>
                <c:pt idx="2158">
                  <c:v>-0.76088869571685791</c:v>
                </c:pt>
                <c:pt idx="2159">
                  <c:v>-0.76089072227478027</c:v>
                </c:pt>
                <c:pt idx="2160">
                  <c:v>-0.76089239120483398</c:v>
                </c:pt>
                <c:pt idx="2161">
                  <c:v>-0.76089388132095337</c:v>
                </c:pt>
                <c:pt idx="2162">
                  <c:v>-0.76089543104171753</c:v>
                </c:pt>
                <c:pt idx="2163">
                  <c:v>-0.76089709997177124</c:v>
                </c:pt>
                <c:pt idx="2164">
                  <c:v>-0.76089847087860107</c:v>
                </c:pt>
                <c:pt idx="2165">
                  <c:v>-0.76090031862258911</c:v>
                </c:pt>
                <c:pt idx="2166">
                  <c:v>-0.76090168952941895</c:v>
                </c:pt>
                <c:pt idx="2167">
                  <c:v>-0.76090323925018311</c:v>
                </c:pt>
                <c:pt idx="2168">
                  <c:v>-0.76090466976165771</c:v>
                </c:pt>
                <c:pt idx="2169">
                  <c:v>-0.76090604066848755</c:v>
                </c:pt>
                <c:pt idx="2170">
                  <c:v>-0.76090735197067261</c:v>
                </c:pt>
                <c:pt idx="2171">
                  <c:v>-0.76090896129608154</c:v>
                </c:pt>
                <c:pt idx="2172">
                  <c:v>-0.76091039180755615</c:v>
                </c:pt>
                <c:pt idx="2173">
                  <c:v>-0.76091164350509644</c:v>
                </c:pt>
                <c:pt idx="2174">
                  <c:v>-0.76091313362121582</c:v>
                </c:pt>
                <c:pt idx="2175">
                  <c:v>-0.76091426610946655</c:v>
                </c:pt>
                <c:pt idx="2176">
                  <c:v>-0.76091545820236206</c:v>
                </c:pt>
                <c:pt idx="2177">
                  <c:v>-0.76091682910919189</c:v>
                </c:pt>
                <c:pt idx="2178">
                  <c:v>-0.76091814041137695</c:v>
                </c:pt>
                <c:pt idx="2179">
                  <c:v>-0.76091927289962769</c:v>
                </c:pt>
                <c:pt idx="2180">
                  <c:v>-0.76092070341110229</c:v>
                </c:pt>
                <c:pt idx="2181">
                  <c:v>-0.76092171669006348</c:v>
                </c:pt>
                <c:pt idx="2182">
                  <c:v>-0.76092278957366943</c:v>
                </c:pt>
                <c:pt idx="2183">
                  <c:v>-0.76092451810836792</c:v>
                </c:pt>
                <c:pt idx="2184">
                  <c:v>-0.76092535257339478</c:v>
                </c:pt>
                <c:pt idx="2185">
                  <c:v>-0.76092648506164551</c:v>
                </c:pt>
                <c:pt idx="2186">
                  <c:v>-0.76092755794525146</c:v>
                </c:pt>
                <c:pt idx="2187">
                  <c:v>-0.7609289288520813</c:v>
                </c:pt>
                <c:pt idx="2188">
                  <c:v>-0.76092988252639771</c:v>
                </c:pt>
                <c:pt idx="2189">
                  <c:v>-0.76093095541000366</c:v>
                </c:pt>
                <c:pt idx="2190">
                  <c:v>-0.76093196868896484</c:v>
                </c:pt>
                <c:pt idx="2191">
                  <c:v>-0.76093322038650513</c:v>
                </c:pt>
                <c:pt idx="2192">
                  <c:v>-0.76093441247940063</c:v>
                </c:pt>
                <c:pt idx="2193">
                  <c:v>-0.76093548536300659</c:v>
                </c:pt>
                <c:pt idx="2194">
                  <c:v>-0.76093614101409912</c:v>
                </c:pt>
                <c:pt idx="2195">
                  <c:v>-0.76093703508377075</c:v>
                </c:pt>
                <c:pt idx="2196">
                  <c:v>-0.76093846559524536</c:v>
                </c:pt>
                <c:pt idx="2197">
                  <c:v>-0.76093935966491699</c:v>
                </c:pt>
                <c:pt idx="2198">
                  <c:v>-0.7609403133392334</c:v>
                </c:pt>
                <c:pt idx="2199">
                  <c:v>-0.76094108819961548</c:v>
                </c:pt>
                <c:pt idx="2200">
                  <c:v>-0.76094204187393188</c:v>
                </c:pt>
                <c:pt idx="2201">
                  <c:v>-0.76094299554824829</c:v>
                </c:pt>
                <c:pt idx="2202">
                  <c:v>-0.76094406843185425</c:v>
                </c:pt>
                <c:pt idx="2203">
                  <c:v>-0.76094478368759155</c:v>
                </c:pt>
                <c:pt idx="2204">
                  <c:v>-0.76094603538513184</c:v>
                </c:pt>
                <c:pt idx="2205">
                  <c:v>-0.76094669103622437</c:v>
                </c:pt>
                <c:pt idx="2206">
                  <c:v>-0.76094734668731689</c:v>
                </c:pt>
                <c:pt idx="2207">
                  <c:v>-0.76094812154769897</c:v>
                </c:pt>
                <c:pt idx="2208">
                  <c:v>-0.76094913482666016</c:v>
                </c:pt>
                <c:pt idx="2209">
                  <c:v>-0.76094985008239746</c:v>
                </c:pt>
                <c:pt idx="2210">
                  <c:v>-0.76095056533813477</c:v>
                </c:pt>
                <c:pt idx="2211">
                  <c:v>-0.76095128059387207</c:v>
                </c:pt>
                <c:pt idx="2212">
                  <c:v>-0.76095199584960938</c:v>
                </c:pt>
                <c:pt idx="2213">
                  <c:v>-0.76095247268676758</c:v>
                </c:pt>
                <c:pt idx="2214">
                  <c:v>-0.76095360517501831</c:v>
                </c:pt>
                <c:pt idx="2215">
                  <c:v>-0.76095420122146606</c:v>
                </c:pt>
                <c:pt idx="2216">
                  <c:v>-0.76095473766326904</c:v>
                </c:pt>
                <c:pt idx="2217">
                  <c:v>-0.7609553337097168</c:v>
                </c:pt>
                <c:pt idx="2218">
                  <c:v>-0.76095598936080933</c:v>
                </c:pt>
                <c:pt idx="2219">
                  <c:v>-0.76095622777938843</c:v>
                </c:pt>
                <c:pt idx="2220">
                  <c:v>-0.76095759868621826</c:v>
                </c:pt>
                <c:pt idx="2221">
                  <c:v>-0.76095801591873169</c:v>
                </c:pt>
                <c:pt idx="2222">
                  <c:v>-0.76095867156982422</c:v>
                </c:pt>
                <c:pt idx="2223">
                  <c:v>-0.7609592080116272</c:v>
                </c:pt>
                <c:pt idx="2224">
                  <c:v>-0.76095962524414063</c:v>
                </c:pt>
                <c:pt idx="2225">
                  <c:v>-0.76096022129058838</c:v>
                </c:pt>
                <c:pt idx="2226">
                  <c:v>-0.76096081733703613</c:v>
                </c:pt>
                <c:pt idx="2227">
                  <c:v>-0.76096135377883911</c:v>
                </c:pt>
                <c:pt idx="2228">
                  <c:v>-0.76096200942993164</c:v>
                </c:pt>
                <c:pt idx="2229">
                  <c:v>-0.76096248626708984</c:v>
                </c:pt>
                <c:pt idx="2230">
                  <c:v>-0.7609628438949585</c:v>
                </c:pt>
                <c:pt idx="2231">
                  <c:v>-0.76096338033676147</c:v>
                </c:pt>
                <c:pt idx="2232">
                  <c:v>-0.76096397638320923</c:v>
                </c:pt>
                <c:pt idx="2233">
                  <c:v>-0.76096445322036743</c:v>
                </c:pt>
                <c:pt idx="2234">
                  <c:v>-0.76096481084823608</c:v>
                </c:pt>
                <c:pt idx="2235">
                  <c:v>-0.76096504926681519</c:v>
                </c:pt>
                <c:pt idx="2236">
                  <c:v>-0.76096564531326294</c:v>
                </c:pt>
                <c:pt idx="2237">
                  <c:v>-0.76096624135971069</c:v>
                </c:pt>
                <c:pt idx="2238">
                  <c:v>-0.760966956615448</c:v>
                </c:pt>
                <c:pt idx="2239">
                  <c:v>-0.76096725463867188</c:v>
                </c:pt>
                <c:pt idx="2240">
                  <c:v>-0.7609676718711853</c:v>
                </c:pt>
                <c:pt idx="2241">
                  <c:v>-0.76096779108047485</c:v>
                </c:pt>
                <c:pt idx="2242">
                  <c:v>-0.76096838712692261</c:v>
                </c:pt>
                <c:pt idx="2243">
                  <c:v>-0.76096898317337036</c:v>
                </c:pt>
                <c:pt idx="2244">
                  <c:v>-0.76096904277801514</c:v>
                </c:pt>
                <c:pt idx="2245">
                  <c:v>-0.76096969842910767</c:v>
                </c:pt>
                <c:pt idx="2246">
                  <c:v>-0.76096999645233154</c:v>
                </c:pt>
                <c:pt idx="2247">
                  <c:v>-0.76097065210342407</c:v>
                </c:pt>
                <c:pt idx="2248">
                  <c:v>-0.7609708309173584</c:v>
                </c:pt>
                <c:pt idx="2249">
                  <c:v>-0.76097089052200317</c:v>
                </c:pt>
                <c:pt idx="2250">
                  <c:v>-0.7609717845916748</c:v>
                </c:pt>
                <c:pt idx="2251">
                  <c:v>-0.76097214221954346</c:v>
                </c:pt>
                <c:pt idx="2252">
                  <c:v>-0.76097220182418823</c:v>
                </c:pt>
                <c:pt idx="2253">
                  <c:v>-0.76097244024276733</c:v>
                </c:pt>
                <c:pt idx="2254">
                  <c:v>-0.76097303628921509</c:v>
                </c:pt>
                <c:pt idx="2255">
                  <c:v>-0.76097357273101807</c:v>
                </c:pt>
                <c:pt idx="2256">
                  <c:v>-0.76097398996353149</c:v>
                </c:pt>
                <c:pt idx="2257">
                  <c:v>-0.7609742283821106</c:v>
                </c:pt>
                <c:pt idx="2258">
                  <c:v>-0.76097428798675537</c:v>
                </c:pt>
                <c:pt idx="2259">
                  <c:v>-0.76097464561462402</c:v>
                </c:pt>
                <c:pt idx="2260">
                  <c:v>-0.76097488403320313</c:v>
                </c:pt>
                <c:pt idx="2261">
                  <c:v>-0.76097536087036133</c:v>
                </c:pt>
                <c:pt idx="2262">
                  <c:v>-0.76097548007965088</c:v>
                </c:pt>
                <c:pt idx="2263">
                  <c:v>-0.76097571849822998</c:v>
                </c:pt>
                <c:pt idx="2264">
                  <c:v>-0.76097607612609863</c:v>
                </c:pt>
                <c:pt idx="2265">
                  <c:v>-0.76097625494003296</c:v>
                </c:pt>
                <c:pt idx="2266">
                  <c:v>-0.76097673177719116</c:v>
                </c:pt>
                <c:pt idx="2267">
                  <c:v>-0.76097685098648071</c:v>
                </c:pt>
                <c:pt idx="2268">
                  <c:v>-0.76097697019577026</c:v>
                </c:pt>
                <c:pt idx="2269">
                  <c:v>-0.76097720861434937</c:v>
                </c:pt>
                <c:pt idx="2270">
                  <c:v>-0.76097780466079712</c:v>
                </c:pt>
                <c:pt idx="2271">
                  <c:v>-0.76097774505615234</c:v>
                </c:pt>
                <c:pt idx="2272">
                  <c:v>-0.76097780466079712</c:v>
                </c:pt>
                <c:pt idx="2273">
                  <c:v>-0.760978102684021</c:v>
                </c:pt>
                <c:pt idx="2274">
                  <c:v>-0.76097863912582397</c:v>
                </c:pt>
                <c:pt idx="2275">
                  <c:v>-0.76097887754440308</c:v>
                </c:pt>
                <c:pt idx="2276">
                  <c:v>-0.76097911596298218</c:v>
                </c:pt>
                <c:pt idx="2277">
                  <c:v>-0.76097941398620605</c:v>
                </c:pt>
                <c:pt idx="2278">
                  <c:v>-0.76097977161407471</c:v>
                </c:pt>
                <c:pt idx="2279">
                  <c:v>-0.76097977161407471</c:v>
                </c:pt>
                <c:pt idx="2280">
                  <c:v>-0.76097977161407471</c:v>
                </c:pt>
                <c:pt idx="2281">
                  <c:v>-0.76098042726516724</c:v>
                </c:pt>
                <c:pt idx="2282">
                  <c:v>-0.76098084449768066</c:v>
                </c:pt>
                <c:pt idx="2283">
                  <c:v>-0.76098090410232544</c:v>
                </c:pt>
                <c:pt idx="2284">
                  <c:v>-0.76098102331161499</c:v>
                </c:pt>
                <c:pt idx="2285">
                  <c:v>-0.76098150014877319</c:v>
                </c:pt>
                <c:pt idx="2286">
                  <c:v>-0.76098179817199707</c:v>
                </c:pt>
                <c:pt idx="2287">
                  <c:v>-0.76098185777664185</c:v>
                </c:pt>
                <c:pt idx="2288">
                  <c:v>-0.7609819769859314</c:v>
                </c:pt>
                <c:pt idx="2289">
                  <c:v>-0.76098251342773438</c:v>
                </c:pt>
                <c:pt idx="2290">
                  <c:v>-0.76098263263702393</c:v>
                </c:pt>
                <c:pt idx="2291">
                  <c:v>-0.76098251342773438</c:v>
                </c:pt>
                <c:pt idx="2292">
                  <c:v>-0.76098281145095825</c:v>
                </c:pt>
                <c:pt idx="2293">
                  <c:v>-0.76098299026489258</c:v>
                </c:pt>
                <c:pt idx="2294">
                  <c:v>-0.76098322868347168</c:v>
                </c:pt>
                <c:pt idx="2295">
                  <c:v>-0.76098358631134033</c:v>
                </c:pt>
                <c:pt idx="2296">
                  <c:v>-0.76098382472991943</c:v>
                </c:pt>
                <c:pt idx="2297">
                  <c:v>-0.76098376512527466</c:v>
                </c:pt>
                <c:pt idx="2298">
                  <c:v>-0.76098424196243286</c:v>
                </c:pt>
                <c:pt idx="2299">
                  <c:v>-0.76098394393920898</c:v>
                </c:pt>
                <c:pt idx="2300">
                  <c:v>-0.76098388433456421</c:v>
                </c:pt>
                <c:pt idx="2301">
                  <c:v>-0.76098418235778809</c:v>
                </c:pt>
                <c:pt idx="2302">
                  <c:v>-0.76098436117172241</c:v>
                </c:pt>
                <c:pt idx="2303">
                  <c:v>-0.76098448038101196</c:v>
                </c:pt>
                <c:pt idx="2304">
                  <c:v>-0.76098513603210449</c:v>
                </c:pt>
                <c:pt idx="2305">
                  <c:v>-0.76098555326461792</c:v>
                </c:pt>
                <c:pt idx="2306">
                  <c:v>-0.76098537445068359</c:v>
                </c:pt>
                <c:pt idx="2307">
                  <c:v>-0.76098513603210449</c:v>
                </c:pt>
                <c:pt idx="2308">
                  <c:v>-0.76098543405532837</c:v>
                </c:pt>
                <c:pt idx="2309">
                  <c:v>-0.76098555326461792</c:v>
                </c:pt>
                <c:pt idx="2310">
                  <c:v>-0.76098555326461792</c:v>
                </c:pt>
                <c:pt idx="2311">
                  <c:v>-0.76098579168319702</c:v>
                </c:pt>
                <c:pt idx="2312">
                  <c:v>-0.76098591089248657</c:v>
                </c:pt>
                <c:pt idx="2313">
                  <c:v>-0.76098597049713135</c:v>
                </c:pt>
                <c:pt idx="2314">
                  <c:v>-0.76098620891571045</c:v>
                </c:pt>
                <c:pt idx="2315">
                  <c:v>-0.76098662614822388</c:v>
                </c:pt>
                <c:pt idx="2316">
                  <c:v>-0.76098674535751343</c:v>
                </c:pt>
                <c:pt idx="2317">
                  <c:v>-0.76098674535751343</c:v>
                </c:pt>
                <c:pt idx="2318">
                  <c:v>-0.76098662614822388</c:v>
                </c:pt>
                <c:pt idx="2319">
                  <c:v>-0.76098674535751343</c:v>
                </c:pt>
                <c:pt idx="2320">
                  <c:v>-0.7609870433807373</c:v>
                </c:pt>
                <c:pt idx="2321">
                  <c:v>-0.7609870433807373</c:v>
                </c:pt>
                <c:pt idx="2322">
                  <c:v>-0.76098752021789551</c:v>
                </c:pt>
                <c:pt idx="2323">
                  <c:v>-0.76098746061325073</c:v>
                </c:pt>
                <c:pt idx="2324">
                  <c:v>-0.76098746061325073</c:v>
                </c:pt>
                <c:pt idx="2325">
                  <c:v>-0.76098746061325073</c:v>
                </c:pt>
                <c:pt idx="2326">
                  <c:v>-0.76098763942718506</c:v>
                </c:pt>
                <c:pt idx="2327">
                  <c:v>-0.76098757982254028</c:v>
                </c:pt>
                <c:pt idx="2328">
                  <c:v>-0.76098769903182983</c:v>
                </c:pt>
                <c:pt idx="2329">
                  <c:v>-0.76098793745040894</c:v>
                </c:pt>
                <c:pt idx="2330">
                  <c:v>-0.76098799705505371</c:v>
                </c:pt>
                <c:pt idx="2331">
                  <c:v>-0.76098799705505371</c:v>
                </c:pt>
                <c:pt idx="2332">
                  <c:v>-0.76098829507827759</c:v>
                </c:pt>
                <c:pt idx="2333">
                  <c:v>-0.76098829507827759</c:v>
                </c:pt>
                <c:pt idx="2334">
                  <c:v>-0.76098847389221191</c:v>
                </c:pt>
                <c:pt idx="2335">
                  <c:v>-0.76098841428756714</c:v>
                </c:pt>
                <c:pt idx="2336">
                  <c:v>-0.76098859310150146</c:v>
                </c:pt>
                <c:pt idx="2337">
                  <c:v>-0.76098847389221191</c:v>
                </c:pt>
                <c:pt idx="2338">
                  <c:v>-0.76098853349685669</c:v>
                </c:pt>
                <c:pt idx="2339">
                  <c:v>-0.76098859310150146</c:v>
                </c:pt>
                <c:pt idx="2340">
                  <c:v>-0.76098877191543579</c:v>
                </c:pt>
                <c:pt idx="2341">
                  <c:v>-0.76098859310150146</c:v>
                </c:pt>
                <c:pt idx="2342">
                  <c:v>-0.76098877191543579</c:v>
                </c:pt>
                <c:pt idx="2343">
                  <c:v>-0.76098871231079102</c:v>
                </c:pt>
                <c:pt idx="2344">
                  <c:v>-0.76098877191543579</c:v>
                </c:pt>
                <c:pt idx="2345">
                  <c:v>-0.76098859310150146</c:v>
                </c:pt>
                <c:pt idx="2346">
                  <c:v>-0.76098859310150146</c:v>
                </c:pt>
                <c:pt idx="2347">
                  <c:v>-0.76098859310150146</c:v>
                </c:pt>
                <c:pt idx="2348">
                  <c:v>-0.76098847389221191</c:v>
                </c:pt>
                <c:pt idx="2349">
                  <c:v>-0.76098841428756714</c:v>
                </c:pt>
                <c:pt idx="2350">
                  <c:v>-0.76098841428756714</c:v>
                </c:pt>
                <c:pt idx="2351">
                  <c:v>-0.76098841428756714</c:v>
                </c:pt>
                <c:pt idx="2352">
                  <c:v>-0.76098835468292236</c:v>
                </c:pt>
                <c:pt idx="2353">
                  <c:v>-0.76098835468292236</c:v>
                </c:pt>
                <c:pt idx="2354">
                  <c:v>-0.76098817586898804</c:v>
                </c:pt>
                <c:pt idx="2355">
                  <c:v>-0.76098805665969849</c:v>
                </c:pt>
                <c:pt idx="2356">
                  <c:v>-0.76098787784576416</c:v>
                </c:pt>
                <c:pt idx="2357">
                  <c:v>-0.76098787784576416</c:v>
                </c:pt>
                <c:pt idx="2358">
                  <c:v>-0.76098787784576416</c:v>
                </c:pt>
                <c:pt idx="2359">
                  <c:v>-0.76098781824111938</c:v>
                </c:pt>
                <c:pt idx="2360">
                  <c:v>-0.76098769903182983</c:v>
                </c:pt>
                <c:pt idx="2361">
                  <c:v>-0.76098752021789551</c:v>
                </c:pt>
                <c:pt idx="2362">
                  <c:v>-0.76098740100860596</c:v>
                </c:pt>
                <c:pt idx="2363">
                  <c:v>-0.76098728179931641</c:v>
                </c:pt>
                <c:pt idx="2364">
                  <c:v>-0.76098728179931641</c:v>
                </c:pt>
                <c:pt idx="2365">
                  <c:v>-0.76098698377609253</c:v>
                </c:pt>
                <c:pt idx="2366">
                  <c:v>-0.76098686456680298</c:v>
                </c:pt>
                <c:pt idx="2367">
                  <c:v>-0.7609865665435791</c:v>
                </c:pt>
                <c:pt idx="2368">
                  <c:v>-0.76098644733428955</c:v>
                </c:pt>
                <c:pt idx="2369">
                  <c:v>-0.76098644733428955</c:v>
                </c:pt>
                <c:pt idx="2370">
                  <c:v>-0.7609860897064209</c:v>
                </c:pt>
                <c:pt idx="2371">
                  <c:v>-0.76098614931106567</c:v>
                </c:pt>
                <c:pt idx="2372">
                  <c:v>-0.76098597049713135</c:v>
                </c:pt>
                <c:pt idx="2373">
                  <c:v>-0.76098591089248657</c:v>
                </c:pt>
                <c:pt idx="2374">
                  <c:v>-0.7609856128692627</c:v>
                </c:pt>
                <c:pt idx="2375">
                  <c:v>-0.76098549365997314</c:v>
                </c:pt>
                <c:pt idx="2376">
                  <c:v>-0.76098543405532837</c:v>
                </c:pt>
                <c:pt idx="2377">
                  <c:v>-0.76098555326461792</c:v>
                </c:pt>
                <c:pt idx="2378">
                  <c:v>-0.76098531484603882</c:v>
                </c:pt>
                <c:pt idx="2379">
                  <c:v>-0.76098549365997314</c:v>
                </c:pt>
                <c:pt idx="2380">
                  <c:v>-0.76098513603210449</c:v>
                </c:pt>
                <c:pt idx="2381">
                  <c:v>-0.76098507642745972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FF-42BA-8189-EA115ACBA9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66896"/>
        <c:axId val="102068816"/>
      </c:lineChart>
      <c:catAx>
        <c:axId val="1020668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068816"/>
        <c:crosses val="autoZero"/>
        <c:auto val="1"/>
        <c:lblAlgn val="ctr"/>
        <c:lblOffset val="100"/>
        <c:noMultiLvlLbl val="0"/>
      </c:catAx>
      <c:valAx>
        <c:axId val="10206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0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 - Drone 1'!$H$1</c:f>
              <c:strCache>
                <c:ptCount val="1"/>
                <c:pt idx="0">
                  <c:v>prediction 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 - Drone 1'!$H$2:$H$2401</c:f>
              <c:numCache>
                <c:formatCode>General</c:formatCode>
                <c:ptCount val="2400"/>
                <c:pt idx="0">
                  <c:v>0.73690634965896606</c:v>
                </c:pt>
                <c:pt idx="1">
                  <c:v>0.73794567584991455</c:v>
                </c:pt>
                <c:pt idx="2">
                  <c:v>0.73960304260253906</c:v>
                </c:pt>
                <c:pt idx="3">
                  <c:v>0.74101519584655762</c:v>
                </c:pt>
                <c:pt idx="4">
                  <c:v>0.73963433504104614</c:v>
                </c:pt>
                <c:pt idx="5">
                  <c:v>0.74241518974304199</c:v>
                </c:pt>
                <c:pt idx="6">
                  <c:v>0.74241608381271362</c:v>
                </c:pt>
                <c:pt idx="7">
                  <c:v>0.7411038875579834</c:v>
                </c:pt>
                <c:pt idx="8">
                  <c:v>0.74083030223846436</c:v>
                </c:pt>
                <c:pt idx="9">
                  <c:v>0.74312692880630493</c:v>
                </c:pt>
                <c:pt idx="10">
                  <c:v>0.74212932586669922</c:v>
                </c:pt>
                <c:pt idx="11">
                  <c:v>0.74289005994796753</c:v>
                </c:pt>
                <c:pt idx="12">
                  <c:v>0.7427024245262146</c:v>
                </c:pt>
                <c:pt idx="13">
                  <c:v>0.74129235744476318</c:v>
                </c:pt>
                <c:pt idx="14">
                  <c:v>0.74282217025756836</c:v>
                </c:pt>
                <c:pt idx="15">
                  <c:v>0.74390578269958496</c:v>
                </c:pt>
                <c:pt idx="16">
                  <c:v>0.74370414018630981</c:v>
                </c:pt>
                <c:pt idx="17">
                  <c:v>0.74395769834518433</c:v>
                </c:pt>
                <c:pt idx="18">
                  <c:v>0.74403953552246094</c:v>
                </c:pt>
                <c:pt idx="19">
                  <c:v>0.74408453702926636</c:v>
                </c:pt>
                <c:pt idx="20">
                  <c:v>0.74390321969985962</c:v>
                </c:pt>
                <c:pt idx="21">
                  <c:v>0.74393969774246216</c:v>
                </c:pt>
                <c:pt idx="22">
                  <c:v>0.74446582794189453</c:v>
                </c:pt>
                <c:pt idx="23">
                  <c:v>0.74445801973342896</c:v>
                </c:pt>
                <c:pt idx="24">
                  <c:v>0.74441909790039063</c:v>
                </c:pt>
                <c:pt idx="25">
                  <c:v>0.74463880062103271</c:v>
                </c:pt>
                <c:pt idx="26">
                  <c:v>0.74464458227157593</c:v>
                </c:pt>
                <c:pt idx="27">
                  <c:v>0.74477821588516235</c:v>
                </c:pt>
                <c:pt idx="28">
                  <c:v>0.74502784013748169</c:v>
                </c:pt>
                <c:pt idx="29">
                  <c:v>0.74508845806121826</c:v>
                </c:pt>
                <c:pt idx="30">
                  <c:v>0.74504804611206055</c:v>
                </c:pt>
                <c:pt idx="31">
                  <c:v>0.74499362707138062</c:v>
                </c:pt>
                <c:pt idx="32">
                  <c:v>0.74505859613418579</c:v>
                </c:pt>
                <c:pt idx="33">
                  <c:v>0.74511528015136719</c:v>
                </c:pt>
                <c:pt idx="34">
                  <c:v>0.74516850709915161</c:v>
                </c:pt>
                <c:pt idx="35">
                  <c:v>0.74525713920593262</c:v>
                </c:pt>
                <c:pt idx="36">
                  <c:v>0.74528616666793823</c:v>
                </c:pt>
                <c:pt idx="37">
                  <c:v>0.7452995777130127</c:v>
                </c:pt>
                <c:pt idx="38">
                  <c:v>0.74532097578048706</c:v>
                </c:pt>
                <c:pt idx="39">
                  <c:v>0.74533146619796753</c:v>
                </c:pt>
                <c:pt idx="40">
                  <c:v>0.745353102684021</c:v>
                </c:pt>
                <c:pt idx="41">
                  <c:v>0.74537265300750732</c:v>
                </c:pt>
                <c:pt idx="42">
                  <c:v>0.74536478519439697</c:v>
                </c:pt>
                <c:pt idx="43">
                  <c:v>0.74535673856735229</c:v>
                </c:pt>
                <c:pt idx="44">
                  <c:v>0.74535125494003296</c:v>
                </c:pt>
                <c:pt idx="45">
                  <c:v>0.74535518884658813</c:v>
                </c:pt>
                <c:pt idx="46">
                  <c:v>0.74536377191543579</c:v>
                </c:pt>
                <c:pt idx="47">
                  <c:v>0.74536395072937012</c:v>
                </c:pt>
                <c:pt idx="48">
                  <c:v>0.74535632133483887</c:v>
                </c:pt>
                <c:pt idx="49">
                  <c:v>0.74533849954605103</c:v>
                </c:pt>
                <c:pt idx="50">
                  <c:v>0.74531769752502441</c:v>
                </c:pt>
                <c:pt idx="51">
                  <c:v>0.74529969692230225</c:v>
                </c:pt>
                <c:pt idx="52">
                  <c:v>0.74528086185455322</c:v>
                </c:pt>
                <c:pt idx="53">
                  <c:v>0.74526089429855347</c:v>
                </c:pt>
                <c:pt idx="54">
                  <c:v>0.74523979425430298</c:v>
                </c:pt>
                <c:pt idx="55">
                  <c:v>0.74521529674530029</c:v>
                </c:pt>
                <c:pt idx="56">
                  <c:v>0.74518877267837524</c:v>
                </c:pt>
                <c:pt idx="57">
                  <c:v>0.74516212940216064</c:v>
                </c:pt>
                <c:pt idx="58">
                  <c:v>0.74513524770736694</c:v>
                </c:pt>
                <c:pt idx="59">
                  <c:v>0.74510675668716431</c:v>
                </c:pt>
                <c:pt idx="60">
                  <c:v>0.74507498741149902</c:v>
                </c:pt>
                <c:pt idx="61">
                  <c:v>0.74504107236862183</c:v>
                </c:pt>
                <c:pt idx="62">
                  <c:v>0.74500584602355957</c:v>
                </c:pt>
                <c:pt idx="63">
                  <c:v>0.74497050046920776</c:v>
                </c:pt>
                <c:pt idx="64">
                  <c:v>0.74493521451950073</c:v>
                </c:pt>
                <c:pt idx="65">
                  <c:v>0.7448994517326355</c:v>
                </c:pt>
                <c:pt idx="66">
                  <c:v>0.74486237764358521</c:v>
                </c:pt>
                <c:pt idx="67">
                  <c:v>0.74482464790344238</c:v>
                </c:pt>
                <c:pt idx="68">
                  <c:v>0.7447856068611145</c:v>
                </c:pt>
                <c:pt idx="69">
                  <c:v>0.74474608898162842</c:v>
                </c:pt>
                <c:pt idx="70">
                  <c:v>0.74470561742782593</c:v>
                </c:pt>
                <c:pt idx="71">
                  <c:v>0.74466472864151001</c:v>
                </c:pt>
                <c:pt idx="72">
                  <c:v>0.74462348222732544</c:v>
                </c:pt>
                <c:pt idx="73">
                  <c:v>0.74458163976669312</c:v>
                </c:pt>
                <c:pt idx="74">
                  <c:v>0.74453920125961304</c:v>
                </c:pt>
                <c:pt idx="75">
                  <c:v>0.74449670314788818</c:v>
                </c:pt>
                <c:pt idx="76">
                  <c:v>0.7444537878036499</c:v>
                </c:pt>
                <c:pt idx="77">
                  <c:v>0.74441069364547729</c:v>
                </c:pt>
                <c:pt idx="78">
                  <c:v>0.74436765909194946</c:v>
                </c:pt>
                <c:pt idx="79">
                  <c:v>0.74432367086410522</c:v>
                </c:pt>
                <c:pt idx="80">
                  <c:v>0.74427986145019531</c:v>
                </c:pt>
                <c:pt idx="81">
                  <c:v>0.74423545598983765</c:v>
                </c:pt>
                <c:pt idx="82">
                  <c:v>0.74419111013412476</c:v>
                </c:pt>
                <c:pt idx="83">
                  <c:v>0.74414712190628052</c:v>
                </c:pt>
                <c:pt idx="84">
                  <c:v>0.74410229921340942</c:v>
                </c:pt>
                <c:pt idx="85">
                  <c:v>0.74405795335769653</c:v>
                </c:pt>
                <c:pt idx="86">
                  <c:v>0.74401330947875977</c:v>
                </c:pt>
                <c:pt idx="87">
                  <c:v>0.74396908283233643</c:v>
                </c:pt>
                <c:pt idx="88">
                  <c:v>0.74392431974411011</c:v>
                </c:pt>
                <c:pt idx="89">
                  <c:v>0.74387967586517334</c:v>
                </c:pt>
                <c:pt idx="90">
                  <c:v>0.74383550882339478</c:v>
                </c:pt>
                <c:pt idx="91">
                  <c:v>0.74379104375839233</c:v>
                </c:pt>
                <c:pt idx="92">
                  <c:v>0.74374693632125854</c:v>
                </c:pt>
                <c:pt idx="93">
                  <c:v>0.74370270967483521</c:v>
                </c:pt>
                <c:pt idx="94">
                  <c:v>0.74365872144699097</c:v>
                </c:pt>
                <c:pt idx="95">
                  <c:v>0.74361461400985718</c:v>
                </c:pt>
                <c:pt idx="96">
                  <c:v>0.74357110261917114</c:v>
                </c:pt>
                <c:pt idx="97">
                  <c:v>0.74352753162384033</c:v>
                </c:pt>
                <c:pt idx="98">
                  <c:v>0.74348407983779907</c:v>
                </c:pt>
                <c:pt idx="99">
                  <c:v>0.74344092607498169</c:v>
                </c:pt>
                <c:pt idx="100">
                  <c:v>0.74339783191680908</c:v>
                </c:pt>
                <c:pt idx="101">
                  <c:v>0.74335533380508423</c:v>
                </c:pt>
                <c:pt idx="102">
                  <c:v>0.74331247806549072</c:v>
                </c:pt>
                <c:pt idx="103">
                  <c:v>0.74327027797698975</c:v>
                </c:pt>
                <c:pt idx="104">
                  <c:v>0.74322819709777832</c:v>
                </c:pt>
                <c:pt idx="105">
                  <c:v>0.7431865930557251</c:v>
                </c:pt>
                <c:pt idx="106">
                  <c:v>0.74314522743225098</c:v>
                </c:pt>
                <c:pt idx="107">
                  <c:v>0.74310368299484253</c:v>
                </c:pt>
                <c:pt idx="108">
                  <c:v>0.74306261539459229</c:v>
                </c:pt>
                <c:pt idx="109">
                  <c:v>0.74302196502685547</c:v>
                </c:pt>
                <c:pt idx="110">
                  <c:v>0.74298155307769775</c:v>
                </c:pt>
                <c:pt idx="111">
                  <c:v>0.74294155836105347</c:v>
                </c:pt>
                <c:pt idx="112">
                  <c:v>0.74290192127227783</c:v>
                </c:pt>
                <c:pt idx="113">
                  <c:v>0.74286234378814697</c:v>
                </c:pt>
                <c:pt idx="114">
                  <c:v>0.74282324314117432</c:v>
                </c:pt>
                <c:pt idx="115">
                  <c:v>0.74278432130813599</c:v>
                </c:pt>
                <c:pt idx="116">
                  <c:v>0.74274587631225586</c:v>
                </c:pt>
                <c:pt idx="117">
                  <c:v>0.74270778894424438</c:v>
                </c:pt>
                <c:pt idx="118">
                  <c:v>0.74266976118087769</c:v>
                </c:pt>
                <c:pt idx="119">
                  <c:v>0.74263238906860352</c:v>
                </c:pt>
                <c:pt idx="120">
                  <c:v>0.74259483814239502</c:v>
                </c:pt>
                <c:pt idx="121">
                  <c:v>0.74255794286727905</c:v>
                </c:pt>
                <c:pt idx="122">
                  <c:v>0.74252158403396606</c:v>
                </c:pt>
                <c:pt idx="123">
                  <c:v>0.74248534440994263</c:v>
                </c:pt>
                <c:pt idx="124">
                  <c:v>0.74244952201843262</c:v>
                </c:pt>
                <c:pt idx="125">
                  <c:v>0.74241405725479126</c:v>
                </c:pt>
                <c:pt idx="126">
                  <c:v>0.742378830909729</c:v>
                </c:pt>
                <c:pt idx="127">
                  <c:v>0.74234414100646973</c:v>
                </c:pt>
                <c:pt idx="128">
                  <c:v>0.74230939149856567</c:v>
                </c:pt>
                <c:pt idx="129">
                  <c:v>0.7422754168510437</c:v>
                </c:pt>
                <c:pt idx="130">
                  <c:v>0.7422415018081665</c:v>
                </c:pt>
                <c:pt idx="131">
                  <c:v>0.74220800399780273</c:v>
                </c:pt>
                <c:pt idx="132">
                  <c:v>0.74217504262924194</c:v>
                </c:pt>
                <c:pt idx="133">
                  <c:v>0.7421422004699707</c:v>
                </c:pt>
                <c:pt idx="134">
                  <c:v>0.74210989475250244</c:v>
                </c:pt>
                <c:pt idx="135">
                  <c:v>0.74207758903503418</c:v>
                </c:pt>
                <c:pt idx="136">
                  <c:v>0.74204593896865845</c:v>
                </c:pt>
                <c:pt idx="137">
                  <c:v>0.74201458692550659</c:v>
                </c:pt>
                <c:pt idx="138">
                  <c:v>0.74198329448699951</c:v>
                </c:pt>
                <c:pt idx="139">
                  <c:v>0.74195259809494019</c:v>
                </c:pt>
                <c:pt idx="140">
                  <c:v>0.74192255735397339</c:v>
                </c:pt>
                <c:pt idx="141">
                  <c:v>0.74189245700836182</c:v>
                </c:pt>
                <c:pt idx="142">
                  <c:v>0.74186265468597412</c:v>
                </c:pt>
                <c:pt idx="143">
                  <c:v>0.74183332920074463</c:v>
                </c:pt>
                <c:pt idx="144">
                  <c:v>0.74180418252944946</c:v>
                </c:pt>
                <c:pt idx="145">
                  <c:v>0.74177563190460205</c:v>
                </c:pt>
                <c:pt idx="146">
                  <c:v>0.74174726009368896</c:v>
                </c:pt>
                <c:pt idx="147">
                  <c:v>0.74171894788742065</c:v>
                </c:pt>
                <c:pt idx="148">
                  <c:v>0.7416912317276001</c:v>
                </c:pt>
                <c:pt idx="149">
                  <c:v>0.74166387319564819</c:v>
                </c:pt>
                <c:pt idx="150">
                  <c:v>0.74163669347763062</c:v>
                </c:pt>
                <c:pt idx="151">
                  <c:v>0.74161005020141602</c:v>
                </c:pt>
                <c:pt idx="152">
                  <c:v>0.74158328771591187</c:v>
                </c:pt>
                <c:pt idx="153">
                  <c:v>0.74155706167221069</c:v>
                </c:pt>
                <c:pt idx="154">
                  <c:v>0.74153143167495728</c:v>
                </c:pt>
                <c:pt idx="155">
                  <c:v>0.74150592088699341</c:v>
                </c:pt>
                <c:pt idx="156">
                  <c:v>0.74148052930831909</c:v>
                </c:pt>
                <c:pt idx="157">
                  <c:v>0.74145543575286865</c:v>
                </c:pt>
                <c:pt idx="158">
                  <c:v>0.74143087863922119</c:v>
                </c:pt>
                <c:pt idx="159">
                  <c:v>0.74140638113021851</c:v>
                </c:pt>
                <c:pt idx="160">
                  <c:v>0.7413824200630188</c:v>
                </c:pt>
                <c:pt idx="161">
                  <c:v>0.74135857820510864</c:v>
                </c:pt>
                <c:pt idx="162">
                  <c:v>0.74133515357971191</c:v>
                </c:pt>
                <c:pt idx="163">
                  <c:v>0.74131196737289429</c:v>
                </c:pt>
                <c:pt idx="164">
                  <c:v>0.74128884077072144</c:v>
                </c:pt>
                <c:pt idx="165">
                  <c:v>0.74126636981964111</c:v>
                </c:pt>
                <c:pt idx="166">
                  <c:v>0.74124413728713989</c:v>
                </c:pt>
                <c:pt idx="167">
                  <c:v>0.74122190475463867</c:v>
                </c:pt>
                <c:pt idx="168">
                  <c:v>0.74120020866394043</c:v>
                </c:pt>
                <c:pt idx="169">
                  <c:v>0.74117887020111084</c:v>
                </c:pt>
                <c:pt idx="170">
                  <c:v>0.74115747213363647</c:v>
                </c:pt>
                <c:pt idx="171">
                  <c:v>0.74113613367080688</c:v>
                </c:pt>
                <c:pt idx="172">
                  <c:v>0.74111580848693848</c:v>
                </c:pt>
                <c:pt idx="173">
                  <c:v>0.74109518527984619</c:v>
                </c:pt>
                <c:pt idx="174">
                  <c:v>0.74107491970062256</c:v>
                </c:pt>
                <c:pt idx="175">
                  <c:v>0.74105530977249146</c:v>
                </c:pt>
                <c:pt idx="176">
                  <c:v>0.74103564023971558</c:v>
                </c:pt>
                <c:pt idx="177">
                  <c:v>0.7410159707069397</c:v>
                </c:pt>
                <c:pt idx="178">
                  <c:v>0.74099677801132202</c:v>
                </c:pt>
                <c:pt idx="179">
                  <c:v>0.74097788333892822</c:v>
                </c:pt>
                <c:pt idx="180">
                  <c:v>0.74095940589904785</c:v>
                </c:pt>
                <c:pt idx="181">
                  <c:v>0.74094110727310181</c:v>
                </c:pt>
                <c:pt idx="182">
                  <c:v>0.74092286825180054</c:v>
                </c:pt>
                <c:pt idx="183">
                  <c:v>0.74090474843978882</c:v>
                </c:pt>
                <c:pt idx="184">
                  <c:v>0.7408868670463562</c:v>
                </c:pt>
                <c:pt idx="185">
                  <c:v>0.74086934328079224</c:v>
                </c:pt>
                <c:pt idx="186">
                  <c:v>0.74085211753845215</c:v>
                </c:pt>
                <c:pt idx="187">
                  <c:v>0.74083518981933594</c:v>
                </c:pt>
                <c:pt idx="188">
                  <c:v>0.74081861972808838</c:v>
                </c:pt>
                <c:pt idx="189">
                  <c:v>0.74080157279968262</c:v>
                </c:pt>
                <c:pt idx="190">
                  <c:v>0.74078536033630371</c:v>
                </c:pt>
                <c:pt idx="191">
                  <c:v>0.7407691478729248</c:v>
                </c:pt>
                <c:pt idx="192">
                  <c:v>0.74075323343276978</c:v>
                </c:pt>
                <c:pt idx="193">
                  <c:v>0.74073761701583862</c:v>
                </c:pt>
                <c:pt idx="194">
                  <c:v>0.74072211980819702</c:v>
                </c:pt>
                <c:pt idx="195">
                  <c:v>0.74070656299591064</c:v>
                </c:pt>
                <c:pt idx="196">
                  <c:v>0.7406914234161377</c:v>
                </c:pt>
                <c:pt idx="197">
                  <c:v>0.74067646265029907</c:v>
                </c:pt>
                <c:pt idx="198">
                  <c:v>0.74066191911697388</c:v>
                </c:pt>
                <c:pt idx="199">
                  <c:v>0.74064743518829346</c:v>
                </c:pt>
                <c:pt idx="200">
                  <c:v>0.74063295125961304</c:v>
                </c:pt>
                <c:pt idx="201">
                  <c:v>0.74061858654022217</c:v>
                </c:pt>
                <c:pt idx="202">
                  <c:v>0.7406046986579895</c:v>
                </c:pt>
                <c:pt idx="203">
                  <c:v>0.74059104919433594</c:v>
                </c:pt>
                <c:pt idx="204">
                  <c:v>0.74057739973068237</c:v>
                </c:pt>
                <c:pt idx="205">
                  <c:v>0.74056404829025269</c:v>
                </c:pt>
                <c:pt idx="206">
                  <c:v>0.7405509352684021</c:v>
                </c:pt>
                <c:pt idx="207">
                  <c:v>0.74053800106048584</c:v>
                </c:pt>
                <c:pt idx="208">
                  <c:v>0.74052518606185913</c:v>
                </c:pt>
                <c:pt idx="209">
                  <c:v>0.7405124306678772</c:v>
                </c:pt>
                <c:pt idx="210">
                  <c:v>0.74049973487854004</c:v>
                </c:pt>
                <c:pt idx="211">
                  <c:v>0.74048733711242676</c:v>
                </c:pt>
                <c:pt idx="212">
                  <c:v>0.7404753565788269</c:v>
                </c:pt>
                <c:pt idx="213">
                  <c:v>0.74046313762664795</c:v>
                </c:pt>
                <c:pt idx="214">
                  <c:v>0.74045127630233765</c:v>
                </c:pt>
                <c:pt idx="215">
                  <c:v>0.74043959379196167</c:v>
                </c:pt>
                <c:pt idx="216">
                  <c:v>0.74042814970016479</c:v>
                </c:pt>
                <c:pt idx="217">
                  <c:v>0.74041652679443359</c:v>
                </c:pt>
                <c:pt idx="218">
                  <c:v>0.74040549993515015</c:v>
                </c:pt>
                <c:pt idx="219">
                  <c:v>0.74039441347122192</c:v>
                </c:pt>
                <c:pt idx="220">
                  <c:v>0.74038344621658325</c:v>
                </c:pt>
                <c:pt idx="221">
                  <c:v>0.74037271738052368</c:v>
                </c:pt>
                <c:pt idx="222">
                  <c:v>0.74036204814910889</c:v>
                </c:pt>
                <c:pt idx="223">
                  <c:v>0.74035149812698364</c:v>
                </c:pt>
                <c:pt idx="224">
                  <c:v>0.74034106731414795</c:v>
                </c:pt>
                <c:pt idx="225">
                  <c:v>0.74033099412918091</c:v>
                </c:pt>
                <c:pt idx="226">
                  <c:v>0.74032080173492432</c:v>
                </c:pt>
                <c:pt idx="227">
                  <c:v>0.74031096696853638</c:v>
                </c:pt>
                <c:pt idx="228">
                  <c:v>0.74030113220214844</c:v>
                </c:pt>
                <c:pt idx="229">
                  <c:v>0.74029147624969482</c:v>
                </c:pt>
                <c:pt idx="230">
                  <c:v>0.74028176069259644</c:v>
                </c:pt>
                <c:pt idx="231">
                  <c:v>0.74027246236801147</c:v>
                </c:pt>
                <c:pt idx="232">
                  <c:v>0.74026322364807129</c:v>
                </c:pt>
                <c:pt idx="233">
                  <c:v>0.74025416374206543</c:v>
                </c:pt>
                <c:pt idx="234">
                  <c:v>0.74024504423141479</c:v>
                </c:pt>
                <c:pt idx="235">
                  <c:v>0.74023622274398804</c:v>
                </c:pt>
                <c:pt idx="236">
                  <c:v>0.74022746086120605</c:v>
                </c:pt>
                <c:pt idx="237">
                  <c:v>0.7402184009552002</c:v>
                </c:pt>
                <c:pt idx="238">
                  <c:v>0.74020999670028687</c:v>
                </c:pt>
                <c:pt idx="239">
                  <c:v>0.74020165205001831</c:v>
                </c:pt>
                <c:pt idx="240">
                  <c:v>0.74019324779510498</c:v>
                </c:pt>
                <c:pt idx="241">
                  <c:v>0.74018537998199463</c:v>
                </c:pt>
                <c:pt idx="242">
                  <c:v>0.7401769757270813</c:v>
                </c:pt>
                <c:pt idx="243">
                  <c:v>0.74016886949539185</c:v>
                </c:pt>
                <c:pt idx="244">
                  <c:v>0.74016106128692627</c:v>
                </c:pt>
                <c:pt idx="245">
                  <c:v>0.74015337228775024</c:v>
                </c:pt>
                <c:pt idx="246">
                  <c:v>0.74014562368392944</c:v>
                </c:pt>
                <c:pt idx="247">
                  <c:v>0.74013799428939819</c:v>
                </c:pt>
                <c:pt idx="248">
                  <c:v>0.74013048410415649</c:v>
                </c:pt>
                <c:pt idx="249">
                  <c:v>0.74012327194213867</c:v>
                </c:pt>
                <c:pt idx="250">
                  <c:v>0.74011576175689697</c:v>
                </c:pt>
                <c:pt idx="251">
                  <c:v>0.7401089072227478</c:v>
                </c:pt>
                <c:pt idx="252">
                  <c:v>0.74010181427001953</c:v>
                </c:pt>
                <c:pt idx="253">
                  <c:v>0.74009484052658081</c:v>
                </c:pt>
                <c:pt idx="254">
                  <c:v>0.74008798599243164</c:v>
                </c:pt>
                <c:pt idx="255">
                  <c:v>0.74008113145828247</c:v>
                </c:pt>
                <c:pt idx="256">
                  <c:v>0.74007457494735718</c:v>
                </c:pt>
                <c:pt idx="257">
                  <c:v>0.74006795883178711</c:v>
                </c:pt>
                <c:pt idx="258">
                  <c:v>0.74006152153015137</c:v>
                </c:pt>
                <c:pt idx="259">
                  <c:v>0.74005520343780518</c:v>
                </c:pt>
                <c:pt idx="260">
                  <c:v>0.74004900455474854</c:v>
                </c:pt>
                <c:pt idx="261">
                  <c:v>0.74004268646240234</c:v>
                </c:pt>
                <c:pt idx="262">
                  <c:v>0.7400364875793457</c:v>
                </c:pt>
                <c:pt idx="263">
                  <c:v>0.74003034830093384</c:v>
                </c:pt>
                <c:pt idx="264">
                  <c:v>0.74002450704574585</c:v>
                </c:pt>
                <c:pt idx="265">
                  <c:v>0.74001848697662354</c:v>
                </c:pt>
                <c:pt idx="266">
                  <c:v>0.74001288414001465</c:v>
                </c:pt>
                <c:pt idx="267">
                  <c:v>0.74000692367553711</c:v>
                </c:pt>
                <c:pt idx="268">
                  <c:v>0.74000149965286255</c:v>
                </c:pt>
                <c:pt idx="269">
                  <c:v>0.73999595642089844</c:v>
                </c:pt>
                <c:pt idx="270">
                  <c:v>0.73999017477035522</c:v>
                </c:pt>
                <c:pt idx="271">
                  <c:v>0.73998498916625977</c:v>
                </c:pt>
                <c:pt idx="272">
                  <c:v>0.73997956514358521</c:v>
                </c:pt>
                <c:pt idx="273">
                  <c:v>0.73997443914413452</c:v>
                </c:pt>
                <c:pt idx="274">
                  <c:v>0.73996913433074951</c:v>
                </c:pt>
                <c:pt idx="275">
                  <c:v>0.73996400833129883</c:v>
                </c:pt>
                <c:pt idx="276">
                  <c:v>0.73995906114578247</c:v>
                </c:pt>
                <c:pt idx="277">
                  <c:v>0.73995411396026611</c:v>
                </c:pt>
                <c:pt idx="278">
                  <c:v>0.73994922637939453</c:v>
                </c:pt>
                <c:pt idx="279">
                  <c:v>0.73994457721710205</c:v>
                </c:pt>
                <c:pt idx="280">
                  <c:v>0.73993963003158569</c:v>
                </c:pt>
                <c:pt idx="281">
                  <c:v>0.73993510007858276</c:v>
                </c:pt>
                <c:pt idx="282">
                  <c:v>0.73993027210235596</c:v>
                </c:pt>
                <c:pt idx="283">
                  <c:v>0.7399260401725769</c:v>
                </c:pt>
                <c:pt idx="284">
                  <c:v>0.73992162942886353</c:v>
                </c:pt>
                <c:pt idx="285">
                  <c:v>0.7399170994758606</c:v>
                </c:pt>
                <c:pt idx="286">
                  <c:v>0.73991286754608154</c:v>
                </c:pt>
                <c:pt idx="287">
                  <c:v>0.73990827798843384</c:v>
                </c:pt>
                <c:pt idx="288">
                  <c:v>0.73990416526794434</c:v>
                </c:pt>
                <c:pt idx="289">
                  <c:v>0.73989987373352051</c:v>
                </c:pt>
                <c:pt idx="290">
                  <c:v>0.73989599943161011</c:v>
                </c:pt>
                <c:pt idx="291">
                  <c:v>0.73989212512969971</c:v>
                </c:pt>
                <c:pt idx="292">
                  <c:v>0.73988807201385498</c:v>
                </c:pt>
                <c:pt idx="293">
                  <c:v>0.73988407850265503</c:v>
                </c:pt>
                <c:pt idx="294">
                  <c:v>0.73988020420074463</c:v>
                </c:pt>
                <c:pt idx="295">
                  <c:v>0.73987632989883423</c:v>
                </c:pt>
                <c:pt idx="296">
                  <c:v>0.73987257480621338</c:v>
                </c:pt>
                <c:pt idx="297">
                  <c:v>0.73986881971359253</c:v>
                </c:pt>
                <c:pt idx="298">
                  <c:v>0.73986524343490601</c:v>
                </c:pt>
                <c:pt idx="299">
                  <c:v>0.73986166715621948</c:v>
                </c:pt>
                <c:pt idx="300">
                  <c:v>0.73985785245895386</c:v>
                </c:pt>
                <c:pt idx="301">
                  <c:v>0.73985451459884644</c:v>
                </c:pt>
                <c:pt idx="302">
                  <c:v>0.73985081911087036</c:v>
                </c:pt>
                <c:pt idx="303">
                  <c:v>0.73984748125076294</c:v>
                </c:pt>
                <c:pt idx="304">
                  <c:v>0.73984450101852417</c:v>
                </c:pt>
                <c:pt idx="305">
                  <c:v>0.73984092473983765</c:v>
                </c:pt>
                <c:pt idx="306">
                  <c:v>0.73983770608901978</c:v>
                </c:pt>
                <c:pt idx="307">
                  <c:v>0.73983430862426758</c:v>
                </c:pt>
                <c:pt idx="308">
                  <c:v>0.73983114957809448</c:v>
                </c:pt>
                <c:pt idx="309">
                  <c:v>0.73982793092727661</c:v>
                </c:pt>
                <c:pt idx="310">
                  <c:v>0.73982506990432739</c:v>
                </c:pt>
                <c:pt idx="311">
                  <c:v>0.73982197046279907</c:v>
                </c:pt>
                <c:pt idx="312">
                  <c:v>0.73981887102127075</c:v>
                </c:pt>
                <c:pt idx="313">
                  <c:v>0.73981600999832153</c:v>
                </c:pt>
                <c:pt idx="314">
                  <c:v>0.73981320858001709</c:v>
                </c:pt>
                <c:pt idx="315">
                  <c:v>0.73981022834777832</c:v>
                </c:pt>
                <c:pt idx="316">
                  <c:v>0.73980742692947388</c:v>
                </c:pt>
                <c:pt idx="317">
                  <c:v>0.73980498313903809</c:v>
                </c:pt>
                <c:pt idx="318">
                  <c:v>0.73980188369750977</c:v>
                </c:pt>
                <c:pt idx="319">
                  <c:v>0.73979908227920532</c:v>
                </c:pt>
                <c:pt idx="320">
                  <c:v>0.73979669809341431</c:v>
                </c:pt>
                <c:pt idx="321">
                  <c:v>0.73979431390762329</c:v>
                </c:pt>
                <c:pt idx="322">
                  <c:v>0.7397916316986084</c:v>
                </c:pt>
                <c:pt idx="323">
                  <c:v>0.73978906869888306</c:v>
                </c:pt>
                <c:pt idx="324">
                  <c:v>0.73978632688522339</c:v>
                </c:pt>
                <c:pt idx="325">
                  <c:v>0.73978376388549805</c:v>
                </c:pt>
                <c:pt idx="326">
                  <c:v>0.73978149890899658</c:v>
                </c:pt>
                <c:pt idx="327">
                  <c:v>0.73977905511856079</c:v>
                </c:pt>
                <c:pt idx="328">
                  <c:v>0.73977679014205933</c:v>
                </c:pt>
                <c:pt idx="329">
                  <c:v>0.73977440595626831</c:v>
                </c:pt>
                <c:pt idx="330">
                  <c:v>0.73977231979370117</c:v>
                </c:pt>
                <c:pt idx="331">
                  <c:v>0.73976987600326538</c:v>
                </c:pt>
                <c:pt idx="332">
                  <c:v>0.73976755142211914</c:v>
                </c:pt>
                <c:pt idx="333">
                  <c:v>0.73976540565490723</c:v>
                </c:pt>
                <c:pt idx="334">
                  <c:v>0.73976325988769531</c:v>
                </c:pt>
                <c:pt idx="335">
                  <c:v>0.73976099491119385</c:v>
                </c:pt>
                <c:pt idx="336">
                  <c:v>0.73975920677185059</c:v>
                </c:pt>
                <c:pt idx="337">
                  <c:v>0.7397570013999939</c:v>
                </c:pt>
                <c:pt idx="338">
                  <c:v>0.73975497484207153</c:v>
                </c:pt>
                <c:pt idx="339">
                  <c:v>0.73975282907485962</c:v>
                </c:pt>
                <c:pt idx="340">
                  <c:v>0.73975086212158203</c:v>
                </c:pt>
                <c:pt idx="341">
                  <c:v>0.73974889516830444</c:v>
                </c:pt>
                <c:pt idx="342">
                  <c:v>0.73974686861038208</c:v>
                </c:pt>
                <c:pt idx="343">
                  <c:v>0.73974525928497314</c:v>
                </c:pt>
                <c:pt idx="344">
                  <c:v>0.73974317312240601</c:v>
                </c:pt>
                <c:pt idx="345">
                  <c:v>0.73974156379699707</c:v>
                </c:pt>
                <c:pt idx="346">
                  <c:v>0.73973935842514038</c:v>
                </c:pt>
                <c:pt idx="347">
                  <c:v>0.73973768949508667</c:v>
                </c:pt>
                <c:pt idx="348">
                  <c:v>0.73973619937896729</c:v>
                </c:pt>
                <c:pt idx="349">
                  <c:v>0.73973429203033447</c:v>
                </c:pt>
                <c:pt idx="350">
                  <c:v>0.73973250389099121</c:v>
                </c:pt>
                <c:pt idx="351">
                  <c:v>0.73973077535629272</c:v>
                </c:pt>
                <c:pt idx="352">
                  <c:v>0.73972916603088379</c:v>
                </c:pt>
                <c:pt idx="353">
                  <c:v>0.73959696292877197</c:v>
                </c:pt>
                <c:pt idx="354">
                  <c:v>0.73947340250015259</c:v>
                </c:pt>
                <c:pt idx="355">
                  <c:v>0.74001681804656982</c:v>
                </c:pt>
                <c:pt idx="356">
                  <c:v>0.73900222778320313</c:v>
                </c:pt>
                <c:pt idx="357">
                  <c:v>0.74018079042434692</c:v>
                </c:pt>
                <c:pt idx="358">
                  <c:v>0.7398492693901062</c:v>
                </c:pt>
                <c:pt idx="359">
                  <c:v>0.73947376012802124</c:v>
                </c:pt>
                <c:pt idx="360">
                  <c:v>0.73976349830627441</c:v>
                </c:pt>
                <c:pt idx="361">
                  <c:v>0.74053549766540527</c:v>
                </c:pt>
                <c:pt idx="362">
                  <c:v>0.73960763216018677</c:v>
                </c:pt>
                <c:pt idx="363">
                  <c:v>0.73930138349533081</c:v>
                </c:pt>
                <c:pt idx="364">
                  <c:v>0.74033826589584351</c:v>
                </c:pt>
                <c:pt idx="365">
                  <c:v>0.74001985788345337</c:v>
                </c:pt>
                <c:pt idx="366">
                  <c:v>0.74067896604537964</c:v>
                </c:pt>
                <c:pt idx="367">
                  <c:v>0.73945850133895874</c:v>
                </c:pt>
                <c:pt idx="368">
                  <c:v>0.74098020792007446</c:v>
                </c:pt>
                <c:pt idx="369">
                  <c:v>0.73923152685165405</c:v>
                </c:pt>
                <c:pt idx="370">
                  <c:v>0.73937267065048218</c:v>
                </c:pt>
                <c:pt idx="371">
                  <c:v>0.73955374956130981</c:v>
                </c:pt>
                <c:pt idx="372">
                  <c:v>0.73961251974105835</c:v>
                </c:pt>
                <c:pt idx="373">
                  <c:v>0.73985874652862549</c:v>
                </c:pt>
                <c:pt idx="374">
                  <c:v>0.73974913358688354</c:v>
                </c:pt>
                <c:pt idx="375">
                  <c:v>0.73984998464584351</c:v>
                </c:pt>
                <c:pt idx="376">
                  <c:v>0.73976993560791016</c:v>
                </c:pt>
                <c:pt idx="377">
                  <c:v>0.73985308408737183</c:v>
                </c:pt>
                <c:pt idx="378">
                  <c:v>0.73976516723632813</c:v>
                </c:pt>
                <c:pt idx="379">
                  <c:v>0.73991590738296509</c:v>
                </c:pt>
                <c:pt idx="380">
                  <c:v>0.7397577166557312</c:v>
                </c:pt>
                <c:pt idx="381">
                  <c:v>0.73973256349563599</c:v>
                </c:pt>
                <c:pt idx="382">
                  <c:v>0.73968952894210815</c:v>
                </c:pt>
                <c:pt idx="383">
                  <c:v>0.73967742919921875</c:v>
                </c:pt>
                <c:pt idx="384">
                  <c:v>0.73968362808227539</c:v>
                </c:pt>
                <c:pt idx="385">
                  <c:v>0.73973381519317627</c:v>
                </c:pt>
                <c:pt idx="386">
                  <c:v>0.73973119258880615</c:v>
                </c:pt>
                <c:pt idx="387">
                  <c:v>0.739673912525177</c:v>
                </c:pt>
                <c:pt idx="388">
                  <c:v>0.73963958024978638</c:v>
                </c:pt>
                <c:pt idx="389">
                  <c:v>0.73960679769515991</c:v>
                </c:pt>
                <c:pt idx="390">
                  <c:v>0.73958659172058105</c:v>
                </c:pt>
                <c:pt idx="391">
                  <c:v>0.73955082893371582</c:v>
                </c:pt>
                <c:pt idx="392">
                  <c:v>0.73952621221542358</c:v>
                </c:pt>
                <c:pt idx="393">
                  <c:v>0.73949652910232544</c:v>
                </c:pt>
                <c:pt idx="394">
                  <c:v>0.73946076631546021</c:v>
                </c:pt>
                <c:pt idx="395">
                  <c:v>0.7394258975982666</c:v>
                </c:pt>
                <c:pt idx="396">
                  <c:v>0.73940128087997437</c:v>
                </c:pt>
                <c:pt idx="397">
                  <c:v>0.73936682939529419</c:v>
                </c:pt>
                <c:pt idx="398">
                  <c:v>0.73932963609695435</c:v>
                </c:pt>
                <c:pt idx="399">
                  <c:v>0.7392851710319519</c:v>
                </c:pt>
                <c:pt idx="400">
                  <c:v>0.7392430305480957</c:v>
                </c:pt>
                <c:pt idx="401">
                  <c:v>0.73920023441314697</c:v>
                </c:pt>
                <c:pt idx="402">
                  <c:v>0.73915868997573853</c:v>
                </c:pt>
                <c:pt idx="403">
                  <c:v>0.73911941051483154</c:v>
                </c:pt>
                <c:pt idx="404">
                  <c:v>0.73907566070556641</c:v>
                </c:pt>
                <c:pt idx="405">
                  <c:v>0.73903137445449829</c:v>
                </c:pt>
                <c:pt idx="406">
                  <c:v>0.73898440599441528</c:v>
                </c:pt>
                <c:pt idx="407">
                  <c:v>0.73893821239471436</c:v>
                </c:pt>
                <c:pt idx="408">
                  <c:v>0.73889124393463135</c:v>
                </c:pt>
                <c:pt idx="409">
                  <c:v>0.73884361982345581</c:v>
                </c:pt>
                <c:pt idx="410">
                  <c:v>0.73879432678222656</c:v>
                </c:pt>
                <c:pt idx="411">
                  <c:v>0.73874497413635254</c:v>
                </c:pt>
                <c:pt idx="412">
                  <c:v>0.73869401216506958</c:v>
                </c:pt>
                <c:pt idx="413">
                  <c:v>0.73864370584487915</c:v>
                </c:pt>
                <c:pt idx="414">
                  <c:v>0.73859292268753052</c:v>
                </c:pt>
                <c:pt idx="415">
                  <c:v>0.73854160308837891</c:v>
                </c:pt>
                <c:pt idx="416">
                  <c:v>0.73848956823348999</c:v>
                </c:pt>
                <c:pt idx="417">
                  <c:v>0.7384369969367981</c:v>
                </c:pt>
                <c:pt idx="418">
                  <c:v>0.7383837103843689</c:v>
                </c:pt>
                <c:pt idx="419">
                  <c:v>0.73833030462265015</c:v>
                </c:pt>
                <c:pt idx="420">
                  <c:v>0.73827630281448364</c:v>
                </c:pt>
                <c:pt idx="421">
                  <c:v>0.73822259902954102</c:v>
                </c:pt>
                <c:pt idx="422">
                  <c:v>0.73816812038421631</c:v>
                </c:pt>
                <c:pt idx="423">
                  <c:v>0.73811298608779907</c:v>
                </c:pt>
                <c:pt idx="424">
                  <c:v>0.73805838823318481</c:v>
                </c:pt>
                <c:pt idx="425">
                  <c:v>0.73800301551818848</c:v>
                </c:pt>
                <c:pt idx="426">
                  <c:v>0.73794788122177124</c:v>
                </c:pt>
                <c:pt idx="427">
                  <c:v>0.73789244890213013</c:v>
                </c:pt>
                <c:pt idx="428">
                  <c:v>0.73783665895462036</c:v>
                </c:pt>
                <c:pt idx="429">
                  <c:v>0.7377808690071106</c:v>
                </c:pt>
                <c:pt idx="430">
                  <c:v>0.73772507905960083</c:v>
                </c:pt>
                <c:pt idx="431">
                  <c:v>0.73766881227493286</c:v>
                </c:pt>
                <c:pt idx="432">
                  <c:v>0.73761320114135742</c:v>
                </c:pt>
                <c:pt idx="433">
                  <c:v>0.73755687475204468</c:v>
                </c:pt>
                <c:pt idx="434">
                  <c:v>0.73750066757202148</c:v>
                </c:pt>
                <c:pt idx="435">
                  <c:v>0.73744469881057739</c:v>
                </c:pt>
                <c:pt idx="436">
                  <c:v>0.7373882532119751</c:v>
                </c:pt>
                <c:pt idx="437">
                  <c:v>0.73733276128768921</c:v>
                </c:pt>
                <c:pt idx="438">
                  <c:v>0.73727661371231079</c:v>
                </c:pt>
                <c:pt idx="439">
                  <c:v>0.73722052574157715</c:v>
                </c:pt>
                <c:pt idx="440">
                  <c:v>0.73716473579406738</c:v>
                </c:pt>
                <c:pt idx="441">
                  <c:v>0.73710882663726807</c:v>
                </c:pt>
                <c:pt idx="442">
                  <c:v>0.73705345392227173</c:v>
                </c:pt>
                <c:pt idx="443">
                  <c:v>0.73699802160263062</c:v>
                </c:pt>
                <c:pt idx="444">
                  <c:v>0.7369425892829895</c:v>
                </c:pt>
                <c:pt idx="445">
                  <c:v>0.73688709735870361</c:v>
                </c:pt>
                <c:pt idx="446">
                  <c:v>0.73683220148086548</c:v>
                </c:pt>
                <c:pt idx="447">
                  <c:v>0.73677736520767212</c:v>
                </c:pt>
                <c:pt idx="448">
                  <c:v>0.73672258853912354</c:v>
                </c:pt>
                <c:pt idx="449">
                  <c:v>0.73666805028915405</c:v>
                </c:pt>
                <c:pt idx="450">
                  <c:v>0.736613929271698</c:v>
                </c:pt>
                <c:pt idx="451">
                  <c:v>0.73656010627746582</c:v>
                </c:pt>
                <c:pt idx="452">
                  <c:v>0.73650610446929932</c:v>
                </c:pt>
                <c:pt idx="453">
                  <c:v>0.73645293712615967</c:v>
                </c:pt>
                <c:pt idx="454">
                  <c:v>0.73639923334121704</c:v>
                </c:pt>
                <c:pt idx="455">
                  <c:v>0.73634666204452515</c:v>
                </c:pt>
                <c:pt idx="456">
                  <c:v>0.7362939715385437</c:v>
                </c:pt>
                <c:pt idx="457">
                  <c:v>0.73624169826507568</c:v>
                </c:pt>
                <c:pt idx="458">
                  <c:v>0.73618918657302856</c:v>
                </c:pt>
                <c:pt idx="459">
                  <c:v>0.73613744974136353</c:v>
                </c:pt>
                <c:pt idx="460">
                  <c:v>0.73608613014221191</c:v>
                </c:pt>
                <c:pt idx="461">
                  <c:v>0.7360348105430603</c:v>
                </c:pt>
                <c:pt idx="462">
                  <c:v>0.735984206199646</c:v>
                </c:pt>
                <c:pt idx="463">
                  <c:v>0.73593348264694214</c:v>
                </c:pt>
                <c:pt idx="464">
                  <c:v>0.73588335514068604</c:v>
                </c:pt>
                <c:pt idx="465">
                  <c:v>0.73583352565765381</c:v>
                </c:pt>
                <c:pt idx="466">
                  <c:v>0.73578405380249023</c:v>
                </c:pt>
                <c:pt idx="467">
                  <c:v>0.73573493957519531</c:v>
                </c:pt>
                <c:pt idx="468">
                  <c:v>0.73568630218505859</c:v>
                </c:pt>
                <c:pt idx="469">
                  <c:v>0.73563772439956665</c:v>
                </c:pt>
                <c:pt idx="470">
                  <c:v>0.73558938503265381</c:v>
                </c:pt>
                <c:pt idx="471">
                  <c:v>0.73554176092147827</c:v>
                </c:pt>
                <c:pt idx="472">
                  <c:v>0.73549431562423706</c:v>
                </c:pt>
                <c:pt idx="473">
                  <c:v>0.73544752597808838</c:v>
                </c:pt>
                <c:pt idx="474">
                  <c:v>0.73540091514587402</c:v>
                </c:pt>
                <c:pt idx="475">
                  <c:v>0.73535448312759399</c:v>
                </c:pt>
                <c:pt idx="476">
                  <c:v>0.73530876636505127</c:v>
                </c:pt>
                <c:pt idx="477">
                  <c:v>0.7352631688117981</c:v>
                </c:pt>
                <c:pt idx="478">
                  <c:v>0.73521792888641357</c:v>
                </c:pt>
                <c:pt idx="479">
                  <c:v>0.73517316579818726</c:v>
                </c:pt>
                <c:pt idx="480">
                  <c:v>0.73512893915176392</c:v>
                </c:pt>
                <c:pt idx="481">
                  <c:v>0.73508471250534058</c:v>
                </c:pt>
                <c:pt idx="482">
                  <c:v>0.73504137992858887</c:v>
                </c:pt>
                <c:pt idx="483">
                  <c:v>0.73499774932861328</c:v>
                </c:pt>
                <c:pt idx="484">
                  <c:v>0.7349555492401123</c:v>
                </c:pt>
                <c:pt idx="485">
                  <c:v>0.73491275310516357</c:v>
                </c:pt>
                <c:pt idx="486">
                  <c:v>0.7348707914352417</c:v>
                </c:pt>
                <c:pt idx="487">
                  <c:v>0.73482877016067505</c:v>
                </c:pt>
                <c:pt idx="488">
                  <c:v>0.73478811979293823</c:v>
                </c:pt>
                <c:pt idx="489">
                  <c:v>0.73474705219268799</c:v>
                </c:pt>
                <c:pt idx="490">
                  <c:v>0.73470628261566162</c:v>
                </c:pt>
                <c:pt idx="491">
                  <c:v>0.73466634750366211</c:v>
                </c:pt>
                <c:pt idx="492">
                  <c:v>0.73462682962417603</c:v>
                </c:pt>
                <c:pt idx="493">
                  <c:v>0.73458772897720337</c:v>
                </c:pt>
                <c:pt idx="494">
                  <c:v>0.73454844951629639</c:v>
                </c:pt>
                <c:pt idx="495">
                  <c:v>0.73451012372970581</c:v>
                </c:pt>
                <c:pt idx="496">
                  <c:v>0.73447179794311523</c:v>
                </c:pt>
                <c:pt idx="497">
                  <c:v>0.73443400859832764</c:v>
                </c:pt>
                <c:pt idx="498">
                  <c:v>0.73439675569534302</c:v>
                </c:pt>
                <c:pt idx="499">
                  <c:v>0.73436003923416138</c:v>
                </c:pt>
                <c:pt idx="500">
                  <c:v>0.73432338237762451</c:v>
                </c:pt>
                <c:pt idx="501">
                  <c:v>0.7342870831489563</c:v>
                </c:pt>
                <c:pt idx="502">
                  <c:v>0.73425120115280151</c:v>
                </c:pt>
                <c:pt idx="503">
                  <c:v>0.73421549797058105</c:v>
                </c:pt>
                <c:pt idx="504">
                  <c:v>0.73418056964874268</c:v>
                </c:pt>
                <c:pt idx="505">
                  <c:v>0.73414582014083862</c:v>
                </c:pt>
                <c:pt idx="506">
                  <c:v>0.734111487865448</c:v>
                </c:pt>
                <c:pt idx="507">
                  <c:v>0.73407769203186035</c:v>
                </c:pt>
                <c:pt idx="508">
                  <c:v>0.73404395580291748</c:v>
                </c:pt>
                <c:pt idx="509">
                  <c:v>0.73401081562042236</c:v>
                </c:pt>
                <c:pt idx="510">
                  <c:v>0.73397815227508545</c:v>
                </c:pt>
                <c:pt idx="511">
                  <c:v>0.73394560813903809</c:v>
                </c:pt>
                <c:pt idx="512">
                  <c:v>0.73391366004943848</c:v>
                </c:pt>
                <c:pt idx="513">
                  <c:v>0.73388135433197021</c:v>
                </c:pt>
                <c:pt idx="514">
                  <c:v>0.73385006189346313</c:v>
                </c:pt>
                <c:pt idx="515">
                  <c:v>0.73381918668746948</c:v>
                </c:pt>
                <c:pt idx="516">
                  <c:v>0.7337881326675415</c:v>
                </c:pt>
                <c:pt idx="517">
                  <c:v>0.73375809192657471</c:v>
                </c:pt>
                <c:pt idx="518">
                  <c:v>0.73372805118560791</c:v>
                </c:pt>
                <c:pt idx="519">
                  <c:v>0.73369801044464111</c:v>
                </c:pt>
                <c:pt idx="520">
                  <c:v>0.73366892337799072</c:v>
                </c:pt>
                <c:pt idx="521">
                  <c:v>0.73363989591598511</c:v>
                </c:pt>
                <c:pt idx="522">
                  <c:v>0.73361092805862427</c:v>
                </c:pt>
                <c:pt idx="523">
                  <c:v>0.73358267545700073</c:v>
                </c:pt>
                <c:pt idx="524">
                  <c:v>0.73355507850646973</c:v>
                </c:pt>
                <c:pt idx="525">
                  <c:v>0.73352706432342529</c:v>
                </c:pt>
                <c:pt idx="526">
                  <c:v>0.73350000381469727</c:v>
                </c:pt>
                <c:pt idx="527">
                  <c:v>0.73347264528274536</c:v>
                </c:pt>
                <c:pt idx="528">
                  <c:v>0.73344594240188599</c:v>
                </c:pt>
                <c:pt idx="529">
                  <c:v>0.73341959714889526</c:v>
                </c:pt>
                <c:pt idx="530">
                  <c:v>0.73339349031448364</c:v>
                </c:pt>
                <c:pt idx="531">
                  <c:v>0.73336803913116455</c:v>
                </c:pt>
                <c:pt idx="532">
                  <c:v>0.73334240913391113</c:v>
                </c:pt>
                <c:pt idx="533">
                  <c:v>0.73331737518310547</c:v>
                </c:pt>
                <c:pt idx="534">
                  <c:v>0.73329275846481323</c:v>
                </c:pt>
                <c:pt idx="535">
                  <c:v>0.73326826095581055</c:v>
                </c:pt>
                <c:pt idx="536">
                  <c:v>0.73324400186538696</c:v>
                </c:pt>
                <c:pt idx="537">
                  <c:v>0.73321998119354248</c:v>
                </c:pt>
                <c:pt idx="538">
                  <c:v>0.73319625854492188</c:v>
                </c:pt>
                <c:pt idx="539">
                  <c:v>0.73317331075668335</c:v>
                </c:pt>
                <c:pt idx="540">
                  <c:v>0.7331501841545105</c:v>
                </c:pt>
                <c:pt idx="541">
                  <c:v>0.7331276535987854</c:v>
                </c:pt>
                <c:pt idx="542">
                  <c:v>0.73310494422912598</c:v>
                </c:pt>
                <c:pt idx="543">
                  <c:v>0.73308283090591431</c:v>
                </c:pt>
                <c:pt idx="544">
                  <c:v>0.73306101560592651</c:v>
                </c:pt>
                <c:pt idx="545">
                  <c:v>0.73303937911987305</c:v>
                </c:pt>
                <c:pt idx="546">
                  <c:v>0.73301827907562256</c:v>
                </c:pt>
                <c:pt idx="547">
                  <c:v>0.73299682140350342</c:v>
                </c:pt>
                <c:pt idx="548">
                  <c:v>0.73297631740570068</c:v>
                </c:pt>
                <c:pt idx="549">
                  <c:v>0.73295557498931885</c:v>
                </c:pt>
                <c:pt idx="550">
                  <c:v>0.73293554782867432</c:v>
                </c:pt>
                <c:pt idx="551">
                  <c:v>0.73291563987731934</c:v>
                </c:pt>
                <c:pt idx="552">
                  <c:v>0.73289591073989868</c:v>
                </c:pt>
                <c:pt idx="553">
                  <c:v>0.7328764796257019</c:v>
                </c:pt>
                <c:pt idx="554">
                  <c:v>0.7328571081161499</c:v>
                </c:pt>
                <c:pt idx="555">
                  <c:v>0.73283839225769043</c:v>
                </c:pt>
                <c:pt idx="556">
                  <c:v>0.73281985521316528</c:v>
                </c:pt>
                <c:pt idx="557">
                  <c:v>0.73280125856399536</c:v>
                </c:pt>
                <c:pt idx="558">
                  <c:v>0.73278295993804932</c:v>
                </c:pt>
                <c:pt idx="559">
                  <c:v>0.73276495933532715</c:v>
                </c:pt>
                <c:pt idx="560">
                  <c:v>0.73274707794189453</c:v>
                </c:pt>
                <c:pt idx="561">
                  <c:v>0.73272973299026489</c:v>
                </c:pt>
                <c:pt idx="562">
                  <c:v>0.7327125072479248</c:v>
                </c:pt>
                <c:pt idx="563">
                  <c:v>0.73269557952880859</c:v>
                </c:pt>
                <c:pt idx="564">
                  <c:v>0.73267877101898193</c:v>
                </c:pt>
                <c:pt idx="565">
                  <c:v>0.73266208171844482</c:v>
                </c:pt>
                <c:pt idx="566">
                  <c:v>0.73264575004577637</c:v>
                </c:pt>
                <c:pt idx="567">
                  <c:v>0.73262929916381836</c:v>
                </c:pt>
                <c:pt idx="568">
                  <c:v>0.73261362314224243</c:v>
                </c:pt>
                <c:pt idx="569">
                  <c:v>0.73259788751602173</c:v>
                </c:pt>
                <c:pt idx="570">
                  <c:v>0.73258233070373535</c:v>
                </c:pt>
                <c:pt idx="571">
                  <c:v>0.73256725072860718</c:v>
                </c:pt>
                <c:pt idx="572">
                  <c:v>0.73255199193954468</c:v>
                </c:pt>
                <c:pt idx="573">
                  <c:v>0.73253709077835083</c:v>
                </c:pt>
                <c:pt idx="574">
                  <c:v>0.73252236843109131</c:v>
                </c:pt>
                <c:pt idx="575">
                  <c:v>0.73250794410705566</c:v>
                </c:pt>
                <c:pt idx="576">
                  <c:v>0.73249375820159912</c:v>
                </c:pt>
                <c:pt idx="577">
                  <c:v>0.73247963190078735</c:v>
                </c:pt>
                <c:pt idx="578">
                  <c:v>0.73246568441390991</c:v>
                </c:pt>
                <c:pt idx="579">
                  <c:v>0.73245185613632202</c:v>
                </c:pt>
                <c:pt idx="580">
                  <c:v>0.73243838548660278</c:v>
                </c:pt>
                <c:pt idx="581">
                  <c:v>0.73242479562759399</c:v>
                </c:pt>
                <c:pt idx="582">
                  <c:v>0.73241221904754639</c:v>
                </c:pt>
                <c:pt idx="583">
                  <c:v>0.73239922523498535</c:v>
                </c:pt>
                <c:pt idx="584">
                  <c:v>0.73238611221313477</c:v>
                </c:pt>
                <c:pt idx="585">
                  <c:v>0.73237341642379761</c:v>
                </c:pt>
                <c:pt idx="586">
                  <c:v>0.73236089944839478</c:v>
                </c:pt>
                <c:pt idx="587">
                  <c:v>0.7323489785194397</c:v>
                </c:pt>
                <c:pt idx="588">
                  <c:v>0.73233681917190552</c:v>
                </c:pt>
                <c:pt idx="589">
                  <c:v>0.73232483863830566</c:v>
                </c:pt>
                <c:pt idx="590">
                  <c:v>0.73231303691864014</c:v>
                </c:pt>
                <c:pt idx="591">
                  <c:v>0.73230141401290894</c:v>
                </c:pt>
                <c:pt idx="592">
                  <c:v>0.73229002952575684</c:v>
                </c:pt>
                <c:pt idx="593">
                  <c:v>0.73227900266647339</c:v>
                </c:pt>
                <c:pt idx="594">
                  <c:v>0.73226779699325562</c:v>
                </c:pt>
                <c:pt idx="595">
                  <c:v>0.73225688934326172</c:v>
                </c:pt>
                <c:pt idx="596">
                  <c:v>0.73224598169326782</c:v>
                </c:pt>
                <c:pt idx="597">
                  <c:v>0.73223543167114258</c:v>
                </c:pt>
                <c:pt idx="598">
                  <c:v>0.73222494125366211</c:v>
                </c:pt>
                <c:pt idx="599">
                  <c:v>0.73221445083618164</c:v>
                </c:pt>
                <c:pt idx="600">
                  <c:v>0.73220419883728027</c:v>
                </c:pt>
                <c:pt idx="601">
                  <c:v>0.73219418525695801</c:v>
                </c:pt>
                <c:pt idx="602">
                  <c:v>0.73218452930450439</c:v>
                </c:pt>
                <c:pt idx="603">
                  <c:v>0.73217463493347168</c:v>
                </c:pt>
                <c:pt idx="604">
                  <c:v>0.73216509819030762</c:v>
                </c:pt>
                <c:pt idx="605">
                  <c:v>0.73215568065643311</c:v>
                </c:pt>
                <c:pt idx="606">
                  <c:v>0.73214632272720337</c:v>
                </c:pt>
                <c:pt idx="607">
                  <c:v>0.73213744163513184</c:v>
                </c:pt>
                <c:pt idx="608">
                  <c:v>0.7321280837059021</c:v>
                </c:pt>
                <c:pt idx="609">
                  <c:v>0.73211890459060669</c:v>
                </c:pt>
                <c:pt idx="610">
                  <c:v>0.73211002349853516</c:v>
                </c:pt>
                <c:pt idx="611">
                  <c:v>0.73210155963897705</c:v>
                </c:pt>
                <c:pt idx="612">
                  <c:v>0.73209315538406372</c:v>
                </c:pt>
                <c:pt idx="613">
                  <c:v>0.73208463191986084</c:v>
                </c:pt>
                <c:pt idx="614">
                  <c:v>0.73207628726959229</c:v>
                </c:pt>
                <c:pt idx="615">
                  <c:v>0.73206806182861328</c:v>
                </c:pt>
                <c:pt idx="616">
                  <c:v>0.73206025362014771</c:v>
                </c:pt>
                <c:pt idx="617">
                  <c:v>0.73205214738845825</c:v>
                </c:pt>
                <c:pt idx="618">
                  <c:v>0.7320447564125061</c:v>
                </c:pt>
                <c:pt idx="619">
                  <c:v>0.73203647136688232</c:v>
                </c:pt>
                <c:pt idx="620">
                  <c:v>0.7320292592048645</c:v>
                </c:pt>
                <c:pt idx="621">
                  <c:v>0.7320215106010437</c:v>
                </c:pt>
                <c:pt idx="622">
                  <c:v>0.73201411962509155</c:v>
                </c:pt>
                <c:pt idx="623">
                  <c:v>0.73200684785842896</c:v>
                </c:pt>
                <c:pt idx="624">
                  <c:v>0.73199975490570068</c:v>
                </c:pt>
                <c:pt idx="625">
                  <c:v>0.73199254274368286</c:v>
                </c:pt>
                <c:pt idx="626">
                  <c:v>0.73198574781417847</c:v>
                </c:pt>
                <c:pt idx="627">
                  <c:v>0.73197871446609497</c:v>
                </c:pt>
                <c:pt idx="628">
                  <c:v>0.7319720983505249</c:v>
                </c:pt>
                <c:pt idx="629">
                  <c:v>0.73196554183959961</c:v>
                </c:pt>
                <c:pt idx="630">
                  <c:v>0.73195850849151611</c:v>
                </c:pt>
                <c:pt idx="631">
                  <c:v>0.7319522500038147</c:v>
                </c:pt>
                <c:pt idx="632">
                  <c:v>0.7319456934928894</c:v>
                </c:pt>
                <c:pt idx="633">
                  <c:v>0.73193949460983276</c:v>
                </c:pt>
                <c:pt idx="634">
                  <c:v>0.73193359375</c:v>
                </c:pt>
                <c:pt idx="635">
                  <c:v>0.73192745447158813</c:v>
                </c:pt>
                <c:pt idx="636">
                  <c:v>0.73192131519317627</c:v>
                </c:pt>
                <c:pt idx="637">
                  <c:v>0.73191535472869873</c:v>
                </c:pt>
                <c:pt idx="638">
                  <c:v>0.73190969228744507</c:v>
                </c:pt>
                <c:pt idx="639">
                  <c:v>0.73190373182296753</c:v>
                </c:pt>
                <c:pt idx="640">
                  <c:v>0.73189800977706909</c:v>
                </c:pt>
                <c:pt idx="641">
                  <c:v>0.73189252614974976</c:v>
                </c:pt>
                <c:pt idx="642">
                  <c:v>0.73188704252243042</c:v>
                </c:pt>
                <c:pt idx="643">
                  <c:v>0.73188167810440063</c:v>
                </c:pt>
                <c:pt idx="644">
                  <c:v>0.73187601566314697</c:v>
                </c:pt>
                <c:pt idx="645">
                  <c:v>0.73187088966369629</c:v>
                </c:pt>
                <c:pt idx="646">
                  <c:v>0.73186588287353516</c:v>
                </c:pt>
                <c:pt idx="647">
                  <c:v>0.73186087608337402</c:v>
                </c:pt>
                <c:pt idx="648">
                  <c:v>0.73185580968856812</c:v>
                </c:pt>
                <c:pt idx="649">
                  <c:v>0.73185062408447266</c:v>
                </c:pt>
                <c:pt idx="650">
                  <c:v>0.73184549808502197</c:v>
                </c:pt>
                <c:pt idx="651">
                  <c:v>0.73184084892272949</c:v>
                </c:pt>
                <c:pt idx="652">
                  <c:v>0.73183619976043701</c:v>
                </c:pt>
                <c:pt idx="653">
                  <c:v>0.73183166980743408</c:v>
                </c:pt>
                <c:pt idx="654">
                  <c:v>0.73182731866836548</c:v>
                </c:pt>
                <c:pt idx="655">
                  <c:v>0.73182237148284912</c:v>
                </c:pt>
                <c:pt idx="656">
                  <c:v>0.73181784152984619</c:v>
                </c:pt>
                <c:pt idx="657">
                  <c:v>0.73181354999542236</c:v>
                </c:pt>
                <c:pt idx="658">
                  <c:v>0.73180902004241943</c:v>
                </c:pt>
                <c:pt idx="659">
                  <c:v>0.73180496692657471</c:v>
                </c:pt>
                <c:pt idx="660">
                  <c:v>0.73180055618286133</c:v>
                </c:pt>
                <c:pt idx="661">
                  <c:v>0.73179662227630615</c:v>
                </c:pt>
                <c:pt idx="662">
                  <c:v>0.73179244995117188</c:v>
                </c:pt>
                <c:pt idx="663">
                  <c:v>0.7317885160446167</c:v>
                </c:pt>
                <c:pt idx="664">
                  <c:v>0.73178452253341675</c:v>
                </c:pt>
                <c:pt idx="665">
                  <c:v>0.7317807674407959</c:v>
                </c:pt>
                <c:pt idx="666">
                  <c:v>0.7317768931388855</c:v>
                </c:pt>
                <c:pt idx="667">
                  <c:v>0.7317732572555542</c:v>
                </c:pt>
                <c:pt idx="668">
                  <c:v>0.7317693829536438</c:v>
                </c:pt>
                <c:pt idx="669">
                  <c:v>0.7317659854888916</c:v>
                </c:pt>
                <c:pt idx="670">
                  <c:v>0.7317621111869812</c:v>
                </c:pt>
                <c:pt idx="671">
                  <c:v>0.73175853490829468</c:v>
                </c:pt>
                <c:pt idx="672">
                  <c:v>0.7317548394203186</c:v>
                </c:pt>
                <c:pt idx="673">
                  <c:v>0.73175209760665894</c:v>
                </c:pt>
                <c:pt idx="674">
                  <c:v>0.73174852132797241</c:v>
                </c:pt>
                <c:pt idx="675">
                  <c:v>0.73174512386322021</c:v>
                </c:pt>
                <c:pt idx="676">
                  <c:v>0.73174166679382324</c:v>
                </c:pt>
                <c:pt idx="677">
                  <c:v>0.73173820972442627</c:v>
                </c:pt>
                <c:pt idx="678">
                  <c:v>0.7317349910736084</c:v>
                </c:pt>
                <c:pt idx="679">
                  <c:v>0.73173218965530396</c:v>
                </c:pt>
                <c:pt idx="680">
                  <c:v>0.73172903060913086</c:v>
                </c:pt>
                <c:pt idx="681">
                  <c:v>0.73172610998153687</c:v>
                </c:pt>
                <c:pt idx="682">
                  <c:v>0.73172295093536377</c:v>
                </c:pt>
                <c:pt idx="683">
                  <c:v>0.7317197322845459</c:v>
                </c:pt>
                <c:pt idx="684">
                  <c:v>0.73171705007553101</c:v>
                </c:pt>
                <c:pt idx="685">
                  <c:v>0.73171401023864746</c:v>
                </c:pt>
                <c:pt idx="686">
                  <c:v>0.73171138763427734</c:v>
                </c:pt>
                <c:pt idx="687">
                  <c:v>0.73170822858810425</c:v>
                </c:pt>
                <c:pt idx="688">
                  <c:v>0.73170566558837891</c:v>
                </c:pt>
                <c:pt idx="689">
                  <c:v>0.73170256614685059</c:v>
                </c:pt>
                <c:pt idx="690">
                  <c:v>0.73170018196105957</c:v>
                </c:pt>
                <c:pt idx="691">
                  <c:v>0.73169779777526855</c:v>
                </c:pt>
                <c:pt idx="692">
                  <c:v>0.73169487714767456</c:v>
                </c:pt>
                <c:pt idx="693">
                  <c:v>0.73169249296188354</c:v>
                </c:pt>
                <c:pt idx="694">
                  <c:v>0.73168975114822388</c:v>
                </c:pt>
                <c:pt idx="695">
                  <c:v>0.73168712854385376</c:v>
                </c:pt>
                <c:pt idx="696">
                  <c:v>0.73168492317199707</c:v>
                </c:pt>
                <c:pt idx="697">
                  <c:v>0.73168224096298218</c:v>
                </c:pt>
                <c:pt idx="698">
                  <c:v>0.73168003559112549</c:v>
                </c:pt>
                <c:pt idx="699">
                  <c:v>0.73167765140533447</c:v>
                </c:pt>
                <c:pt idx="700">
                  <c:v>0.73167532682418823</c:v>
                </c:pt>
                <c:pt idx="701">
                  <c:v>0.73167294263839722</c:v>
                </c:pt>
                <c:pt idx="702">
                  <c:v>0.73167085647583008</c:v>
                </c:pt>
                <c:pt idx="703">
                  <c:v>0.73166871070861816</c:v>
                </c:pt>
                <c:pt idx="704">
                  <c:v>0.73166638612747192</c:v>
                </c:pt>
                <c:pt idx="705">
                  <c:v>0.73166435956954956</c:v>
                </c:pt>
                <c:pt idx="706">
                  <c:v>0.73166197538375854</c:v>
                </c:pt>
                <c:pt idx="707">
                  <c:v>0.73165988922119141</c:v>
                </c:pt>
                <c:pt idx="708">
                  <c:v>0.73165798187255859</c:v>
                </c:pt>
                <c:pt idx="709">
                  <c:v>0.73165595531463623</c:v>
                </c:pt>
                <c:pt idx="710">
                  <c:v>0.73165422677993774</c:v>
                </c:pt>
                <c:pt idx="711">
                  <c:v>0.73165214061737061</c:v>
                </c:pt>
                <c:pt idx="712">
                  <c:v>0.73165017366409302</c:v>
                </c:pt>
                <c:pt idx="713">
                  <c:v>0.73164826631546021</c:v>
                </c:pt>
                <c:pt idx="714">
                  <c:v>0.73164659738540649</c:v>
                </c:pt>
                <c:pt idx="715">
                  <c:v>0.73164474964141846</c:v>
                </c:pt>
                <c:pt idx="716">
                  <c:v>0.73164308071136475</c:v>
                </c:pt>
                <c:pt idx="717">
                  <c:v>0.73164075613021851</c:v>
                </c:pt>
                <c:pt idx="718">
                  <c:v>0.73163920640945435</c:v>
                </c:pt>
                <c:pt idx="719">
                  <c:v>0.73163747787475586</c:v>
                </c:pt>
                <c:pt idx="720">
                  <c:v>0.73163622617721558</c:v>
                </c:pt>
                <c:pt idx="721">
                  <c:v>0.73163431882858276</c:v>
                </c:pt>
                <c:pt idx="722">
                  <c:v>0.73163270950317383</c:v>
                </c:pt>
                <c:pt idx="723">
                  <c:v>0.73163092136383057</c:v>
                </c:pt>
                <c:pt idx="724">
                  <c:v>0.73162949085235596</c:v>
                </c:pt>
                <c:pt idx="725">
                  <c:v>0.73162782192230225</c:v>
                </c:pt>
                <c:pt idx="726">
                  <c:v>0.73162597417831421</c:v>
                </c:pt>
                <c:pt idx="727">
                  <c:v>0.7316247820854187</c:v>
                </c:pt>
                <c:pt idx="728">
                  <c:v>0.73162299394607544</c:v>
                </c:pt>
                <c:pt idx="729">
                  <c:v>0.73162174224853516</c:v>
                </c:pt>
                <c:pt idx="730">
                  <c:v>0.73162049055099487</c:v>
                </c:pt>
                <c:pt idx="731">
                  <c:v>0.73161911964416504</c:v>
                </c:pt>
                <c:pt idx="732">
                  <c:v>0.73161780834197998</c:v>
                </c:pt>
                <c:pt idx="733">
                  <c:v>0.73161619901657104</c:v>
                </c:pt>
                <c:pt idx="734">
                  <c:v>0.73161482810974121</c:v>
                </c:pt>
                <c:pt idx="735">
                  <c:v>0.73161357641220093</c:v>
                </c:pt>
                <c:pt idx="736">
                  <c:v>0.73161238431930542</c:v>
                </c:pt>
                <c:pt idx="737">
                  <c:v>0.73161101341247559</c:v>
                </c:pt>
                <c:pt idx="738">
                  <c:v>0.73160958290100098</c:v>
                </c:pt>
                <c:pt idx="739">
                  <c:v>0.73160827159881592</c:v>
                </c:pt>
                <c:pt idx="740">
                  <c:v>0.73160684108734131</c:v>
                </c:pt>
                <c:pt idx="741">
                  <c:v>0.73160576820373535</c:v>
                </c:pt>
                <c:pt idx="742">
                  <c:v>0.73160481452941895</c:v>
                </c:pt>
                <c:pt idx="743">
                  <c:v>0.73160356283187866</c:v>
                </c:pt>
                <c:pt idx="744">
                  <c:v>0.73160237073898315</c:v>
                </c:pt>
                <c:pt idx="745">
                  <c:v>0.73160099983215332</c:v>
                </c:pt>
                <c:pt idx="746">
                  <c:v>0.73160034418106079</c:v>
                </c:pt>
                <c:pt idx="747">
                  <c:v>0.73159891366958618</c:v>
                </c:pt>
                <c:pt idx="748">
                  <c:v>0.73159795999526978</c:v>
                </c:pt>
                <c:pt idx="749">
                  <c:v>0.73159706592559814</c:v>
                </c:pt>
                <c:pt idx="750">
                  <c:v>0.73159575462341309</c:v>
                </c:pt>
                <c:pt idx="751">
                  <c:v>0.73159462213516235</c:v>
                </c:pt>
                <c:pt idx="752">
                  <c:v>0.73159360885620117</c:v>
                </c:pt>
                <c:pt idx="753">
                  <c:v>0.73159301280975342</c:v>
                </c:pt>
                <c:pt idx="754">
                  <c:v>0.73159199953079224</c:v>
                </c:pt>
                <c:pt idx="755">
                  <c:v>0.73159074783325195</c:v>
                </c:pt>
                <c:pt idx="756">
                  <c:v>0.73158985376358032</c:v>
                </c:pt>
                <c:pt idx="757">
                  <c:v>0.73158913850784302</c:v>
                </c:pt>
                <c:pt idx="758">
                  <c:v>0.73158824443817139</c:v>
                </c:pt>
                <c:pt idx="759">
                  <c:v>0.73158735036849976</c:v>
                </c:pt>
                <c:pt idx="760">
                  <c:v>0.7315862774848938</c:v>
                </c:pt>
                <c:pt idx="761">
                  <c:v>0.73158538341522217</c:v>
                </c:pt>
                <c:pt idx="762">
                  <c:v>0.73158448934555054</c:v>
                </c:pt>
                <c:pt idx="763">
                  <c:v>0.73158413171768188</c:v>
                </c:pt>
                <c:pt idx="764">
                  <c:v>0.73158293962478638</c:v>
                </c:pt>
                <c:pt idx="765">
                  <c:v>0.7315824031829834</c:v>
                </c:pt>
                <c:pt idx="766">
                  <c:v>0.73158138990402222</c:v>
                </c:pt>
                <c:pt idx="767">
                  <c:v>0.73158091306686401</c:v>
                </c:pt>
                <c:pt idx="768">
                  <c:v>0.73158001899719238</c:v>
                </c:pt>
                <c:pt idx="769">
                  <c:v>0.73157894611358643</c:v>
                </c:pt>
                <c:pt idx="770">
                  <c:v>0.73157840967178345</c:v>
                </c:pt>
                <c:pt idx="771">
                  <c:v>0.73157745599746704</c:v>
                </c:pt>
                <c:pt idx="772">
                  <c:v>0.73157691955566406</c:v>
                </c:pt>
                <c:pt idx="773">
                  <c:v>0.73157602548599243</c:v>
                </c:pt>
                <c:pt idx="774">
                  <c:v>0.73157548904418945</c:v>
                </c:pt>
                <c:pt idx="775">
                  <c:v>0.73157471418380737</c:v>
                </c:pt>
                <c:pt idx="776">
                  <c:v>0.73157364130020142</c:v>
                </c:pt>
                <c:pt idx="777">
                  <c:v>0.73157298564910889</c:v>
                </c:pt>
                <c:pt idx="778">
                  <c:v>0.73157256841659546</c:v>
                </c:pt>
                <c:pt idx="779">
                  <c:v>0.73157191276550293</c:v>
                </c:pt>
                <c:pt idx="780">
                  <c:v>0.73157113790512085</c:v>
                </c:pt>
                <c:pt idx="781">
                  <c:v>0.73157036304473877</c:v>
                </c:pt>
                <c:pt idx="782">
                  <c:v>0.73156964778900146</c:v>
                </c:pt>
                <c:pt idx="783">
                  <c:v>0.73156917095184326</c:v>
                </c:pt>
                <c:pt idx="784">
                  <c:v>0.73156839609146118</c:v>
                </c:pt>
                <c:pt idx="785">
                  <c:v>0.73156815767288208</c:v>
                </c:pt>
                <c:pt idx="786">
                  <c:v>0.73156744241714478</c:v>
                </c:pt>
                <c:pt idx="787">
                  <c:v>0.7315669059753418</c:v>
                </c:pt>
                <c:pt idx="788">
                  <c:v>0.73156601190567017</c:v>
                </c:pt>
                <c:pt idx="789">
                  <c:v>0.73156535625457764</c:v>
                </c:pt>
                <c:pt idx="790">
                  <c:v>0.73156493902206421</c:v>
                </c:pt>
                <c:pt idx="791">
                  <c:v>0.73156452178955078</c:v>
                </c:pt>
                <c:pt idx="792">
                  <c:v>0.73156386613845825</c:v>
                </c:pt>
                <c:pt idx="793">
                  <c:v>0.7315632700920105</c:v>
                </c:pt>
                <c:pt idx="794">
                  <c:v>0.73156285285949707</c:v>
                </c:pt>
                <c:pt idx="795">
                  <c:v>0.73156225681304932</c:v>
                </c:pt>
                <c:pt idx="796">
                  <c:v>0.73156207799911499</c:v>
                </c:pt>
                <c:pt idx="797">
                  <c:v>0.73156160116195679</c:v>
                </c:pt>
                <c:pt idx="798">
                  <c:v>0.73156088590621948</c:v>
                </c:pt>
                <c:pt idx="799">
                  <c:v>0.7315601110458374</c:v>
                </c:pt>
                <c:pt idx="800">
                  <c:v>0.73155981302261353</c:v>
                </c:pt>
                <c:pt idx="801">
                  <c:v>0.73155921697616577</c:v>
                </c:pt>
                <c:pt idx="802">
                  <c:v>0.73155891895294189</c:v>
                </c:pt>
                <c:pt idx="803">
                  <c:v>0.73155879974365234</c:v>
                </c:pt>
                <c:pt idx="804">
                  <c:v>0.73155820369720459</c:v>
                </c:pt>
                <c:pt idx="805">
                  <c:v>0.73155808448791504</c:v>
                </c:pt>
                <c:pt idx="806">
                  <c:v>0.73155730962753296</c:v>
                </c:pt>
                <c:pt idx="807">
                  <c:v>0.73155683279037476</c:v>
                </c:pt>
                <c:pt idx="808">
                  <c:v>0.73155629634857178</c:v>
                </c:pt>
                <c:pt idx="809">
                  <c:v>0.73155587911605835</c:v>
                </c:pt>
                <c:pt idx="810">
                  <c:v>0.73155581951141357</c:v>
                </c:pt>
                <c:pt idx="811">
                  <c:v>0.73155516386032104</c:v>
                </c:pt>
                <c:pt idx="812">
                  <c:v>0.73155516386032104</c:v>
                </c:pt>
                <c:pt idx="813">
                  <c:v>0.73155462741851807</c:v>
                </c:pt>
                <c:pt idx="814">
                  <c:v>0.73155397176742554</c:v>
                </c:pt>
                <c:pt idx="815">
                  <c:v>0.73155385255813599</c:v>
                </c:pt>
                <c:pt idx="816">
                  <c:v>0.73155349493026733</c:v>
                </c:pt>
                <c:pt idx="817">
                  <c:v>0.73155313730239868</c:v>
                </c:pt>
                <c:pt idx="818">
                  <c:v>0.73155272006988525</c:v>
                </c:pt>
                <c:pt idx="819">
                  <c:v>0.73155242204666138</c:v>
                </c:pt>
                <c:pt idx="820">
                  <c:v>0.7315521240234375</c:v>
                </c:pt>
                <c:pt idx="821">
                  <c:v>0.7315514087677002</c:v>
                </c:pt>
                <c:pt idx="822">
                  <c:v>0.73155134916305542</c:v>
                </c:pt>
                <c:pt idx="823">
                  <c:v>0.73155105113983154</c:v>
                </c:pt>
                <c:pt idx="824">
                  <c:v>0.73155057430267334</c:v>
                </c:pt>
                <c:pt idx="825">
                  <c:v>0.73155015707015991</c:v>
                </c:pt>
                <c:pt idx="826">
                  <c:v>0.73154985904693604</c:v>
                </c:pt>
                <c:pt idx="827">
                  <c:v>0.73154932260513306</c:v>
                </c:pt>
                <c:pt idx="828">
                  <c:v>0.73154908418655396</c:v>
                </c:pt>
                <c:pt idx="829">
                  <c:v>0.73154878616333008</c:v>
                </c:pt>
                <c:pt idx="830">
                  <c:v>0.73154860734939575</c:v>
                </c:pt>
                <c:pt idx="831">
                  <c:v>0.731548011302948</c:v>
                </c:pt>
                <c:pt idx="832">
                  <c:v>0.73154789209365845</c:v>
                </c:pt>
                <c:pt idx="833">
                  <c:v>0.73154729604721069</c:v>
                </c:pt>
                <c:pt idx="834">
                  <c:v>0.73154705762863159</c:v>
                </c:pt>
                <c:pt idx="835">
                  <c:v>0.73154681921005249</c:v>
                </c:pt>
                <c:pt idx="836">
                  <c:v>0.73154640197753906</c:v>
                </c:pt>
                <c:pt idx="837">
                  <c:v>0.73154622316360474</c:v>
                </c:pt>
                <c:pt idx="838">
                  <c:v>0.73154598474502563</c:v>
                </c:pt>
                <c:pt idx="839">
                  <c:v>0.73154580593109131</c:v>
                </c:pt>
                <c:pt idx="840">
                  <c:v>0.73154526948928833</c:v>
                </c:pt>
                <c:pt idx="841">
                  <c:v>0.73154491186141968</c:v>
                </c:pt>
                <c:pt idx="842">
                  <c:v>0.73154479265213013</c:v>
                </c:pt>
                <c:pt idx="843">
                  <c:v>0.73150849342346191</c:v>
                </c:pt>
                <c:pt idx="844">
                  <c:v>0.73150002956390381</c:v>
                </c:pt>
                <c:pt idx="845">
                  <c:v>0.73151934146881104</c:v>
                </c:pt>
                <c:pt idx="846">
                  <c:v>0.73154062032699585</c:v>
                </c:pt>
                <c:pt idx="847">
                  <c:v>0.73149961233139038</c:v>
                </c:pt>
                <c:pt idx="848">
                  <c:v>0.73142850399017334</c:v>
                </c:pt>
                <c:pt idx="849">
                  <c:v>0.73147392272949219</c:v>
                </c:pt>
                <c:pt idx="850">
                  <c:v>0.73148727416992188</c:v>
                </c:pt>
                <c:pt idx="851">
                  <c:v>0.73151600360870361</c:v>
                </c:pt>
                <c:pt idx="852">
                  <c:v>0.73154401779174805</c:v>
                </c:pt>
                <c:pt idx="853">
                  <c:v>0.73143881559371948</c:v>
                </c:pt>
                <c:pt idx="854">
                  <c:v>0.73149782419204712</c:v>
                </c:pt>
                <c:pt idx="855">
                  <c:v>0.73144745826721191</c:v>
                </c:pt>
                <c:pt idx="856">
                  <c:v>0.73142498731613159</c:v>
                </c:pt>
                <c:pt idx="857">
                  <c:v>0.73125940561294556</c:v>
                </c:pt>
                <c:pt idx="858">
                  <c:v>0.73135489225387573</c:v>
                </c:pt>
                <c:pt idx="859">
                  <c:v>0.73147296905517578</c:v>
                </c:pt>
                <c:pt idx="860">
                  <c:v>0.73143267631530762</c:v>
                </c:pt>
                <c:pt idx="861">
                  <c:v>0.73142307996749878</c:v>
                </c:pt>
                <c:pt idx="862">
                  <c:v>0.73139458894729614</c:v>
                </c:pt>
                <c:pt idx="863">
                  <c:v>0.73135429620742798</c:v>
                </c:pt>
                <c:pt idx="864">
                  <c:v>0.73135101795196533</c:v>
                </c:pt>
                <c:pt idx="865">
                  <c:v>0.73134458065032959</c:v>
                </c:pt>
                <c:pt idx="866">
                  <c:v>0.73132264614105225</c:v>
                </c:pt>
                <c:pt idx="867">
                  <c:v>0.73130649328231812</c:v>
                </c:pt>
                <c:pt idx="868">
                  <c:v>0.73132193088531494</c:v>
                </c:pt>
                <c:pt idx="869">
                  <c:v>0.73129630088806152</c:v>
                </c:pt>
                <c:pt idx="870">
                  <c:v>0.73129147291183472</c:v>
                </c:pt>
                <c:pt idx="871">
                  <c:v>0.73127549886703491</c:v>
                </c:pt>
                <c:pt idx="872">
                  <c:v>0.73125731945037842</c:v>
                </c:pt>
                <c:pt idx="873">
                  <c:v>0.73126578330993652</c:v>
                </c:pt>
                <c:pt idx="874">
                  <c:v>0.73125237226486206</c:v>
                </c:pt>
                <c:pt idx="875">
                  <c:v>0.73123365640640259</c:v>
                </c:pt>
                <c:pt idx="876">
                  <c:v>0.73122060298919678</c:v>
                </c:pt>
                <c:pt idx="877">
                  <c:v>0.73121237754821777</c:v>
                </c:pt>
                <c:pt idx="878">
                  <c:v>0.73120290040969849</c:v>
                </c:pt>
                <c:pt idx="879">
                  <c:v>0.73119211196899414</c:v>
                </c:pt>
                <c:pt idx="880">
                  <c:v>0.73118305206298828</c:v>
                </c:pt>
                <c:pt idx="881">
                  <c:v>0.73117744922637939</c:v>
                </c:pt>
                <c:pt idx="882">
                  <c:v>0.73116713762283325</c:v>
                </c:pt>
                <c:pt idx="883">
                  <c:v>0.7311558723449707</c:v>
                </c:pt>
                <c:pt idx="884">
                  <c:v>0.73114925622940063</c:v>
                </c:pt>
                <c:pt idx="885">
                  <c:v>0.7311398983001709</c:v>
                </c:pt>
                <c:pt idx="886">
                  <c:v>0.73113268613815308</c:v>
                </c:pt>
                <c:pt idx="887">
                  <c:v>0.73112547397613525</c:v>
                </c:pt>
                <c:pt idx="888">
                  <c:v>0.73111814260482788</c:v>
                </c:pt>
                <c:pt idx="889">
                  <c:v>0.7311103343963623</c:v>
                </c:pt>
                <c:pt idx="890">
                  <c:v>0.73110282421112061</c:v>
                </c:pt>
                <c:pt idx="891">
                  <c:v>0.73109698295593262</c:v>
                </c:pt>
                <c:pt idx="892">
                  <c:v>0.73109108209609985</c:v>
                </c:pt>
                <c:pt idx="893">
                  <c:v>0.73108541965484619</c:v>
                </c:pt>
                <c:pt idx="894">
                  <c:v>0.73108005523681641</c:v>
                </c:pt>
                <c:pt idx="895">
                  <c:v>0.73107481002807617</c:v>
                </c:pt>
                <c:pt idx="896">
                  <c:v>0.73106944561004639</c:v>
                </c:pt>
                <c:pt idx="897">
                  <c:v>0.73106467723846436</c:v>
                </c:pt>
                <c:pt idx="898">
                  <c:v>0.73106062412261963</c:v>
                </c:pt>
                <c:pt idx="899">
                  <c:v>0.73105686902999878</c:v>
                </c:pt>
                <c:pt idx="900">
                  <c:v>0.73105287551879883</c:v>
                </c:pt>
                <c:pt idx="901">
                  <c:v>0.73104923963546753</c:v>
                </c:pt>
                <c:pt idx="902">
                  <c:v>0.73104578256607056</c:v>
                </c:pt>
                <c:pt idx="903">
                  <c:v>0.73104321956634521</c:v>
                </c:pt>
                <c:pt idx="904">
                  <c:v>0.73104077577590942</c:v>
                </c:pt>
                <c:pt idx="905">
                  <c:v>0.73103833198547363</c:v>
                </c:pt>
                <c:pt idx="906">
                  <c:v>0.73103630542755127</c:v>
                </c:pt>
                <c:pt idx="907">
                  <c:v>0.73103481531143188</c:v>
                </c:pt>
                <c:pt idx="908">
                  <c:v>0.73103302717208862</c:v>
                </c:pt>
                <c:pt idx="909">
                  <c:v>0.73103147745132446</c:v>
                </c:pt>
                <c:pt idx="910">
                  <c:v>0.73103070259094238</c:v>
                </c:pt>
                <c:pt idx="911">
                  <c:v>0.73102951049804688</c:v>
                </c:pt>
                <c:pt idx="912">
                  <c:v>0.73102939128875732</c:v>
                </c:pt>
                <c:pt idx="913">
                  <c:v>0.73102909326553345</c:v>
                </c:pt>
                <c:pt idx="914">
                  <c:v>0.73102915287017822</c:v>
                </c:pt>
                <c:pt idx="915">
                  <c:v>0.73102915287017822</c:v>
                </c:pt>
                <c:pt idx="916">
                  <c:v>0.73102933168411255</c:v>
                </c:pt>
                <c:pt idx="917">
                  <c:v>0.73102986812591553</c:v>
                </c:pt>
                <c:pt idx="918">
                  <c:v>0.73103100061416626</c:v>
                </c:pt>
                <c:pt idx="919">
                  <c:v>0.73103207349777222</c:v>
                </c:pt>
                <c:pt idx="920">
                  <c:v>0.73103296756744385</c:v>
                </c:pt>
                <c:pt idx="921">
                  <c:v>0.73103433847427368</c:v>
                </c:pt>
                <c:pt idx="922">
                  <c:v>0.73103600740432739</c:v>
                </c:pt>
                <c:pt idx="923">
                  <c:v>0.73103779554367065</c:v>
                </c:pt>
                <c:pt idx="924">
                  <c:v>0.73103982210159302</c:v>
                </c:pt>
                <c:pt idx="925">
                  <c:v>0.73104184865951538</c:v>
                </c:pt>
                <c:pt idx="926">
                  <c:v>0.73104375600814819</c:v>
                </c:pt>
                <c:pt idx="927">
                  <c:v>0.73104596138000488</c:v>
                </c:pt>
                <c:pt idx="928">
                  <c:v>0.73104876279830933</c:v>
                </c:pt>
                <c:pt idx="929">
                  <c:v>0.73105132579803467</c:v>
                </c:pt>
                <c:pt idx="930">
                  <c:v>0.73105406761169434</c:v>
                </c:pt>
                <c:pt idx="931">
                  <c:v>0.73105686902999878</c:v>
                </c:pt>
                <c:pt idx="932">
                  <c:v>0.73105984926223755</c:v>
                </c:pt>
                <c:pt idx="933">
                  <c:v>0.73106276988983154</c:v>
                </c:pt>
                <c:pt idx="934">
                  <c:v>0.73106575012207031</c:v>
                </c:pt>
                <c:pt idx="935">
                  <c:v>0.73106914758682251</c:v>
                </c:pt>
                <c:pt idx="936">
                  <c:v>0.73107260465621948</c:v>
                </c:pt>
                <c:pt idx="937">
                  <c:v>0.73107606172561646</c:v>
                </c:pt>
                <c:pt idx="938">
                  <c:v>0.73107975721359253</c:v>
                </c:pt>
                <c:pt idx="939">
                  <c:v>0.73108315467834473</c:v>
                </c:pt>
                <c:pt idx="940">
                  <c:v>0.7310866117477417</c:v>
                </c:pt>
                <c:pt idx="941">
                  <c:v>0.731090247631073</c:v>
                </c:pt>
                <c:pt idx="942">
                  <c:v>0.7310941219329834</c:v>
                </c:pt>
                <c:pt idx="943">
                  <c:v>0.731098473072052</c:v>
                </c:pt>
                <c:pt idx="944">
                  <c:v>0.73110222816467285</c:v>
                </c:pt>
                <c:pt idx="945">
                  <c:v>0.73110640048980713</c:v>
                </c:pt>
                <c:pt idx="946">
                  <c:v>0.73111021518707275</c:v>
                </c:pt>
                <c:pt idx="947">
                  <c:v>0.73111432790756226</c:v>
                </c:pt>
                <c:pt idx="948">
                  <c:v>0.73111850023269653</c:v>
                </c:pt>
                <c:pt idx="949">
                  <c:v>0.73112243413925171</c:v>
                </c:pt>
                <c:pt idx="950">
                  <c:v>0.73112666606903076</c:v>
                </c:pt>
                <c:pt idx="951">
                  <c:v>0.73113119602203369</c:v>
                </c:pt>
                <c:pt idx="952">
                  <c:v>0.73113524913787842</c:v>
                </c:pt>
                <c:pt idx="953">
                  <c:v>0.73113983869552612</c:v>
                </c:pt>
                <c:pt idx="954">
                  <c:v>0.73114413022994995</c:v>
                </c:pt>
                <c:pt idx="955">
                  <c:v>0.731148362159729</c:v>
                </c:pt>
                <c:pt idx="956">
                  <c:v>0.73115307092666626</c:v>
                </c:pt>
                <c:pt idx="957">
                  <c:v>0.73115718364715576</c:v>
                </c:pt>
                <c:pt idx="958">
                  <c:v>0.73116177320480347</c:v>
                </c:pt>
                <c:pt idx="959">
                  <c:v>0.73116624355316162</c:v>
                </c:pt>
                <c:pt idx="960">
                  <c:v>0.7311708927154541</c:v>
                </c:pt>
                <c:pt idx="961">
                  <c:v>0.73117524385452271</c:v>
                </c:pt>
                <c:pt idx="962">
                  <c:v>0.73117989301681519</c:v>
                </c:pt>
                <c:pt idx="963">
                  <c:v>0.73118454217910767</c:v>
                </c:pt>
                <c:pt idx="964">
                  <c:v>0.7311890721321106</c:v>
                </c:pt>
                <c:pt idx="965">
                  <c:v>0.73119354248046875</c:v>
                </c:pt>
                <c:pt idx="966">
                  <c:v>0.73119813203811646</c:v>
                </c:pt>
                <c:pt idx="967">
                  <c:v>0.73120266199111938</c:v>
                </c:pt>
                <c:pt idx="968">
                  <c:v>0.73120731115341187</c:v>
                </c:pt>
                <c:pt idx="969">
                  <c:v>0.73121196031570435</c:v>
                </c:pt>
                <c:pt idx="970">
                  <c:v>0.7312164306640625</c:v>
                </c:pt>
                <c:pt idx="971">
                  <c:v>0.73122131824493408</c:v>
                </c:pt>
                <c:pt idx="972">
                  <c:v>0.73122549057006836</c:v>
                </c:pt>
                <c:pt idx="973">
                  <c:v>0.73123043775558472</c:v>
                </c:pt>
                <c:pt idx="974">
                  <c:v>0.7312350869178772</c:v>
                </c:pt>
                <c:pt idx="975">
                  <c:v>0.73123925924301147</c:v>
                </c:pt>
                <c:pt idx="976">
                  <c:v>0.73124384880065918</c:v>
                </c:pt>
                <c:pt idx="977">
                  <c:v>0.73124825954437256</c:v>
                </c:pt>
                <c:pt idx="978">
                  <c:v>0.73125290870666504</c:v>
                </c:pt>
                <c:pt idx="979">
                  <c:v>0.73125761747360229</c:v>
                </c:pt>
                <c:pt idx="980">
                  <c:v>0.73126232624053955</c:v>
                </c:pt>
                <c:pt idx="981">
                  <c:v>0.73126643896102905</c:v>
                </c:pt>
                <c:pt idx="982">
                  <c:v>0.73127102851867676</c:v>
                </c:pt>
                <c:pt idx="983">
                  <c:v>0.73127532005310059</c:v>
                </c:pt>
                <c:pt idx="984">
                  <c:v>0.73127973079681396</c:v>
                </c:pt>
                <c:pt idx="985">
                  <c:v>0.73128443956375122</c:v>
                </c:pt>
                <c:pt idx="986">
                  <c:v>0.7312886118888855</c:v>
                </c:pt>
                <c:pt idx="987">
                  <c:v>0.7312932014465332</c:v>
                </c:pt>
                <c:pt idx="988">
                  <c:v>0.73129731416702271</c:v>
                </c:pt>
                <c:pt idx="989">
                  <c:v>0.73130148649215698</c:v>
                </c:pt>
                <c:pt idx="990">
                  <c:v>0.73130601644515991</c:v>
                </c:pt>
                <c:pt idx="991">
                  <c:v>0.73131006956100464</c:v>
                </c:pt>
                <c:pt idx="992">
                  <c:v>0.73131442070007324</c:v>
                </c:pt>
                <c:pt idx="993">
                  <c:v>0.73131859302520752</c:v>
                </c:pt>
                <c:pt idx="994">
                  <c:v>0.73132258653640747</c:v>
                </c:pt>
                <c:pt idx="995">
                  <c:v>0.73132669925689697</c:v>
                </c:pt>
                <c:pt idx="996">
                  <c:v>0.73133087158203125</c:v>
                </c:pt>
                <c:pt idx="997">
                  <c:v>0.73133498430252075</c:v>
                </c:pt>
                <c:pt idx="998">
                  <c:v>0.73133903741836548</c:v>
                </c:pt>
                <c:pt idx="999">
                  <c:v>0.73134291172027588</c:v>
                </c:pt>
                <c:pt idx="1000">
                  <c:v>0.73134720325469971</c:v>
                </c:pt>
                <c:pt idx="1001">
                  <c:v>0.73135095834732056</c:v>
                </c:pt>
                <c:pt idx="1002">
                  <c:v>0.73135513067245483</c:v>
                </c:pt>
                <c:pt idx="1003">
                  <c:v>0.73135882616043091</c:v>
                </c:pt>
                <c:pt idx="1004">
                  <c:v>0.73136305809020996</c:v>
                </c:pt>
                <c:pt idx="1005">
                  <c:v>0.73136645555496216</c:v>
                </c:pt>
                <c:pt idx="1006">
                  <c:v>0.73137056827545166</c:v>
                </c:pt>
                <c:pt idx="1007">
                  <c:v>0.73137414455413818</c:v>
                </c:pt>
                <c:pt idx="1008">
                  <c:v>0.73137772083282471</c:v>
                </c:pt>
                <c:pt idx="1009">
                  <c:v>0.73138159513473511</c:v>
                </c:pt>
                <c:pt idx="1010">
                  <c:v>0.73138546943664551</c:v>
                </c:pt>
                <c:pt idx="1011">
                  <c:v>0.73138892650604248</c:v>
                </c:pt>
                <c:pt idx="1012">
                  <c:v>0.73139256238937378</c:v>
                </c:pt>
                <c:pt idx="1013">
                  <c:v>0.7313961386680603</c:v>
                </c:pt>
                <c:pt idx="1014">
                  <c:v>0.7313997745513916</c:v>
                </c:pt>
                <c:pt idx="1015">
                  <c:v>0.73140329122543335</c:v>
                </c:pt>
                <c:pt idx="1016">
                  <c:v>0.73140698671340942</c:v>
                </c:pt>
                <c:pt idx="1017">
                  <c:v>0.73141062259674072</c:v>
                </c:pt>
                <c:pt idx="1018">
                  <c:v>0.73141360282897949</c:v>
                </c:pt>
                <c:pt idx="1019">
                  <c:v>0.73141723871231079</c:v>
                </c:pt>
                <c:pt idx="1020">
                  <c:v>0.73142063617706299</c:v>
                </c:pt>
                <c:pt idx="1021">
                  <c:v>0.73142409324645996</c:v>
                </c:pt>
                <c:pt idx="1022">
                  <c:v>0.73142749071121216</c:v>
                </c:pt>
                <c:pt idx="1023">
                  <c:v>0.73143094778060913</c:v>
                </c:pt>
                <c:pt idx="1024">
                  <c:v>0.731434166431427</c:v>
                </c:pt>
                <c:pt idx="1025">
                  <c:v>0.73143744468688965</c:v>
                </c:pt>
                <c:pt idx="1026">
                  <c:v>0.73144054412841797</c:v>
                </c:pt>
                <c:pt idx="1027">
                  <c:v>0.73144358396530151</c:v>
                </c:pt>
                <c:pt idx="1028">
                  <c:v>0.73144716024398804</c:v>
                </c:pt>
                <c:pt idx="1029">
                  <c:v>0.73145002126693726</c:v>
                </c:pt>
                <c:pt idx="1030">
                  <c:v>0.73145318031311035</c:v>
                </c:pt>
                <c:pt idx="1031">
                  <c:v>0.731456458568573</c:v>
                </c:pt>
                <c:pt idx="1032">
                  <c:v>0.73145914077758789</c:v>
                </c:pt>
                <c:pt idx="1033">
                  <c:v>0.73146235942840576</c:v>
                </c:pt>
                <c:pt idx="1034">
                  <c:v>0.73146557807922363</c:v>
                </c:pt>
                <c:pt idx="1035">
                  <c:v>0.7314685583114624</c:v>
                </c:pt>
                <c:pt idx="1036">
                  <c:v>0.73147118091583252</c:v>
                </c:pt>
                <c:pt idx="1037">
                  <c:v>0.73147428035736084</c:v>
                </c:pt>
                <c:pt idx="1038">
                  <c:v>0.73147702217102051</c:v>
                </c:pt>
                <c:pt idx="1039">
                  <c:v>0.73147982358932495</c:v>
                </c:pt>
                <c:pt idx="1040">
                  <c:v>0.73148244619369507</c:v>
                </c:pt>
                <c:pt idx="1041">
                  <c:v>0.73148554563522339</c:v>
                </c:pt>
                <c:pt idx="1042">
                  <c:v>0.73148846626281738</c:v>
                </c:pt>
                <c:pt idx="1043">
                  <c:v>0.73149096965789795</c:v>
                </c:pt>
                <c:pt idx="1044">
                  <c:v>0.73149359226226807</c:v>
                </c:pt>
                <c:pt idx="1045">
                  <c:v>0.73149633407592773</c:v>
                </c:pt>
                <c:pt idx="1046">
                  <c:v>0.73149901628494263</c:v>
                </c:pt>
                <c:pt idx="1047">
                  <c:v>0.73150157928466797</c:v>
                </c:pt>
                <c:pt idx="1048">
                  <c:v>0.73150420188903809</c:v>
                </c:pt>
                <c:pt idx="1049">
                  <c:v>0.73150664567947388</c:v>
                </c:pt>
                <c:pt idx="1050">
                  <c:v>0.73150932788848877</c:v>
                </c:pt>
                <c:pt idx="1051">
                  <c:v>0.73151189088821411</c:v>
                </c:pt>
                <c:pt idx="1052">
                  <c:v>0.73151439428329468</c:v>
                </c:pt>
                <c:pt idx="1053">
                  <c:v>0.73151665925979614</c:v>
                </c:pt>
                <c:pt idx="1054">
                  <c:v>0.73151922225952148</c:v>
                </c:pt>
                <c:pt idx="1055">
                  <c:v>0.73152154684066772</c:v>
                </c:pt>
                <c:pt idx="1056">
                  <c:v>0.73152375221252441</c:v>
                </c:pt>
                <c:pt idx="1057">
                  <c:v>0.73152631521224976</c:v>
                </c:pt>
                <c:pt idx="1058">
                  <c:v>0.73152852058410645</c:v>
                </c:pt>
                <c:pt idx="1059">
                  <c:v>0.73153084516525269</c:v>
                </c:pt>
                <c:pt idx="1060">
                  <c:v>0.73153316974639893</c:v>
                </c:pt>
                <c:pt idx="1061">
                  <c:v>0.73153567314147949</c:v>
                </c:pt>
                <c:pt idx="1062">
                  <c:v>0.73153781890869141</c:v>
                </c:pt>
                <c:pt idx="1063">
                  <c:v>0.73153990507125854</c:v>
                </c:pt>
                <c:pt idx="1064">
                  <c:v>0.73154211044311523</c:v>
                </c:pt>
                <c:pt idx="1065">
                  <c:v>0.73154443502426147</c:v>
                </c:pt>
                <c:pt idx="1066">
                  <c:v>0.73154652118682861</c:v>
                </c:pt>
                <c:pt idx="1067">
                  <c:v>0.7315484881401062</c:v>
                </c:pt>
                <c:pt idx="1068">
                  <c:v>0.73155045509338379</c:v>
                </c:pt>
                <c:pt idx="1069">
                  <c:v>0.73155289888381958</c:v>
                </c:pt>
                <c:pt idx="1070">
                  <c:v>0.73155492544174194</c:v>
                </c:pt>
                <c:pt idx="1071">
                  <c:v>0.73155671358108521</c:v>
                </c:pt>
                <c:pt idx="1072">
                  <c:v>0.73155868053436279</c:v>
                </c:pt>
                <c:pt idx="1073">
                  <c:v>0.73156070709228516</c:v>
                </c:pt>
                <c:pt idx="1074">
                  <c:v>0.73156237602233887</c:v>
                </c:pt>
                <c:pt idx="1075">
                  <c:v>0.73156458139419556</c:v>
                </c:pt>
                <c:pt idx="1076">
                  <c:v>0.73156642913818359</c:v>
                </c:pt>
                <c:pt idx="1077">
                  <c:v>0.73156833648681641</c:v>
                </c:pt>
                <c:pt idx="1078">
                  <c:v>0.73157012462615967</c:v>
                </c:pt>
                <c:pt idx="1079">
                  <c:v>0.73157197237014771</c:v>
                </c:pt>
                <c:pt idx="1080">
                  <c:v>0.73157393932342529</c:v>
                </c:pt>
                <c:pt idx="1081">
                  <c:v>0.73157572746276855</c:v>
                </c:pt>
                <c:pt idx="1082">
                  <c:v>0.73157733678817749</c:v>
                </c:pt>
                <c:pt idx="1083">
                  <c:v>0.73157912492752075</c:v>
                </c:pt>
                <c:pt idx="1084">
                  <c:v>0.73158097267150879</c:v>
                </c:pt>
                <c:pt idx="1085">
                  <c:v>0.73158252239227295</c:v>
                </c:pt>
                <c:pt idx="1086">
                  <c:v>0.73158395290374756</c:v>
                </c:pt>
                <c:pt idx="1087">
                  <c:v>0.7315858006477356</c:v>
                </c:pt>
                <c:pt idx="1088">
                  <c:v>0.73158758878707886</c:v>
                </c:pt>
                <c:pt idx="1089">
                  <c:v>0.73158919811248779</c:v>
                </c:pt>
                <c:pt idx="1090">
                  <c:v>0.73159068822860718</c:v>
                </c:pt>
                <c:pt idx="1091">
                  <c:v>0.73159235715866089</c:v>
                </c:pt>
                <c:pt idx="1092">
                  <c:v>0.73159390687942505</c:v>
                </c:pt>
                <c:pt idx="1093">
                  <c:v>0.73159521818161011</c:v>
                </c:pt>
                <c:pt idx="1094">
                  <c:v>0.73159682750701904</c:v>
                </c:pt>
                <c:pt idx="1095">
                  <c:v>0.73159849643707275</c:v>
                </c:pt>
                <c:pt idx="1096">
                  <c:v>0.73159992694854736</c:v>
                </c:pt>
                <c:pt idx="1097">
                  <c:v>0.73160141706466675</c:v>
                </c:pt>
                <c:pt idx="1098">
                  <c:v>0.73160260915756226</c:v>
                </c:pt>
                <c:pt idx="1099">
                  <c:v>0.73160421848297119</c:v>
                </c:pt>
                <c:pt idx="1100">
                  <c:v>0.73160576820373535</c:v>
                </c:pt>
                <c:pt idx="1101">
                  <c:v>0.73160696029663086</c:v>
                </c:pt>
                <c:pt idx="1102">
                  <c:v>0.73160833120346069</c:v>
                </c:pt>
                <c:pt idx="1103">
                  <c:v>0.7316097617149353</c:v>
                </c:pt>
                <c:pt idx="1104">
                  <c:v>0.73161095380783081</c:v>
                </c:pt>
                <c:pt idx="1105">
                  <c:v>0.73161238431930542</c:v>
                </c:pt>
                <c:pt idx="1106">
                  <c:v>0.73161351680755615</c:v>
                </c:pt>
                <c:pt idx="1107">
                  <c:v>0.73161512613296509</c:v>
                </c:pt>
                <c:pt idx="1108">
                  <c:v>0.7316163182258606</c:v>
                </c:pt>
                <c:pt idx="1109">
                  <c:v>0.7316175103187561</c:v>
                </c:pt>
                <c:pt idx="1110">
                  <c:v>0.73161882162094116</c:v>
                </c:pt>
                <c:pt idx="1111">
                  <c:v>0.73161989450454712</c:v>
                </c:pt>
                <c:pt idx="1112">
                  <c:v>0.73162132501602173</c:v>
                </c:pt>
                <c:pt idx="1113">
                  <c:v>0.73162251710891724</c:v>
                </c:pt>
                <c:pt idx="1114">
                  <c:v>0.73162353038787842</c:v>
                </c:pt>
                <c:pt idx="1115">
                  <c:v>0.7316250205039978</c:v>
                </c:pt>
                <c:pt idx="1116">
                  <c:v>0.73162597417831421</c:v>
                </c:pt>
                <c:pt idx="1117">
                  <c:v>0.73162704706192017</c:v>
                </c:pt>
                <c:pt idx="1118">
                  <c:v>0.73162829875946045</c:v>
                </c:pt>
                <c:pt idx="1119">
                  <c:v>0.73162961006164551</c:v>
                </c:pt>
                <c:pt idx="1120">
                  <c:v>0.73163080215454102</c:v>
                </c:pt>
                <c:pt idx="1121">
                  <c:v>0.73163187503814697</c:v>
                </c:pt>
                <c:pt idx="1122">
                  <c:v>0.73163294792175293</c:v>
                </c:pt>
                <c:pt idx="1123">
                  <c:v>0.73163402080535889</c:v>
                </c:pt>
                <c:pt idx="1124">
                  <c:v>0.73163527250289917</c:v>
                </c:pt>
                <c:pt idx="1125">
                  <c:v>0.73163622617721558</c:v>
                </c:pt>
                <c:pt idx="1126">
                  <c:v>0.73163717985153198</c:v>
                </c:pt>
                <c:pt idx="1127">
                  <c:v>0.73163807392120361</c:v>
                </c:pt>
                <c:pt idx="1128">
                  <c:v>0.73163938522338867</c:v>
                </c:pt>
                <c:pt idx="1129">
                  <c:v>0.7316402792930603</c:v>
                </c:pt>
                <c:pt idx="1130">
                  <c:v>0.73164153099060059</c:v>
                </c:pt>
                <c:pt idx="1131">
                  <c:v>0.73164236545562744</c:v>
                </c:pt>
                <c:pt idx="1132">
                  <c:v>0.73164337873458862</c:v>
                </c:pt>
                <c:pt idx="1133">
                  <c:v>0.73164445161819458</c:v>
                </c:pt>
                <c:pt idx="1134">
                  <c:v>0.73164504766464233</c:v>
                </c:pt>
                <c:pt idx="1135">
                  <c:v>0.73164629936218262</c:v>
                </c:pt>
                <c:pt idx="1136">
                  <c:v>0.73164719343185425</c:v>
                </c:pt>
                <c:pt idx="1137">
                  <c:v>0.7316480278968811</c:v>
                </c:pt>
                <c:pt idx="1138">
                  <c:v>0.73164898157119751</c:v>
                </c:pt>
                <c:pt idx="1139">
                  <c:v>0.73164975643157959</c:v>
                </c:pt>
                <c:pt idx="1140">
                  <c:v>0.73165059089660645</c:v>
                </c:pt>
                <c:pt idx="1141">
                  <c:v>0.73165130615234375</c:v>
                </c:pt>
                <c:pt idx="1142">
                  <c:v>0.73165255784988403</c:v>
                </c:pt>
                <c:pt idx="1143">
                  <c:v>0.73165327310562134</c:v>
                </c:pt>
                <c:pt idx="1144">
                  <c:v>0.73165434598922729</c:v>
                </c:pt>
                <c:pt idx="1145">
                  <c:v>0.73165512084960938</c:v>
                </c:pt>
                <c:pt idx="1146">
                  <c:v>0.73165589570999146</c:v>
                </c:pt>
                <c:pt idx="1147">
                  <c:v>0.73165678977966309</c:v>
                </c:pt>
                <c:pt idx="1148">
                  <c:v>0.73165738582611084</c:v>
                </c:pt>
                <c:pt idx="1149">
                  <c:v>0.73165827989578247</c:v>
                </c:pt>
                <c:pt idx="1150">
                  <c:v>0.73165905475616455</c:v>
                </c:pt>
                <c:pt idx="1151">
                  <c:v>0.73165982961654663</c:v>
                </c:pt>
                <c:pt idx="1152">
                  <c:v>0.73166072368621826</c:v>
                </c:pt>
                <c:pt idx="1153">
                  <c:v>0.73166131973266602</c:v>
                </c:pt>
                <c:pt idx="1154">
                  <c:v>0.73166227340698242</c:v>
                </c:pt>
                <c:pt idx="1155">
                  <c:v>0.73166310787200928</c:v>
                </c:pt>
                <c:pt idx="1156">
                  <c:v>0.73166352510452271</c:v>
                </c:pt>
                <c:pt idx="1157">
                  <c:v>0.73166418075561523</c:v>
                </c:pt>
                <c:pt idx="1158">
                  <c:v>0.73166507482528687</c:v>
                </c:pt>
                <c:pt idx="1159">
                  <c:v>0.73166579008102417</c:v>
                </c:pt>
                <c:pt idx="1160">
                  <c:v>0.73166650533676147</c:v>
                </c:pt>
                <c:pt idx="1161">
                  <c:v>0.73166704177856445</c:v>
                </c:pt>
                <c:pt idx="1162">
                  <c:v>0.73166793584823608</c:v>
                </c:pt>
                <c:pt idx="1163">
                  <c:v>0.73166877031326294</c:v>
                </c:pt>
                <c:pt idx="1164">
                  <c:v>0.73166924715042114</c:v>
                </c:pt>
                <c:pt idx="1165">
                  <c:v>0.73166996240615845</c:v>
                </c:pt>
                <c:pt idx="1166">
                  <c:v>0.73167037963867188</c:v>
                </c:pt>
                <c:pt idx="1167">
                  <c:v>0.73167085647583008</c:v>
                </c:pt>
                <c:pt idx="1168">
                  <c:v>0.73167151212692261</c:v>
                </c:pt>
                <c:pt idx="1169">
                  <c:v>0.73167228698730469</c:v>
                </c:pt>
                <c:pt idx="1170">
                  <c:v>0.73167288303375244</c:v>
                </c:pt>
                <c:pt idx="1171">
                  <c:v>0.73167324066162109</c:v>
                </c:pt>
                <c:pt idx="1172">
                  <c:v>0.73167407512664795</c:v>
                </c:pt>
                <c:pt idx="1173">
                  <c:v>0.73167461156845093</c:v>
                </c:pt>
                <c:pt idx="1174">
                  <c:v>0.73167538642883301</c:v>
                </c:pt>
                <c:pt idx="1175">
                  <c:v>0.73167568445205688</c:v>
                </c:pt>
                <c:pt idx="1176">
                  <c:v>0.73167622089385986</c:v>
                </c:pt>
                <c:pt idx="1177">
                  <c:v>0.73167693614959717</c:v>
                </c:pt>
                <c:pt idx="1178">
                  <c:v>0.7316773533821106</c:v>
                </c:pt>
                <c:pt idx="1179">
                  <c:v>0.7316778302192688</c:v>
                </c:pt>
                <c:pt idx="1180">
                  <c:v>0.73167860507965088</c:v>
                </c:pt>
                <c:pt idx="1181">
                  <c:v>0.73167908191680908</c:v>
                </c:pt>
                <c:pt idx="1182">
                  <c:v>0.73167967796325684</c:v>
                </c:pt>
                <c:pt idx="1183">
                  <c:v>0.73168027400970459</c:v>
                </c:pt>
                <c:pt idx="1184">
                  <c:v>0.73168075084686279</c:v>
                </c:pt>
                <c:pt idx="1185">
                  <c:v>0.73168116807937622</c:v>
                </c:pt>
                <c:pt idx="1186">
                  <c:v>0.7316819429397583</c:v>
                </c:pt>
                <c:pt idx="1187">
                  <c:v>0.73168259859085083</c:v>
                </c:pt>
                <c:pt idx="1188">
                  <c:v>0.73168277740478516</c:v>
                </c:pt>
                <c:pt idx="1189">
                  <c:v>0.73168313503265381</c:v>
                </c:pt>
                <c:pt idx="1190">
                  <c:v>0.73168402910232544</c:v>
                </c:pt>
                <c:pt idx="1191">
                  <c:v>0.73168456554412842</c:v>
                </c:pt>
                <c:pt idx="1192">
                  <c:v>0.73168474435806274</c:v>
                </c:pt>
                <c:pt idx="1193">
                  <c:v>0.7316853404045105</c:v>
                </c:pt>
                <c:pt idx="1194">
                  <c:v>0.7316858172416687</c:v>
                </c:pt>
                <c:pt idx="1195">
                  <c:v>0.73168641328811646</c:v>
                </c:pt>
                <c:pt idx="1196">
                  <c:v>0.73168671131134033</c:v>
                </c:pt>
                <c:pt idx="1197">
                  <c:v>0.73168712854385376</c:v>
                </c:pt>
                <c:pt idx="1198">
                  <c:v>0.73168778419494629</c:v>
                </c:pt>
                <c:pt idx="1199">
                  <c:v>0.73168808221817017</c:v>
                </c:pt>
                <c:pt idx="1200">
                  <c:v>0.73168861865997314</c:v>
                </c:pt>
                <c:pt idx="1201">
                  <c:v>0.73168879747390747</c:v>
                </c:pt>
                <c:pt idx="1202">
                  <c:v>0.73168939352035522</c:v>
                </c:pt>
                <c:pt idx="1203">
                  <c:v>0.73168981075286865</c:v>
                </c:pt>
                <c:pt idx="1204">
                  <c:v>0.73169010877609253</c:v>
                </c:pt>
                <c:pt idx="1205">
                  <c:v>0.73169040679931641</c:v>
                </c:pt>
                <c:pt idx="1206">
                  <c:v>0.73169070482254028</c:v>
                </c:pt>
                <c:pt idx="1207">
                  <c:v>0.73169118165969849</c:v>
                </c:pt>
                <c:pt idx="1208">
                  <c:v>0.73169159889221191</c:v>
                </c:pt>
                <c:pt idx="1209">
                  <c:v>0.73169213533401489</c:v>
                </c:pt>
                <c:pt idx="1210">
                  <c:v>0.73169225454330444</c:v>
                </c:pt>
                <c:pt idx="1211">
                  <c:v>0.7316928505897522</c:v>
                </c:pt>
                <c:pt idx="1212">
                  <c:v>0.73169314861297607</c:v>
                </c:pt>
                <c:pt idx="1213">
                  <c:v>0.73169344663619995</c:v>
                </c:pt>
                <c:pt idx="1214">
                  <c:v>0.73169374465942383</c:v>
                </c:pt>
                <c:pt idx="1215">
                  <c:v>0.73169416189193726</c:v>
                </c:pt>
                <c:pt idx="1216">
                  <c:v>0.73169451951980591</c:v>
                </c:pt>
                <c:pt idx="1217">
                  <c:v>0.73169481754302979</c:v>
                </c:pt>
                <c:pt idx="1218">
                  <c:v>0.73169511556625366</c:v>
                </c:pt>
                <c:pt idx="1219">
                  <c:v>0.73169541358947754</c:v>
                </c:pt>
                <c:pt idx="1220">
                  <c:v>0.73169577121734619</c:v>
                </c:pt>
                <c:pt idx="1221">
                  <c:v>0.73169600963592529</c:v>
                </c:pt>
                <c:pt idx="1222">
                  <c:v>0.73169636726379395</c:v>
                </c:pt>
                <c:pt idx="1223">
                  <c:v>0.73169678449630737</c:v>
                </c:pt>
                <c:pt idx="1224">
                  <c:v>0.73169702291488647</c:v>
                </c:pt>
                <c:pt idx="1225">
                  <c:v>0.73169702291488647</c:v>
                </c:pt>
                <c:pt idx="1226">
                  <c:v>0.73169761896133423</c:v>
                </c:pt>
                <c:pt idx="1227">
                  <c:v>0.73169821500778198</c:v>
                </c:pt>
                <c:pt idx="1228">
                  <c:v>0.73169821500778198</c:v>
                </c:pt>
                <c:pt idx="1229">
                  <c:v>0.73169851303100586</c:v>
                </c:pt>
                <c:pt idx="1230">
                  <c:v>0.73169875144958496</c:v>
                </c:pt>
                <c:pt idx="1231">
                  <c:v>0.73169898986816406</c:v>
                </c:pt>
                <c:pt idx="1232">
                  <c:v>0.73169910907745361</c:v>
                </c:pt>
                <c:pt idx="1233">
                  <c:v>0.73169946670532227</c:v>
                </c:pt>
                <c:pt idx="1234">
                  <c:v>0.73169976472854614</c:v>
                </c:pt>
                <c:pt idx="1235">
                  <c:v>0.73169988393783569</c:v>
                </c:pt>
                <c:pt idx="1236">
                  <c:v>0.73170006275177002</c:v>
                </c:pt>
                <c:pt idx="1237">
                  <c:v>0.73170030117034912</c:v>
                </c:pt>
                <c:pt idx="1238">
                  <c:v>0.73170071840286255</c:v>
                </c:pt>
                <c:pt idx="1239">
                  <c:v>0.73170047998428345</c:v>
                </c:pt>
                <c:pt idx="1240">
                  <c:v>0.73170077800750732</c:v>
                </c:pt>
                <c:pt idx="1241">
                  <c:v>0.73170095682144165</c:v>
                </c:pt>
                <c:pt idx="1242">
                  <c:v>0.73170113563537598</c:v>
                </c:pt>
                <c:pt idx="1243">
                  <c:v>0.7317013144493103</c:v>
                </c:pt>
                <c:pt idx="1244">
                  <c:v>0.73170149326324463</c:v>
                </c:pt>
                <c:pt idx="1245">
                  <c:v>0.73170202970504761</c:v>
                </c:pt>
                <c:pt idx="1246">
                  <c:v>0.73170214891433716</c:v>
                </c:pt>
                <c:pt idx="1247">
                  <c:v>0.73170214891433716</c:v>
                </c:pt>
                <c:pt idx="1248">
                  <c:v>0.73170250654220581</c:v>
                </c:pt>
                <c:pt idx="1249">
                  <c:v>0.73170268535614014</c:v>
                </c:pt>
                <c:pt idx="1250">
                  <c:v>0.73170292377471924</c:v>
                </c:pt>
                <c:pt idx="1251">
                  <c:v>0.73170304298400879</c:v>
                </c:pt>
                <c:pt idx="1252">
                  <c:v>0.73170322179794312</c:v>
                </c:pt>
                <c:pt idx="1253">
                  <c:v>0.73170357942581177</c:v>
                </c:pt>
                <c:pt idx="1254">
                  <c:v>0.73170351982116699</c:v>
                </c:pt>
                <c:pt idx="1255">
                  <c:v>0.73170381784439087</c:v>
                </c:pt>
                <c:pt idx="1256">
                  <c:v>0.73170405626296997</c:v>
                </c:pt>
                <c:pt idx="1257">
                  <c:v>0.73170429468154907</c:v>
                </c:pt>
                <c:pt idx="1258">
                  <c:v>0.73170429468154907</c:v>
                </c:pt>
                <c:pt idx="1259">
                  <c:v>0.73170459270477295</c:v>
                </c:pt>
                <c:pt idx="1260">
                  <c:v>0.73170465230941772</c:v>
                </c:pt>
                <c:pt idx="1261">
                  <c:v>0.73170477151870728</c:v>
                </c:pt>
                <c:pt idx="1262">
                  <c:v>0.73170506954193115</c:v>
                </c:pt>
                <c:pt idx="1263">
                  <c:v>0.73170530796051025</c:v>
                </c:pt>
                <c:pt idx="1264">
                  <c:v>0.73170560598373413</c:v>
                </c:pt>
                <c:pt idx="1265">
                  <c:v>0.73170578479766846</c:v>
                </c:pt>
                <c:pt idx="1266">
                  <c:v>0.73170590400695801</c:v>
                </c:pt>
                <c:pt idx="1267">
                  <c:v>0.73170608282089233</c:v>
                </c:pt>
                <c:pt idx="1268">
                  <c:v>0.73170644044876099</c:v>
                </c:pt>
                <c:pt idx="1269">
                  <c:v>0.73170650005340576</c:v>
                </c:pt>
                <c:pt idx="1270">
                  <c:v>0.73170638084411621</c:v>
                </c:pt>
                <c:pt idx="1271">
                  <c:v>0.73170667886734009</c:v>
                </c:pt>
                <c:pt idx="1272">
                  <c:v>0.73170679807662964</c:v>
                </c:pt>
                <c:pt idx="1273">
                  <c:v>0.73170685768127441</c:v>
                </c:pt>
                <c:pt idx="1274">
                  <c:v>0.73170721530914307</c:v>
                </c:pt>
                <c:pt idx="1275">
                  <c:v>0.73170733451843262</c:v>
                </c:pt>
                <c:pt idx="1276">
                  <c:v>0.73170763254165649</c:v>
                </c:pt>
                <c:pt idx="1277">
                  <c:v>0.73170769214630127</c:v>
                </c:pt>
                <c:pt idx="1278">
                  <c:v>0.73170769214630127</c:v>
                </c:pt>
                <c:pt idx="1279">
                  <c:v>0.7317081093788147</c:v>
                </c:pt>
                <c:pt idx="1280">
                  <c:v>0.73170828819274902</c:v>
                </c:pt>
                <c:pt idx="1281">
                  <c:v>0.73170840740203857</c:v>
                </c:pt>
                <c:pt idx="1282">
                  <c:v>0.73170828819274902</c:v>
                </c:pt>
                <c:pt idx="1283">
                  <c:v>0.73170840740203857</c:v>
                </c:pt>
                <c:pt idx="1284">
                  <c:v>0.73170852661132813</c:v>
                </c:pt>
                <c:pt idx="1285">
                  <c:v>0.7317085862159729</c:v>
                </c:pt>
                <c:pt idx="1286">
                  <c:v>0.73170888423919678</c:v>
                </c:pt>
                <c:pt idx="1287">
                  <c:v>0.7317090630531311</c:v>
                </c:pt>
                <c:pt idx="1288">
                  <c:v>0.73170912265777588</c:v>
                </c:pt>
                <c:pt idx="1289">
                  <c:v>0.73170912265777588</c:v>
                </c:pt>
                <c:pt idx="1290">
                  <c:v>0.73170930147171021</c:v>
                </c:pt>
                <c:pt idx="1291">
                  <c:v>0.73170918226242065</c:v>
                </c:pt>
                <c:pt idx="1292">
                  <c:v>0.73170924186706543</c:v>
                </c:pt>
                <c:pt idx="1293">
                  <c:v>0.73170924186706543</c:v>
                </c:pt>
                <c:pt idx="1294">
                  <c:v>0.73170930147171021</c:v>
                </c:pt>
                <c:pt idx="1295">
                  <c:v>0.73170948028564453</c:v>
                </c:pt>
                <c:pt idx="1296">
                  <c:v>0.73170953989028931</c:v>
                </c:pt>
                <c:pt idx="1297">
                  <c:v>0.73170959949493408</c:v>
                </c:pt>
                <c:pt idx="1298">
                  <c:v>0.73170971870422363</c:v>
                </c:pt>
                <c:pt idx="1299">
                  <c:v>0.73170971870422363</c:v>
                </c:pt>
                <c:pt idx="1300">
                  <c:v>0.73170977830886841</c:v>
                </c:pt>
                <c:pt idx="1301">
                  <c:v>0.73170977830886841</c:v>
                </c:pt>
                <c:pt idx="1302">
                  <c:v>0.73170971870422363</c:v>
                </c:pt>
                <c:pt idx="1303">
                  <c:v>0.73170971870422363</c:v>
                </c:pt>
                <c:pt idx="1304">
                  <c:v>0.73171001672744751</c:v>
                </c:pt>
                <c:pt idx="1305">
                  <c:v>0.73170977830886841</c:v>
                </c:pt>
                <c:pt idx="1306">
                  <c:v>0.73170977830886841</c:v>
                </c:pt>
                <c:pt idx="1307">
                  <c:v>0.73170977830886841</c:v>
                </c:pt>
                <c:pt idx="1308">
                  <c:v>0.73170983791351318</c:v>
                </c:pt>
                <c:pt idx="1309">
                  <c:v>0.73170971870422363</c:v>
                </c:pt>
                <c:pt idx="1310">
                  <c:v>0.73170953989028931</c:v>
                </c:pt>
                <c:pt idx="1311">
                  <c:v>0.73170965909957886</c:v>
                </c:pt>
                <c:pt idx="1312">
                  <c:v>0.73170948028564453</c:v>
                </c:pt>
                <c:pt idx="1313">
                  <c:v>0.73170959949493408</c:v>
                </c:pt>
                <c:pt idx="1314">
                  <c:v>0.73170965909957886</c:v>
                </c:pt>
                <c:pt idx="1315">
                  <c:v>0.73170936107635498</c:v>
                </c:pt>
                <c:pt idx="1316">
                  <c:v>0.73170942068099976</c:v>
                </c:pt>
                <c:pt idx="1317">
                  <c:v>0.73170930147171021</c:v>
                </c:pt>
                <c:pt idx="1318">
                  <c:v>0.73170953989028931</c:v>
                </c:pt>
                <c:pt idx="1319">
                  <c:v>0.73170953989028931</c:v>
                </c:pt>
                <c:pt idx="1320">
                  <c:v>0.73170953989028931</c:v>
                </c:pt>
                <c:pt idx="1321">
                  <c:v>0.73170930147171021</c:v>
                </c:pt>
                <c:pt idx="1322">
                  <c:v>0.73170918226242065</c:v>
                </c:pt>
                <c:pt idx="1323">
                  <c:v>0.73170930147171021</c:v>
                </c:pt>
                <c:pt idx="1324">
                  <c:v>0.73170948028564453</c:v>
                </c:pt>
                <c:pt idx="1325">
                  <c:v>0.73170924186706543</c:v>
                </c:pt>
                <c:pt idx="1326">
                  <c:v>0.73170930147171021</c:v>
                </c:pt>
                <c:pt idx="1327">
                  <c:v>0.73170918226242065</c:v>
                </c:pt>
                <c:pt idx="1328">
                  <c:v>0.73170930147171021</c:v>
                </c:pt>
                <c:pt idx="1329">
                  <c:v>0.73170930147171021</c:v>
                </c:pt>
                <c:pt idx="1330">
                  <c:v>0.73170924186706543</c:v>
                </c:pt>
                <c:pt idx="1331">
                  <c:v>0.73170936107635498</c:v>
                </c:pt>
                <c:pt idx="1332">
                  <c:v>0.73170924186706543</c:v>
                </c:pt>
                <c:pt idx="1333">
                  <c:v>0.73170948028564453</c:v>
                </c:pt>
                <c:pt idx="1334">
                  <c:v>0.73170930147171021</c:v>
                </c:pt>
                <c:pt idx="1335">
                  <c:v>0.73170924186706543</c:v>
                </c:pt>
                <c:pt idx="1336">
                  <c:v>0.73170918226242065</c:v>
                </c:pt>
                <c:pt idx="1337">
                  <c:v>0.73170918226242065</c:v>
                </c:pt>
                <c:pt idx="1338">
                  <c:v>0.73170924186706543</c:v>
                </c:pt>
                <c:pt idx="1339">
                  <c:v>0.73170912265777588</c:v>
                </c:pt>
                <c:pt idx="1340">
                  <c:v>0.73170900344848633</c:v>
                </c:pt>
                <c:pt idx="1341">
                  <c:v>0.73170912265777588</c:v>
                </c:pt>
                <c:pt idx="1342">
                  <c:v>0.7317090630531311</c:v>
                </c:pt>
                <c:pt idx="1343">
                  <c:v>0.73170918226242065</c:v>
                </c:pt>
                <c:pt idx="1344">
                  <c:v>0.731708824634552</c:v>
                </c:pt>
                <c:pt idx="1345">
                  <c:v>0.731708824634552</c:v>
                </c:pt>
                <c:pt idx="1346">
                  <c:v>0.73170864582061768</c:v>
                </c:pt>
                <c:pt idx="1347">
                  <c:v>0.73170876502990723</c:v>
                </c:pt>
                <c:pt idx="1348">
                  <c:v>0.73170828819274902</c:v>
                </c:pt>
                <c:pt idx="1349">
                  <c:v>0.73170822858810425</c:v>
                </c:pt>
                <c:pt idx="1350">
                  <c:v>0.73170822858810425</c:v>
                </c:pt>
                <c:pt idx="1351">
                  <c:v>0.73170846700668335</c:v>
                </c:pt>
                <c:pt idx="1352">
                  <c:v>0.7317083477973938</c:v>
                </c:pt>
                <c:pt idx="1353">
                  <c:v>0.73174172639846802</c:v>
                </c:pt>
                <c:pt idx="1354">
                  <c:v>0.73172533512115479</c:v>
                </c:pt>
                <c:pt idx="1355">
                  <c:v>0.73168742656707764</c:v>
                </c:pt>
                <c:pt idx="1356">
                  <c:v>0.73168587684631348</c:v>
                </c:pt>
                <c:pt idx="1357">
                  <c:v>0.73171311616897583</c:v>
                </c:pt>
                <c:pt idx="1358">
                  <c:v>0.73177921772003174</c:v>
                </c:pt>
                <c:pt idx="1359">
                  <c:v>0.73173648118972778</c:v>
                </c:pt>
                <c:pt idx="1360">
                  <c:v>0.73169654607772827</c:v>
                </c:pt>
                <c:pt idx="1361">
                  <c:v>0.73159772157669067</c:v>
                </c:pt>
                <c:pt idx="1362">
                  <c:v>0.73162096738815308</c:v>
                </c:pt>
                <c:pt idx="1363">
                  <c:v>0.73172920942306519</c:v>
                </c:pt>
                <c:pt idx="1364">
                  <c:v>0.73163092136383057</c:v>
                </c:pt>
                <c:pt idx="1365">
                  <c:v>0.7316400408744812</c:v>
                </c:pt>
                <c:pt idx="1366">
                  <c:v>0.73162150382995605</c:v>
                </c:pt>
                <c:pt idx="1367">
                  <c:v>0.73180288076400757</c:v>
                </c:pt>
                <c:pt idx="1368">
                  <c:v>0.73170047998428345</c:v>
                </c:pt>
                <c:pt idx="1369">
                  <c:v>0.7315947413444519</c:v>
                </c:pt>
                <c:pt idx="1370">
                  <c:v>0.73161542415618896</c:v>
                </c:pt>
                <c:pt idx="1371">
                  <c:v>0.73162364959716797</c:v>
                </c:pt>
                <c:pt idx="1372">
                  <c:v>0.73162984848022461</c:v>
                </c:pt>
                <c:pt idx="1373">
                  <c:v>0.73166549205780029</c:v>
                </c:pt>
                <c:pt idx="1374">
                  <c:v>0.73166698217391968</c:v>
                </c:pt>
                <c:pt idx="1375">
                  <c:v>0.73167282342910767</c:v>
                </c:pt>
                <c:pt idx="1376">
                  <c:v>0.73168563842773438</c:v>
                </c:pt>
                <c:pt idx="1377">
                  <c:v>0.73169398307800293</c:v>
                </c:pt>
                <c:pt idx="1378">
                  <c:v>0.73167520761489868</c:v>
                </c:pt>
                <c:pt idx="1379">
                  <c:v>0.73169010877609253</c:v>
                </c:pt>
                <c:pt idx="1380">
                  <c:v>0.73169851303100586</c:v>
                </c:pt>
                <c:pt idx="1381">
                  <c:v>0.73171365261077881</c:v>
                </c:pt>
                <c:pt idx="1382">
                  <c:v>0.73173147439956665</c:v>
                </c:pt>
                <c:pt idx="1383">
                  <c:v>0.73171782493591309</c:v>
                </c:pt>
                <c:pt idx="1384">
                  <c:v>0.73173141479492188</c:v>
                </c:pt>
                <c:pt idx="1385">
                  <c:v>0.73174768686294556</c:v>
                </c:pt>
                <c:pt idx="1386">
                  <c:v>0.73175936937332153</c:v>
                </c:pt>
                <c:pt idx="1387">
                  <c:v>0.73176741600036621</c:v>
                </c:pt>
                <c:pt idx="1388">
                  <c:v>0.73177695274353027</c:v>
                </c:pt>
                <c:pt idx="1389">
                  <c:v>0.73178654909133911</c:v>
                </c:pt>
                <c:pt idx="1390">
                  <c:v>0.73179590702056885</c:v>
                </c:pt>
                <c:pt idx="1391">
                  <c:v>0.73180264234542847</c:v>
                </c:pt>
                <c:pt idx="1392">
                  <c:v>0.73181444406509399</c:v>
                </c:pt>
                <c:pt idx="1393">
                  <c:v>0.73182708024978638</c:v>
                </c:pt>
                <c:pt idx="1394">
                  <c:v>0.73183536529541016</c:v>
                </c:pt>
                <c:pt idx="1395">
                  <c:v>0.73184603452682495</c:v>
                </c:pt>
                <c:pt idx="1396">
                  <c:v>0.73185449838638306</c:v>
                </c:pt>
                <c:pt idx="1397">
                  <c:v>0.73186385631561279</c:v>
                </c:pt>
                <c:pt idx="1398">
                  <c:v>0.7318727970123291</c:v>
                </c:pt>
                <c:pt idx="1399">
                  <c:v>0.73188316822052002</c:v>
                </c:pt>
                <c:pt idx="1400">
                  <c:v>0.73189288377761841</c:v>
                </c:pt>
                <c:pt idx="1401">
                  <c:v>0.73190182447433472</c:v>
                </c:pt>
                <c:pt idx="1402">
                  <c:v>0.73191040754318237</c:v>
                </c:pt>
                <c:pt idx="1403">
                  <c:v>0.73191910982131958</c:v>
                </c:pt>
                <c:pt idx="1404">
                  <c:v>0.73192733526229858</c:v>
                </c:pt>
                <c:pt idx="1405">
                  <c:v>0.73193556070327759</c:v>
                </c:pt>
                <c:pt idx="1406">
                  <c:v>0.73194408416748047</c:v>
                </c:pt>
                <c:pt idx="1407">
                  <c:v>0.73195177316665649</c:v>
                </c:pt>
                <c:pt idx="1408">
                  <c:v>0.73195946216583252</c:v>
                </c:pt>
                <c:pt idx="1409">
                  <c:v>0.73196697235107422</c:v>
                </c:pt>
                <c:pt idx="1410">
                  <c:v>0.73197412490844727</c:v>
                </c:pt>
                <c:pt idx="1411">
                  <c:v>0.73198139667510986</c:v>
                </c:pt>
                <c:pt idx="1412">
                  <c:v>0.73198848962783813</c:v>
                </c:pt>
                <c:pt idx="1413">
                  <c:v>0.73199498653411865</c:v>
                </c:pt>
                <c:pt idx="1414">
                  <c:v>0.73200130462646484</c:v>
                </c:pt>
                <c:pt idx="1415">
                  <c:v>0.73200732469558716</c:v>
                </c:pt>
                <c:pt idx="1416">
                  <c:v>0.73201292753219604</c:v>
                </c:pt>
                <c:pt idx="1417">
                  <c:v>0.73201888799667358</c:v>
                </c:pt>
                <c:pt idx="1418">
                  <c:v>0.73202389478683472</c:v>
                </c:pt>
                <c:pt idx="1419">
                  <c:v>0.73202955722808838</c:v>
                </c:pt>
                <c:pt idx="1420">
                  <c:v>0.73203426599502563</c:v>
                </c:pt>
                <c:pt idx="1421">
                  <c:v>0.73203909397125244</c:v>
                </c:pt>
                <c:pt idx="1422">
                  <c:v>0.73204368352890015</c:v>
                </c:pt>
                <c:pt idx="1423">
                  <c:v>0.73204785585403442</c:v>
                </c:pt>
                <c:pt idx="1424">
                  <c:v>0.73205173015594482</c:v>
                </c:pt>
                <c:pt idx="1425">
                  <c:v>0.73205578327178955</c:v>
                </c:pt>
                <c:pt idx="1426">
                  <c:v>0.73205918073654175</c:v>
                </c:pt>
                <c:pt idx="1427">
                  <c:v>0.73206275701522827</c:v>
                </c:pt>
                <c:pt idx="1428">
                  <c:v>0.73206585645675659</c:v>
                </c:pt>
                <c:pt idx="1429">
                  <c:v>0.73206895589828491</c:v>
                </c:pt>
                <c:pt idx="1430">
                  <c:v>0.7320716381072998</c:v>
                </c:pt>
                <c:pt idx="1431">
                  <c:v>0.73207396268844604</c:v>
                </c:pt>
                <c:pt idx="1432">
                  <c:v>0.73207640647888184</c:v>
                </c:pt>
                <c:pt idx="1433">
                  <c:v>0.73207825422286987</c:v>
                </c:pt>
                <c:pt idx="1434">
                  <c:v>0.73208039999008179</c:v>
                </c:pt>
                <c:pt idx="1435">
                  <c:v>0.73208177089691162</c:v>
                </c:pt>
                <c:pt idx="1436">
                  <c:v>0.73208355903625488</c:v>
                </c:pt>
                <c:pt idx="1437">
                  <c:v>0.73208469152450562</c:v>
                </c:pt>
                <c:pt idx="1438">
                  <c:v>0.73208588361740112</c:v>
                </c:pt>
                <c:pt idx="1439">
                  <c:v>0.73208695650100708</c:v>
                </c:pt>
                <c:pt idx="1440">
                  <c:v>0.73208773136138916</c:v>
                </c:pt>
                <c:pt idx="1441">
                  <c:v>0.73208832740783691</c:v>
                </c:pt>
                <c:pt idx="1442">
                  <c:v>0.73208874464035034</c:v>
                </c:pt>
                <c:pt idx="1443">
                  <c:v>0.73208910226821899</c:v>
                </c:pt>
                <c:pt idx="1444">
                  <c:v>0.73208922147750854</c:v>
                </c:pt>
                <c:pt idx="1445">
                  <c:v>0.73208898305892944</c:v>
                </c:pt>
                <c:pt idx="1446">
                  <c:v>0.73208880424499512</c:v>
                </c:pt>
                <c:pt idx="1447">
                  <c:v>0.73208814859390259</c:v>
                </c:pt>
                <c:pt idx="1448">
                  <c:v>0.73208791017532349</c:v>
                </c:pt>
                <c:pt idx="1449">
                  <c:v>0.73208695650100708</c:v>
                </c:pt>
                <c:pt idx="1450">
                  <c:v>0.7320868968963623</c:v>
                </c:pt>
                <c:pt idx="1451">
                  <c:v>0.73208564519882202</c:v>
                </c:pt>
                <c:pt idx="1452">
                  <c:v>0.73208481073379517</c:v>
                </c:pt>
                <c:pt idx="1453">
                  <c:v>0.73208314180374146</c:v>
                </c:pt>
                <c:pt idx="1454">
                  <c:v>0.7320820689201355</c:v>
                </c:pt>
                <c:pt idx="1455">
                  <c:v>0.73208099603652954</c:v>
                </c:pt>
                <c:pt idx="1456">
                  <c:v>0.73207938671112061</c:v>
                </c:pt>
                <c:pt idx="1457">
                  <c:v>0.73207753896713257</c:v>
                </c:pt>
                <c:pt idx="1458">
                  <c:v>0.73207581043243408</c:v>
                </c:pt>
                <c:pt idx="1459">
                  <c:v>0.7320743203163147</c:v>
                </c:pt>
                <c:pt idx="1460">
                  <c:v>0.73207211494445801</c:v>
                </c:pt>
                <c:pt idx="1461">
                  <c:v>0.73207014799118042</c:v>
                </c:pt>
                <c:pt idx="1462">
                  <c:v>0.73206782341003418</c:v>
                </c:pt>
                <c:pt idx="1463">
                  <c:v>0.73206591606140137</c:v>
                </c:pt>
                <c:pt idx="1464">
                  <c:v>0.73206335306167603</c:v>
                </c:pt>
                <c:pt idx="1465">
                  <c:v>0.73206096887588501</c:v>
                </c:pt>
                <c:pt idx="1466">
                  <c:v>0.73205864429473877</c:v>
                </c:pt>
                <c:pt idx="1467">
                  <c:v>0.7320561408996582</c:v>
                </c:pt>
                <c:pt idx="1468">
                  <c:v>0.73205310106277466</c:v>
                </c:pt>
                <c:pt idx="1469">
                  <c:v>0.73205065727233887</c:v>
                </c:pt>
                <c:pt idx="1470">
                  <c:v>0.7320479154586792</c:v>
                </c:pt>
                <c:pt idx="1471">
                  <c:v>0.73204487562179565</c:v>
                </c:pt>
                <c:pt idx="1472">
                  <c:v>0.73204219341278076</c:v>
                </c:pt>
                <c:pt idx="1473">
                  <c:v>0.73203909397125244</c:v>
                </c:pt>
                <c:pt idx="1474">
                  <c:v>0.732036292552948</c:v>
                </c:pt>
                <c:pt idx="1475">
                  <c:v>0.73203307390213013</c:v>
                </c:pt>
                <c:pt idx="1476">
                  <c:v>0.73203009366989136</c:v>
                </c:pt>
                <c:pt idx="1477">
                  <c:v>0.73202675580978394</c:v>
                </c:pt>
                <c:pt idx="1478">
                  <c:v>0.73202365636825562</c:v>
                </c:pt>
                <c:pt idx="1479">
                  <c:v>0.73202031850814819</c:v>
                </c:pt>
                <c:pt idx="1480">
                  <c:v>0.73201721906661987</c:v>
                </c:pt>
                <c:pt idx="1481">
                  <c:v>0.7320137619972229</c:v>
                </c:pt>
                <c:pt idx="1482">
                  <c:v>0.73201054334640503</c:v>
                </c:pt>
                <c:pt idx="1483">
                  <c:v>0.73200696706771851</c:v>
                </c:pt>
                <c:pt idx="1484">
                  <c:v>0.73200362920761108</c:v>
                </c:pt>
                <c:pt idx="1485">
                  <c:v>0.73200005292892456</c:v>
                </c:pt>
                <c:pt idx="1486">
                  <c:v>0.73199671506881714</c:v>
                </c:pt>
                <c:pt idx="1487">
                  <c:v>0.73199290037155151</c:v>
                </c:pt>
                <c:pt idx="1488">
                  <c:v>0.73198944330215454</c:v>
                </c:pt>
                <c:pt idx="1489">
                  <c:v>0.73198562860488892</c:v>
                </c:pt>
                <c:pt idx="1490">
                  <c:v>0.73198211193084717</c:v>
                </c:pt>
                <c:pt idx="1491">
                  <c:v>0.7319786548614502</c:v>
                </c:pt>
                <c:pt idx="1492">
                  <c:v>0.73197484016418457</c:v>
                </c:pt>
                <c:pt idx="1493">
                  <c:v>0.73197102546691895</c:v>
                </c:pt>
                <c:pt idx="1494">
                  <c:v>0.7319675087928772</c:v>
                </c:pt>
                <c:pt idx="1495">
                  <c:v>0.73196351528167725</c:v>
                </c:pt>
                <c:pt idx="1496">
                  <c:v>0.73196005821228027</c:v>
                </c:pt>
                <c:pt idx="1497">
                  <c:v>0.73195624351501465</c:v>
                </c:pt>
                <c:pt idx="1498">
                  <c:v>0.7319522500038147</c:v>
                </c:pt>
                <c:pt idx="1499">
                  <c:v>0.73194843530654907</c:v>
                </c:pt>
                <c:pt idx="1500">
                  <c:v>0.7319449782371521</c:v>
                </c:pt>
                <c:pt idx="1501">
                  <c:v>0.73194140195846558</c:v>
                </c:pt>
                <c:pt idx="1502">
                  <c:v>0.73193764686584473</c:v>
                </c:pt>
                <c:pt idx="1503">
                  <c:v>0.73193353414535522</c:v>
                </c:pt>
                <c:pt idx="1504">
                  <c:v>0.73192989826202393</c:v>
                </c:pt>
                <c:pt idx="1505">
                  <c:v>0.73192620277404785</c:v>
                </c:pt>
                <c:pt idx="1506">
                  <c:v>0.731922447681427</c:v>
                </c:pt>
                <c:pt idx="1507">
                  <c:v>0.73191875219345093</c:v>
                </c:pt>
                <c:pt idx="1508">
                  <c:v>0.7319149374961853</c:v>
                </c:pt>
                <c:pt idx="1509">
                  <c:v>0.73191136121749878</c:v>
                </c:pt>
                <c:pt idx="1510">
                  <c:v>0.73190736770629883</c:v>
                </c:pt>
                <c:pt idx="1511">
                  <c:v>0.73190408945083618</c:v>
                </c:pt>
                <c:pt idx="1512">
                  <c:v>0.73190015554428101</c:v>
                </c:pt>
                <c:pt idx="1513">
                  <c:v>0.73189657926559448</c:v>
                </c:pt>
                <c:pt idx="1514">
                  <c:v>0.73189294338226318</c:v>
                </c:pt>
                <c:pt idx="1515">
                  <c:v>0.73188948631286621</c:v>
                </c:pt>
                <c:pt idx="1516">
                  <c:v>0.73188579082489014</c:v>
                </c:pt>
                <c:pt idx="1517">
                  <c:v>0.73188221454620361</c:v>
                </c:pt>
                <c:pt idx="1518">
                  <c:v>0.73187869787216187</c:v>
                </c:pt>
                <c:pt idx="1519">
                  <c:v>0.73187482357025146</c:v>
                </c:pt>
                <c:pt idx="1520">
                  <c:v>0.73187136650085449</c:v>
                </c:pt>
                <c:pt idx="1521">
                  <c:v>0.73186790943145752</c:v>
                </c:pt>
                <c:pt idx="1522">
                  <c:v>0.73186421394348145</c:v>
                </c:pt>
                <c:pt idx="1523">
                  <c:v>0.7318609356880188</c:v>
                </c:pt>
                <c:pt idx="1524">
                  <c:v>0.73185735940933228</c:v>
                </c:pt>
                <c:pt idx="1525">
                  <c:v>0.73185372352600098</c:v>
                </c:pt>
                <c:pt idx="1526">
                  <c:v>0.73185044527053833</c:v>
                </c:pt>
                <c:pt idx="1527">
                  <c:v>0.73184728622436523</c:v>
                </c:pt>
                <c:pt idx="1528">
                  <c:v>0.73184370994567871</c:v>
                </c:pt>
                <c:pt idx="1529">
                  <c:v>0.73184037208557129</c:v>
                </c:pt>
                <c:pt idx="1530">
                  <c:v>0.73183685541152954</c:v>
                </c:pt>
                <c:pt idx="1531">
                  <c:v>0.73183345794677734</c:v>
                </c:pt>
                <c:pt idx="1532">
                  <c:v>0.73183006048202515</c:v>
                </c:pt>
                <c:pt idx="1533">
                  <c:v>0.7318272590637207</c:v>
                </c:pt>
                <c:pt idx="1534">
                  <c:v>0.73182368278503418</c:v>
                </c:pt>
                <c:pt idx="1535">
                  <c:v>0.73182016611099243</c:v>
                </c:pt>
                <c:pt idx="1536">
                  <c:v>0.73181712627410889</c:v>
                </c:pt>
                <c:pt idx="1537">
                  <c:v>0.73181402683258057</c:v>
                </c:pt>
                <c:pt idx="1538">
                  <c:v>0.73181056976318359</c:v>
                </c:pt>
                <c:pt idx="1539">
                  <c:v>0.73180770874023438</c:v>
                </c:pt>
                <c:pt idx="1540">
                  <c:v>0.73180437088012695</c:v>
                </c:pt>
                <c:pt idx="1541">
                  <c:v>0.73180115222930908</c:v>
                </c:pt>
                <c:pt idx="1542">
                  <c:v>0.73179811239242554</c:v>
                </c:pt>
                <c:pt idx="1543">
                  <c:v>0.73179489374160767</c:v>
                </c:pt>
                <c:pt idx="1544">
                  <c:v>0.7317919135093689</c:v>
                </c:pt>
                <c:pt idx="1545">
                  <c:v>0.73178893327713013</c:v>
                </c:pt>
                <c:pt idx="1546">
                  <c:v>0.73178559541702271</c:v>
                </c:pt>
                <c:pt idx="1547">
                  <c:v>0.73178279399871826</c:v>
                </c:pt>
                <c:pt idx="1548">
                  <c:v>0.73177969455718994</c:v>
                </c:pt>
                <c:pt idx="1549">
                  <c:v>0.73177701234817505</c:v>
                </c:pt>
                <c:pt idx="1550">
                  <c:v>0.73177403211593628</c:v>
                </c:pt>
                <c:pt idx="1551">
                  <c:v>0.73177063465118408</c:v>
                </c:pt>
                <c:pt idx="1552">
                  <c:v>0.73176831007003784</c:v>
                </c:pt>
                <c:pt idx="1553">
                  <c:v>0.7317650318145752</c:v>
                </c:pt>
                <c:pt idx="1554">
                  <c:v>0.73176240921020508</c:v>
                </c:pt>
                <c:pt idx="1555">
                  <c:v>0.73175925016403198</c:v>
                </c:pt>
                <c:pt idx="1556">
                  <c:v>0.73175650835037231</c:v>
                </c:pt>
                <c:pt idx="1557">
                  <c:v>0.7317541241645813</c:v>
                </c:pt>
                <c:pt idx="1558">
                  <c:v>0.73175144195556641</c:v>
                </c:pt>
                <c:pt idx="1559">
                  <c:v>0.73174881935119629</c:v>
                </c:pt>
                <c:pt idx="1560">
                  <c:v>0.73174577951431274</c:v>
                </c:pt>
                <c:pt idx="1561">
                  <c:v>0.73174309730529785</c:v>
                </c:pt>
                <c:pt idx="1562">
                  <c:v>0.73174035549163818</c:v>
                </c:pt>
                <c:pt idx="1563">
                  <c:v>0.73173791170120239</c:v>
                </c:pt>
                <c:pt idx="1564">
                  <c:v>0.7317352294921875</c:v>
                </c:pt>
                <c:pt idx="1565">
                  <c:v>0.73173266649246216</c:v>
                </c:pt>
                <c:pt idx="1566">
                  <c:v>0.73173016309738159</c:v>
                </c:pt>
                <c:pt idx="1567">
                  <c:v>0.73172760009765625</c:v>
                </c:pt>
                <c:pt idx="1568">
                  <c:v>0.73172515630722046</c:v>
                </c:pt>
                <c:pt idx="1569">
                  <c:v>0.73172289133071899</c:v>
                </c:pt>
                <c:pt idx="1570">
                  <c:v>0.73172056674957275</c:v>
                </c:pt>
                <c:pt idx="1571">
                  <c:v>0.73171782493591309</c:v>
                </c:pt>
                <c:pt idx="1572">
                  <c:v>0.73171538114547729</c:v>
                </c:pt>
                <c:pt idx="1573">
                  <c:v>0.73171305656433105</c:v>
                </c:pt>
                <c:pt idx="1574">
                  <c:v>0.73171049356460571</c:v>
                </c:pt>
                <c:pt idx="1575">
                  <c:v>0.73170846700668335</c:v>
                </c:pt>
                <c:pt idx="1576">
                  <c:v>0.73170620203018188</c:v>
                </c:pt>
                <c:pt idx="1577">
                  <c:v>0.73170405626296997</c:v>
                </c:pt>
                <c:pt idx="1578">
                  <c:v>0.73170167207717896</c:v>
                </c:pt>
                <c:pt idx="1579">
                  <c:v>0.73169958591461182</c:v>
                </c:pt>
                <c:pt idx="1580">
                  <c:v>0.73169726133346558</c:v>
                </c:pt>
                <c:pt idx="1581">
                  <c:v>0.73169511556625366</c:v>
                </c:pt>
                <c:pt idx="1582">
                  <c:v>0.7316930890083313</c:v>
                </c:pt>
                <c:pt idx="1583">
                  <c:v>0.73169070482254028</c:v>
                </c:pt>
                <c:pt idx="1584">
                  <c:v>0.73168855905532837</c:v>
                </c:pt>
                <c:pt idx="1585">
                  <c:v>0.73168659210205078</c:v>
                </c:pt>
                <c:pt idx="1586">
                  <c:v>0.73168408870697021</c:v>
                </c:pt>
                <c:pt idx="1587">
                  <c:v>0.73168236017227173</c:v>
                </c:pt>
                <c:pt idx="1588">
                  <c:v>0.73168045282363892</c:v>
                </c:pt>
                <c:pt idx="1589">
                  <c:v>0.7316780686378479</c:v>
                </c:pt>
                <c:pt idx="1590">
                  <c:v>0.73167628049850464</c:v>
                </c:pt>
                <c:pt idx="1591">
                  <c:v>0.73167425394058228</c:v>
                </c:pt>
                <c:pt idx="1592">
                  <c:v>0.73167222738265991</c:v>
                </c:pt>
                <c:pt idx="1593">
                  <c:v>0.73167037963867188</c:v>
                </c:pt>
                <c:pt idx="1594">
                  <c:v>0.73166865110397339</c:v>
                </c:pt>
                <c:pt idx="1595">
                  <c:v>0.7316664457321167</c:v>
                </c:pt>
                <c:pt idx="1596">
                  <c:v>0.73166483640670776</c:v>
                </c:pt>
                <c:pt idx="1597">
                  <c:v>0.73166310787200928</c:v>
                </c:pt>
                <c:pt idx="1598">
                  <c:v>0.73166131973266602</c:v>
                </c:pt>
                <c:pt idx="1599">
                  <c:v>0.73165935277938843</c:v>
                </c:pt>
                <c:pt idx="1600">
                  <c:v>0.73165762424468994</c:v>
                </c:pt>
                <c:pt idx="1601">
                  <c:v>0.73165607452392578</c:v>
                </c:pt>
                <c:pt idx="1602">
                  <c:v>0.73165440559387207</c:v>
                </c:pt>
                <c:pt idx="1603">
                  <c:v>0.73165261745452881</c:v>
                </c:pt>
                <c:pt idx="1604">
                  <c:v>0.7316509485244751</c:v>
                </c:pt>
                <c:pt idx="1605">
                  <c:v>0.73164933919906616</c:v>
                </c:pt>
                <c:pt idx="1606">
                  <c:v>0.731647789478302</c:v>
                </c:pt>
                <c:pt idx="1607">
                  <c:v>0.73164618015289307</c:v>
                </c:pt>
                <c:pt idx="1608">
                  <c:v>0.73164451122283936</c:v>
                </c:pt>
                <c:pt idx="1609">
                  <c:v>0.7316429615020752</c:v>
                </c:pt>
                <c:pt idx="1610">
                  <c:v>0.73164159059524536</c:v>
                </c:pt>
                <c:pt idx="1611">
                  <c:v>0.73163992166519165</c:v>
                </c:pt>
                <c:pt idx="1612">
                  <c:v>0.73163837194442749</c:v>
                </c:pt>
                <c:pt idx="1613">
                  <c:v>0.73163694143295288</c:v>
                </c:pt>
                <c:pt idx="1614">
                  <c:v>0.73163574934005737</c:v>
                </c:pt>
                <c:pt idx="1615">
                  <c:v>0.73163419961929321</c:v>
                </c:pt>
                <c:pt idx="1616">
                  <c:v>0.73163264989852905</c:v>
                </c:pt>
                <c:pt idx="1617">
                  <c:v>0.73163139820098877</c:v>
                </c:pt>
                <c:pt idx="1618">
                  <c:v>0.73163008689880371</c:v>
                </c:pt>
                <c:pt idx="1619">
                  <c:v>0.73162883520126343</c:v>
                </c:pt>
                <c:pt idx="1620">
                  <c:v>0.73162752389907837</c:v>
                </c:pt>
                <c:pt idx="1621">
                  <c:v>0.73162591457366943</c:v>
                </c:pt>
                <c:pt idx="1622">
                  <c:v>0.73162472248077393</c:v>
                </c:pt>
                <c:pt idx="1623">
                  <c:v>0.73162358999252319</c:v>
                </c:pt>
                <c:pt idx="1624">
                  <c:v>0.73162251710891724</c:v>
                </c:pt>
                <c:pt idx="1625">
                  <c:v>0.73162120580673218</c:v>
                </c:pt>
                <c:pt idx="1626">
                  <c:v>0.73161947727203369</c:v>
                </c:pt>
                <c:pt idx="1627">
                  <c:v>0.73161846399307251</c:v>
                </c:pt>
                <c:pt idx="1628">
                  <c:v>0.731617271900177</c:v>
                </c:pt>
                <c:pt idx="1629">
                  <c:v>0.73161637783050537</c:v>
                </c:pt>
                <c:pt idx="1630">
                  <c:v>0.73161518573760986</c:v>
                </c:pt>
                <c:pt idx="1631">
                  <c:v>0.73161399364471436</c:v>
                </c:pt>
                <c:pt idx="1632">
                  <c:v>0.73161262273788452</c:v>
                </c:pt>
                <c:pt idx="1633">
                  <c:v>0.73161154985427856</c:v>
                </c:pt>
                <c:pt idx="1634">
                  <c:v>0.73161035776138306</c:v>
                </c:pt>
                <c:pt idx="1635">
                  <c:v>0.7316095232963562</c:v>
                </c:pt>
                <c:pt idx="1636">
                  <c:v>0.73160797357559204</c:v>
                </c:pt>
                <c:pt idx="1637">
                  <c:v>0.73160719871520996</c:v>
                </c:pt>
                <c:pt idx="1638">
                  <c:v>0.73160618543624878</c:v>
                </c:pt>
                <c:pt idx="1639">
                  <c:v>0.73160511255264282</c:v>
                </c:pt>
                <c:pt idx="1640">
                  <c:v>0.73160403966903687</c:v>
                </c:pt>
                <c:pt idx="1641">
                  <c:v>0.73160320520401001</c:v>
                </c:pt>
                <c:pt idx="1642">
                  <c:v>0.73160159587860107</c:v>
                </c:pt>
                <c:pt idx="1643">
                  <c:v>0.73160064220428467</c:v>
                </c:pt>
                <c:pt idx="1644">
                  <c:v>0.73160004615783691</c:v>
                </c:pt>
                <c:pt idx="1645">
                  <c:v>0.73159897327423096</c:v>
                </c:pt>
                <c:pt idx="1646">
                  <c:v>0.73159801959991455</c:v>
                </c:pt>
                <c:pt idx="1647">
                  <c:v>0.73159700632095337</c:v>
                </c:pt>
                <c:pt idx="1648">
                  <c:v>0.73159605264663696</c:v>
                </c:pt>
                <c:pt idx="1649">
                  <c:v>0.73159527778625488</c:v>
                </c:pt>
                <c:pt idx="1650">
                  <c:v>0.73159432411193848</c:v>
                </c:pt>
                <c:pt idx="1651">
                  <c:v>0.73159337043762207</c:v>
                </c:pt>
                <c:pt idx="1652">
                  <c:v>0.73159223794937134</c:v>
                </c:pt>
                <c:pt idx="1653">
                  <c:v>0.73159152269363403</c:v>
                </c:pt>
                <c:pt idx="1654">
                  <c:v>0.73159050941467285</c:v>
                </c:pt>
                <c:pt idx="1655">
                  <c:v>0.73158955574035645</c:v>
                </c:pt>
                <c:pt idx="1656">
                  <c:v>0.73158907890319824</c:v>
                </c:pt>
                <c:pt idx="1657">
                  <c:v>0.73158812522888184</c:v>
                </c:pt>
                <c:pt idx="1658">
                  <c:v>0.73158735036849976</c:v>
                </c:pt>
                <c:pt idx="1659">
                  <c:v>0.73158633708953857</c:v>
                </c:pt>
                <c:pt idx="1660">
                  <c:v>0.73158508539199829</c:v>
                </c:pt>
                <c:pt idx="1661">
                  <c:v>0.73158448934555054</c:v>
                </c:pt>
                <c:pt idx="1662">
                  <c:v>0.73158359527587891</c:v>
                </c:pt>
                <c:pt idx="1663">
                  <c:v>0.7315831184387207</c:v>
                </c:pt>
                <c:pt idx="1664">
                  <c:v>0.73158234357833862</c:v>
                </c:pt>
                <c:pt idx="1665">
                  <c:v>0.73158162832260132</c:v>
                </c:pt>
                <c:pt idx="1666">
                  <c:v>0.73158019781112671</c:v>
                </c:pt>
                <c:pt idx="1667">
                  <c:v>0.73157978057861328</c:v>
                </c:pt>
                <c:pt idx="1668">
                  <c:v>0.7315790057182312</c:v>
                </c:pt>
                <c:pt idx="1669">
                  <c:v>0.73157846927642822</c:v>
                </c:pt>
                <c:pt idx="1670">
                  <c:v>0.73157751560211182</c:v>
                </c:pt>
                <c:pt idx="1671">
                  <c:v>0.73157703876495361</c:v>
                </c:pt>
                <c:pt idx="1672">
                  <c:v>0.73157602548599243</c:v>
                </c:pt>
                <c:pt idx="1673">
                  <c:v>0.73157572746276855</c:v>
                </c:pt>
                <c:pt idx="1674">
                  <c:v>0.73157483339309692</c:v>
                </c:pt>
                <c:pt idx="1675">
                  <c:v>0.73157423734664917</c:v>
                </c:pt>
                <c:pt idx="1676">
                  <c:v>0.73157346248626709</c:v>
                </c:pt>
                <c:pt idx="1677">
                  <c:v>0.73157256841659546</c:v>
                </c:pt>
                <c:pt idx="1678">
                  <c:v>0.73157232999801636</c:v>
                </c:pt>
                <c:pt idx="1679">
                  <c:v>0.73157119750976563</c:v>
                </c:pt>
                <c:pt idx="1680">
                  <c:v>0.7315707802772522</c:v>
                </c:pt>
                <c:pt idx="1681">
                  <c:v>0.73157018423080444</c:v>
                </c:pt>
                <c:pt idx="1682">
                  <c:v>0.73156970739364624</c:v>
                </c:pt>
                <c:pt idx="1683">
                  <c:v>0.73156893253326416</c:v>
                </c:pt>
                <c:pt idx="1684">
                  <c:v>0.73156845569610596</c:v>
                </c:pt>
                <c:pt idx="1685">
                  <c:v>0.7315678596496582</c:v>
                </c:pt>
                <c:pt idx="1686">
                  <c:v>0.7315673828125</c:v>
                </c:pt>
                <c:pt idx="1687">
                  <c:v>0.7315669059753418</c:v>
                </c:pt>
                <c:pt idx="1688">
                  <c:v>0.73156607151031494</c:v>
                </c:pt>
                <c:pt idx="1689">
                  <c:v>0.73156571388244629</c:v>
                </c:pt>
                <c:pt idx="1690">
                  <c:v>0.73156505823135376</c:v>
                </c:pt>
                <c:pt idx="1691">
                  <c:v>0.73156452178955078</c:v>
                </c:pt>
                <c:pt idx="1692">
                  <c:v>0.73156368732452393</c:v>
                </c:pt>
                <c:pt idx="1693">
                  <c:v>0.73156356811523438</c:v>
                </c:pt>
                <c:pt idx="1694">
                  <c:v>0.73156321048736572</c:v>
                </c:pt>
                <c:pt idx="1695">
                  <c:v>0.73156255483627319</c:v>
                </c:pt>
                <c:pt idx="1696">
                  <c:v>0.73156207799911499</c:v>
                </c:pt>
                <c:pt idx="1697">
                  <c:v>0.73156172037124634</c:v>
                </c:pt>
                <c:pt idx="1698">
                  <c:v>0.73156106472015381</c:v>
                </c:pt>
                <c:pt idx="1699">
                  <c:v>0.73156070709228516</c:v>
                </c:pt>
                <c:pt idx="1700">
                  <c:v>0.7315601110458374</c:v>
                </c:pt>
                <c:pt idx="1701">
                  <c:v>0.73155993223190308</c:v>
                </c:pt>
                <c:pt idx="1702">
                  <c:v>0.73155927658081055</c:v>
                </c:pt>
                <c:pt idx="1703">
                  <c:v>0.73155891895294189</c:v>
                </c:pt>
                <c:pt idx="1704">
                  <c:v>0.73155856132507324</c:v>
                </c:pt>
                <c:pt idx="1705">
                  <c:v>0.73155826330184937</c:v>
                </c:pt>
                <c:pt idx="1706">
                  <c:v>0.73155796527862549</c:v>
                </c:pt>
                <c:pt idx="1707">
                  <c:v>0.73155754804611206</c:v>
                </c:pt>
                <c:pt idx="1708">
                  <c:v>0.73155707120895386</c:v>
                </c:pt>
                <c:pt idx="1709">
                  <c:v>0.73155665397644043</c:v>
                </c:pt>
                <c:pt idx="1710">
                  <c:v>0.73155653476715088</c:v>
                </c:pt>
                <c:pt idx="1711">
                  <c:v>0.73155605792999268</c:v>
                </c:pt>
                <c:pt idx="1712">
                  <c:v>0.73155558109283447</c:v>
                </c:pt>
                <c:pt idx="1713">
                  <c:v>0.73155534267425537</c:v>
                </c:pt>
                <c:pt idx="1714">
                  <c:v>0.7315552830696106</c:v>
                </c:pt>
                <c:pt idx="1715">
                  <c:v>0.73155474662780762</c:v>
                </c:pt>
                <c:pt idx="1716">
                  <c:v>0.73155468702316284</c:v>
                </c:pt>
                <c:pt idx="1717">
                  <c:v>0.73155426979064941</c:v>
                </c:pt>
                <c:pt idx="1718">
                  <c:v>0.73155391216278076</c:v>
                </c:pt>
                <c:pt idx="1719">
                  <c:v>0.73155379295349121</c:v>
                </c:pt>
                <c:pt idx="1720">
                  <c:v>0.73155337572097778</c:v>
                </c:pt>
                <c:pt idx="1721">
                  <c:v>0.73155319690704346</c:v>
                </c:pt>
                <c:pt idx="1722">
                  <c:v>0.73155301809310913</c:v>
                </c:pt>
                <c:pt idx="1723">
                  <c:v>0.73155295848846436</c:v>
                </c:pt>
                <c:pt idx="1724">
                  <c:v>0.73155254125595093</c:v>
                </c:pt>
                <c:pt idx="1725">
                  <c:v>0.73155194520950317</c:v>
                </c:pt>
                <c:pt idx="1726">
                  <c:v>0.73155182600021362</c:v>
                </c:pt>
                <c:pt idx="1727">
                  <c:v>0.73155152797698975</c:v>
                </c:pt>
                <c:pt idx="1728">
                  <c:v>0.73155170679092407</c:v>
                </c:pt>
                <c:pt idx="1729">
                  <c:v>0.73155134916305542</c:v>
                </c:pt>
                <c:pt idx="1730">
                  <c:v>0.73155087232589722</c:v>
                </c:pt>
                <c:pt idx="1731">
                  <c:v>0.73155069351196289</c:v>
                </c:pt>
                <c:pt idx="1732">
                  <c:v>0.73155051469802856</c:v>
                </c:pt>
                <c:pt idx="1733">
                  <c:v>0.73155039548873901</c:v>
                </c:pt>
                <c:pt idx="1734">
                  <c:v>0.73155015707015991</c:v>
                </c:pt>
                <c:pt idx="1735">
                  <c:v>0.73154962062835693</c:v>
                </c:pt>
                <c:pt idx="1736">
                  <c:v>0.73154938220977783</c:v>
                </c:pt>
                <c:pt idx="1737">
                  <c:v>0.73154902458190918</c:v>
                </c:pt>
                <c:pt idx="1738">
                  <c:v>0.73154878616333008</c:v>
                </c:pt>
                <c:pt idx="1739">
                  <c:v>0.7315484881401062</c:v>
                </c:pt>
                <c:pt idx="1740">
                  <c:v>0.73154807090759277</c:v>
                </c:pt>
                <c:pt idx="1741">
                  <c:v>0.73154765367507935</c:v>
                </c:pt>
                <c:pt idx="1742">
                  <c:v>0.73154747486114502</c:v>
                </c:pt>
                <c:pt idx="1743">
                  <c:v>0.73154723644256592</c:v>
                </c:pt>
                <c:pt idx="1744">
                  <c:v>0.73154711723327637</c:v>
                </c:pt>
                <c:pt idx="1745">
                  <c:v>0.73154687881469727</c:v>
                </c:pt>
                <c:pt idx="1746">
                  <c:v>0.73154658079147339</c:v>
                </c:pt>
                <c:pt idx="1747">
                  <c:v>0.73154616355895996</c:v>
                </c:pt>
                <c:pt idx="1748">
                  <c:v>0.73154604434967041</c:v>
                </c:pt>
                <c:pt idx="1749">
                  <c:v>0.73154550790786743</c:v>
                </c:pt>
                <c:pt idx="1750">
                  <c:v>0.73154538869857788</c:v>
                </c:pt>
                <c:pt idx="1751">
                  <c:v>0.73154526948928833</c:v>
                </c:pt>
                <c:pt idx="1752">
                  <c:v>0.731545090675354</c:v>
                </c:pt>
                <c:pt idx="1753">
                  <c:v>0.7315448522567749</c:v>
                </c:pt>
                <c:pt idx="1754">
                  <c:v>0.73154467344284058</c:v>
                </c:pt>
                <c:pt idx="1755">
                  <c:v>0.7315443754196167</c:v>
                </c:pt>
                <c:pt idx="1756">
                  <c:v>0.73154431581497192</c:v>
                </c:pt>
                <c:pt idx="1757">
                  <c:v>0.7315438985824585</c:v>
                </c:pt>
                <c:pt idx="1758">
                  <c:v>0.73154360055923462</c:v>
                </c:pt>
                <c:pt idx="1759">
                  <c:v>0.73154342174530029</c:v>
                </c:pt>
                <c:pt idx="1760">
                  <c:v>0.73154318332672119</c:v>
                </c:pt>
                <c:pt idx="1761">
                  <c:v>0.73154300451278687</c:v>
                </c:pt>
                <c:pt idx="1762">
                  <c:v>0.73154306411743164</c:v>
                </c:pt>
                <c:pt idx="1763">
                  <c:v>0.73154276609420776</c:v>
                </c:pt>
                <c:pt idx="1764">
                  <c:v>0.73154270648956299</c:v>
                </c:pt>
                <c:pt idx="1765">
                  <c:v>0.73154228925704956</c:v>
                </c:pt>
                <c:pt idx="1766">
                  <c:v>0.73154217004776001</c:v>
                </c:pt>
                <c:pt idx="1767">
                  <c:v>0.73154187202453613</c:v>
                </c:pt>
                <c:pt idx="1768">
                  <c:v>0.73154181241989136</c:v>
                </c:pt>
                <c:pt idx="1769">
                  <c:v>0.73154169321060181</c:v>
                </c:pt>
                <c:pt idx="1770">
                  <c:v>0.73154127597808838</c:v>
                </c:pt>
                <c:pt idx="1771">
                  <c:v>0.73154091835021973</c:v>
                </c:pt>
                <c:pt idx="1772">
                  <c:v>0.73154067993164063</c:v>
                </c:pt>
                <c:pt idx="1773">
                  <c:v>0.73154067993164063</c:v>
                </c:pt>
                <c:pt idx="1774">
                  <c:v>0.73154038190841675</c:v>
                </c:pt>
                <c:pt idx="1775">
                  <c:v>0.73154032230377197</c:v>
                </c:pt>
                <c:pt idx="1776">
                  <c:v>0.73153984546661377</c:v>
                </c:pt>
                <c:pt idx="1777">
                  <c:v>0.73153990507125854</c:v>
                </c:pt>
                <c:pt idx="1778">
                  <c:v>0.73153948783874512</c:v>
                </c:pt>
                <c:pt idx="1779">
                  <c:v>0.73153948783874512</c:v>
                </c:pt>
                <c:pt idx="1780">
                  <c:v>0.73153930902481079</c:v>
                </c:pt>
                <c:pt idx="1781">
                  <c:v>0.73153907060623169</c:v>
                </c:pt>
                <c:pt idx="1782">
                  <c:v>0.73153877258300781</c:v>
                </c:pt>
                <c:pt idx="1783">
                  <c:v>0.73153865337371826</c:v>
                </c:pt>
                <c:pt idx="1784">
                  <c:v>0.73153859376907349</c:v>
                </c:pt>
                <c:pt idx="1785">
                  <c:v>0.73153841495513916</c:v>
                </c:pt>
                <c:pt idx="1786">
                  <c:v>0.73153799772262573</c:v>
                </c:pt>
                <c:pt idx="1787">
                  <c:v>0.73153781890869141</c:v>
                </c:pt>
                <c:pt idx="1788">
                  <c:v>0.73153752088546753</c:v>
                </c:pt>
                <c:pt idx="1789">
                  <c:v>0.7315373420715332</c:v>
                </c:pt>
                <c:pt idx="1790">
                  <c:v>0.73153740167617798</c:v>
                </c:pt>
                <c:pt idx="1791">
                  <c:v>0.73153704404830933</c:v>
                </c:pt>
                <c:pt idx="1792">
                  <c:v>0.731536865234375</c:v>
                </c:pt>
                <c:pt idx="1793">
                  <c:v>0.731536865234375</c:v>
                </c:pt>
                <c:pt idx="1794">
                  <c:v>0.73153668642044067</c:v>
                </c:pt>
                <c:pt idx="1795">
                  <c:v>0.7315366268157959</c:v>
                </c:pt>
                <c:pt idx="1796">
                  <c:v>0.73153656721115112</c:v>
                </c:pt>
                <c:pt idx="1797">
                  <c:v>0.7315363883972168</c:v>
                </c:pt>
                <c:pt idx="1798">
                  <c:v>0.7315361499786377</c:v>
                </c:pt>
                <c:pt idx="1799">
                  <c:v>0.73153620958328247</c:v>
                </c:pt>
                <c:pt idx="1800">
                  <c:v>0.73153626918792725</c:v>
                </c:pt>
                <c:pt idx="1801">
                  <c:v>0.73153597116470337</c:v>
                </c:pt>
                <c:pt idx="1802">
                  <c:v>0.73153609037399292</c:v>
                </c:pt>
                <c:pt idx="1803">
                  <c:v>0.73153579235076904</c:v>
                </c:pt>
                <c:pt idx="1804">
                  <c:v>0.73153573274612427</c:v>
                </c:pt>
                <c:pt idx="1805">
                  <c:v>0.73153567314147949</c:v>
                </c:pt>
                <c:pt idx="1806">
                  <c:v>0.73153573274612427</c:v>
                </c:pt>
                <c:pt idx="1807">
                  <c:v>0.73153573274612427</c:v>
                </c:pt>
                <c:pt idx="1808">
                  <c:v>0.73153555393218994</c:v>
                </c:pt>
                <c:pt idx="1809">
                  <c:v>0.73153549432754517</c:v>
                </c:pt>
                <c:pt idx="1810">
                  <c:v>0.73153555393218994</c:v>
                </c:pt>
                <c:pt idx="1811">
                  <c:v>0.73153537511825562</c:v>
                </c:pt>
                <c:pt idx="1812">
                  <c:v>0.73153525590896606</c:v>
                </c:pt>
                <c:pt idx="1813">
                  <c:v>0.73153537511825562</c:v>
                </c:pt>
                <c:pt idx="1814">
                  <c:v>0.73153543472290039</c:v>
                </c:pt>
                <c:pt idx="1815">
                  <c:v>0.73153519630432129</c:v>
                </c:pt>
                <c:pt idx="1816">
                  <c:v>0.73153513669967651</c:v>
                </c:pt>
                <c:pt idx="1817">
                  <c:v>0.73153507709503174</c:v>
                </c:pt>
                <c:pt idx="1818">
                  <c:v>0.73153501749038696</c:v>
                </c:pt>
                <c:pt idx="1819">
                  <c:v>0.73153513669967651</c:v>
                </c:pt>
                <c:pt idx="1820">
                  <c:v>0.73153495788574219</c:v>
                </c:pt>
                <c:pt idx="1821">
                  <c:v>0.73153483867645264</c:v>
                </c:pt>
                <c:pt idx="1822">
                  <c:v>0.73153460025787354</c:v>
                </c:pt>
                <c:pt idx="1823">
                  <c:v>0.73153454065322876</c:v>
                </c:pt>
                <c:pt idx="1824">
                  <c:v>0.73153471946716309</c:v>
                </c:pt>
                <c:pt idx="1825">
                  <c:v>0.73153442144393921</c:v>
                </c:pt>
                <c:pt idx="1826">
                  <c:v>0.73153406381607056</c:v>
                </c:pt>
                <c:pt idx="1827">
                  <c:v>0.73153442144393921</c:v>
                </c:pt>
                <c:pt idx="1828">
                  <c:v>0.73153418302536011</c:v>
                </c:pt>
                <c:pt idx="1829">
                  <c:v>0.73153400421142578</c:v>
                </c:pt>
                <c:pt idx="1830">
                  <c:v>0.73153412342071533</c:v>
                </c:pt>
                <c:pt idx="1831">
                  <c:v>0.73153382539749146</c:v>
                </c:pt>
                <c:pt idx="1832">
                  <c:v>0.73153382539749146</c:v>
                </c:pt>
                <c:pt idx="1833">
                  <c:v>0.7315337061882019</c:v>
                </c:pt>
                <c:pt idx="1834">
                  <c:v>0.7315337061882019</c:v>
                </c:pt>
                <c:pt idx="1835">
                  <c:v>0.73153352737426758</c:v>
                </c:pt>
                <c:pt idx="1836">
                  <c:v>0.73153340816497803</c:v>
                </c:pt>
                <c:pt idx="1837">
                  <c:v>0.73153334856033325</c:v>
                </c:pt>
                <c:pt idx="1838">
                  <c:v>0.73153311014175415</c:v>
                </c:pt>
                <c:pt idx="1839">
                  <c:v>0.73153316974639893</c:v>
                </c:pt>
                <c:pt idx="1840">
                  <c:v>0.73153316974639893</c:v>
                </c:pt>
                <c:pt idx="1841">
                  <c:v>0.73153305053710938</c:v>
                </c:pt>
                <c:pt idx="1842">
                  <c:v>0.73153293132781982</c:v>
                </c:pt>
                <c:pt idx="1843">
                  <c:v>0.73153293132781982</c:v>
                </c:pt>
                <c:pt idx="1844">
                  <c:v>0.7315327525138855</c:v>
                </c:pt>
                <c:pt idx="1845">
                  <c:v>0.73153263330459595</c:v>
                </c:pt>
                <c:pt idx="1846">
                  <c:v>0.7315325140953064</c:v>
                </c:pt>
                <c:pt idx="1847">
                  <c:v>0.73153227567672729</c:v>
                </c:pt>
                <c:pt idx="1848">
                  <c:v>0.73153245449066162</c:v>
                </c:pt>
                <c:pt idx="1849">
                  <c:v>0.73153215646743774</c:v>
                </c:pt>
                <c:pt idx="1850">
                  <c:v>0.73153209686279297</c:v>
                </c:pt>
                <c:pt idx="1851">
                  <c:v>0.73153203725814819</c:v>
                </c:pt>
                <c:pt idx="1852">
                  <c:v>0.73153185844421387</c:v>
                </c:pt>
                <c:pt idx="1853">
                  <c:v>0.73153173923492432</c:v>
                </c:pt>
                <c:pt idx="1854">
                  <c:v>0.73153197765350342</c:v>
                </c:pt>
                <c:pt idx="1855">
                  <c:v>0.73153179883956909</c:v>
                </c:pt>
                <c:pt idx="1856">
                  <c:v>0.73153179883956909</c:v>
                </c:pt>
                <c:pt idx="1857">
                  <c:v>0.73153167963027954</c:v>
                </c:pt>
                <c:pt idx="1858">
                  <c:v>0.73153144121170044</c:v>
                </c:pt>
                <c:pt idx="1859">
                  <c:v>0.73153150081634521</c:v>
                </c:pt>
                <c:pt idx="1860">
                  <c:v>0.73153132200241089</c:v>
                </c:pt>
                <c:pt idx="1861">
                  <c:v>0.73153126239776611</c:v>
                </c:pt>
                <c:pt idx="1862">
                  <c:v>0.73153126239776611</c:v>
                </c:pt>
                <c:pt idx="1863">
                  <c:v>0.73153120279312134</c:v>
                </c:pt>
                <c:pt idx="1864">
                  <c:v>0.73153120279312134</c:v>
                </c:pt>
                <c:pt idx="1865">
                  <c:v>0.73153120279312134</c:v>
                </c:pt>
                <c:pt idx="1866">
                  <c:v>0.73153096437454224</c:v>
                </c:pt>
                <c:pt idx="1867">
                  <c:v>0.73153114318847656</c:v>
                </c:pt>
                <c:pt idx="1868">
                  <c:v>0.73153084516525269</c:v>
                </c:pt>
                <c:pt idx="1869">
                  <c:v>0.73153096437454224</c:v>
                </c:pt>
                <c:pt idx="1870">
                  <c:v>0.73153066635131836</c:v>
                </c:pt>
                <c:pt idx="1871">
                  <c:v>0.73153060674667358</c:v>
                </c:pt>
                <c:pt idx="1872">
                  <c:v>0.73153072595596313</c:v>
                </c:pt>
                <c:pt idx="1873">
                  <c:v>0.73153048753738403</c:v>
                </c:pt>
                <c:pt idx="1874">
                  <c:v>0.73153036832809448</c:v>
                </c:pt>
                <c:pt idx="1875">
                  <c:v>0.73153054714202881</c:v>
                </c:pt>
                <c:pt idx="1876">
                  <c:v>0.73153054714202881</c:v>
                </c:pt>
                <c:pt idx="1877">
                  <c:v>0.73153042793273926</c:v>
                </c:pt>
                <c:pt idx="1878">
                  <c:v>0.73153030872344971</c:v>
                </c:pt>
                <c:pt idx="1879">
                  <c:v>0.73153012990951538</c:v>
                </c:pt>
                <c:pt idx="1880">
                  <c:v>0.73153012990951538</c:v>
                </c:pt>
                <c:pt idx="1881">
                  <c:v>0.73153007030487061</c:v>
                </c:pt>
                <c:pt idx="1882">
                  <c:v>0.73152989149093628</c:v>
                </c:pt>
                <c:pt idx="1883">
                  <c:v>0.73160785436630249</c:v>
                </c:pt>
                <c:pt idx="1884">
                  <c:v>0.73156636953353882</c:v>
                </c:pt>
                <c:pt idx="1885">
                  <c:v>0.73151063919067383</c:v>
                </c:pt>
                <c:pt idx="1886">
                  <c:v>0.73147225379943848</c:v>
                </c:pt>
                <c:pt idx="1887">
                  <c:v>0.73158276081085205</c:v>
                </c:pt>
                <c:pt idx="1888">
                  <c:v>0.73171359300613403</c:v>
                </c:pt>
                <c:pt idx="1889">
                  <c:v>0.73160380125045776</c:v>
                </c:pt>
                <c:pt idx="1890">
                  <c:v>0.73150873184204102</c:v>
                </c:pt>
                <c:pt idx="1891">
                  <c:v>0.7313002347946167</c:v>
                </c:pt>
                <c:pt idx="1892">
                  <c:v>0.73132318258285522</c:v>
                </c:pt>
                <c:pt idx="1893">
                  <c:v>0.73158890008926392</c:v>
                </c:pt>
                <c:pt idx="1894">
                  <c:v>0.73139858245849609</c:v>
                </c:pt>
                <c:pt idx="1895">
                  <c:v>0.73141759634017944</c:v>
                </c:pt>
                <c:pt idx="1896">
                  <c:v>0.73140102624893188</c:v>
                </c:pt>
                <c:pt idx="1897">
                  <c:v>0.73184257745742798</c:v>
                </c:pt>
                <c:pt idx="1898">
                  <c:v>0.73161381483078003</c:v>
                </c:pt>
                <c:pt idx="1899">
                  <c:v>0.73131710290908813</c:v>
                </c:pt>
                <c:pt idx="1900">
                  <c:v>0.73138284683227539</c:v>
                </c:pt>
                <c:pt idx="1901">
                  <c:v>0.73138856887817383</c:v>
                </c:pt>
                <c:pt idx="1902">
                  <c:v>0.73141896724700928</c:v>
                </c:pt>
                <c:pt idx="1903">
                  <c:v>0.73150628805160522</c:v>
                </c:pt>
                <c:pt idx="1904">
                  <c:v>0.73150187730789185</c:v>
                </c:pt>
                <c:pt idx="1905">
                  <c:v>0.7315254807472229</c:v>
                </c:pt>
                <c:pt idx="1906">
                  <c:v>0.73156082630157471</c:v>
                </c:pt>
                <c:pt idx="1907">
                  <c:v>0.73157906532287598</c:v>
                </c:pt>
                <c:pt idx="1908">
                  <c:v>0.73152691125869751</c:v>
                </c:pt>
                <c:pt idx="1909">
                  <c:v>0.73157590627670288</c:v>
                </c:pt>
                <c:pt idx="1910">
                  <c:v>0.73158788681030273</c:v>
                </c:pt>
                <c:pt idx="1911">
                  <c:v>0.73162400722503662</c:v>
                </c:pt>
                <c:pt idx="1912">
                  <c:v>0.73166614770889282</c:v>
                </c:pt>
                <c:pt idx="1913">
                  <c:v>0.73162895441055298</c:v>
                </c:pt>
                <c:pt idx="1914">
                  <c:v>0.73165380954742432</c:v>
                </c:pt>
                <c:pt idx="1915">
                  <c:v>0.73169416189193726</c:v>
                </c:pt>
                <c:pt idx="1916">
                  <c:v>0.73172283172607422</c:v>
                </c:pt>
                <c:pt idx="1917">
                  <c:v>0.73173946142196655</c:v>
                </c:pt>
                <c:pt idx="1918">
                  <c:v>0.73176121711730957</c:v>
                </c:pt>
                <c:pt idx="1919">
                  <c:v>0.73178339004516602</c:v>
                </c:pt>
                <c:pt idx="1920">
                  <c:v>0.73180174827575684</c:v>
                </c:pt>
                <c:pt idx="1921">
                  <c:v>0.73181295394897461</c:v>
                </c:pt>
                <c:pt idx="1922">
                  <c:v>0.73183846473693848</c:v>
                </c:pt>
                <c:pt idx="1923">
                  <c:v>0.73186570405960083</c:v>
                </c:pt>
                <c:pt idx="1924">
                  <c:v>0.73188120126724243</c:v>
                </c:pt>
                <c:pt idx="1925">
                  <c:v>0.73190367221832275</c:v>
                </c:pt>
                <c:pt idx="1926">
                  <c:v>0.73192107677459717</c:v>
                </c:pt>
                <c:pt idx="1927">
                  <c:v>0.73193889856338501</c:v>
                </c:pt>
                <c:pt idx="1928">
                  <c:v>0.73195773363113403</c:v>
                </c:pt>
                <c:pt idx="1929">
                  <c:v>0.7319788932800293</c:v>
                </c:pt>
                <c:pt idx="1930">
                  <c:v>0.7319989800453186</c:v>
                </c:pt>
                <c:pt idx="1931">
                  <c:v>0.73201489448547363</c:v>
                </c:pt>
                <c:pt idx="1932">
                  <c:v>0.73203206062316895</c:v>
                </c:pt>
                <c:pt idx="1933">
                  <c:v>0.7320486307144165</c:v>
                </c:pt>
                <c:pt idx="1934">
                  <c:v>0.73206400871276855</c:v>
                </c:pt>
                <c:pt idx="1935">
                  <c:v>0.73207986354827881</c:v>
                </c:pt>
                <c:pt idx="1936">
                  <c:v>0.73209559917449951</c:v>
                </c:pt>
                <c:pt idx="1937">
                  <c:v>0.73211067914962769</c:v>
                </c:pt>
                <c:pt idx="1938">
                  <c:v>0.7321246862411499</c:v>
                </c:pt>
                <c:pt idx="1939">
                  <c:v>0.73213875293731689</c:v>
                </c:pt>
                <c:pt idx="1940">
                  <c:v>0.73215162754058838</c:v>
                </c:pt>
                <c:pt idx="1941">
                  <c:v>0.73216420412063599</c:v>
                </c:pt>
                <c:pt idx="1942">
                  <c:v>0.73217684030532837</c:v>
                </c:pt>
                <c:pt idx="1943">
                  <c:v>0.73218828439712524</c:v>
                </c:pt>
                <c:pt idx="1944">
                  <c:v>0.73219877481460571</c:v>
                </c:pt>
                <c:pt idx="1945">
                  <c:v>0.73220950365066528</c:v>
                </c:pt>
                <c:pt idx="1946">
                  <c:v>0.73221921920776367</c:v>
                </c:pt>
                <c:pt idx="1947">
                  <c:v>0.73222869634628296</c:v>
                </c:pt>
                <c:pt idx="1948">
                  <c:v>0.73223751783370972</c:v>
                </c:pt>
                <c:pt idx="1949">
                  <c:v>0.73224562406539917</c:v>
                </c:pt>
                <c:pt idx="1950">
                  <c:v>0.73225343227386475</c:v>
                </c:pt>
                <c:pt idx="1951">
                  <c:v>0.73226028680801392</c:v>
                </c:pt>
                <c:pt idx="1952">
                  <c:v>0.73226654529571533</c:v>
                </c:pt>
                <c:pt idx="1953">
                  <c:v>0.7322726845741272</c:v>
                </c:pt>
                <c:pt idx="1954">
                  <c:v>0.73227834701538086</c:v>
                </c:pt>
                <c:pt idx="1955">
                  <c:v>0.73228299617767334</c:v>
                </c:pt>
                <c:pt idx="1956">
                  <c:v>0.73228758573532104</c:v>
                </c:pt>
                <c:pt idx="1957">
                  <c:v>0.73229151964187622</c:v>
                </c:pt>
                <c:pt idx="1958">
                  <c:v>0.73229503631591797</c:v>
                </c:pt>
                <c:pt idx="1959">
                  <c:v>0.73229789733886719</c:v>
                </c:pt>
                <c:pt idx="1960">
                  <c:v>0.7323000431060791</c:v>
                </c:pt>
                <c:pt idx="1961">
                  <c:v>0.73230254650115967</c:v>
                </c:pt>
                <c:pt idx="1962">
                  <c:v>0.73230373859405518</c:v>
                </c:pt>
                <c:pt idx="1963">
                  <c:v>0.73230481147766113</c:v>
                </c:pt>
                <c:pt idx="1964">
                  <c:v>0.73230558633804321</c:v>
                </c:pt>
                <c:pt idx="1965">
                  <c:v>0.73230606317520142</c:v>
                </c:pt>
                <c:pt idx="1966">
                  <c:v>0.73230558633804321</c:v>
                </c:pt>
                <c:pt idx="1967">
                  <c:v>0.73230481147766113</c:v>
                </c:pt>
                <c:pt idx="1968">
                  <c:v>0.73230355978012085</c:v>
                </c:pt>
                <c:pt idx="1969">
                  <c:v>0.73230242729187012</c:v>
                </c:pt>
                <c:pt idx="1970">
                  <c:v>0.73230093717575073</c:v>
                </c:pt>
                <c:pt idx="1971">
                  <c:v>0.73229831457138062</c:v>
                </c:pt>
                <c:pt idx="1972">
                  <c:v>0.73229598999023438</c:v>
                </c:pt>
                <c:pt idx="1973">
                  <c:v>0.73229289054870605</c:v>
                </c:pt>
                <c:pt idx="1974">
                  <c:v>0.73228943347930908</c:v>
                </c:pt>
                <c:pt idx="1975">
                  <c:v>0.73228567838668823</c:v>
                </c:pt>
                <c:pt idx="1976">
                  <c:v>0.73228216171264648</c:v>
                </c:pt>
                <c:pt idx="1977">
                  <c:v>0.73227745294570923</c:v>
                </c:pt>
                <c:pt idx="1978">
                  <c:v>0.7322726845741272</c:v>
                </c:pt>
                <c:pt idx="1979">
                  <c:v>0.73226755857467651</c:v>
                </c:pt>
                <c:pt idx="1980">
                  <c:v>0.73226273059844971</c:v>
                </c:pt>
                <c:pt idx="1981">
                  <c:v>0.73225694894790649</c:v>
                </c:pt>
                <c:pt idx="1982">
                  <c:v>0.73225164413452148</c:v>
                </c:pt>
                <c:pt idx="1983">
                  <c:v>0.73224538564682007</c:v>
                </c:pt>
                <c:pt idx="1984">
                  <c:v>0.7322390079498291</c:v>
                </c:pt>
                <c:pt idx="1985">
                  <c:v>0.73223263025283813</c:v>
                </c:pt>
                <c:pt idx="1986">
                  <c:v>0.73222571611404419</c:v>
                </c:pt>
                <c:pt idx="1987">
                  <c:v>0.73221844434738159</c:v>
                </c:pt>
                <c:pt idx="1988">
                  <c:v>0.73221153020858765</c:v>
                </c:pt>
                <c:pt idx="1989">
                  <c:v>0.7322041392326355</c:v>
                </c:pt>
                <c:pt idx="1990">
                  <c:v>0.73219627141952515</c:v>
                </c:pt>
                <c:pt idx="1991">
                  <c:v>0.73218828439712524</c:v>
                </c:pt>
                <c:pt idx="1992">
                  <c:v>0.73218011856079102</c:v>
                </c:pt>
                <c:pt idx="1993">
                  <c:v>0.73217183351516724</c:v>
                </c:pt>
                <c:pt idx="1994">
                  <c:v>0.73216342926025391</c:v>
                </c:pt>
                <c:pt idx="1995">
                  <c:v>0.73215490579605103</c:v>
                </c:pt>
                <c:pt idx="1996">
                  <c:v>0.73214596509933472</c:v>
                </c:pt>
                <c:pt idx="1997">
                  <c:v>0.73213744163513184</c:v>
                </c:pt>
                <c:pt idx="1998">
                  <c:v>0.7321283221244812</c:v>
                </c:pt>
                <c:pt idx="1999">
                  <c:v>0.73211914300918579</c:v>
                </c:pt>
                <c:pt idx="2000">
                  <c:v>0.73211008310317993</c:v>
                </c:pt>
                <c:pt idx="2001">
                  <c:v>0.7321007251739502</c:v>
                </c:pt>
                <c:pt idx="2002">
                  <c:v>0.73209047317504883</c:v>
                </c:pt>
                <c:pt idx="2003">
                  <c:v>0.73208147287368774</c:v>
                </c:pt>
                <c:pt idx="2004">
                  <c:v>0.73207169771194458</c:v>
                </c:pt>
                <c:pt idx="2005">
                  <c:v>0.73206216096878052</c:v>
                </c:pt>
                <c:pt idx="2006">
                  <c:v>0.73205208778381348</c:v>
                </c:pt>
                <c:pt idx="2007">
                  <c:v>0.73204123973846436</c:v>
                </c:pt>
                <c:pt idx="2008">
                  <c:v>0.73203164339065552</c:v>
                </c:pt>
                <c:pt idx="2009">
                  <c:v>0.73202139139175415</c:v>
                </c:pt>
                <c:pt idx="2010">
                  <c:v>0.73201096057891846</c:v>
                </c:pt>
                <c:pt idx="2011">
                  <c:v>0.73200106620788574</c:v>
                </c:pt>
                <c:pt idx="2012">
                  <c:v>0.73199057579040527</c:v>
                </c:pt>
                <c:pt idx="2013">
                  <c:v>0.73197978734970093</c:v>
                </c:pt>
                <c:pt idx="2014">
                  <c:v>0.73196929693222046</c:v>
                </c:pt>
                <c:pt idx="2015">
                  <c:v>0.73195868730545044</c:v>
                </c:pt>
                <c:pt idx="2016">
                  <c:v>0.73194789886474609</c:v>
                </c:pt>
                <c:pt idx="2017">
                  <c:v>0.7319374680519104</c:v>
                </c:pt>
                <c:pt idx="2018">
                  <c:v>0.73192697763442993</c:v>
                </c:pt>
                <c:pt idx="2019">
                  <c:v>0.73191630840301514</c:v>
                </c:pt>
                <c:pt idx="2020">
                  <c:v>0.73190569877624512</c:v>
                </c:pt>
                <c:pt idx="2021">
                  <c:v>0.73189491033554077</c:v>
                </c:pt>
                <c:pt idx="2022">
                  <c:v>0.73188400268554688</c:v>
                </c:pt>
                <c:pt idx="2023">
                  <c:v>0.73187315464019775</c:v>
                </c:pt>
                <c:pt idx="2024">
                  <c:v>0.73186248540878296</c:v>
                </c:pt>
                <c:pt idx="2025">
                  <c:v>0.73185187578201294</c:v>
                </c:pt>
                <c:pt idx="2026">
                  <c:v>0.73184144496917725</c:v>
                </c:pt>
                <c:pt idx="2027">
                  <c:v>0.73183029890060425</c:v>
                </c:pt>
                <c:pt idx="2028">
                  <c:v>0.73182028532028198</c:v>
                </c:pt>
                <c:pt idx="2029">
                  <c:v>0.73180919885635376</c:v>
                </c:pt>
                <c:pt idx="2030">
                  <c:v>0.73179847002029419</c:v>
                </c:pt>
                <c:pt idx="2031">
                  <c:v>0.73178786039352417</c:v>
                </c:pt>
                <c:pt idx="2032">
                  <c:v>0.73177742958068848</c:v>
                </c:pt>
                <c:pt idx="2033">
                  <c:v>0.73176723718643188</c:v>
                </c:pt>
                <c:pt idx="2034">
                  <c:v>0.73175621032714844</c:v>
                </c:pt>
                <c:pt idx="2035">
                  <c:v>0.73174583911895752</c:v>
                </c:pt>
                <c:pt idx="2036">
                  <c:v>0.7317347526550293</c:v>
                </c:pt>
                <c:pt idx="2037">
                  <c:v>0.73172456026077271</c:v>
                </c:pt>
                <c:pt idx="2038">
                  <c:v>0.73171442747116089</c:v>
                </c:pt>
                <c:pt idx="2039">
                  <c:v>0.7317042350769043</c:v>
                </c:pt>
                <c:pt idx="2040">
                  <c:v>0.73169350624084473</c:v>
                </c:pt>
                <c:pt idx="2041">
                  <c:v>0.73168313503265381</c:v>
                </c:pt>
                <c:pt idx="2042">
                  <c:v>0.73167318105697632</c:v>
                </c:pt>
                <c:pt idx="2043">
                  <c:v>0.73166322708129883</c:v>
                </c:pt>
                <c:pt idx="2044">
                  <c:v>0.73165291547775269</c:v>
                </c:pt>
                <c:pt idx="2045">
                  <c:v>0.73164278268814087</c:v>
                </c:pt>
                <c:pt idx="2046">
                  <c:v>0.7316325306892395</c:v>
                </c:pt>
                <c:pt idx="2047">
                  <c:v>0.73162263631820679</c:v>
                </c:pt>
                <c:pt idx="2048">
                  <c:v>0.73161238431930542</c:v>
                </c:pt>
                <c:pt idx="2049">
                  <c:v>0.73160278797149658</c:v>
                </c:pt>
                <c:pt idx="2050">
                  <c:v>0.73159307241439819</c:v>
                </c:pt>
                <c:pt idx="2051">
                  <c:v>0.7315831184387207</c:v>
                </c:pt>
                <c:pt idx="2052">
                  <c:v>0.73157376050949097</c:v>
                </c:pt>
                <c:pt idx="2053">
                  <c:v>0.73156434297561646</c:v>
                </c:pt>
                <c:pt idx="2054">
                  <c:v>0.73155486583709717</c:v>
                </c:pt>
                <c:pt idx="2055">
                  <c:v>0.73154473304748535</c:v>
                </c:pt>
                <c:pt idx="2056">
                  <c:v>0.73153567314147949</c:v>
                </c:pt>
                <c:pt idx="2057">
                  <c:v>0.73152601718902588</c:v>
                </c:pt>
                <c:pt idx="2058">
                  <c:v>0.73151713609695435</c:v>
                </c:pt>
                <c:pt idx="2059">
                  <c:v>0.73150736093521118</c:v>
                </c:pt>
                <c:pt idx="2060">
                  <c:v>0.73149865865707397</c:v>
                </c:pt>
                <c:pt idx="2061">
                  <c:v>0.73148953914642334</c:v>
                </c:pt>
                <c:pt idx="2062">
                  <c:v>0.73148083686828613</c:v>
                </c:pt>
                <c:pt idx="2063">
                  <c:v>0.73147177696228027</c:v>
                </c:pt>
                <c:pt idx="2064">
                  <c:v>0.73146277666091919</c:v>
                </c:pt>
                <c:pt idx="2065">
                  <c:v>0.73145365715026855</c:v>
                </c:pt>
                <c:pt idx="2066">
                  <c:v>0.73144525289535522</c:v>
                </c:pt>
                <c:pt idx="2067">
                  <c:v>0.73143655061721802</c:v>
                </c:pt>
                <c:pt idx="2068">
                  <c:v>0.73142820596694946</c:v>
                </c:pt>
                <c:pt idx="2069">
                  <c:v>0.73141920566558838</c:v>
                </c:pt>
                <c:pt idx="2070">
                  <c:v>0.73141080141067505</c:v>
                </c:pt>
                <c:pt idx="2071">
                  <c:v>0.73140245676040649</c:v>
                </c:pt>
                <c:pt idx="2072">
                  <c:v>0.73139482736587524</c:v>
                </c:pt>
                <c:pt idx="2073">
                  <c:v>0.73138684034347534</c:v>
                </c:pt>
                <c:pt idx="2074">
                  <c:v>0.73137873411178589</c:v>
                </c:pt>
                <c:pt idx="2075">
                  <c:v>0.73137027025222778</c:v>
                </c:pt>
                <c:pt idx="2076">
                  <c:v>0.73136216402053833</c:v>
                </c:pt>
                <c:pt idx="2077">
                  <c:v>0.73135387897491455</c:v>
                </c:pt>
                <c:pt idx="2078">
                  <c:v>0.73134630918502808</c:v>
                </c:pt>
                <c:pt idx="2079">
                  <c:v>0.73133838176727295</c:v>
                </c:pt>
                <c:pt idx="2080">
                  <c:v>0.73133063316345215</c:v>
                </c:pt>
                <c:pt idx="2081">
                  <c:v>0.73132383823394775</c:v>
                </c:pt>
                <c:pt idx="2082">
                  <c:v>0.73131608963012695</c:v>
                </c:pt>
                <c:pt idx="2083">
                  <c:v>0.73130893707275391</c:v>
                </c:pt>
                <c:pt idx="2084">
                  <c:v>0.73130065202713013</c:v>
                </c:pt>
                <c:pt idx="2085">
                  <c:v>0.73129373788833618</c:v>
                </c:pt>
                <c:pt idx="2086">
                  <c:v>0.73128587007522583</c:v>
                </c:pt>
                <c:pt idx="2087">
                  <c:v>0.73127871751785278</c:v>
                </c:pt>
                <c:pt idx="2088">
                  <c:v>0.73127233982086182</c:v>
                </c:pt>
                <c:pt idx="2089">
                  <c:v>0.73126441240310669</c:v>
                </c:pt>
                <c:pt idx="2090">
                  <c:v>0.73125773668289185</c:v>
                </c:pt>
                <c:pt idx="2091">
                  <c:v>0.73125088214874268</c:v>
                </c:pt>
                <c:pt idx="2092">
                  <c:v>0.73124420642852783</c:v>
                </c:pt>
                <c:pt idx="2093">
                  <c:v>0.73123729228973389</c:v>
                </c:pt>
                <c:pt idx="2094">
                  <c:v>0.73123085498809814</c:v>
                </c:pt>
                <c:pt idx="2095">
                  <c:v>0.7312239408493042</c:v>
                </c:pt>
                <c:pt idx="2096">
                  <c:v>0.73121732473373413</c:v>
                </c:pt>
                <c:pt idx="2097">
                  <c:v>0.73121076822280884</c:v>
                </c:pt>
                <c:pt idx="2098">
                  <c:v>0.73120450973510742</c:v>
                </c:pt>
                <c:pt idx="2099">
                  <c:v>0.73119813203811646</c:v>
                </c:pt>
                <c:pt idx="2100">
                  <c:v>0.73119157552719116</c:v>
                </c:pt>
                <c:pt idx="2101">
                  <c:v>0.73118579387664795</c:v>
                </c:pt>
                <c:pt idx="2102">
                  <c:v>0.73117989301681519</c:v>
                </c:pt>
                <c:pt idx="2103">
                  <c:v>0.73117333650588989</c:v>
                </c:pt>
                <c:pt idx="2104">
                  <c:v>0.73116761445999146</c:v>
                </c:pt>
                <c:pt idx="2105">
                  <c:v>0.73116177320480347</c:v>
                </c:pt>
                <c:pt idx="2106">
                  <c:v>0.73115617036819458</c:v>
                </c:pt>
                <c:pt idx="2107">
                  <c:v>0.73115038871765137</c:v>
                </c:pt>
                <c:pt idx="2108">
                  <c:v>0.7311444878578186</c:v>
                </c:pt>
                <c:pt idx="2109">
                  <c:v>0.73113852739334106</c:v>
                </c:pt>
                <c:pt idx="2110">
                  <c:v>0.73113334178924561</c:v>
                </c:pt>
                <c:pt idx="2111">
                  <c:v>0.73112839460372925</c:v>
                </c:pt>
                <c:pt idx="2112">
                  <c:v>0.73112243413925171</c:v>
                </c:pt>
                <c:pt idx="2113">
                  <c:v>0.73111718893051147</c:v>
                </c:pt>
                <c:pt idx="2114">
                  <c:v>0.73111140727996826</c:v>
                </c:pt>
                <c:pt idx="2115">
                  <c:v>0.73110663890838623</c:v>
                </c:pt>
                <c:pt idx="2116">
                  <c:v>0.7311018705368042</c:v>
                </c:pt>
                <c:pt idx="2117">
                  <c:v>0.73109614849090576</c:v>
                </c:pt>
                <c:pt idx="2118">
                  <c:v>0.73109149932861328</c:v>
                </c:pt>
                <c:pt idx="2119">
                  <c:v>0.73108631372451782</c:v>
                </c:pt>
                <c:pt idx="2120">
                  <c:v>0.73108178377151489</c:v>
                </c:pt>
                <c:pt idx="2121">
                  <c:v>0.73107695579528809</c:v>
                </c:pt>
                <c:pt idx="2122">
                  <c:v>0.7310718297958374</c:v>
                </c:pt>
                <c:pt idx="2123">
                  <c:v>0.73106718063354492</c:v>
                </c:pt>
                <c:pt idx="2124">
                  <c:v>0.73106253147125244</c:v>
                </c:pt>
                <c:pt idx="2125">
                  <c:v>0.73105692863464355</c:v>
                </c:pt>
                <c:pt idx="2126">
                  <c:v>0.73105305433273315</c:v>
                </c:pt>
                <c:pt idx="2127">
                  <c:v>0.73104870319366455</c:v>
                </c:pt>
                <c:pt idx="2128">
                  <c:v>0.73104417324066162</c:v>
                </c:pt>
                <c:pt idx="2129">
                  <c:v>0.73104006052017212</c:v>
                </c:pt>
                <c:pt idx="2130">
                  <c:v>0.73103487491607666</c:v>
                </c:pt>
                <c:pt idx="2131">
                  <c:v>0.73103088140487671</c:v>
                </c:pt>
                <c:pt idx="2132">
                  <c:v>0.73102688789367676</c:v>
                </c:pt>
                <c:pt idx="2133">
                  <c:v>0.73102200031280518</c:v>
                </c:pt>
                <c:pt idx="2134">
                  <c:v>0.7310183048248291</c:v>
                </c:pt>
                <c:pt idx="2135">
                  <c:v>0.73101401329040527</c:v>
                </c:pt>
                <c:pt idx="2136">
                  <c:v>0.7310100793838501</c:v>
                </c:pt>
                <c:pt idx="2137">
                  <c:v>0.7310059666633606</c:v>
                </c:pt>
                <c:pt idx="2138">
                  <c:v>0.73100191354751587</c:v>
                </c:pt>
                <c:pt idx="2139">
                  <c:v>0.73099833726882935</c:v>
                </c:pt>
                <c:pt idx="2140">
                  <c:v>0.73099440336227417</c:v>
                </c:pt>
                <c:pt idx="2141">
                  <c:v>0.7309907078742981</c:v>
                </c:pt>
                <c:pt idx="2142">
                  <c:v>0.73098665475845337</c:v>
                </c:pt>
                <c:pt idx="2143">
                  <c:v>0.73098284006118774</c:v>
                </c:pt>
                <c:pt idx="2144">
                  <c:v>0.73097962141036987</c:v>
                </c:pt>
                <c:pt idx="2145">
                  <c:v>0.7309759259223938</c:v>
                </c:pt>
                <c:pt idx="2146">
                  <c:v>0.73097211122512817</c:v>
                </c:pt>
                <c:pt idx="2147">
                  <c:v>0.7309688925743103</c:v>
                </c:pt>
                <c:pt idx="2148">
                  <c:v>0.73096543550491333</c:v>
                </c:pt>
                <c:pt idx="2149">
                  <c:v>0.73096227645874023</c:v>
                </c:pt>
                <c:pt idx="2150">
                  <c:v>0.73095864057540894</c:v>
                </c:pt>
                <c:pt idx="2151">
                  <c:v>0.73095518350601196</c:v>
                </c:pt>
                <c:pt idx="2152">
                  <c:v>0.73095202445983887</c:v>
                </c:pt>
                <c:pt idx="2153">
                  <c:v>0.73094856739044189</c:v>
                </c:pt>
                <c:pt idx="2154">
                  <c:v>0.73094582557678223</c:v>
                </c:pt>
                <c:pt idx="2155">
                  <c:v>0.73094218969345093</c:v>
                </c:pt>
                <c:pt idx="2156">
                  <c:v>0.73093932867050171</c:v>
                </c:pt>
                <c:pt idx="2157">
                  <c:v>0.73093611001968384</c:v>
                </c:pt>
                <c:pt idx="2158">
                  <c:v>0.73093336820602417</c:v>
                </c:pt>
                <c:pt idx="2159">
                  <c:v>0.73092997074127197</c:v>
                </c:pt>
                <c:pt idx="2160">
                  <c:v>0.73092728853225708</c:v>
                </c:pt>
                <c:pt idx="2161">
                  <c:v>0.73092454671859741</c:v>
                </c:pt>
                <c:pt idx="2162">
                  <c:v>0.73092144727706909</c:v>
                </c:pt>
                <c:pt idx="2163">
                  <c:v>0.73091912269592285</c:v>
                </c:pt>
                <c:pt idx="2164">
                  <c:v>0.7309156060218811</c:v>
                </c:pt>
                <c:pt idx="2165">
                  <c:v>0.73091304302215576</c:v>
                </c:pt>
                <c:pt idx="2166">
                  <c:v>0.73091059923171997</c:v>
                </c:pt>
                <c:pt idx="2167">
                  <c:v>0.73090767860412598</c:v>
                </c:pt>
                <c:pt idx="2168">
                  <c:v>0.73090529441833496</c:v>
                </c:pt>
                <c:pt idx="2169">
                  <c:v>0.73090225458145142</c:v>
                </c:pt>
                <c:pt idx="2170">
                  <c:v>0.7308998703956604</c:v>
                </c:pt>
                <c:pt idx="2171">
                  <c:v>0.73089742660522461</c:v>
                </c:pt>
                <c:pt idx="2172">
                  <c:v>0.73089480400085449</c:v>
                </c:pt>
                <c:pt idx="2173">
                  <c:v>0.73089224100112915</c:v>
                </c:pt>
                <c:pt idx="2174">
                  <c:v>0.73088985681533813</c:v>
                </c:pt>
                <c:pt idx="2175">
                  <c:v>0.73088806867599487</c:v>
                </c:pt>
                <c:pt idx="2176">
                  <c:v>0.73088502883911133</c:v>
                </c:pt>
                <c:pt idx="2177">
                  <c:v>0.73088300228118896</c:v>
                </c:pt>
                <c:pt idx="2178">
                  <c:v>0.73088085651397705</c:v>
                </c:pt>
                <c:pt idx="2179">
                  <c:v>0.73087781667709351</c:v>
                </c:pt>
                <c:pt idx="2180">
                  <c:v>0.73087596893310547</c:v>
                </c:pt>
                <c:pt idx="2181">
                  <c:v>0.73087418079376221</c:v>
                </c:pt>
                <c:pt idx="2182">
                  <c:v>0.73087167739868164</c:v>
                </c:pt>
                <c:pt idx="2183">
                  <c:v>0.73086971044540405</c:v>
                </c:pt>
                <c:pt idx="2184">
                  <c:v>0.73086756467819214</c:v>
                </c:pt>
                <c:pt idx="2185">
                  <c:v>0.73086553812026978</c:v>
                </c:pt>
                <c:pt idx="2186">
                  <c:v>0.73086315393447876</c:v>
                </c:pt>
                <c:pt idx="2187">
                  <c:v>0.73086154460906982</c:v>
                </c:pt>
                <c:pt idx="2188">
                  <c:v>0.73085957765579224</c:v>
                </c:pt>
                <c:pt idx="2189">
                  <c:v>0.73085743188858032</c:v>
                </c:pt>
                <c:pt idx="2190">
                  <c:v>0.73085552453994751</c:v>
                </c:pt>
                <c:pt idx="2191">
                  <c:v>0.73085373640060425</c:v>
                </c:pt>
                <c:pt idx="2192">
                  <c:v>0.73085194826126099</c:v>
                </c:pt>
                <c:pt idx="2193">
                  <c:v>0.73085016012191772</c:v>
                </c:pt>
                <c:pt idx="2194">
                  <c:v>0.73084855079650879</c:v>
                </c:pt>
                <c:pt idx="2195">
                  <c:v>0.73084622621536255</c:v>
                </c:pt>
                <c:pt idx="2196">
                  <c:v>0.73084467649459839</c:v>
                </c:pt>
                <c:pt idx="2197">
                  <c:v>0.73084336519241333</c:v>
                </c:pt>
                <c:pt idx="2198">
                  <c:v>0.73084139823913574</c:v>
                </c:pt>
                <c:pt idx="2199">
                  <c:v>0.73083925247192383</c:v>
                </c:pt>
                <c:pt idx="2200">
                  <c:v>0.73083806037902832</c:v>
                </c:pt>
                <c:pt idx="2201">
                  <c:v>0.73083621263504028</c:v>
                </c:pt>
                <c:pt idx="2202">
                  <c:v>0.73083490133285522</c:v>
                </c:pt>
                <c:pt idx="2203">
                  <c:v>0.73083347082138062</c:v>
                </c:pt>
                <c:pt idx="2204">
                  <c:v>0.73083198070526123</c:v>
                </c:pt>
                <c:pt idx="2205">
                  <c:v>0.73083049058914185</c:v>
                </c:pt>
                <c:pt idx="2206">
                  <c:v>0.73082852363586426</c:v>
                </c:pt>
                <c:pt idx="2207">
                  <c:v>0.73082727193832397</c:v>
                </c:pt>
                <c:pt idx="2208">
                  <c:v>0.73082554340362549</c:v>
                </c:pt>
                <c:pt idx="2209">
                  <c:v>0.73082441091537476</c:v>
                </c:pt>
                <c:pt idx="2210">
                  <c:v>0.7308233380317688</c:v>
                </c:pt>
                <c:pt idx="2211">
                  <c:v>0.73082202672958374</c:v>
                </c:pt>
                <c:pt idx="2212">
                  <c:v>0.73082059621810913</c:v>
                </c:pt>
                <c:pt idx="2213">
                  <c:v>0.73081880807876587</c:v>
                </c:pt>
                <c:pt idx="2214">
                  <c:v>0.73081773519515991</c:v>
                </c:pt>
                <c:pt idx="2215">
                  <c:v>0.73081624507904053</c:v>
                </c:pt>
                <c:pt idx="2216">
                  <c:v>0.73081511259078979</c:v>
                </c:pt>
                <c:pt idx="2217">
                  <c:v>0.73081332445144653</c:v>
                </c:pt>
                <c:pt idx="2218">
                  <c:v>0.73081237077713013</c:v>
                </c:pt>
                <c:pt idx="2219">
                  <c:v>0.73081141710281372</c:v>
                </c:pt>
                <c:pt idx="2220">
                  <c:v>0.73080998659133911</c:v>
                </c:pt>
                <c:pt idx="2221">
                  <c:v>0.73080843687057495</c:v>
                </c:pt>
                <c:pt idx="2222">
                  <c:v>0.73080676794052124</c:v>
                </c:pt>
                <c:pt idx="2223">
                  <c:v>0.73080611228942871</c:v>
                </c:pt>
                <c:pt idx="2224">
                  <c:v>0.73080509901046753</c:v>
                </c:pt>
                <c:pt idx="2225">
                  <c:v>0.73080384731292725</c:v>
                </c:pt>
                <c:pt idx="2226">
                  <c:v>0.73080271482467651</c:v>
                </c:pt>
                <c:pt idx="2227">
                  <c:v>0.73080176115036011</c:v>
                </c:pt>
                <c:pt idx="2228">
                  <c:v>0.7308003306388855</c:v>
                </c:pt>
                <c:pt idx="2229">
                  <c:v>0.73079937696456909</c:v>
                </c:pt>
                <c:pt idx="2230">
                  <c:v>0.73079866170883179</c:v>
                </c:pt>
                <c:pt idx="2231">
                  <c:v>0.73079764842987061</c:v>
                </c:pt>
                <c:pt idx="2232">
                  <c:v>0.73079627752304077</c:v>
                </c:pt>
                <c:pt idx="2233">
                  <c:v>0.73079550266265869</c:v>
                </c:pt>
                <c:pt idx="2234">
                  <c:v>0.73079431056976318</c:v>
                </c:pt>
                <c:pt idx="2235">
                  <c:v>0.73079317808151245</c:v>
                </c:pt>
                <c:pt idx="2236">
                  <c:v>0.7307925820350647</c:v>
                </c:pt>
                <c:pt idx="2237">
                  <c:v>0.73079210519790649</c:v>
                </c:pt>
                <c:pt idx="2238">
                  <c:v>0.73079079389572144</c:v>
                </c:pt>
                <c:pt idx="2239">
                  <c:v>0.73078995943069458</c:v>
                </c:pt>
                <c:pt idx="2240">
                  <c:v>0.73078882694244385</c:v>
                </c:pt>
                <c:pt idx="2241">
                  <c:v>0.73078811168670654</c:v>
                </c:pt>
                <c:pt idx="2242">
                  <c:v>0.73078697919845581</c:v>
                </c:pt>
                <c:pt idx="2243">
                  <c:v>0.73078632354736328</c:v>
                </c:pt>
                <c:pt idx="2244">
                  <c:v>0.7307853102684021</c:v>
                </c:pt>
                <c:pt idx="2245">
                  <c:v>0.73078501224517822</c:v>
                </c:pt>
                <c:pt idx="2246">
                  <c:v>0.73078393936157227</c:v>
                </c:pt>
                <c:pt idx="2247">
                  <c:v>0.73078358173370361</c:v>
                </c:pt>
                <c:pt idx="2248">
                  <c:v>0.73078209161758423</c:v>
                </c:pt>
                <c:pt idx="2249">
                  <c:v>0.7307816743850708</c:v>
                </c:pt>
                <c:pt idx="2250">
                  <c:v>0.7307809591293335</c:v>
                </c:pt>
                <c:pt idx="2251">
                  <c:v>0.73078036308288574</c:v>
                </c:pt>
                <c:pt idx="2252">
                  <c:v>0.73077946901321411</c:v>
                </c:pt>
                <c:pt idx="2253">
                  <c:v>0.73077863454818726</c:v>
                </c:pt>
                <c:pt idx="2254">
                  <c:v>0.73077815771102905</c:v>
                </c:pt>
                <c:pt idx="2255">
                  <c:v>0.73077684640884399</c:v>
                </c:pt>
                <c:pt idx="2256">
                  <c:v>0.73077690601348877</c:v>
                </c:pt>
                <c:pt idx="2257">
                  <c:v>0.73077595233917236</c:v>
                </c:pt>
                <c:pt idx="2258">
                  <c:v>0.73077529668807983</c:v>
                </c:pt>
                <c:pt idx="2259">
                  <c:v>0.7307746410369873</c:v>
                </c:pt>
                <c:pt idx="2260">
                  <c:v>0.73077374696731567</c:v>
                </c:pt>
                <c:pt idx="2261">
                  <c:v>0.73077303171157837</c:v>
                </c:pt>
                <c:pt idx="2262">
                  <c:v>0.73077237606048584</c:v>
                </c:pt>
                <c:pt idx="2263">
                  <c:v>0.73077160120010376</c:v>
                </c:pt>
                <c:pt idx="2264">
                  <c:v>0.73077124357223511</c:v>
                </c:pt>
                <c:pt idx="2265">
                  <c:v>0.7307705283164978</c:v>
                </c:pt>
                <c:pt idx="2266">
                  <c:v>0.7307698130607605</c:v>
                </c:pt>
                <c:pt idx="2267">
                  <c:v>0.73076921701431274</c:v>
                </c:pt>
                <c:pt idx="2268">
                  <c:v>0.73076903820037842</c:v>
                </c:pt>
                <c:pt idx="2269">
                  <c:v>0.73076796531677246</c:v>
                </c:pt>
                <c:pt idx="2270">
                  <c:v>0.73076713085174561</c:v>
                </c:pt>
                <c:pt idx="2271">
                  <c:v>0.7307666540145874</c:v>
                </c:pt>
                <c:pt idx="2272">
                  <c:v>0.7307664155960083</c:v>
                </c:pt>
                <c:pt idx="2273">
                  <c:v>0.73076558113098145</c:v>
                </c:pt>
                <c:pt idx="2274">
                  <c:v>0.73076522350311279</c:v>
                </c:pt>
                <c:pt idx="2275">
                  <c:v>0.73076462745666504</c:v>
                </c:pt>
                <c:pt idx="2276">
                  <c:v>0.73076415061950684</c:v>
                </c:pt>
                <c:pt idx="2277">
                  <c:v>0.73076373338699341</c:v>
                </c:pt>
                <c:pt idx="2278">
                  <c:v>0.730762779712677</c:v>
                </c:pt>
                <c:pt idx="2279">
                  <c:v>0.73076248168945313</c:v>
                </c:pt>
                <c:pt idx="2280">
                  <c:v>0.7307620644569397</c:v>
                </c:pt>
                <c:pt idx="2281">
                  <c:v>0.73076105117797852</c:v>
                </c:pt>
                <c:pt idx="2282">
                  <c:v>0.73076069355010986</c:v>
                </c:pt>
                <c:pt idx="2283">
                  <c:v>0.73076051473617554</c:v>
                </c:pt>
                <c:pt idx="2284">
                  <c:v>0.73076039552688599</c:v>
                </c:pt>
                <c:pt idx="2285">
                  <c:v>0.73075973987579346</c:v>
                </c:pt>
                <c:pt idx="2286">
                  <c:v>0.73075956106185913</c:v>
                </c:pt>
                <c:pt idx="2287">
                  <c:v>0.73075908422470093</c:v>
                </c:pt>
                <c:pt idx="2288">
                  <c:v>0.73075836896896362</c:v>
                </c:pt>
                <c:pt idx="2289">
                  <c:v>0.73075765371322632</c:v>
                </c:pt>
                <c:pt idx="2290">
                  <c:v>0.73075753450393677</c:v>
                </c:pt>
                <c:pt idx="2291">
                  <c:v>0.73075717687606812</c:v>
                </c:pt>
                <c:pt idx="2292">
                  <c:v>0.73075681924819946</c:v>
                </c:pt>
                <c:pt idx="2293">
                  <c:v>0.73075658082962036</c:v>
                </c:pt>
                <c:pt idx="2294">
                  <c:v>0.73075616359710693</c:v>
                </c:pt>
                <c:pt idx="2295">
                  <c:v>0.73075580596923828</c:v>
                </c:pt>
                <c:pt idx="2296">
                  <c:v>0.73075544834136963</c:v>
                </c:pt>
                <c:pt idx="2297">
                  <c:v>0.73075538873672485</c:v>
                </c:pt>
                <c:pt idx="2298">
                  <c:v>0.73075437545776367</c:v>
                </c:pt>
                <c:pt idx="2299">
                  <c:v>0.73075413703918457</c:v>
                </c:pt>
                <c:pt idx="2300">
                  <c:v>0.73075371980667114</c:v>
                </c:pt>
                <c:pt idx="2301">
                  <c:v>0.73075342178344727</c:v>
                </c:pt>
                <c:pt idx="2302">
                  <c:v>0.73075264692306519</c:v>
                </c:pt>
                <c:pt idx="2303">
                  <c:v>0.73075246810913086</c:v>
                </c:pt>
                <c:pt idx="2304">
                  <c:v>0.73075234889984131</c:v>
                </c:pt>
                <c:pt idx="2305">
                  <c:v>0.73075228929519653</c:v>
                </c:pt>
                <c:pt idx="2306">
                  <c:v>0.73075151443481445</c:v>
                </c:pt>
                <c:pt idx="2307">
                  <c:v>0.73075109720230103</c:v>
                </c:pt>
                <c:pt idx="2308">
                  <c:v>0.73075133562088013</c:v>
                </c:pt>
                <c:pt idx="2309">
                  <c:v>0.73075085878372192</c:v>
                </c:pt>
                <c:pt idx="2310">
                  <c:v>0.73075073957443237</c:v>
                </c:pt>
                <c:pt idx="2311">
                  <c:v>0.7307504415512085</c:v>
                </c:pt>
                <c:pt idx="2312">
                  <c:v>0.73074996471405029</c:v>
                </c:pt>
                <c:pt idx="2313">
                  <c:v>0.73074966669082642</c:v>
                </c:pt>
                <c:pt idx="2314">
                  <c:v>0.73074930906295776</c:v>
                </c:pt>
                <c:pt idx="2315">
                  <c:v>0.73074901103973389</c:v>
                </c:pt>
                <c:pt idx="2316">
                  <c:v>0.73074901103973389</c:v>
                </c:pt>
                <c:pt idx="2317">
                  <c:v>0.73074847459793091</c:v>
                </c:pt>
                <c:pt idx="2318">
                  <c:v>0.73074769973754883</c:v>
                </c:pt>
                <c:pt idx="2319">
                  <c:v>0.7307477593421936</c:v>
                </c:pt>
                <c:pt idx="2320">
                  <c:v>0.73074710369110107</c:v>
                </c:pt>
                <c:pt idx="2321">
                  <c:v>0.73074722290039063</c:v>
                </c:pt>
                <c:pt idx="2322">
                  <c:v>0.7307470440864563</c:v>
                </c:pt>
                <c:pt idx="2323">
                  <c:v>0.73074638843536377</c:v>
                </c:pt>
                <c:pt idx="2324">
                  <c:v>0.73074609041213989</c:v>
                </c:pt>
                <c:pt idx="2325">
                  <c:v>0.73074543476104736</c:v>
                </c:pt>
                <c:pt idx="2326">
                  <c:v>0.73074477910995483</c:v>
                </c:pt>
                <c:pt idx="2327">
                  <c:v>0.73074489831924438</c:v>
                </c:pt>
                <c:pt idx="2328">
                  <c:v>0.73074454069137573</c:v>
                </c:pt>
                <c:pt idx="2329">
                  <c:v>0.73074436187744141</c:v>
                </c:pt>
                <c:pt idx="2330">
                  <c:v>0.73074382543563843</c:v>
                </c:pt>
                <c:pt idx="2331">
                  <c:v>0.73074346780776978</c:v>
                </c:pt>
                <c:pt idx="2332">
                  <c:v>0.7307431697845459</c:v>
                </c:pt>
                <c:pt idx="2333">
                  <c:v>0.7307426929473877</c:v>
                </c:pt>
                <c:pt idx="2334">
                  <c:v>0.73074221611022949</c:v>
                </c:pt>
                <c:pt idx="2335">
                  <c:v>0.73074233531951904</c:v>
                </c:pt>
                <c:pt idx="2336">
                  <c:v>0.73074162006378174</c:v>
                </c:pt>
                <c:pt idx="2337">
                  <c:v>0.73074132204055786</c:v>
                </c:pt>
                <c:pt idx="2338">
                  <c:v>0.73074126243591309</c:v>
                </c:pt>
                <c:pt idx="2339">
                  <c:v>0.73074120283126831</c:v>
                </c:pt>
                <c:pt idx="2340">
                  <c:v>0.73074096441268921</c:v>
                </c:pt>
                <c:pt idx="2341">
                  <c:v>0.73074054718017578</c:v>
                </c:pt>
                <c:pt idx="2342">
                  <c:v>0.7307402491569519</c:v>
                </c:pt>
                <c:pt idx="2343">
                  <c:v>0.7307402491569519</c:v>
                </c:pt>
                <c:pt idx="2344">
                  <c:v>0.73073989152908325</c:v>
                </c:pt>
                <c:pt idx="2345">
                  <c:v>0.73073995113372803</c:v>
                </c:pt>
                <c:pt idx="2346">
                  <c:v>0.7307397723197937</c:v>
                </c:pt>
                <c:pt idx="2347">
                  <c:v>0.73073971271514893</c:v>
                </c:pt>
                <c:pt idx="2348">
                  <c:v>0.7307397723197937</c:v>
                </c:pt>
                <c:pt idx="2349">
                  <c:v>0.73073947429656982</c:v>
                </c:pt>
                <c:pt idx="2350">
                  <c:v>0.73073959350585938</c:v>
                </c:pt>
                <c:pt idx="2351">
                  <c:v>0.73073971271514893</c:v>
                </c:pt>
                <c:pt idx="2352">
                  <c:v>0.7307395339012146</c:v>
                </c:pt>
                <c:pt idx="2353">
                  <c:v>0.73073941469192505</c:v>
                </c:pt>
                <c:pt idx="2354">
                  <c:v>0.73073965311050415</c:v>
                </c:pt>
                <c:pt idx="2355">
                  <c:v>0.73073959350585938</c:v>
                </c:pt>
                <c:pt idx="2356">
                  <c:v>0.7307395339012146</c:v>
                </c:pt>
                <c:pt idx="2357">
                  <c:v>0.73073971271514893</c:v>
                </c:pt>
                <c:pt idx="2358">
                  <c:v>0.73073983192443848</c:v>
                </c:pt>
                <c:pt idx="2359">
                  <c:v>0.73073995113372803</c:v>
                </c:pt>
                <c:pt idx="2360">
                  <c:v>0.73073989152908325</c:v>
                </c:pt>
                <c:pt idx="2361">
                  <c:v>0.73073971271514893</c:v>
                </c:pt>
                <c:pt idx="2362">
                  <c:v>0.7307397723197937</c:v>
                </c:pt>
                <c:pt idx="2363">
                  <c:v>0.73073989152908325</c:v>
                </c:pt>
                <c:pt idx="2364">
                  <c:v>0.73073983192443848</c:v>
                </c:pt>
                <c:pt idx="2365">
                  <c:v>0.73073965311050415</c:v>
                </c:pt>
                <c:pt idx="2366">
                  <c:v>0.7307397723197937</c:v>
                </c:pt>
                <c:pt idx="2367">
                  <c:v>0.73074030876159668</c:v>
                </c:pt>
                <c:pt idx="2368">
                  <c:v>0.73074036836624146</c:v>
                </c:pt>
                <c:pt idx="2369">
                  <c:v>0.7307402491569519</c:v>
                </c:pt>
                <c:pt idx="2370">
                  <c:v>0.73074042797088623</c:v>
                </c:pt>
                <c:pt idx="2371">
                  <c:v>0.7307402491569519</c:v>
                </c:pt>
                <c:pt idx="2372">
                  <c:v>0.73074042797088623</c:v>
                </c:pt>
                <c:pt idx="2373">
                  <c:v>0.73074012994766235</c:v>
                </c:pt>
                <c:pt idx="2374">
                  <c:v>0.7307402491569519</c:v>
                </c:pt>
                <c:pt idx="2375">
                  <c:v>0.73073995113372803</c:v>
                </c:pt>
                <c:pt idx="2376">
                  <c:v>0.73074007034301758</c:v>
                </c:pt>
                <c:pt idx="2377">
                  <c:v>0.73074012994766235</c:v>
                </c:pt>
                <c:pt idx="2378">
                  <c:v>0.73074018955230713</c:v>
                </c:pt>
                <c:pt idx="2379">
                  <c:v>0.73073983192443848</c:v>
                </c:pt>
                <c:pt idx="2380">
                  <c:v>0.7307400107383728</c:v>
                </c:pt>
                <c:pt idx="2381">
                  <c:v>0.73074007034301758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0F-405C-8B90-FB133159D3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073616"/>
        <c:axId val="102065936"/>
      </c:lineChart>
      <c:catAx>
        <c:axId val="1020736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065936"/>
        <c:crosses val="autoZero"/>
        <c:auto val="1"/>
        <c:lblAlgn val="ctr"/>
        <c:lblOffset val="100"/>
        <c:noMultiLvlLbl val="0"/>
      </c:catAx>
      <c:valAx>
        <c:axId val="10206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2073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 - Drone 2'!$H$1</c:f>
              <c:strCache>
                <c:ptCount val="1"/>
                <c:pt idx="0">
                  <c:v>prediction x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 - Drone 2'!$H$2:$H$2401</c:f>
              <c:numCache>
                <c:formatCode>General</c:formatCode>
                <c:ptCount val="2400"/>
                <c:pt idx="0">
                  <c:v>0.73690634965896606</c:v>
                </c:pt>
                <c:pt idx="1">
                  <c:v>0.73794567584991455</c:v>
                </c:pt>
                <c:pt idx="2">
                  <c:v>0.73960304260253906</c:v>
                </c:pt>
                <c:pt idx="3">
                  <c:v>0.74101519584655762</c:v>
                </c:pt>
                <c:pt idx="4">
                  <c:v>0.73963433504104614</c:v>
                </c:pt>
                <c:pt idx="5">
                  <c:v>0.74241518974304199</c:v>
                </c:pt>
                <c:pt idx="6">
                  <c:v>0.74241608381271362</c:v>
                </c:pt>
                <c:pt idx="7">
                  <c:v>0.7411038875579834</c:v>
                </c:pt>
                <c:pt idx="8">
                  <c:v>0.74083030223846436</c:v>
                </c:pt>
                <c:pt idx="9">
                  <c:v>0.74312692880630493</c:v>
                </c:pt>
                <c:pt idx="10">
                  <c:v>0.74212932586669922</c:v>
                </c:pt>
                <c:pt idx="11">
                  <c:v>0.74289005994796753</c:v>
                </c:pt>
                <c:pt idx="12">
                  <c:v>0.7427024245262146</c:v>
                </c:pt>
                <c:pt idx="13">
                  <c:v>0.74129235744476318</c:v>
                </c:pt>
                <c:pt idx="14">
                  <c:v>0.74282217025756836</c:v>
                </c:pt>
                <c:pt idx="15">
                  <c:v>0.74390578269958496</c:v>
                </c:pt>
                <c:pt idx="16">
                  <c:v>0.74370414018630981</c:v>
                </c:pt>
                <c:pt idx="17">
                  <c:v>0.74395769834518433</c:v>
                </c:pt>
                <c:pt idx="18">
                  <c:v>0.74403953552246094</c:v>
                </c:pt>
                <c:pt idx="19">
                  <c:v>0.74408453702926636</c:v>
                </c:pt>
                <c:pt idx="20">
                  <c:v>0.74390321969985962</c:v>
                </c:pt>
                <c:pt idx="21">
                  <c:v>0.74393969774246216</c:v>
                </c:pt>
                <c:pt idx="22">
                  <c:v>0.74446582794189453</c:v>
                </c:pt>
                <c:pt idx="23">
                  <c:v>0.74445801973342896</c:v>
                </c:pt>
                <c:pt idx="24">
                  <c:v>0.74441909790039063</c:v>
                </c:pt>
                <c:pt idx="25">
                  <c:v>0.74463880062103271</c:v>
                </c:pt>
                <c:pt idx="26">
                  <c:v>0.74464458227157593</c:v>
                </c:pt>
                <c:pt idx="27">
                  <c:v>0.74477821588516235</c:v>
                </c:pt>
                <c:pt idx="28">
                  <c:v>0.74502784013748169</c:v>
                </c:pt>
                <c:pt idx="29">
                  <c:v>0.74508845806121826</c:v>
                </c:pt>
                <c:pt idx="30">
                  <c:v>0.74504804611206055</c:v>
                </c:pt>
                <c:pt idx="31">
                  <c:v>0.74499362707138062</c:v>
                </c:pt>
                <c:pt idx="32">
                  <c:v>0.74505859613418579</c:v>
                </c:pt>
                <c:pt idx="33">
                  <c:v>0.74511528015136719</c:v>
                </c:pt>
                <c:pt idx="34">
                  <c:v>0.74516850709915161</c:v>
                </c:pt>
                <c:pt idx="35">
                  <c:v>0.74525713920593262</c:v>
                </c:pt>
                <c:pt idx="36">
                  <c:v>0.74528616666793823</c:v>
                </c:pt>
                <c:pt idx="37">
                  <c:v>0.7452995777130127</c:v>
                </c:pt>
                <c:pt idx="38">
                  <c:v>0.74532097578048706</c:v>
                </c:pt>
                <c:pt idx="39">
                  <c:v>0.74533146619796753</c:v>
                </c:pt>
                <c:pt idx="40">
                  <c:v>0.745353102684021</c:v>
                </c:pt>
                <c:pt idx="41">
                  <c:v>0.74537265300750732</c:v>
                </c:pt>
                <c:pt idx="42">
                  <c:v>0.74536478519439697</c:v>
                </c:pt>
                <c:pt idx="43">
                  <c:v>0.74535673856735229</c:v>
                </c:pt>
                <c:pt idx="44">
                  <c:v>0.74535125494003296</c:v>
                </c:pt>
                <c:pt idx="45">
                  <c:v>0.74535518884658813</c:v>
                </c:pt>
                <c:pt idx="46">
                  <c:v>0.74536377191543579</c:v>
                </c:pt>
                <c:pt idx="47">
                  <c:v>0.74536395072937012</c:v>
                </c:pt>
                <c:pt idx="48">
                  <c:v>0.74535632133483887</c:v>
                </c:pt>
                <c:pt idx="49">
                  <c:v>0.74533849954605103</c:v>
                </c:pt>
                <c:pt idx="50">
                  <c:v>0.74531769752502441</c:v>
                </c:pt>
                <c:pt idx="51">
                  <c:v>0.74529969692230225</c:v>
                </c:pt>
                <c:pt idx="52">
                  <c:v>0.74528086185455322</c:v>
                </c:pt>
                <c:pt idx="53">
                  <c:v>0.74526089429855347</c:v>
                </c:pt>
                <c:pt idx="54">
                  <c:v>0.74523979425430298</c:v>
                </c:pt>
                <c:pt idx="55">
                  <c:v>0.74521529674530029</c:v>
                </c:pt>
                <c:pt idx="56">
                  <c:v>0.74518877267837524</c:v>
                </c:pt>
                <c:pt idx="57">
                  <c:v>0.74516212940216064</c:v>
                </c:pt>
                <c:pt idx="58">
                  <c:v>0.74513524770736694</c:v>
                </c:pt>
                <c:pt idx="59">
                  <c:v>0.74510675668716431</c:v>
                </c:pt>
                <c:pt idx="60">
                  <c:v>0.74507498741149902</c:v>
                </c:pt>
                <c:pt idx="61">
                  <c:v>0.74504107236862183</c:v>
                </c:pt>
                <c:pt idx="62">
                  <c:v>0.74500584602355957</c:v>
                </c:pt>
                <c:pt idx="63">
                  <c:v>0.74497050046920776</c:v>
                </c:pt>
                <c:pt idx="64">
                  <c:v>0.74493521451950073</c:v>
                </c:pt>
                <c:pt idx="65">
                  <c:v>0.7448994517326355</c:v>
                </c:pt>
                <c:pt idx="66">
                  <c:v>0.74486237764358521</c:v>
                </c:pt>
                <c:pt idx="67">
                  <c:v>0.74482464790344238</c:v>
                </c:pt>
                <c:pt idx="68">
                  <c:v>0.7447856068611145</c:v>
                </c:pt>
                <c:pt idx="69">
                  <c:v>0.74474608898162842</c:v>
                </c:pt>
                <c:pt idx="70">
                  <c:v>0.74470561742782593</c:v>
                </c:pt>
                <c:pt idx="71">
                  <c:v>0.74466472864151001</c:v>
                </c:pt>
                <c:pt idx="72">
                  <c:v>0.74462348222732544</c:v>
                </c:pt>
                <c:pt idx="73">
                  <c:v>0.74458163976669312</c:v>
                </c:pt>
                <c:pt idx="74">
                  <c:v>0.74453920125961304</c:v>
                </c:pt>
                <c:pt idx="75">
                  <c:v>0.74449670314788818</c:v>
                </c:pt>
                <c:pt idx="76">
                  <c:v>0.7444537878036499</c:v>
                </c:pt>
                <c:pt idx="77">
                  <c:v>0.74441069364547729</c:v>
                </c:pt>
                <c:pt idx="78">
                  <c:v>0.74436765909194946</c:v>
                </c:pt>
                <c:pt idx="79">
                  <c:v>0.74432367086410522</c:v>
                </c:pt>
                <c:pt idx="80">
                  <c:v>0.74427986145019531</c:v>
                </c:pt>
                <c:pt idx="81">
                  <c:v>0.74423545598983765</c:v>
                </c:pt>
                <c:pt idx="82">
                  <c:v>0.74419111013412476</c:v>
                </c:pt>
                <c:pt idx="83">
                  <c:v>0.74414712190628052</c:v>
                </c:pt>
                <c:pt idx="84">
                  <c:v>0.74410229921340942</c:v>
                </c:pt>
                <c:pt idx="85">
                  <c:v>0.74405795335769653</c:v>
                </c:pt>
                <c:pt idx="86">
                  <c:v>0.74401330947875977</c:v>
                </c:pt>
                <c:pt idx="87">
                  <c:v>0.74396908283233643</c:v>
                </c:pt>
                <c:pt idx="88">
                  <c:v>0.74392431974411011</c:v>
                </c:pt>
                <c:pt idx="89">
                  <c:v>0.74387967586517334</c:v>
                </c:pt>
                <c:pt idx="90">
                  <c:v>0.74383550882339478</c:v>
                </c:pt>
                <c:pt idx="91">
                  <c:v>0.74379104375839233</c:v>
                </c:pt>
                <c:pt idx="92">
                  <c:v>0.74374693632125854</c:v>
                </c:pt>
                <c:pt idx="93">
                  <c:v>0.74370270967483521</c:v>
                </c:pt>
                <c:pt idx="94">
                  <c:v>0.74365872144699097</c:v>
                </c:pt>
                <c:pt idx="95">
                  <c:v>0.74361461400985718</c:v>
                </c:pt>
                <c:pt idx="96">
                  <c:v>0.74357110261917114</c:v>
                </c:pt>
                <c:pt idx="97">
                  <c:v>0.74352753162384033</c:v>
                </c:pt>
                <c:pt idx="98">
                  <c:v>0.74348407983779907</c:v>
                </c:pt>
                <c:pt idx="99">
                  <c:v>0.74344092607498169</c:v>
                </c:pt>
                <c:pt idx="100">
                  <c:v>0.74339783191680908</c:v>
                </c:pt>
                <c:pt idx="101">
                  <c:v>0.74335533380508423</c:v>
                </c:pt>
                <c:pt idx="102">
                  <c:v>0.74331247806549072</c:v>
                </c:pt>
                <c:pt idx="103">
                  <c:v>0.74327027797698975</c:v>
                </c:pt>
                <c:pt idx="104">
                  <c:v>0.74322819709777832</c:v>
                </c:pt>
                <c:pt idx="105">
                  <c:v>0.7431865930557251</c:v>
                </c:pt>
                <c:pt idx="106">
                  <c:v>0.74314522743225098</c:v>
                </c:pt>
                <c:pt idx="107">
                  <c:v>0.74310368299484253</c:v>
                </c:pt>
                <c:pt idx="108">
                  <c:v>0.74306261539459229</c:v>
                </c:pt>
                <c:pt idx="109">
                  <c:v>0.74302196502685547</c:v>
                </c:pt>
                <c:pt idx="110">
                  <c:v>0.74298155307769775</c:v>
                </c:pt>
                <c:pt idx="111">
                  <c:v>0.74294155836105347</c:v>
                </c:pt>
                <c:pt idx="112">
                  <c:v>0.74290192127227783</c:v>
                </c:pt>
                <c:pt idx="113">
                  <c:v>0.74286234378814697</c:v>
                </c:pt>
                <c:pt idx="114">
                  <c:v>0.74282324314117432</c:v>
                </c:pt>
                <c:pt idx="115">
                  <c:v>0.74278432130813599</c:v>
                </c:pt>
                <c:pt idx="116">
                  <c:v>0.74274587631225586</c:v>
                </c:pt>
                <c:pt idx="117">
                  <c:v>0.74270778894424438</c:v>
                </c:pt>
                <c:pt idx="118">
                  <c:v>0.74266976118087769</c:v>
                </c:pt>
                <c:pt idx="119">
                  <c:v>0.74263238906860352</c:v>
                </c:pt>
                <c:pt idx="120">
                  <c:v>0.74259483814239502</c:v>
                </c:pt>
                <c:pt idx="121">
                  <c:v>0.74255794286727905</c:v>
                </c:pt>
                <c:pt idx="122">
                  <c:v>0.74252158403396606</c:v>
                </c:pt>
                <c:pt idx="123">
                  <c:v>0.74248534440994263</c:v>
                </c:pt>
                <c:pt idx="124">
                  <c:v>0.74244952201843262</c:v>
                </c:pt>
                <c:pt idx="125">
                  <c:v>0.74241405725479126</c:v>
                </c:pt>
                <c:pt idx="126">
                  <c:v>0.742378830909729</c:v>
                </c:pt>
                <c:pt idx="127">
                  <c:v>0.74234414100646973</c:v>
                </c:pt>
                <c:pt idx="128">
                  <c:v>0.74230939149856567</c:v>
                </c:pt>
                <c:pt idx="129">
                  <c:v>0.7422754168510437</c:v>
                </c:pt>
                <c:pt idx="130">
                  <c:v>0.7422415018081665</c:v>
                </c:pt>
                <c:pt idx="131">
                  <c:v>0.74220800399780273</c:v>
                </c:pt>
                <c:pt idx="132">
                  <c:v>0.74217504262924194</c:v>
                </c:pt>
                <c:pt idx="133">
                  <c:v>0.7421422004699707</c:v>
                </c:pt>
                <c:pt idx="134">
                  <c:v>0.74210989475250244</c:v>
                </c:pt>
                <c:pt idx="135">
                  <c:v>0.74207758903503418</c:v>
                </c:pt>
                <c:pt idx="136">
                  <c:v>0.74204593896865845</c:v>
                </c:pt>
                <c:pt idx="137">
                  <c:v>0.74201458692550659</c:v>
                </c:pt>
                <c:pt idx="138">
                  <c:v>0.74198329448699951</c:v>
                </c:pt>
                <c:pt idx="139">
                  <c:v>0.74195259809494019</c:v>
                </c:pt>
                <c:pt idx="140">
                  <c:v>0.74192255735397339</c:v>
                </c:pt>
                <c:pt idx="141">
                  <c:v>0.74189245700836182</c:v>
                </c:pt>
                <c:pt idx="142">
                  <c:v>0.74186265468597412</c:v>
                </c:pt>
                <c:pt idx="143">
                  <c:v>0.74183332920074463</c:v>
                </c:pt>
                <c:pt idx="144">
                  <c:v>0.74180418252944946</c:v>
                </c:pt>
                <c:pt idx="145">
                  <c:v>0.74177563190460205</c:v>
                </c:pt>
                <c:pt idx="146">
                  <c:v>0.74174726009368896</c:v>
                </c:pt>
                <c:pt idx="147">
                  <c:v>0.74171894788742065</c:v>
                </c:pt>
                <c:pt idx="148">
                  <c:v>0.7416912317276001</c:v>
                </c:pt>
                <c:pt idx="149">
                  <c:v>0.74166387319564819</c:v>
                </c:pt>
                <c:pt idx="150">
                  <c:v>0.74163669347763062</c:v>
                </c:pt>
                <c:pt idx="151">
                  <c:v>0.74161005020141602</c:v>
                </c:pt>
                <c:pt idx="152">
                  <c:v>0.74158328771591187</c:v>
                </c:pt>
                <c:pt idx="153">
                  <c:v>0.74155706167221069</c:v>
                </c:pt>
                <c:pt idx="154">
                  <c:v>0.74153143167495728</c:v>
                </c:pt>
                <c:pt idx="155">
                  <c:v>0.74150592088699341</c:v>
                </c:pt>
                <c:pt idx="156">
                  <c:v>0.74148052930831909</c:v>
                </c:pt>
                <c:pt idx="157">
                  <c:v>0.74145543575286865</c:v>
                </c:pt>
                <c:pt idx="158">
                  <c:v>0.74143087863922119</c:v>
                </c:pt>
                <c:pt idx="159">
                  <c:v>0.74140638113021851</c:v>
                </c:pt>
                <c:pt idx="160">
                  <c:v>0.7413824200630188</c:v>
                </c:pt>
                <c:pt idx="161">
                  <c:v>0.74135857820510864</c:v>
                </c:pt>
                <c:pt idx="162">
                  <c:v>0.74133515357971191</c:v>
                </c:pt>
                <c:pt idx="163">
                  <c:v>0.74131196737289429</c:v>
                </c:pt>
                <c:pt idx="164">
                  <c:v>0.74128884077072144</c:v>
                </c:pt>
                <c:pt idx="165">
                  <c:v>0.74126636981964111</c:v>
                </c:pt>
                <c:pt idx="166">
                  <c:v>0.74124413728713989</c:v>
                </c:pt>
                <c:pt idx="167">
                  <c:v>0.74122190475463867</c:v>
                </c:pt>
                <c:pt idx="168">
                  <c:v>0.74120020866394043</c:v>
                </c:pt>
                <c:pt idx="169">
                  <c:v>0.74117887020111084</c:v>
                </c:pt>
                <c:pt idx="170">
                  <c:v>0.74115747213363647</c:v>
                </c:pt>
                <c:pt idx="171">
                  <c:v>0.74113613367080688</c:v>
                </c:pt>
                <c:pt idx="172">
                  <c:v>0.74111580848693848</c:v>
                </c:pt>
                <c:pt idx="173">
                  <c:v>0.74109518527984619</c:v>
                </c:pt>
                <c:pt idx="174">
                  <c:v>0.74107491970062256</c:v>
                </c:pt>
                <c:pt idx="175">
                  <c:v>0.74105530977249146</c:v>
                </c:pt>
                <c:pt idx="176">
                  <c:v>0.74103564023971558</c:v>
                </c:pt>
                <c:pt idx="177">
                  <c:v>0.7410159707069397</c:v>
                </c:pt>
                <c:pt idx="178">
                  <c:v>0.74099677801132202</c:v>
                </c:pt>
                <c:pt idx="179">
                  <c:v>0.74097788333892822</c:v>
                </c:pt>
                <c:pt idx="180">
                  <c:v>0.74095940589904785</c:v>
                </c:pt>
                <c:pt idx="181">
                  <c:v>0.74094110727310181</c:v>
                </c:pt>
                <c:pt idx="182">
                  <c:v>0.74092286825180054</c:v>
                </c:pt>
                <c:pt idx="183">
                  <c:v>0.74090474843978882</c:v>
                </c:pt>
                <c:pt idx="184">
                  <c:v>0.7408868670463562</c:v>
                </c:pt>
                <c:pt idx="185">
                  <c:v>0.74086934328079224</c:v>
                </c:pt>
                <c:pt idx="186">
                  <c:v>0.74085211753845215</c:v>
                </c:pt>
                <c:pt idx="187">
                  <c:v>0.74083518981933594</c:v>
                </c:pt>
                <c:pt idx="188">
                  <c:v>0.74081861972808838</c:v>
                </c:pt>
                <c:pt idx="189">
                  <c:v>0.74080157279968262</c:v>
                </c:pt>
                <c:pt idx="190">
                  <c:v>0.74078536033630371</c:v>
                </c:pt>
                <c:pt idx="191">
                  <c:v>0.7407691478729248</c:v>
                </c:pt>
                <c:pt idx="192">
                  <c:v>0.74075323343276978</c:v>
                </c:pt>
                <c:pt idx="193">
                  <c:v>0.74073761701583862</c:v>
                </c:pt>
                <c:pt idx="194">
                  <c:v>0.74072211980819702</c:v>
                </c:pt>
                <c:pt idx="195">
                  <c:v>0.74070656299591064</c:v>
                </c:pt>
                <c:pt idx="196">
                  <c:v>0.7406914234161377</c:v>
                </c:pt>
                <c:pt idx="197">
                  <c:v>0.74067646265029907</c:v>
                </c:pt>
                <c:pt idx="198">
                  <c:v>0.74066191911697388</c:v>
                </c:pt>
                <c:pt idx="199">
                  <c:v>0.74064743518829346</c:v>
                </c:pt>
                <c:pt idx="200">
                  <c:v>0.74063295125961304</c:v>
                </c:pt>
                <c:pt idx="201">
                  <c:v>0.74061858654022217</c:v>
                </c:pt>
                <c:pt idx="202">
                  <c:v>0.7406046986579895</c:v>
                </c:pt>
                <c:pt idx="203">
                  <c:v>0.74059104919433594</c:v>
                </c:pt>
                <c:pt idx="204">
                  <c:v>0.74057739973068237</c:v>
                </c:pt>
                <c:pt idx="205">
                  <c:v>0.74056404829025269</c:v>
                </c:pt>
                <c:pt idx="206">
                  <c:v>0.7405509352684021</c:v>
                </c:pt>
                <c:pt idx="207">
                  <c:v>0.74053800106048584</c:v>
                </c:pt>
                <c:pt idx="208">
                  <c:v>0.74052518606185913</c:v>
                </c:pt>
                <c:pt idx="209">
                  <c:v>0.7405124306678772</c:v>
                </c:pt>
                <c:pt idx="210">
                  <c:v>0.74049973487854004</c:v>
                </c:pt>
                <c:pt idx="211">
                  <c:v>0.74048733711242676</c:v>
                </c:pt>
                <c:pt idx="212">
                  <c:v>0.7404753565788269</c:v>
                </c:pt>
                <c:pt idx="213">
                  <c:v>0.74046313762664795</c:v>
                </c:pt>
                <c:pt idx="214">
                  <c:v>0.74045127630233765</c:v>
                </c:pt>
                <c:pt idx="215">
                  <c:v>0.74043959379196167</c:v>
                </c:pt>
                <c:pt idx="216">
                  <c:v>0.74042814970016479</c:v>
                </c:pt>
                <c:pt idx="217">
                  <c:v>0.74041652679443359</c:v>
                </c:pt>
                <c:pt idx="218">
                  <c:v>0.74040549993515015</c:v>
                </c:pt>
                <c:pt idx="219">
                  <c:v>0.74039441347122192</c:v>
                </c:pt>
                <c:pt idx="220">
                  <c:v>0.74038344621658325</c:v>
                </c:pt>
                <c:pt idx="221">
                  <c:v>0.74037271738052368</c:v>
                </c:pt>
                <c:pt idx="222">
                  <c:v>0.74036204814910889</c:v>
                </c:pt>
                <c:pt idx="223">
                  <c:v>0.74035149812698364</c:v>
                </c:pt>
                <c:pt idx="224">
                  <c:v>0.74034106731414795</c:v>
                </c:pt>
                <c:pt idx="225">
                  <c:v>0.74033099412918091</c:v>
                </c:pt>
                <c:pt idx="226">
                  <c:v>0.74032080173492432</c:v>
                </c:pt>
                <c:pt idx="227">
                  <c:v>0.74031096696853638</c:v>
                </c:pt>
                <c:pt idx="228">
                  <c:v>0.74030113220214844</c:v>
                </c:pt>
                <c:pt idx="229">
                  <c:v>0.74029147624969482</c:v>
                </c:pt>
                <c:pt idx="230">
                  <c:v>0.74028176069259644</c:v>
                </c:pt>
                <c:pt idx="231">
                  <c:v>0.74027246236801147</c:v>
                </c:pt>
                <c:pt idx="232">
                  <c:v>0.74026322364807129</c:v>
                </c:pt>
                <c:pt idx="233">
                  <c:v>0.74025416374206543</c:v>
                </c:pt>
                <c:pt idx="234">
                  <c:v>0.74024504423141479</c:v>
                </c:pt>
                <c:pt idx="235">
                  <c:v>0.74023622274398804</c:v>
                </c:pt>
                <c:pt idx="236">
                  <c:v>0.74022746086120605</c:v>
                </c:pt>
                <c:pt idx="237">
                  <c:v>0.7402184009552002</c:v>
                </c:pt>
                <c:pt idx="238">
                  <c:v>0.74020999670028687</c:v>
                </c:pt>
                <c:pt idx="239">
                  <c:v>0.74020165205001831</c:v>
                </c:pt>
                <c:pt idx="240">
                  <c:v>0.74019324779510498</c:v>
                </c:pt>
                <c:pt idx="241">
                  <c:v>0.74018537998199463</c:v>
                </c:pt>
                <c:pt idx="242">
                  <c:v>0.7401769757270813</c:v>
                </c:pt>
                <c:pt idx="243">
                  <c:v>0.74016886949539185</c:v>
                </c:pt>
                <c:pt idx="244">
                  <c:v>0.74016106128692627</c:v>
                </c:pt>
                <c:pt idx="245">
                  <c:v>0.74015337228775024</c:v>
                </c:pt>
                <c:pt idx="246">
                  <c:v>0.74014562368392944</c:v>
                </c:pt>
                <c:pt idx="247">
                  <c:v>0.74013799428939819</c:v>
                </c:pt>
                <c:pt idx="248">
                  <c:v>0.74013048410415649</c:v>
                </c:pt>
                <c:pt idx="249">
                  <c:v>0.74012327194213867</c:v>
                </c:pt>
                <c:pt idx="250">
                  <c:v>0.74011576175689697</c:v>
                </c:pt>
                <c:pt idx="251">
                  <c:v>0.7401089072227478</c:v>
                </c:pt>
                <c:pt idx="252">
                  <c:v>0.74010181427001953</c:v>
                </c:pt>
                <c:pt idx="253">
                  <c:v>0.74009484052658081</c:v>
                </c:pt>
                <c:pt idx="254">
                  <c:v>0.74008798599243164</c:v>
                </c:pt>
                <c:pt idx="255">
                  <c:v>0.74008113145828247</c:v>
                </c:pt>
                <c:pt idx="256">
                  <c:v>0.74007457494735718</c:v>
                </c:pt>
                <c:pt idx="257">
                  <c:v>0.74006795883178711</c:v>
                </c:pt>
                <c:pt idx="258">
                  <c:v>0.74006152153015137</c:v>
                </c:pt>
                <c:pt idx="259">
                  <c:v>0.74005520343780518</c:v>
                </c:pt>
                <c:pt idx="260">
                  <c:v>0.74004900455474854</c:v>
                </c:pt>
                <c:pt idx="261">
                  <c:v>0.74004268646240234</c:v>
                </c:pt>
                <c:pt idx="262">
                  <c:v>0.7400364875793457</c:v>
                </c:pt>
                <c:pt idx="263">
                  <c:v>0.74003034830093384</c:v>
                </c:pt>
                <c:pt idx="264">
                  <c:v>0.74002450704574585</c:v>
                </c:pt>
                <c:pt idx="265">
                  <c:v>0.74001848697662354</c:v>
                </c:pt>
                <c:pt idx="266">
                  <c:v>0.74001288414001465</c:v>
                </c:pt>
                <c:pt idx="267">
                  <c:v>0.74000692367553711</c:v>
                </c:pt>
                <c:pt idx="268">
                  <c:v>0.74000149965286255</c:v>
                </c:pt>
                <c:pt idx="269">
                  <c:v>0.73999595642089844</c:v>
                </c:pt>
                <c:pt idx="270">
                  <c:v>0.73999017477035522</c:v>
                </c:pt>
                <c:pt idx="271">
                  <c:v>0.73998498916625977</c:v>
                </c:pt>
                <c:pt idx="272">
                  <c:v>0.73997956514358521</c:v>
                </c:pt>
                <c:pt idx="273">
                  <c:v>0.73997443914413452</c:v>
                </c:pt>
                <c:pt idx="274">
                  <c:v>0.73996913433074951</c:v>
                </c:pt>
                <c:pt idx="275">
                  <c:v>0.73996400833129883</c:v>
                </c:pt>
                <c:pt idx="276">
                  <c:v>0.73995906114578247</c:v>
                </c:pt>
                <c:pt idx="277">
                  <c:v>0.73995411396026611</c:v>
                </c:pt>
                <c:pt idx="278">
                  <c:v>0.73994922637939453</c:v>
                </c:pt>
                <c:pt idx="279">
                  <c:v>0.73994457721710205</c:v>
                </c:pt>
                <c:pt idx="280">
                  <c:v>0.73993963003158569</c:v>
                </c:pt>
                <c:pt idx="281">
                  <c:v>0.73993510007858276</c:v>
                </c:pt>
                <c:pt idx="282">
                  <c:v>0.73993027210235596</c:v>
                </c:pt>
                <c:pt idx="283">
                  <c:v>0.7399260401725769</c:v>
                </c:pt>
                <c:pt idx="284">
                  <c:v>0.73992162942886353</c:v>
                </c:pt>
                <c:pt idx="285">
                  <c:v>0.7399170994758606</c:v>
                </c:pt>
                <c:pt idx="286">
                  <c:v>0.73991286754608154</c:v>
                </c:pt>
                <c:pt idx="287">
                  <c:v>0.73990827798843384</c:v>
                </c:pt>
                <c:pt idx="288">
                  <c:v>0.73990416526794434</c:v>
                </c:pt>
                <c:pt idx="289">
                  <c:v>0.73989987373352051</c:v>
                </c:pt>
                <c:pt idx="290">
                  <c:v>0.73989599943161011</c:v>
                </c:pt>
                <c:pt idx="291">
                  <c:v>0.73989212512969971</c:v>
                </c:pt>
                <c:pt idx="292">
                  <c:v>0.73988807201385498</c:v>
                </c:pt>
                <c:pt idx="293">
                  <c:v>0.73988407850265503</c:v>
                </c:pt>
                <c:pt idx="294">
                  <c:v>0.73988020420074463</c:v>
                </c:pt>
                <c:pt idx="295">
                  <c:v>0.73987632989883423</c:v>
                </c:pt>
                <c:pt idx="296">
                  <c:v>0.73987257480621338</c:v>
                </c:pt>
                <c:pt idx="297">
                  <c:v>0.73986881971359253</c:v>
                </c:pt>
                <c:pt idx="298">
                  <c:v>0.73986524343490601</c:v>
                </c:pt>
                <c:pt idx="299">
                  <c:v>0.73986166715621948</c:v>
                </c:pt>
                <c:pt idx="300">
                  <c:v>0.73985785245895386</c:v>
                </c:pt>
                <c:pt idx="301">
                  <c:v>0.73985451459884644</c:v>
                </c:pt>
                <c:pt idx="302">
                  <c:v>0.73985081911087036</c:v>
                </c:pt>
                <c:pt idx="303">
                  <c:v>0.73984748125076294</c:v>
                </c:pt>
                <c:pt idx="304">
                  <c:v>0.73984450101852417</c:v>
                </c:pt>
                <c:pt idx="305">
                  <c:v>0.73984092473983765</c:v>
                </c:pt>
                <c:pt idx="306">
                  <c:v>0.73983770608901978</c:v>
                </c:pt>
                <c:pt idx="307">
                  <c:v>0.73983430862426758</c:v>
                </c:pt>
                <c:pt idx="308">
                  <c:v>0.73983114957809448</c:v>
                </c:pt>
                <c:pt idx="309">
                  <c:v>0.73982793092727661</c:v>
                </c:pt>
                <c:pt idx="310">
                  <c:v>0.73982506990432739</c:v>
                </c:pt>
                <c:pt idx="311">
                  <c:v>0.73982197046279907</c:v>
                </c:pt>
                <c:pt idx="312">
                  <c:v>0.73981887102127075</c:v>
                </c:pt>
                <c:pt idx="313">
                  <c:v>0.73981600999832153</c:v>
                </c:pt>
                <c:pt idx="314">
                  <c:v>0.73981320858001709</c:v>
                </c:pt>
                <c:pt idx="315">
                  <c:v>0.73981022834777832</c:v>
                </c:pt>
                <c:pt idx="316">
                  <c:v>0.73980742692947388</c:v>
                </c:pt>
                <c:pt idx="317">
                  <c:v>0.73980498313903809</c:v>
                </c:pt>
                <c:pt idx="318">
                  <c:v>0.73980188369750977</c:v>
                </c:pt>
                <c:pt idx="319">
                  <c:v>0.73979908227920532</c:v>
                </c:pt>
                <c:pt idx="320">
                  <c:v>0.73979669809341431</c:v>
                </c:pt>
                <c:pt idx="321">
                  <c:v>0.73979431390762329</c:v>
                </c:pt>
                <c:pt idx="322">
                  <c:v>0.7397916316986084</c:v>
                </c:pt>
                <c:pt idx="323">
                  <c:v>0.73978906869888306</c:v>
                </c:pt>
                <c:pt idx="324">
                  <c:v>0.73978632688522339</c:v>
                </c:pt>
                <c:pt idx="325">
                  <c:v>0.73978376388549805</c:v>
                </c:pt>
                <c:pt idx="326">
                  <c:v>0.73978149890899658</c:v>
                </c:pt>
                <c:pt idx="327">
                  <c:v>0.73977905511856079</c:v>
                </c:pt>
                <c:pt idx="328">
                  <c:v>0.73977679014205933</c:v>
                </c:pt>
                <c:pt idx="329">
                  <c:v>0.73977440595626831</c:v>
                </c:pt>
                <c:pt idx="330">
                  <c:v>0.73977231979370117</c:v>
                </c:pt>
                <c:pt idx="331">
                  <c:v>0.73976987600326538</c:v>
                </c:pt>
                <c:pt idx="332">
                  <c:v>0.73976755142211914</c:v>
                </c:pt>
                <c:pt idx="333">
                  <c:v>0.73976540565490723</c:v>
                </c:pt>
                <c:pt idx="334">
                  <c:v>0.73976325988769531</c:v>
                </c:pt>
                <c:pt idx="335">
                  <c:v>0.73976099491119385</c:v>
                </c:pt>
                <c:pt idx="336">
                  <c:v>0.73975920677185059</c:v>
                </c:pt>
                <c:pt idx="337">
                  <c:v>0.7397570013999939</c:v>
                </c:pt>
                <c:pt idx="338">
                  <c:v>0.73975497484207153</c:v>
                </c:pt>
                <c:pt idx="339">
                  <c:v>0.73975282907485962</c:v>
                </c:pt>
                <c:pt idx="340">
                  <c:v>0.73975086212158203</c:v>
                </c:pt>
                <c:pt idx="341">
                  <c:v>0.73974889516830444</c:v>
                </c:pt>
                <c:pt idx="342">
                  <c:v>0.73974686861038208</c:v>
                </c:pt>
                <c:pt idx="343">
                  <c:v>0.73974525928497314</c:v>
                </c:pt>
                <c:pt idx="344">
                  <c:v>0.73974317312240601</c:v>
                </c:pt>
                <c:pt idx="345">
                  <c:v>0.73974156379699707</c:v>
                </c:pt>
                <c:pt idx="346">
                  <c:v>0.73973935842514038</c:v>
                </c:pt>
                <c:pt idx="347">
                  <c:v>0.73973768949508667</c:v>
                </c:pt>
                <c:pt idx="348">
                  <c:v>0.73973619937896729</c:v>
                </c:pt>
                <c:pt idx="349">
                  <c:v>0.73973429203033447</c:v>
                </c:pt>
                <c:pt idx="350">
                  <c:v>0.73973250389099121</c:v>
                </c:pt>
                <c:pt idx="351">
                  <c:v>0.73973077535629272</c:v>
                </c:pt>
                <c:pt idx="352">
                  <c:v>0.73972916603088379</c:v>
                </c:pt>
                <c:pt idx="353">
                  <c:v>0.73959696292877197</c:v>
                </c:pt>
                <c:pt idx="354">
                  <c:v>0.73947340250015259</c:v>
                </c:pt>
                <c:pt idx="355">
                  <c:v>0.74001681804656982</c:v>
                </c:pt>
                <c:pt idx="356">
                  <c:v>0.73900222778320313</c:v>
                </c:pt>
                <c:pt idx="357">
                  <c:v>0.74018079042434692</c:v>
                </c:pt>
                <c:pt idx="358">
                  <c:v>0.7398492693901062</c:v>
                </c:pt>
                <c:pt idx="359">
                  <c:v>0.73947376012802124</c:v>
                </c:pt>
                <c:pt idx="360">
                  <c:v>0.73976349830627441</c:v>
                </c:pt>
                <c:pt idx="361">
                  <c:v>0.74053549766540527</c:v>
                </c:pt>
                <c:pt idx="362">
                  <c:v>0.73960763216018677</c:v>
                </c:pt>
                <c:pt idx="363">
                  <c:v>0.73930138349533081</c:v>
                </c:pt>
                <c:pt idx="364">
                  <c:v>0.74033826589584351</c:v>
                </c:pt>
                <c:pt idx="365">
                  <c:v>0.74001985788345337</c:v>
                </c:pt>
                <c:pt idx="366">
                  <c:v>0.74067896604537964</c:v>
                </c:pt>
                <c:pt idx="367">
                  <c:v>0.73945850133895874</c:v>
                </c:pt>
                <c:pt idx="368">
                  <c:v>0.74098020792007446</c:v>
                </c:pt>
                <c:pt idx="369">
                  <c:v>0.73923152685165405</c:v>
                </c:pt>
                <c:pt idx="370">
                  <c:v>0.73937267065048218</c:v>
                </c:pt>
                <c:pt idx="371">
                  <c:v>0.73955374956130981</c:v>
                </c:pt>
                <c:pt idx="372">
                  <c:v>0.73961251974105835</c:v>
                </c:pt>
                <c:pt idx="373">
                  <c:v>0.73985874652862549</c:v>
                </c:pt>
                <c:pt idx="374">
                  <c:v>0.73974913358688354</c:v>
                </c:pt>
                <c:pt idx="375">
                  <c:v>0.73984998464584351</c:v>
                </c:pt>
                <c:pt idx="376">
                  <c:v>0.73976993560791016</c:v>
                </c:pt>
                <c:pt idx="377">
                  <c:v>0.73985308408737183</c:v>
                </c:pt>
                <c:pt idx="378">
                  <c:v>0.73976516723632813</c:v>
                </c:pt>
                <c:pt idx="379">
                  <c:v>0.73991590738296509</c:v>
                </c:pt>
                <c:pt idx="380">
                  <c:v>0.7397577166557312</c:v>
                </c:pt>
                <c:pt idx="381">
                  <c:v>0.73973256349563599</c:v>
                </c:pt>
                <c:pt idx="382">
                  <c:v>0.73968952894210815</c:v>
                </c:pt>
                <c:pt idx="383">
                  <c:v>0.73967742919921875</c:v>
                </c:pt>
                <c:pt idx="384">
                  <c:v>0.73968362808227539</c:v>
                </c:pt>
                <c:pt idx="385">
                  <c:v>0.73973381519317627</c:v>
                </c:pt>
                <c:pt idx="386">
                  <c:v>0.73973119258880615</c:v>
                </c:pt>
                <c:pt idx="387">
                  <c:v>0.739673912525177</c:v>
                </c:pt>
                <c:pt idx="388">
                  <c:v>0.73963958024978638</c:v>
                </c:pt>
                <c:pt idx="389">
                  <c:v>0.73960679769515991</c:v>
                </c:pt>
                <c:pt idx="390">
                  <c:v>0.73958659172058105</c:v>
                </c:pt>
                <c:pt idx="391">
                  <c:v>0.73955082893371582</c:v>
                </c:pt>
                <c:pt idx="392">
                  <c:v>0.73952621221542358</c:v>
                </c:pt>
                <c:pt idx="393">
                  <c:v>0.73949652910232544</c:v>
                </c:pt>
                <c:pt idx="394">
                  <c:v>0.73946076631546021</c:v>
                </c:pt>
                <c:pt idx="395">
                  <c:v>0.7394258975982666</c:v>
                </c:pt>
                <c:pt idx="396">
                  <c:v>0.73940128087997437</c:v>
                </c:pt>
                <c:pt idx="397">
                  <c:v>0.73936682939529419</c:v>
                </c:pt>
                <c:pt idx="398">
                  <c:v>0.73932963609695435</c:v>
                </c:pt>
                <c:pt idx="399">
                  <c:v>0.7392851710319519</c:v>
                </c:pt>
                <c:pt idx="400">
                  <c:v>0.7392430305480957</c:v>
                </c:pt>
                <c:pt idx="401">
                  <c:v>0.73920023441314697</c:v>
                </c:pt>
                <c:pt idx="402">
                  <c:v>0.73915868997573853</c:v>
                </c:pt>
                <c:pt idx="403">
                  <c:v>0.73911941051483154</c:v>
                </c:pt>
                <c:pt idx="404">
                  <c:v>0.73907566070556641</c:v>
                </c:pt>
                <c:pt idx="405">
                  <c:v>0.73903137445449829</c:v>
                </c:pt>
                <c:pt idx="406">
                  <c:v>0.73898440599441528</c:v>
                </c:pt>
                <c:pt idx="407">
                  <c:v>0.73893821239471436</c:v>
                </c:pt>
                <c:pt idx="408">
                  <c:v>0.73889124393463135</c:v>
                </c:pt>
                <c:pt idx="409">
                  <c:v>0.73884361982345581</c:v>
                </c:pt>
                <c:pt idx="410">
                  <c:v>0.73879432678222656</c:v>
                </c:pt>
                <c:pt idx="411">
                  <c:v>0.73874497413635254</c:v>
                </c:pt>
                <c:pt idx="412">
                  <c:v>0.73869401216506958</c:v>
                </c:pt>
                <c:pt idx="413">
                  <c:v>0.73864370584487915</c:v>
                </c:pt>
                <c:pt idx="414">
                  <c:v>0.73859292268753052</c:v>
                </c:pt>
                <c:pt idx="415">
                  <c:v>0.73854160308837891</c:v>
                </c:pt>
                <c:pt idx="416">
                  <c:v>0.73848956823348999</c:v>
                </c:pt>
                <c:pt idx="417">
                  <c:v>0.7384369969367981</c:v>
                </c:pt>
                <c:pt idx="418">
                  <c:v>0.7383837103843689</c:v>
                </c:pt>
                <c:pt idx="419">
                  <c:v>0.73833030462265015</c:v>
                </c:pt>
                <c:pt idx="420">
                  <c:v>0.73827630281448364</c:v>
                </c:pt>
                <c:pt idx="421">
                  <c:v>0.73822259902954102</c:v>
                </c:pt>
                <c:pt idx="422">
                  <c:v>0.73816812038421631</c:v>
                </c:pt>
                <c:pt idx="423">
                  <c:v>0.73811298608779907</c:v>
                </c:pt>
                <c:pt idx="424">
                  <c:v>0.73805838823318481</c:v>
                </c:pt>
                <c:pt idx="425">
                  <c:v>0.73800301551818848</c:v>
                </c:pt>
                <c:pt idx="426">
                  <c:v>0.73794788122177124</c:v>
                </c:pt>
                <c:pt idx="427">
                  <c:v>0.73789244890213013</c:v>
                </c:pt>
                <c:pt idx="428">
                  <c:v>0.73783665895462036</c:v>
                </c:pt>
                <c:pt idx="429">
                  <c:v>0.7377808690071106</c:v>
                </c:pt>
                <c:pt idx="430">
                  <c:v>0.73772507905960083</c:v>
                </c:pt>
                <c:pt idx="431">
                  <c:v>0.73766881227493286</c:v>
                </c:pt>
                <c:pt idx="432">
                  <c:v>0.73761320114135742</c:v>
                </c:pt>
                <c:pt idx="433">
                  <c:v>0.73755687475204468</c:v>
                </c:pt>
                <c:pt idx="434">
                  <c:v>0.73750066757202148</c:v>
                </c:pt>
                <c:pt idx="435">
                  <c:v>0.73744469881057739</c:v>
                </c:pt>
                <c:pt idx="436">
                  <c:v>0.7373882532119751</c:v>
                </c:pt>
                <c:pt idx="437">
                  <c:v>0.73733276128768921</c:v>
                </c:pt>
                <c:pt idx="438">
                  <c:v>0.73727661371231079</c:v>
                </c:pt>
                <c:pt idx="439">
                  <c:v>0.73722052574157715</c:v>
                </c:pt>
                <c:pt idx="440">
                  <c:v>0.73716473579406738</c:v>
                </c:pt>
                <c:pt idx="441">
                  <c:v>0.73710882663726807</c:v>
                </c:pt>
                <c:pt idx="442">
                  <c:v>0.73705345392227173</c:v>
                </c:pt>
                <c:pt idx="443">
                  <c:v>0.73699802160263062</c:v>
                </c:pt>
                <c:pt idx="444">
                  <c:v>0.7369425892829895</c:v>
                </c:pt>
                <c:pt idx="445">
                  <c:v>0.73688709735870361</c:v>
                </c:pt>
                <c:pt idx="446">
                  <c:v>0.73683220148086548</c:v>
                </c:pt>
                <c:pt idx="447">
                  <c:v>0.73677736520767212</c:v>
                </c:pt>
                <c:pt idx="448">
                  <c:v>0.73672258853912354</c:v>
                </c:pt>
                <c:pt idx="449">
                  <c:v>0.73666805028915405</c:v>
                </c:pt>
                <c:pt idx="450">
                  <c:v>0.736613929271698</c:v>
                </c:pt>
                <c:pt idx="451">
                  <c:v>0.73656010627746582</c:v>
                </c:pt>
                <c:pt idx="452">
                  <c:v>0.73650610446929932</c:v>
                </c:pt>
                <c:pt idx="453">
                  <c:v>0.73645293712615967</c:v>
                </c:pt>
                <c:pt idx="454">
                  <c:v>0.73639923334121704</c:v>
                </c:pt>
                <c:pt idx="455">
                  <c:v>0.73634666204452515</c:v>
                </c:pt>
                <c:pt idx="456">
                  <c:v>0.7362939715385437</c:v>
                </c:pt>
                <c:pt idx="457">
                  <c:v>0.73624169826507568</c:v>
                </c:pt>
                <c:pt idx="458">
                  <c:v>0.73618918657302856</c:v>
                </c:pt>
                <c:pt idx="459">
                  <c:v>0.73613744974136353</c:v>
                </c:pt>
                <c:pt idx="460">
                  <c:v>0.73608613014221191</c:v>
                </c:pt>
                <c:pt idx="461">
                  <c:v>0.7360348105430603</c:v>
                </c:pt>
                <c:pt idx="462">
                  <c:v>0.735984206199646</c:v>
                </c:pt>
                <c:pt idx="463">
                  <c:v>0.73593348264694214</c:v>
                </c:pt>
                <c:pt idx="464">
                  <c:v>0.73588335514068604</c:v>
                </c:pt>
                <c:pt idx="465">
                  <c:v>0.73583352565765381</c:v>
                </c:pt>
                <c:pt idx="466">
                  <c:v>0.73578405380249023</c:v>
                </c:pt>
                <c:pt idx="467">
                  <c:v>0.73573493957519531</c:v>
                </c:pt>
                <c:pt idx="468">
                  <c:v>0.73568630218505859</c:v>
                </c:pt>
                <c:pt idx="469">
                  <c:v>0.73563772439956665</c:v>
                </c:pt>
                <c:pt idx="470">
                  <c:v>0.73558938503265381</c:v>
                </c:pt>
                <c:pt idx="471">
                  <c:v>0.73554176092147827</c:v>
                </c:pt>
                <c:pt idx="472">
                  <c:v>0.73549431562423706</c:v>
                </c:pt>
                <c:pt idx="473">
                  <c:v>0.73544752597808838</c:v>
                </c:pt>
                <c:pt idx="474">
                  <c:v>0.73540091514587402</c:v>
                </c:pt>
                <c:pt idx="475">
                  <c:v>0.73535448312759399</c:v>
                </c:pt>
                <c:pt idx="476">
                  <c:v>0.73530876636505127</c:v>
                </c:pt>
                <c:pt idx="477">
                  <c:v>0.7352631688117981</c:v>
                </c:pt>
                <c:pt idx="478">
                  <c:v>0.73521792888641357</c:v>
                </c:pt>
                <c:pt idx="479">
                  <c:v>0.73517316579818726</c:v>
                </c:pt>
                <c:pt idx="480">
                  <c:v>0.73512893915176392</c:v>
                </c:pt>
                <c:pt idx="481">
                  <c:v>0.73508471250534058</c:v>
                </c:pt>
                <c:pt idx="482">
                  <c:v>0.73504137992858887</c:v>
                </c:pt>
                <c:pt idx="483">
                  <c:v>0.73499774932861328</c:v>
                </c:pt>
                <c:pt idx="484">
                  <c:v>0.7349555492401123</c:v>
                </c:pt>
                <c:pt idx="485">
                  <c:v>0.73491275310516357</c:v>
                </c:pt>
                <c:pt idx="486">
                  <c:v>0.7348707914352417</c:v>
                </c:pt>
                <c:pt idx="487">
                  <c:v>0.73482877016067505</c:v>
                </c:pt>
                <c:pt idx="488">
                  <c:v>0.73478811979293823</c:v>
                </c:pt>
                <c:pt idx="489">
                  <c:v>0.73474705219268799</c:v>
                </c:pt>
                <c:pt idx="490">
                  <c:v>0.73470628261566162</c:v>
                </c:pt>
                <c:pt idx="491">
                  <c:v>0.73466634750366211</c:v>
                </c:pt>
                <c:pt idx="492">
                  <c:v>0.73462682962417603</c:v>
                </c:pt>
                <c:pt idx="493">
                  <c:v>0.73458772897720337</c:v>
                </c:pt>
                <c:pt idx="494">
                  <c:v>0.73454844951629639</c:v>
                </c:pt>
                <c:pt idx="495">
                  <c:v>0.73451012372970581</c:v>
                </c:pt>
                <c:pt idx="496">
                  <c:v>0.73447179794311523</c:v>
                </c:pt>
                <c:pt idx="497">
                  <c:v>0.73443400859832764</c:v>
                </c:pt>
                <c:pt idx="498">
                  <c:v>0.73439675569534302</c:v>
                </c:pt>
                <c:pt idx="499">
                  <c:v>0.73436003923416138</c:v>
                </c:pt>
                <c:pt idx="500">
                  <c:v>0.73432338237762451</c:v>
                </c:pt>
                <c:pt idx="501">
                  <c:v>0.7342870831489563</c:v>
                </c:pt>
                <c:pt idx="502">
                  <c:v>0.73425120115280151</c:v>
                </c:pt>
                <c:pt idx="503">
                  <c:v>0.73421549797058105</c:v>
                </c:pt>
                <c:pt idx="504">
                  <c:v>0.73418056964874268</c:v>
                </c:pt>
                <c:pt idx="505">
                  <c:v>0.73414582014083862</c:v>
                </c:pt>
                <c:pt idx="506">
                  <c:v>0.734111487865448</c:v>
                </c:pt>
                <c:pt idx="507">
                  <c:v>0.73407769203186035</c:v>
                </c:pt>
                <c:pt idx="508">
                  <c:v>0.73404395580291748</c:v>
                </c:pt>
                <c:pt idx="509">
                  <c:v>0.73401081562042236</c:v>
                </c:pt>
                <c:pt idx="510">
                  <c:v>0.73397815227508545</c:v>
                </c:pt>
                <c:pt idx="511">
                  <c:v>0.73394560813903809</c:v>
                </c:pt>
                <c:pt idx="512">
                  <c:v>0.73391366004943848</c:v>
                </c:pt>
                <c:pt idx="513">
                  <c:v>0.73388135433197021</c:v>
                </c:pt>
                <c:pt idx="514">
                  <c:v>0.73385006189346313</c:v>
                </c:pt>
                <c:pt idx="515">
                  <c:v>0.73381918668746948</c:v>
                </c:pt>
                <c:pt idx="516">
                  <c:v>0.7337881326675415</c:v>
                </c:pt>
                <c:pt idx="517">
                  <c:v>0.73375809192657471</c:v>
                </c:pt>
                <c:pt idx="518">
                  <c:v>0.73372805118560791</c:v>
                </c:pt>
                <c:pt idx="519">
                  <c:v>0.73369801044464111</c:v>
                </c:pt>
                <c:pt idx="520">
                  <c:v>0.73366892337799072</c:v>
                </c:pt>
                <c:pt idx="521">
                  <c:v>0.73363989591598511</c:v>
                </c:pt>
                <c:pt idx="522">
                  <c:v>0.73361092805862427</c:v>
                </c:pt>
                <c:pt idx="523">
                  <c:v>0.73358267545700073</c:v>
                </c:pt>
                <c:pt idx="524">
                  <c:v>0.73355507850646973</c:v>
                </c:pt>
                <c:pt idx="525">
                  <c:v>0.73352706432342529</c:v>
                </c:pt>
                <c:pt idx="526">
                  <c:v>0.73350000381469727</c:v>
                </c:pt>
                <c:pt idx="527">
                  <c:v>0.73347264528274536</c:v>
                </c:pt>
                <c:pt idx="528">
                  <c:v>0.73344594240188599</c:v>
                </c:pt>
                <c:pt idx="529">
                  <c:v>0.73341959714889526</c:v>
                </c:pt>
                <c:pt idx="530">
                  <c:v>0.73339349031448364</c:v>
                </c:pt>
                <c:pt idx="531">
                  <c:v>0.73336803913116455</c:v>
                </c:pt>
                <c:pt idx="532">
                  <c:v>0.73334240913391113</c:v>
                </c:pt>
                <c:pt idx="533">
                  <c:v>0.73331737518310547</c:v>
                </c:pt>
                <c:pt idx="534">
                  <c:v>0.73329275846481323</c:v>
                </c:pt>
                <c:pt idx="535">
                  <c:v>0.73326826095581055</c:v>
                </c:pt>
                <c:pt idx="536">
                  <c:v>0.73324400186538696</c:v>
                </c:pt>
                <c:pt idx="537">
                  <c:v>0.73321998119354248</c:v>
                </c:pt>
                <c:pt idx="538">
                  <c:v>0.73319625854492188</c:v>
                </c:pt>
                <c:pt idx="539">
                  <c:v>0.73317331075668335</c:v>
                </c:pt>
                <c:pt idx="540">
                  <c:v>0.7331501841545105</c:v>
                </c:pt>
                <c:pt idx="541">
                  <c:v>0.7331276535987854</c:v>
                </c:pt>
                <c:pt idx="542">
                  <c:v>0.73310494422912598</c:v>
                </c:pt>
                <c:pt idx="543">
                  <c:v>0.73308283090591431</c:v>
                </c:pt>
                <c:pt idx="544">
                  <c:v>0.73306101560592651</c:v>
                </c:pt>
                <c:pt idx="545">
                  <c:v>0.73303937911987305</c:v>
                </c:pt>
                <c:pt idx="546">
                  <c:v>0.73301827907562256</c:v>
                </c:pt>
                <c:pt idx="547">
                  <c:v>0.73299682140350342</c:v>
                </c:pt>
                <c:pt idx="548">
                  <c:v>0.73297631740570068</c:v>
                </c:pt>
                <c:pt idx="549">
                  <c:v>0.73295557498931885</c:v>
                </c:pt>
                <c:pt idx="550">
                  <c:v>0.73293554782867432</c:v>
                </c:pt>
                <c:pt idx="551">
                  <c:v>0.73291563987731934</c:v>
                </c:pt>
                <c:pt idx="552">
                  <c:v>0.73289591073989868</c:v>
                </c:pt>
                <c:pt idx="553">
                  <c:v>0.7328764796257019</c:v>
                </c:pt>
                <c:pt idx="554">
                  <c:v>0.7328571081161499</c:v>
                </c:pt>
                <c:pt idx="555">
                  <c:v>0.73283839225769043</c:v>
                </c:pt>
                <c:pt idx="556">
                  <c:v>0.73281985521316528</c:v>
                </c:pt>
                <c:pt idx="557">
                  <c:v>0.73280125856399536</c:v>
                </c:pt>
                <c:pt idx="558">
                  <c:v>0.73278295993804932</c:v>
                </c:pt>
                <c:pt idx="559">
                  <c:v>0.73276495933532715</c:v>
                </c:pt>
                <c:pt idx="560">
                  <c:v>0.73274707794189453</c:v>
                </c:pt>
                <c:pt idx="561">
                  <c:v>0.73272973299026489</c:v>
                </c:pt>
                <c:pt idx="562">
                  <c:v>0.7327125072479248</c:v>
                </c:pt>
                <c:pt idx="563">
                  <c:v>0.73269557952880859</c:v>
                </c:pt>
                <c:pt idx="564">
                  <c:v>0.73267877101898193</c:v>
                </c:pt>
                <c:pt idx="565">
                  <c:v>0.73266208171844482</c:v>
                </c:pt>
                <c:pt idx="566">
                  <c:v>0.73264575004577637</c:v>
                </c:pt>
                <c:pt idx="567">
                  <c:v>0.73262929916381836</c:v>
                </c:pt>
                <c:pt idx="568">
                  <c:v>0.73261362314224243</c:v>
                </c:pt>
                <c:pt idx="569">
                  <c:v>0.73259788751602173</c:v>
                </c:pt>
                <c:pt idx="570">
                  <c:v>0.73258233070373535</c:v>
                </c:pt>
                <c:pt idx="571">
                  <c:v>0.73256725072860718</c:v>
                </c:pt>
                <c:pt idx="572">
                  <c:v>0.73255199193954468</c:v>
                </c:pt>
                <c:pt idx="573">
                  <c:v>0.73253709077835083</c:v>
                </c:pt>
                <c:pt idx="574">
                  <c:v>0.73252236843109131</c:v>
                </c:pt>
                <c:pt idx="575">
                  <c:v>0.73250794410705566</c:v>
                </c:pt>
                <c:pt idx="576">
                  <c:v>0.73249375820159912</c:v>
                </c:pt>
                <c:pt idx="577">
                  <c:v>0.73247963190078735</c:v>
                </c:pt>
                <c:pt idx="578">
                  <c:v>0.73246568441390991</c:v>
                </c:pt>
                <c:pt idx="579">
                  <c:v>0.73245185613632202</c:v>
                </c:pt>
                <c:pt idx="580">
                  <c:v>0.73243838548660278</c:v>
                </c:pt>
                <c:pt idx="581">
                  <c:v>0.73242479562759399</c:v>
                </c:pt>
                <c:pt idx="582">
                  <c:v>0.73241221904754639</c:v>
                </c:pt>
                <c:pt idx="583">
                  <c:v>0.73239922523498535</c:v>
                </c:pt>
                <c:pt idx="584">
                  <c:v>0.73238611221313477</c:v>
                </c:pt>
                <c:pt idx="585">
                  <c:v>0.73237341642379761</c:v>
                </c:pt>
                <c:pt idx="586">
                  <c:v>0.73236089944839478</c:v>
                </c:pt>
                <c:pt idx="587">
                  <c:v>0.7323489785194397</c:v>
                </c:pt>
                <c:pt idx="588">
                  <c:v>0.73233681917190552</c:v>
                </c:pt>
                <c:pt idx="589">
                  <c:v>0.73232483863830566</c:v>
                </c:pt>
                <c:pt idx="590">
                  <c:v>0.73231303691864014</c:v>
                </c:pt>
                <c:pt idx="591">
                  <c:v>0.73230141401290894</c:v>
                </c:pt>
                <c:pt idx="592">
                  <c:v>0.73229002952575684</c:v>
                </c:pt>
                <c:pt idx="593">
                  <c:v>0.73227900266647339</c:v>
                </c:pt>
                <c:pt idx="594">
                  <c:v>0.73226779699325562</c:v>
                </c:pt>
                <c:pt idx="595">
                  <c:v>0.73225688934326172</c:v>
                </c:pt>
                <c:pt idx="596">
                  <c:v>0.73224598169326782</c:v>
                </c:pt>
                <c:pt idx="597">
                  <c:v>0.73223543167114258</c:v>
                </c:pt>
                <c:pt idx="598">
                  <c:v>0.73222494125366211</c:v>
                </c:pt>
                <c:pt idx="599">
                  <c:v>0.73221445083618164</c:v>
                </c:pt>
                <c:pt idx="600">
                  <c:v>0.73220419883728027</c:v>
                </c:pt>
                <c:pt idx="601">
                  <c:v>0.73219418525695801</c:v>
                </c:pt>
                <c:pt idx="602">
                  <c:v>0.73218452930450439</c:v>
                </c:pt>
                <c:pt idx="603">
                  <c:v>0.73217463493347168</c:v>
                </c:pt>
                <c:pt idx="604">
                  <c:v>0.73216509819030762</c:v>
                </c:pt>
                <c:pt idx="605">
                  <c:v>0.73215568065643311</c:v>
                </c:pt>
                <c:pt idx="606">
                  <c:v>0.73214632272720337</c:v>
                </c:pt>
                <c:pt idx="607">
                  <c:v>0.73213744163513184</c:v>
                </c:pt>
                <c:pt idx="608">
                  <c:v>0.7321280837059021</c:v>
                </c:pt>
                <c:pt idx="609">
                  <c:v>0.73211890459060669</c:v>
                </c:pt>
                <c:pt idx="610">
                  <c:v>0.73211002349853516</c:v>
                </c:pt>
                <c:pt idx="611">
                  <c:v>0.73210155963897705</c:v>
                </c:pt>
                <c:pt idx="612">
                  <c:v>0.73209315538406372</c:v>
                </c:pt>
                <c:pt idx="613">
                  <c:v>0.73208463191986084</c:v>
                </c:pt>
                <c:pt idx="614">
                  <c:v>0.73207628726959229</c:v>
                </c:pt>
                <c:pt idx="615">
                  <c:v>0.73206806182861328</c:v>
                </c:pt>
                <c:pt idx="616">
                  <c:v>0.73206025362014771</c:v>
                </c:pt>
                <c:pt idx="617">
                  <c:v>0.73205214738845825</c:v>
                </c:pt>
                <c:pt idx="618">
                  <c:v>0.7320447564125061</c:v>
                </c:pt>
                <c:pt idx="619">
                  <c:v>0.73203647136688232</c:v>
                </c:pt>
                <c:pt idx="620">
                  <c:v>0.7320292592048645</c:v>
                </c:pt>
                <c:pt idx="621">
                  <c:v>0.7320215106010437</c:v>
                </c:pt>
                <c:pt idx="622">
                  <c:v>0.73201411962509155</c:v>
                </c:pt>
                <c:pt idx="623">
                  <c:v>0.73200684785842896</c:v>
                </c:pt>
                <c:pt idx="624">
                  <c:v>0.73199975490570068</c:v>
                </c:pt>
                <c:pt idx="625">
                  <c:v>0.73199254274368286</c:v>
                </c:pt>
                <c:pt idx="626">
                  <c:v>0.73198574781417847</c:v>
                </c:pt>
                <c:pt idx="627">
                  <c:v>0.73197871446609497</c:v>
                </c:pt>
                <c:pt idx="628">
                  <c:v>0.7319720983505249</c:v>
                </c:pt>
                <c:pt idx="629">
                  <c:v>0.73196554183959961</c:v>
                </c:pt>
                <c:pt idx="630">
                  <c:v>0.73195850849151611</c:v>
                </c:pt>
                <c:pt idx="631">
                  <c:v>0.7319522500038147</c:v>
                </c:pt>
                <c:pt idx="632">
                  <c:v>0.7319456934928894</c:v>
                </c:pt>
                <c:pt idx="633">
                  <c:v>0.73193949460983276</c:v>
                </c:pt>
                <c:pt idx="634">
                  <c:v>0.73193359375</c:v>
                </c:pt>
                <c:pt idx="635">
                  <c:v>0.73192745447158813</c:v>
                </c:pt>
                <c:pt idx="636">
                  <c:v>0.73192131519317627</c:v>
                </c:pt>
                <c:pt idx="637">
                  <c:v>0.73191535472869873</c:v>
                </c:pt>
                <c:pt idx="638">
                  <c:v>0.73190969228744507</c:v>
                </c:pt>
                <c:pt idx="639">
                  <c:v>0.73190373182296753</c:v>
                </c:pt>
                <c:pt idx="640">
                  <c:v>0.73189800977706909</c:v>
                </c:pt>
                <c:pt idx="641">
                  <c:v>0.73189252614974976</c:v>
                </c:pt>
                <c:pt idx="642">
                  <c:v>0.73188704252243042</c:v>
                </c:pt>
                <c:pt idx="643">
                  <c:v>0.73188167810440063</c:v>
                </c:pt>
                <c:pt idx="644">
                  <c:v>0.73187601566314697</c:v>
                </c:pt>
                <c:pt idx="645">
                  <c:v>0.73187088966369629</c:v>
                </c:pt>
                <c:pt idx="646">
                  <c:v>0.73186588287353516</c:v>
                </c:pt>
                <c:pt idx="647">
                  <c:v>0.73186087608337402</c:v>
                </c:pt>
                <c:pt idx="648">
                  <c:v>0.73185580968856812</c:v>
                </c:pt>
                <c:pt idx="649">
                  <c:v>0.73185062408447266</c:v>
                </c:pt>
                <c:pt idx="650">
                  <c:v>0.73184549808502197</c:v>
                </c:pt>
                <c:pt idx="651">
                  <c:v>0.73184084892272949</c:v>
                </c:pt>
                <c:pt idx="652">
                  <c:v>0.73183619976043701</c:v>
                </c:pt>
                <c:pt idx="653">
                  <c:v>0.73183166980743408</c:v>
                </c:pt>
                <c:pt idx="654">
                  <c:v>0.73182731866836548</c:v>
                </c:pt>
                <c:pt idx="655">
                  <c:v>0.73182237148284912</c:v>
                </c:pt>
                <c:pt idx="656">
                  <c:v>0.73181784152984619</c:v>
                </c:pt>
                <c:pt idx="657">
                  <c:v>0.73181354999542236</c:v>
                </c:pt>
                <c:pt idx="658">
                  <c:v>0.73180902004241943</c:v>
                </c:pt>
                <c:pt idx="659">
                  <c:v>0.73180496692657471</c:v>
                </c:pt>
                <c:pt idx="660">
                  <c:v>0.73180055618286133</c:v>
                </c:pt>
                <c:pt idx="661">
                  <c:v>0.73179662227630615</c:v>
                </c:pt>
                <c:pt idx="662">
                  <c:v>0.73179244995117188</c:v>
                </c:pt>
                <c:pt idx="663">
                  <c:v>0.7317885160446167</c:v>
                </c:pt>
                <c:pt idx="664">
                  <c:v>0.73178452253341675</c:v>
                </c:pt>
                <c:pt idx="665">
                  <c:v>0.7317807674407959</c:v>
                </c:pt>
                <c:pt idx="666">
                  <c:v>0.7317768931388855</c:v>
                </c:pt>
                <c:pt idx="667">
                  <c:v>0.7317732572555542</c:v>
                </c:pt>
                <c:pt idx="668">
                  <c:v>0.7317693829536438</c:v>
                </c:pt>
                <c:pt idx="669">
                  <c:v>0.7317659854888916</c:v>
                </c:pt>
                <c:pt idx="670">
                  <c:v>0.7317621111869812</c:v>
                </c:pt>
                <c:pt idx="671">
                  <c:v>0.73175853490829468</c:v>
                </c:pt>
                <c:pt idx="672">
                  <c:v>0.7317548394203186</c:v>
                </c:pt>
                <c:pt idx="673">
                  <c:v>0.73175209760665894</c:v>
                </c:pt>
                <c:pt idx="674">
                  <c:v>0.73174852132797241</c:v>
                </c:pt>
                <c:pt idx="675">
                  <c:v>0.73174512386322021</c:v>
                </c:pt>
                <c:pt idx="676">
                  <c:v>0.73174166679382324</c:v>
                </c:pt>
                <c:pt idx="677">
                  <c:v>0.73173820972442627</c:v>
                </c:pt>
                <c:pt idx="678">
                  <c:v>0.7317349910736084</c:v>
                </c:pt>
                <c:pt idx="679">
                  <c:v>0.73173218965530396</c:v>
                </c:pt>
                <c:pt idx="680">
                  <c:v>0.73172903060913086</c:v>
                </c:pt>
                <c:pt idx="681">
                  <c:v>0.73172610998153687</c:v>
                </c:pt>
                <c:pt idx="682">
                  <c:v>0.73172295093536377</c:v>
                </c:pt>
                <c:pt idx="683">
                  <c:v>0.7317197322845459</c:v>
                </c:pt>
                <c:pt idx="684">
                  <c:v>0.73171705007553101</c:v>
                </c:pt>
                <c:pt idx="685">
                  <c:v>0.73171401023864746</c:v>
                </c:pt>
                <c:pt idx="686">
                  <c:v>0.73171138763427734</c:v>
                </c:pt>
                <c:pt idx="687">
                  <c:v>0.73170822858810425</c:v>
                </c:pt>
                <c:pt idx="688">
                  <c:v>0.73170566558837891</c:v>
                </c:pt>
                <c:pt idx="689">
                  <c:v>0.73170256614685059</c:v>
                </c:pt>
                <c:pt idx="690">
                  <c:v>0.73170018196105957</c:v>
                </c:pt>
                <c:pt idx="691">
                  <c:v>0.73169779777526855</c:v>
                </c:pt>
                <c:pt idx="692">
                  <c:v>0.73169487714767456</c:v>
                </c:pt>
                <c:pt idx="693">
                  <c:v>0.73169249296188354</c:v>
                </c:pt>
                <c:pt idx="694">
                  <c:v>0.73168975114822388</c:v>
                </c:pt>
                <c:pt idx="695">
                  <c:v>0.73168712854385376</c:v>
                </c:pt>
                <c:pt idx="696">
                  <c:v>0.73168492317199707</c:v>
                </c:pt>
                <c:pt idx="697">
                  <c:v>0.73168224096298218</c:v>
                </c:pt>
                <c:pt idx="698">
                  <c:v>0.73168003559112549</c:v>
                </c:pt>
                <c:pt idx="699">
                  <c:v>0.73167765140533447</c:v>
                </c:pt>
                <c:pt idx="700">
                  <c:v>0.73167532682418823</c:v>
                </c:pt>
                <c:pt idx="701">
                  <c:v>0.73167294263839722</c:v>
                </c:pt>
                <c:pt idx="702">
                  <c:v>0.73167085647583008</c:v>
                </c:pt>
                <c:pt idx="703">
                  <c:v>0.73166871070861816</c:v>
                </c:pt>
                <c:pt idx="704">
                  <c:v>0.73166638612747192</c:v>
                </c:pt>
                <c:pt idx="705">
                  <c:v>0.73166435956954956</c:v>
                </c:pt>
                <c:pt idx="706">
                  <c:v>0.73166197538375854</c:v>
                </c:pt>
                <c:pt idx="707">
                  <c:v>0.73165988922119141</c:v>
                </c:pt>
                <c:pt idx="708">
                  <c:v>0.73165798187255859</c:v>
                </c:pt>
                <c:pt idx="709">
                  <c:v>0.73165595531463623</c:v>
                </c:pt>
                <c:pt idx="710">
                  <c:v>0.73165422677993774</c:v>
                </c:pt>
                <c:pt idx="711">
                  <c:v>0.73165214061737061</c:v>
                </c:pt>
                <c:pt idx="712">
                  <c:v>0.73165017366409302</c:v>
                </c:pt>
                <c:pt idx="713">
                  <c:v>0.73164826631546021</c:v>
                </c:pt>
                <c:pt idx="714">
                  <c:v>0.73164659738540649</c:v>
                </c:pt>
                <c:pt idx="715">
                  <c:v>0.73164474964141846</c:v>
                </c:pt>
                <c:pt idx="716">
                  <c:v>0.73164308071136475</c:v>
                </c:pt>
                <c:pt idx="717">
                  <c:v>0.73164075613021851</c:v>
                </c:pt>
                <c:pt idx="718">
                  <c:v>0.73163920640945435</c:v>
                </c:pt>
                <c:pt idx="719">
                  <c:v>0.73163747787475586</c:v>
                </c:pt>
                <c:pt idx="720">
                  <c:v>0.73163622617721558</c:v>
                </c:pt>
                <c:pt idx="721">
                  <c:v>0.73163431882858276</c:v>
                </c:pt>
                <c:pt idx="722">
                  <c:v>0.73163270950317383</c:v>
                </c:pt>
                <c:pt idx="723">
                  <c:v>0.73163092136383057</c:v>
                </c:pt>
                <c:pt idx="724">
                  <c:v>0.73162949085235596</c:v>
                </c:pt>
                <c:pt idx="725">
                  <c:v>0.73162782192230225</c:v>
                </c:pt>
                <c:pt idx="726">
                  <c:v>0.73162597417831421</c:v>
                </c:pt>
                <c:pt idx="727">
                  <c:v>0.7316247820854187</c:v>
                </c:pt>
                <c:pt idx="728">
                  <c:v>0.73162299394607544</c:v>
                </c:pt>
                <c:pt idx="729">
                  <c:v>0.73162174224853516</c:v>
                </c:pt>
                <c:pt idx="730">
                  <c:v>0.73162049055099487</c:v>
                </c:pt>
                <c:pt idx="731">
                  <c:v>0.73161911964416504</c:v>
                </c:pt>
                <c:pt idx="732">
                  <c:v>0.73161780834197998</c:v>
                </c:pt>
                <c:pt idx="733">
                  <c:v>0.73161619901657104</c:v>
                </c:pt>
                <c:pt idx="734">
                  <c:v>0.73161482810974121</c:v>
                </c:pt>
                <c:pt idx="735">
                  <c:v>0.73161357641220093</c:v>
                </c:pt>
                <c:pt idx="736">
                  <c:v>0.73161238431930542</c:v>
                </c:pt>
                <c:pt idx="737">
                  <c:v>0.73161101341247559</c:v>
                </c:pt>
                <c:pt idx="738">
                  <c:v>0.73160958290100098</c:v>
                </c:pt>
                <c:pt idx="739">
                  <c:v>0.73160827159881592</c:v>
                </c:pt>
                <c:pt idx="740">
                  <c:v>0.73160684108734131</c:v>
                </c:pt>
                <c:pt idx="741">
                  <c:v>0.73160576820373535</c:v>
                </c:pt>
                <c:pt idx="742">
                  <c:v>0.73160481452941895</c:v>
                </c:pt>
                <c:pt idx="743">
                  <c:v>0.73160356283187866</c:v>
                </c:pt>
                <c:pt idx="744">
                  <c:v>0.73160237073898315</c:v>
                </c:pt>
                <c:pt idx="745">
                  <c:v>0.73160099983215332</c:v>
                </c:pt>
                <c:pt idx="746">
                  <c:v>0.73160034418106079</c:v>
                </c:pt>
                <c:pt idx="747">
                  <c:v>0.73159891366958618</c:v>
                </c:pt>
                <c:pt idx="748">
                  <c:v>0.73159795999526978</c:v>
                </c:pt>
                <c:pt idx="749">
                  <c:v>0.73159706592559814</c:v>
                </c:pt>
                <c:pt idx="750">
                  <c:v>0.73159575462341309</c:v>
                </c:pt>
                <c:pt idx="751">
                  <c:v>0.73159462213516235</c:v>
                </c:pt>
                <c:pt idx="752">
                  <c:v>0.73159360885620117</c:v>
                </c:pt>
                <c:pt idx="753">
                  <c:v>0.73159301280975342</c:v>
                </c:pt>
                <c:pt idx="754">
                  <c:v>0.73159199953079224</c:v>
                </c:pt>
                <c:pt idx="755">
                  <c:v>0.73159074783325195</c:v>
                </c:pt>
                <c:pt idx="756">
                  <c:v>0.73158985376358032</c:v>
                </c:pt>
                <c:pt idx="757">
                  <c:v>0.73158913850784302</c:v>
                </c:pt>
                <c:pt idx="758">
                  <c:v>0.73158824443817139</c:v>
                </c:pt>
                <c:pt idx="759">
                  <c:v>0.73158735036849976</c:v>
                </c:pt>
                <c:pt idx="760">
                  <c:v>0.7315862774848938</c:v>
                </c:pt>
                <c:pt idx="761">
                  <c:v>0.73158538341522217</c:v>
                </c:pt>
                <c:pt idx="762">
                  <c:v>0.73158448934555054</c:v>
                </c:pt>
                <c:pt idx="763">
                  <c:v>0.73158413171768188</c:v>
                </c:pt>
                <c:pt idx="764">
                  <c:v>0.73158293962478638</c:v>
                </c:pt>
                <c:pt idx="765">
                  <c:v>0.7315824031829834</c:v>
                </c:pt>
                <c:pt idx="766">
                  <c:v>0.73158138990402222</c:v>
                </c:pt>
                <c:pt idx="767">
                  <c:v>0.73158091306686401</c:v>
                </c:pt>
                <c:pt idx="768">
                  <c:v>0.73158001899719238</c:v>
                </c:pt>
                <c:pt idx="769">
                  <c:v>0.73157894611358643</c:v>
                </c:pt>
                <c:pt idx="770">
                  <c:v>0.73157840967178345</c:v>
                </c:pt>
                <c:pt idx="771">
                  <c:v>0.73157745599746704</c:v>
                </c:pt>
                <c:pt idx="772">
                  <c:v>0.73157691955566406</c:v>
                </c:pt>
                <c:pt idx="773">
                  <c:v>0.73157602548599243</c:v>
                </c:pt>
                <c:pt idx="774">
                  <c:v>0.73157548904418945</c:v>
                </c:pt>
                <c:pt idx="775">
                  <c:v>0.73157471418380737</c:v>
                </c:pt>
                <c:pt idx="776">
                  <c:v>0.73157364130020142</c:v>
                </c:pt>
                <c:pt idx="777">
                  <c:v>0.73157298564910889</c:v>
                </c:pt>
                <c:pt idx="778">
                  <c:v>0.73157256841659546</c:v>
                </c:pt>
                <c:pt idx="779">
                  <c:v>0.73157191276550293</c:v>
                </c:pt>
                <c:pt idx="780">
                  <c:v>0.73157113790512085</c:v>
                </c:pt>
                <c:pt idx="781">
                  <c:v>0.73157036304473877</c:v>
                </c:pt>
                <c:pt idx="782">
                  <c:v>0.73156964778900146</c:v>
                </c:pt>
                <c:pt idx="783">
                  <c:v>0.73156917095184326</c:v>
                </c:pt>
                <c:pt idx="784">
                  <c:v>0.73156839609146118</c:v>
                </c:pt>
                <c:pt idx="785">
                  <c:v>0.73156815767288208</c:v>
                </c:pt>
                <c:pt idx="786">
                  <c:v>0.73156744241714478</c:v>
                </c:pt>
                <c:pt idx="787">
                  <c:v>0.7315669059753418</c:v>
                </c:pt>
                <c:pt idx="788">
                  <c:v>0.73156601190567017</c:v>
                </c:pt>
                <c:pt idx="789">
                  <c:v>0.73156535625457764</c:v>
                </c:pt>
                <c:pt idx="790">
                  <c:v>0.73156493902206421</c:v>
                </c:pt>
                <c:pt idx="791">
                  <c:v>0.73156452178955078</c:v>
                </c:pt>
                <c:pt idx="792">
                  <c:v>0.73156386613845825</c:v>
                </c:pt>
                <c:pt idx="793">
                  <c:v>0.7315632700920105</c:v>
                </c:pt>
                <c:pt idx="794">
                  <c:v>0.73156285285949707</c:v>
                </c:pt>
                <c:pt idx="795">
                  <c:v>0.73156225681304932</c:v>
                </c:pt>
                <c:pt idx="796">
                  <c:v>0.73156207799911499</c:v>
                </c:pt>
                <c:pt idx="797">
                  <c:v>0.73156160116195679</c:v>
                </c:pt>
                <c:pt idx="798">
                  <c:v>0.73156088590621948</c:v>
                </c:pt>
                <c:pt idx="799">
                  <c:v>0.7315601110458374</c:v>
                </c:pt>
                <c:pt idx="800">
                  <c:v>0.73155981302261353</c:v>
                </c:pt>
                <c:pt idx="801">
                  <c:v>0.73155921697616577</c:v>
                </c:pt>
                <c:pt idx="802">
                  <c:v>0.73155891895294189</c:v>
                </c:pt>
                <c:pt idx="803">
                  <c:v>0.73155879974365234</c:v>
                </c:pt>
                <c:pt idx="804">
                  <c:v>0.73155820369720459</c:v>
                </c:pt>
                <c:pt idx="805">
                  <c:v>0.73155808448791504</c:v>
                </c:pt>
                <c:pt idx="806">
                  <c:v>0.73155730962753296</c:v>
                </c:pt>
                <c:pt idx="807">
                  <c:v>0.73155683279037476</c:v>
                </c:pt>
                <c:pt idx="808">
                  <c:v>0.73155629634857178</c:v>
                </c:pt>
                <c:pt idx="809">
                  <c:v>0.73155587911605835</c:v>
                </c:pt>
                <c:pt idx="810">
                  <c:v>0.73155581951141357</c:v>
                </c:pt>
                <c:pt idx="811">
                  <c:v>0.73155516386032104</c:v>
                </c:pt>
                <c:pt idx="812">
                  <c:v>0.73155516386032104</c:v>
                </c:pt>
                <c:pt idx="813">
                  <c:v>0.73155462741851807</c:v>
                </c:pt>
                <c:pt idx="814">
                  <c:v>0.73155397176742554</c:v>
                </c:pt>
                <c:pt idx="815">
                  <c:v>0.73155385255813599</c:v>
                </c:pt>
                <c:pt idx="816">
                  <c:v>0.73155349493026733</c:v>
                </c:pt>
                <c:pt idx="817">
                  <c:v>0.73155313730239868</c:v>
                </c:pt>
                <c:pt idx="818">
                  <c:v>0.73155272006988525</c:v>
                </c:pt>
                <c:pt idx="819">
                  <c:v>0.73155242204666138</c:v>
                </c:pt>
                <c:pt idx="820">
                  <c:v>0.7315521240234375</c:v>
                </c:pt>
                <c:pt idx="821">
                  <c:v>0.7315514087677002</c:v>
                </c:pt>
                <c:pt idx="822">
                  <c:v>0.73155134916305542</c:v>
                </c:pt>
                <c:pt idx="823">
                  <c:v>0.73155105113983154</c:v>
                </c:pt>
                <c:pt idx="824">
                  <c:v>0.73155057430267334</c:v>
                </c:pt>
                <c:pt idx="825">
                  <c:v>0.73155015707015991</c:v>
                </c:pt>
                <c:pt idx="826">
                  <c:v>0.73154985904693604</c:v>
                </c:pt>
                <c:pt idx="827">
                  <c:v>0.73154932260513306</c:v>
                </c:pt>
                <c:pt idx="828">
                  <c:v>0.73154908418655396</c:v>
                </c:pt>
                <c:pt idx="829">
                  <c:v>0.73154878616333008</c:v>
                </c:pt>
                <c:pt idx="830">
                  <c:v>0.73154860734939575</c:v>
                </c:pt>
                <c:pt idx="831">
                  <c:v>0.731548011302948</c:v>
                </c:pt>
                <c:pt idx="832">
                  <c:v>0.73154789209365845</c:v>
                </c:pt>
                <c:pt idx="833">
                  <c:v>0.73154729604721069</c:v>
                </c:pt>
                <c:pt idx="834">
                  <c:v>0.73154705762863159</c:v>
                </c:pt>
                <c:pt idx="835">
                  <c:v>0.73154681921005249</c:v>
                </c:pt>
                <c:pt idx="836">
                  <c:v>0.73154640197753906</c:v>
                </c:pt>
                <c:pt idx="837">
                  <c:v>0.73154622316360474</c:v>
                </c:pt>
                <c:pt idx="838">
                  <c:v>0.73154598474502563</c:v>
                </c:pt>
                <c:pt idx="839">
                  <c:v>0.73154580593109131</c:v>
                </c:pt>
                <c:pt idx="840">
                  <c:v>0.73154526948928833</c:v>
                </c:pt>
                <c:pt idx="841">
                  <c:v>0.73154491186141968</c:v>
                </c:pt>
                <c:pt idx="842">
                  <c:v>0.73154479265213013</c:v>
                </c:pt>
                <c:pt idx="843">
                  <c:v>0.73150849342346191</c:v>
                </c:pt>
                <c:pt idx="844">
                  <c:v>0.73150002956390381</c:v>
                </c:pt>
                <c:pt idx="845">
                  <c:v>0.73151934146881104</c:v>
                </c:pt>
                <c:pt idx="846">
                  <c:v>0.73154062032699585</c:v>
                </c:pt>
                <c:pt idx="847">
                  <c:v>0.73149961233139038</c:v>
                </c:pt>
                <c:pt idx="848">
                  <c:v>0.73142850399017334</c:v>
                </c:pt>
                <c:pt idx="849">
                  <c:v>0.73147392272949219</c:v>
                </c:pt>
                <c:pt idx="850">
                  <c:v>0.73148727416992188</c:v>
                </c:pt>
                <c:pt idx="851">
                  <c:v>0.73151600360870361</c:v>
                </c:pt>
                <c:pt idx="852">
                  <c:v>0.73154401779174805</c:v>
                </c:pt>
                <c:pt idx="853">
                  <c:v>0.73143881559371948</c:v>
                </c:pt>
                <c:pt idx="854">
                  <c:v>0.73149782419204712</c:v>
                </c:pt>
                <c:pt idx="855">
                  <c:v>0.73144745826721191</c:v>
                </c:pt>
                <c:pt idx="856">
                  <c:v>0.73142498731613159</c:v>
                </c:pt>
                <c:pt idx="857">
                  <c:v>0.73125940561294556</c:v>
                </c:pt>
                <c:pt idx="858">
                  <c:v>0.73135489225387573</c:v>
                </c:pt>
                <c:pt idx="859">
                  <c:v>0.73147296905517578</c:v>
                </c:pt>
                <c:pt idx="860">
                  <c:v>0.73143267631530762</c:v>
                </c:pt>
                <c:pt idx="861">
                  <c:v>0.73142307996749878</c:v>
                </c:pt>
                <c:pt idx="862">
                  <c:v>0.73139458894729614</c:v>
                </c:pt>
                <c:pt idx="863">
                  <c:v>0.73135429620742798</c:v>
                </c:pt>
                <c:pt idx="864">
                  <c:v>0.73135101795196533</c:v>
                </c:pt>
                <c:pt idx="865">
                  <c:v>0.73134458065032959</c:v>
                </c:pt>
                <c:pt idx="866">
                  <c:v>0.73132264614105225</c:v>
                </c:pt>
                <c:pt idx="867">
                  <c:v>0.73130649328231812</c:v>
                </c:pt>
                <c:pt idx="868">
                  <c:v>0.73132193088531494</c:v>
                </c:pt>
                <c:pt idx="869">
                  <c:v>0.73129630088806152</c:v>
                </c:pt>
                <c:pt idx="870">
                  <c:v>0.73129147291183472</c:v>
                </c:pt>
                <c:pt idx="871">
                  <c:v>0.73127549886703491</c:v>
                </c:pt>
                <c:pt idx="872">
                  <c:v>0.73125731945037842</c:v>
                </c:pt>
                <c:pt idx="873">
                  <c:v>0.73126578330993652</c:v>
                </c:pt>
                <c:pt idx="874">
                  <c:v>0.73125237226486206</c:v>
                </c:pt>
                <c:pt idx="875">
                  <c:v>0.73123365640640259</c:v>
                </c:pt>
                <c:pt idx="876">
                  <c:v>0.73122060298919678</c:v>
                </c:pt>
                <c:pt idx="877">
                  <c:v>0.73121237754821777</c:v>
                </c:pt>
                <c:pt idx="878">
                  <c:v>0.73120290040969849</c:v>
                </c:pt>
                <c:pt idx="879">
                  <c:v>0.73119211196899414</c:v>
                </c:pt>
                <c:pt idx="880">
                  <c:v>0.73118305206298828</c:v>
                </c:pt>
                <c:pt idx="881">
                  <c:v>0.73117744922637939</c:v>
                </c:pt>
                <c:pt idx="882">
                  <c:v>0.73116713762283325</c:v>
                </c:pt>
                <c:pt idx="883">
                  <c:v>0.7311558723449707</c:v>
                </c:pt>
                <c:pt idx="884">
                  <c:v>0.73114925622940063</c:v>
                </c:pt>
                <c:pt idx="885">
                  <c:v>0.7311398983001709</c:v>
                </c:pt>
                <c:pt idx="886">
                  <c:v>0.73113268613815308</c:v>
                </c:pt>
                <c:pt idx="887">
                  <c:v>0.73112547397613525</c:v>
                </c:pt>
                <c:pt idx="888">
                  <c:v>0.73111814260482788</c:v>
                </c:pt>
                <c:pt idx="889">
                  <c:v>0.7311103343963623</c:v>
                </c:pt>
                <c:pt idx="890">
                  <c:v>0.73110282421112061</c:v>
                </c:pt>
                <c:pt idx="891">
                  <c:v>0.73109698295593262</c:v>
                </c:pt>
                <c:pt idx="892">
                  <c:v>0.73109108209609985</c:v>
                </c:pt>
                <c:pt idx="893">
                  <c:v>0.73108541965484619</c:v>
                </c:pt>
                <c:pt idx="894">
                  <c:v>0.73108005523681641</c:v>
                </c:pt>
                <c:pt idx="895">
                  <c:v>0.73107481002807617</c:v>
                </c:pt>
                <c:pt idx="896">
                  <c:v>0.73106944561004639</c:v>
                </c:pt>
                <c:pt idx="897">
                  <c:v>0.73106467723846436</c:v>
                </c:pt>
                <c:pt idx="898">
                  <c:v>0.73106062412261963</c:v>
                </c:pt>
                <c:pt idx="899">
                  <c:v>0.73105686902999878</c:v>
                </c:pt>
                <c:pt idx="900">
                  <c:v>0.73105287551879883</c:v>
                </c:pt>
                <c:pt idx="901">
                  <c:v>0.73104923963546753</c:v>
                </c:pt>
                <c:pt idx="902">
                  <c:v>0.73104578256607056</c:v>
                </c:pt>
                <c:pt idx="903">
                  <c:v>0.73104321956634521</c:v>
                </c:pt>
                <c:pt idx="904">
                  <c:v>0.73104077577590942</c:v>
                </c:pt>
                <c:pt idx="905">
                  <c:v>0.73103833198547363</c:v>
                </c:pt>
                <c:pt idx="906">
                  <c:v>0.73103630542755127</c:v>
                </c:pt>
                <c:pt idx="907">
                  <c:v>0.73103481531143188</c:v>
                </c:pt>
                <c:pt idx="908">
                  <c:v>0.73103302717208862</c:v>
                </c:pt>
                <c:pt idx="909">
                  <c:v>0.73103147745132446</c:v>
                </c:pt>
                <c:pt idx="910">
                  <c:v>0.73103070259094238</c:v>
                </c:pt>
                <c:pt idx="911">
                  <c:v>0.73102951049804688</c:v>
                </c:pt>
                <c:pt idx="912">
                  <c:v>0.73102939128875732</c:v>
                </c:pt>
                <c:pt idx="913">
                  <c:v>0.73102909326553345</c:v>
                </c:pt>
                <c:pt idx="914">
                  <c:v>0.73102915287017822</c:v>
                </c:pt>
                <c:pt idx="915">
                  <c:v>0.73102915287017822</c:v>
                </c:pt>
                <c:pt idx="916">
                  <c:v>0.73102933168411255</c:v>
                </c:pt>
                <c:pt idx="917">
                  <c:v>0.73102986812591553</c:v>
                </c:pt>
                <c:pt idx="918">
                  <c:v>0.73103100061416626</c:v>
                </c:pt>
                <c:pt idx="919">
                  <c:v>0.73103207349777222</c:v>
                </c:pt>
                <c:pt idx="920">
                  <c:v>0.73103296756744385</c:v>
                </c:pt>
                <c:pt idx="921">
                  <c:v>0.73103433847427368</c:v>
                </c:pt>
                <c:pt idx="922">
                  <c:v>0.73103600740432739</c:v>
                </c:pt>
                <c:pt idx="923">
                  <c:v>0.73103779554367065</c:v>
                </c:pt>
                <c:pt idx="924">
                  <c:v>0.73103982210159302</c:v>
                </c:pt>
                <c:pt idx="925">
                  <c:v>0.73104184865951538</c:v>
                </c:pt>
                <c:pt idx="926">
                  <c:v>0.73104375600814819</c:v>
                </c:pt>
                <c:pt idx="927">
                  <c:v>0.73104596138000488</c:v>
                </c:pt>
                <c:pt idx="928">
                  <c:v>0.73104876279830933</c:v>
                </c:pt>
                <c:pt idx="929">
                  <c:v>0.73105132579803467</c:v>
                </c:pt>
                <c:pt idx="930">
                  <c:v>0.73105406761169434</c:v>
                </c:pt>
                <c:pt idx="931">
                  <c:v>0.73105686902999878</c:v>
                </c:pt>
                <c:pt idx="932">
                  <c:v>0.73105984926223755</c:v>
                </c:pt>
                <c:pt idx="933">
                  <c:v>0.73106276988983154</c:v>
                </c:pt>
                <c:pt idx="934">
                  <c:v>0.73106575012207031</c:v>
                </c:pt>
                <c:pt idx="935">
                  <c:v>0.73106914758682251</c:v>
                </c:pt>
                <c:pt idx="936">
                  <c:v>0.73107260465621948</c:v>
                </c:pt>
                <c:pt idx="937">
                  <c:v>0.73107606172561646</c:v>
                </c:pt>
                <c:pt idx="938">
                  <c:v>0.73107975721359253</c:v>
                </c:pt>
                <c:pt idx="939">
                  <c:v>0.73108315467834473</c:v>
                </c:pt>
                <c:pt idx="940">
                  <c:v>0.7310866117477417</c:v>
                </c:pt>
                <c:pt idx="941">
                  <c:v>0.731090247631073</c:v>
                </c:pt>
                <c:pt idx="942">
                  <c:v>0.7310941219329834</c:v>
                </c:pt>
                <c:pt idx="943">
                  <c:v>0.731098473072052</c:v>
                </c:pt>
                <c:pt idx="944">
                  <c:v>0.73110222816467285</c:v>
                </c:pt>
                <c:pt idx="945">
                  <c:v>0.73110640048980713</c:v>
                </c:pt>
                <c:pt idx="946">
                  <c:v>0.73111021518707275</c:v>
                </c:pt>
                <c:pt idx="947">
                  <c:v>0.73111432790756226</c:v>
                </c:pt>
                <c:pt idx="948">
                  <c:v>0.73111850023269653</c:v>
                </c:pt>
                <c:pt idx="949">
                  <c:v>0.73112243413925171</c:v>
                </c:pt>
                <c:pt idx="950">
                  <c:v>0.73112666606903076</c:v>
                </c:pt>
                <c:pt idx="951">
                  <c:v>0.73113119602203369</c:v>
                </c:pt>
                <c:pt idx="952">
                  <c:v>0.73113524913787842</c:v>
                </c:pt>
                <c:pt idx="953">
                  <c:v>0.73113983869552612</c:v>
                </c:pt>
                <c:pt idx="954">
                  <c:v>0.73114413022994995</c:v>
                </c:pt>
                <c:pt idx="955">
                  <c:v>0.731148362159729</c:v>
                </c:pt>
                <c:pt idx="956">
                  <c:v>0.73115307092666626</c:v>
                </c:pt>
                <c:pt idx="957">
                  <c:v>0.73115718364715576</c:v>
                </c:pt>
                <c:pt idx="958">
                  <c:v>0.73116177320480347</c:v>
                </c:pt>
                <c:pt idx="959">
                  <c:v>0.73116624355316162</c:v>
                </c:pt>
                <c:pt idx="960">
                  <c:v>0.7311708927154541</c:v>
                </c:pt>
                <c:pt idx="961">
                  <c:v>0.73117524385452271</c:v>
                </c:pt>
                <c:pt idx="962">
                  <c:v>0.73117989301681519</c:v>
                </c:pt>
                <c:pt idx="963">
                  <c:v>0.73118454217910767</c:v>
                </c:pt>
                <c:pt idx="964">
                  <c:v>0.7311890721321106</c:v>
                </c:pt>
                <c:pt idx="965">
                  <c:v>0.73119354248046875</c:v>
                </c:pt>
                <c:pt idx="966">
                  <c:v>0.73119813203811646</c:v>
                </c:pt>
                <c:pt idx="967">
                  <c:v>0.73120266199111938</c:v>
                </c:pt>
                <c:pt idx="968">
                  <c:v>0.73120731115341187</c:v>
                </c:pt>
                <c:pt idx="969">
                  <c:v>0.73121196031570435</c:v>
                </c:pt>
                <c:pt idx="970">
                  <c:v>0.7312164306640625</c:v>
                </c:pt>
                <c:pt idx="971">
                  <c:v>0.73122131824493408</c:v>
                </c:pt>
                <c:pt idx="972">
                  <c:v>0.73122549057006836</c:v>
                </c:pt>
                <c:pt idx="973">
                  <c:v>0.73123043775558472</c:v>
                </c:pt>
                <c:pt idx="974">
                  <c:v>0.7312350869178772</c:v>
                </c:pt>
                <c:pt idx="975">
                  <c:v>0.73123925924301147</c:v>
                </c:pt>
                <c:pt idx="976">
                  <c:v>0.73124384880065918</c:v>
                </c:pt>
                <c:pt idx="977">
                  <c:v>0.73124825954437256</c:v>
                </c:pt>
                <c:pt idx="978">
                  <c:v>0.73125290870666504</c:v>
                </c:pt>
                <c:pt idx="979">
                  <c:v>0.73125761747360229</c:v>
                </c:pt>
                <c:pt idx="980">
                  <c:v>0.73126232624053955</c:v>
                </c:pt>
                <c:pt idx="981">
                  <c:v>0.73126643896102905</c:v>
                </c:pt>
                <c:pt idx="982">
                  <c:v>0.73127102851867676</c:v>
                </c:pt>
                <c:pt idx="983">
                  <c:v>0.73127532005310059</c:v>
                </c:pt>
                <c:pt idx="984">
                  <c:v>0.73127973079681396</c:v>
                </c:pt>
                <c:pt idx="985">
                  <c:v>0.73128443956375122</c:v>
                </c:pt>
                <c:pt idx="986">
                  <c:v>0.7312886118888855</c:v>
                </c:pt>
                <c:pt idx="987">
                  <c:v>0.7312932014465332</c:v>
                </c:pt>
                <c:pt idx="988">
                  <c:v>0.73129731416702271</c:v>
                </c:pt>
                <c:pt idx="989">
                  <c:v>0.73130148649215698</c:v>
                </c:pt>
                <c:pt idx="990">
                  <c:v>0.73130601644515991</c:v>
                </c:pt>
                <c:pt idx="991">
                  <c:v>0.73131006956100464</c:v>
                </c:pt>
                <c:pt idx="992">
                  <c:v>0.73131442070007324</c:v>
                </c:pt>
                <c:pt idx="993">
                  <c:v>0.73131859302520752</c:v>
                </c:pt>
                <c:pt idx="994">
                  <c:v>0.73132258653640747</c:v>
                </c:pt>
                <c:pt idx="995">
                  <c:v>0.73132669925689697</c:v>
                </c:pt>
                <c:pt idx="996">
                  <c:v>0.73133087158203125</c:v>
                </c:pt>
                <c:pt idx="997">
                  <c:v>0.73133498430252075</c:v>
                </c:pt>
                <c:pt idx="998">
                  <c:v>0.73133903741836548</c:v>
                </c:pt>
                <c:pt idx="999">
                  <c:v>0.73134291172027588</c:v>
                </c:pt>
                <c:pt idx="1000">
                  <c:v>0.73134720325469971</c:v>
                </c:pt>
                <c:pt idx="1001">
                  <c:v>0.73135095834732056</c:v>
                </c:pt>
                <c:pt idx="1002">
                  <c:v>0.73135513067245483</c:v>
                </c:pt>
                <c:pt idx="1003">
                  <c:v>0.73135882616043091</c:v>
                </c:pt>
                <c:pt idx="1004">
                  <c:v>0.73136305809020996</c:v>
                </c:pt>
                <c:pt idx="1005">
                  <c:v>0.73136645555496216</c:v>
                </c:pt>
                <c:pt idx="1006">
                  <c:v>0.73137056827545166</c:v>
                </c:pt>
                <c:pt idx="1007">
                  <c:v>0.73137414455413818</c:v>
                </c:pt>
                <c:pt idx="1008">
                  <c:v>0.73137772083282471</c:v>
                </c:pt>
                <c:pt idx="1009">
                  <c:v>0.73138159513473511</c:v>
                </c:pt>
                <c:pt idx="1010">
                  <c:v>0.73138546943664551</c:v>
                </c:pt>
                <c:pt idx="1011">
                  <c:v>0.73138892650604248</c:v>
                </c:pt>
                <c:pt idx="1012">
                  <c:v>0.73139256238937378</c:v>
                </c:pt>
                <c:pt idx="1013">
                  <c:v>0.7313961386680603</c:v>
                </c:pt>
                <c:pt idx="1014">
                  <c:v>0.7313997745513916</c:v>
                </c:pt>
                <c:pt idx="1015">
                  <c:v>0.73140329122543335</c:v>
                </c:pt>
                <c:pt idx="1016">
                  <c:v>0.73140698671340942</c:v>
                </c:pt>
                <c:pt idx="1017">
                  <c:v>0.73141062259674072</c:v>
                </c:pt>
                <c:pt idx="1018">
                  <c:v>0.73141360282897949</c:v>
                </c:pt>
                <c:pt idx="1019">
                  <c:v>0.73141723871231079</c:v>
                </c:pt>
                <c:pt idx="1020">
                  <c:v>0.73142063617706299</c:v>
                </c:pt>
                <c:pt idx="1021">
                  <c:v>0.73142409324645996</c:v>
                </c:pt>
                <c:pt idx="1022">
                  <c:v>0.73142749071121216</c:v>
                </c:pt>
                <c:pt idx="1023">
                  <c:v>0.73143094778060913</c:v>
                </c:pt>
                <c:pt idx="1024">
                  <c:v>0.731434166431427</c:v>
                </c:pt>
                <c:pt idx="1025">
                  <c:v>0.73143744468688965</c:v>
                </c:pt>
                <c:pt idx="1026">
                  <c:v>0.73144054412841797</c:v>
                </c:pt>
                <c:pt idx="1027">
                  <c:v>0.73144358396530151</c:v>
                </c:pt>
                <c:pt idx="1028">
                  <c:v>0.73144716024398804</c:v>
                </c:pt>
                <c:pt idx="1029">
                  <c:v>0.73145002126693726</c:v>
                </c:pt>
                <c:pt idx="1030">
                  <c:v>0.73145318031311035</c:v>
                </c:pt>
                <c:pt idx="1031">
                  <c:v>0.731456458568573</c:v>
                </c:pt>
                <c:pt idx="1032">
                  <c:v>0.73145914077758789</c:v>
                </c:pt>
                <c:pt idx="1033">
                  <c:v>0.73146235942840576</c:v>
                </c:pt>
                <c:pt idx="1034">
                  <c:v>0.73146557807922363</c:v>
                </c:pt>
                <c:pt idx="1035">
                  <c:v>0.7314685583114624</c:v>
                </c:pt>
                <c:pt idx="1036">
                  <c:v>0.73147118091583252</c:v>
                </c:pt>
                <c:pt idx="1037">
                  <c:v>0.73147428035736084</c:v>
                </c:pt>
                <c:pt idx="1038">
                  <c:v>0.73147702217102051</c:v>
                </c:pt>
                <c:pt idx="1039">
                  <c:v>0.73147982358932495</c:v>
                </c:pt>
                <c:pt idx="1040">
                  <c:v>0.73148244619369507</c:v>
                </c:pt>
                <c:pt idx="1041">
                  <c:v>0.73148554563522339</c:v>
                </c:pt>
                <c:pt idx="1042">
                  <c:v>0.73148846626281738</c:v>
                </c:pt>
                <c:pt idx="1043">
                  <c:v>0.73149096965789795</c:v>
                </c:pt>
                <c:pt idx="1044">
                  <c:v>0.73149359226226807</c:v>
                </c:pt>
                <c:pt idx="1045">
                  <c:v>0.73149633407592773</c:v>
                </c:pt>
                <c:pt idx="1046">
                  <c:v>0.73149901628494263</c:v>
                </c:pt>
                <c:pt idx="1047">
                  <c:v>0.73150157928466797</c:v>
                </c:pt>
                <c:pt idx="1048">
                  <c:v>0.73150420188903809</c:v>
                </c:pt>
                <c:pt idx="1049">
                  <c:v>0.73150664567947388</c:v>
                </c:pt>
                <c:pt idx="1050">
                  <c:v>0.73150932788848877</c:v>
                </c:pt>
                <c:pt idx="1051">
                  <c:v>0.73151189088821411</c:v>
                </c:pt>
                <c:pt idx="1052">
                  <c:v>0.73151439428329468</c:v>
                </c:pt>
                <c:pt idx="1053">
                  <c:v>0.73151665925979614</c:v>
                </c:pt>
                <c:pt idx="1054">
                  <c:v>0.73151922225952148</c:v>
                </c:pt>
                <c:pt idx="1055">
                  <c:v>0.73152154684066772</c:v>
                </c:pt>
                <c:pt idx="1056">
                  <c:v>0.73152375221252441</c:v>
                </c:pt>
                <c:pt idx="1057">
                  <c:v>0.73152631521224976</c:v>
                </c:pt>
                <c:pt idx="1058">
                  <c:v>0.73152852058410645</c:v>
                </c:pt>
                <c:pt idx="1059">
                  <c:v>0.73153084516525269</c:v>
                </c:pt>
                <c:pt idx="1060">
                  <c:v>0.73153316974639893</c:v>
                </c:pt>
                <c:pt idx="1061">
                  <c:v>0.73153567314147949</c:v>
                </c:pt>
                <c:pt idx="1062">
                  <c:v>0.73153781890869141</c:v>
                </c:pt>
                <c:pt idx="1063">
                  <c:v>0.73153990507125854</c:v>
                </c:pt>
                <c:pt idx="1064">
                  <c:v>0.73154211044311523</c:v>
                </c:pt>
                <c:pt idx="1065">
                  <c:v>0.73154443502426147</c:v>
                </c:pt>
                <c:pt idx="1066">
                  <c:v>0.73154652118682861</c:v>
                </c:pt>
                <c:pt idx="1067">
                  <c:v>0.7315484881401062</c:v>
                </c:pt>
                <c:pt idx="1068">
                  <c:v>0.73155045509338379</c:v>
                </c:pt>
                <c:pt idx="1069">
                  <c:v>0.73155289888381958</c:v>
                </c:pt>
                <c:pt idx="1070">
                  <c:v>0.73155492544174194</c:v>
                </c:pt>
                <c:pt idx="1071">
                  <c:v>0.73155671358108521</c:v>
                </c:pt>
                <c:pt idx="1072">
                  <c:v>0.73155868053436279</c:v>
                </c:pt>
                <c:pt idx="1073">
                  <c:v>0.73156070709228516</c:v>
                </c:pt>
                <c:pt idx="1074">
                  <c:v>0.73156237602233887</c:v>
                </c:pt>
                <c:pt idx="1075">
                  <c:v>0.73156458139419556</c:v>
                </c:pt>
                <c:pt idx="1076">
                  <c:v>0.73156642913818359</c:v>
                </c:pt>
                <c:pt idx="1077">
                  <c:v>0.73156833648681641</c:v>
                </c:pt>
                <c:pt idx="1078">
                  <c:v>0.73157012462615967</c:v>
                </c:pt>
                <c:pt idx="1079">
                  <c:v>0.73157197237014771</c:v>
                </c:pt>
                <c:pt idx="1080">
                  <c:v>0.73157393932342529</c:v>
                </c:pt>
                <c:pt idx="1081">
                  <c:v>0.73157572746276855</c:v>
                </c:pt>
                <c:pt idx="1082">
                  <c:v>0.73157733678817749</c:v>
                </c:pt>
                <c:pt idx="1083">
                  <c:v>0.73157912492752075</c:v>
                </c:pt>
                <c:pt idx="1084">
                  <c:v>0.73158097267150879</c:v>
                </c:pt>
                <c:pt idx="1085">
                  <c:v>0.73158252239227295</c:v>
                </c:pt>
                <c:pt idx="1086">
                  <c:v>0.73158395290374756</c:v>
                </c:pt>
                <c:pt idx="1087">
                  <c:v>0.7315858006477356</c:v>
                </c:pt>
                <c:pt idx="1088">
                  <c:v>0.73158758878707886</c:v>
                </c:pt>
                <c:pt idx="1089">
                  <c:v>0.73158919811248779</c:v>
                </c:pt>
                <c:pt idx="1090">
                  <c:v>0.73159068822860718</c:v>
                </c:pt>
                <c:pt idx="1091">
                  <c:v>0.73159235715866089</c:v>
                </c:pt>
                <c:pt idx="1092">
                  <c:v>0.73159390687942505</c:v>
                </c:pt>
                <c:pt idx="1093">
                  <c:v>0.73159521818161011</c:v>
                </c:pt>
                <c:pt idx="1094">
                  <c:v>0.73159682750701904</c:v>
                </c:pt>
                <c:pt idx="1095">
                  <c:v>0.73159849643707275</c:v>
                </c:pt>
                <c:pt idx="1096">
                  <c:v>0.73159992694854736</c:v>
                </c:pt>
                <c:pt idx="1097">
                  <c:v>0.73160141706466675</c:v>
                </c:pt>
                <c:pt idx="1098">
                  <c:v>0.73160260915756226</c:v>
                </c:pt>
                <c:pt idx="1099">
                  <c:v>0.73160421848297119</c:v>
                </c:pt>
                <c:pt idx="1100">
                  <c:v>0.73160576820373535</c:v>
                </c:pt>
                <c:pt idx="1101">
                  <c:v>0.73160696029663086</c:v>
                </c:pt>
                <c:pt idx="1102">
                  <c:v>0.73160833120346069</c:v>
                </c:pt>
                <c:pt idx="1103">
                  <c:v>0.7316097617149353</c:v>
                </c:pt>
                <c:pt idx="1104">
                  <c:v>0.73161095380783081</c:v>
                </c:pt>
                <c:pt idx="1105">
                  <c:v>0.73161238431930542</c:v>
                </c:pt>
                <c:pt idx="1106">
                  <c:v>0.73161351680755615</c:v>
                </c:pt>
                <c:pt idx="1107">
                  <c:v>0.73161512613296509</c:v>
                </c:pt>
                <c:pt idx="1108">
                  <c:v>0.7316163182258606</c:v>
                </c:pt>
                <c:pt idx="1109">
                  <c:v>0.7316175103187561</c:v>
                </c:pt>
                <c:pt idx="1110">
                  <c:v>0.73161882162094116</c:v>
                </c:pt>
                <c:pt idx="1111">
                  <c:v>0.73161989450454712</c:v>
                </c:pt>
                <c:pt idx="1112">
                  <c:v>0.73162132501602173</c:v>
                </c:pt>
                <c:pt idx="1113">
                  <c:v>0.73162251710891724</c:v>
                </c:pt>
                <c:pt idx="1114">
                  <c:v>0.73162353038787842</c:v>
                </c:pt>
                <c:pt idx="1115">
                  <c:v>0.7316250205039978</c:v>
                </c:pt>
                <c:pt idx="1116">
                  <c:v>0.73162597417831421</c:v>
                </c:pt>
                <c:pt idx="1117">
                  <c:v>0.73162704706192017</c:v>
                </c:pt>
                <c:pt idx="1118">
                  <c:v>0.73162829875946045</c:v>
                </c:pt>
                <c:pt idx="1119">
                  <c:v>0.73162961006164551</c:v>
                </c:pt>
                <c:pt idx="1120">
                  <c:v>0.73163080215454102</c:v>
                </c:pt>
                <c:pt idx="1121">
                  <c:v>0.73163187503814697</c:v>
                </c:pt>
                <c:pt idx="1122">
                  <c:v>0.73163294792175293</c:v>
                </c:pt>
                <c:pt idx="1123">
                  <c:v>0.73163402080535889</c:v>
                </c:pt>
                <c:pt idx="1124">
                  <c:v>0.73163527250289917</c:v>
                </c:pt>
                <c:pt idx="1125">
                  <c:v>0.73163622617721558</c:v>
                </c:pt>
                <c:pt idx="1126">
                  <c:v>0.73163717985153198</c:v>
                </c:pt>
                <c:pt idx="1127">
                  <c:v>0.73163807392120361</c:v>
                </c:pt>
                <c:pt idx="1128">
                  <c:v>0.73163938522338867</c:v>
                </c:pt>
                <c:pt idx="1129">
                  <c:v>0.7316402792930603</c:v>
                </c:pt>
                <c:pt idx="1130">
                  <c:v>0.73164153099060059</c:v>
                </c:pt>
                <c:pt idx="1131">
                  <c:v>0.73164236545562744</c:v>
                </c:pt>
                <c:pt idx="1132">
                  <c:v>0.73164337873458862</c:v>
                </c:pt>
                <c:pt idx="1133">
                  <c:v>0.73164445161819458</c:v>
                </c:pt>
                <c:pt idx="1134">
                  <c:v>0.73164504766464233</c:v>
                </c:pt>
                <c:pt idx="1135">
                  <c:v>0.73164629936218262</c:v>
                </c:pt>
                <c:pt idx="1136">
                  <c:v>0.73164719343185425</c:v>
                </c:pt>
                <c:pt idx="1137">
                  <c:v>0.7316480278968811</c:v>
                </c:pt>
                <c:pt idx="1138">
                  <c:v>0.73164898157119751</c:v>
                </c:pt>
                <c:pt idx="1139">
                  <c:v>0.73164975643157959</c:v>
                </c:pt>
                <c:pt idx="1140">
                  <c:v>0.73165059089660645</c:v>
                </c:pt>
                <c:pt idx="1141">
                  <c:v>0.73165130615234375</c:v>
                </c:pt>
                <c:pt idx="1142">
                  <c:v>0.73165255784988403</c:v>
                </c:pt>
                <c:pt idx="1143">
                  <c:v>0.73165327310562134</c:v>
                </c:pt>
                <c:pt idx="1144">
                  <c:v>0.73165434598922729</c:v>
                </c:pt>
                <c:pt idx="1145">
                  <c:v>0.73165512084960938</c:v>
                </c:pt>
                <c:pt idx="1146">
                  <c:v>0.73165589570999146</c:v>
                </c:pt>
                <c:pt idx="1147">
                  <c:v>0.73165678977966309</c:v>
                </c:pt>
                <c:pt idx="1148">
                  <c:v>0.73165738582611084</c:v>
                </c:pt>
                <c:pt idx="1149">
                  <c:v>0.73165827989578247</c:v>
                </c:pt>
                <c:pt idx="1150">
                  <c:v>0.73165905475616455</c:v>
                </c:pt>
                <c:pt idx="1151">
                  <c:v>0.73165982961654663</c:v>
                </c:pt>
                <c:pt idx="1152">
                  <c:v>0.73166072368621826</c:v>
                </c:pt>
                <c:pt idx="1153">
                  <c:v>0.73166131973266602</c:v>
                </c:pt>
                <c:pt idx="1154">
                  <c:v>0.73166227340698242</c:v>
                </c:pt>
                <c:pt idx="1155">
                  <c:v>0.73166310787200928</c:v>
                </c:pt>
                <c:pt idx="1156">
                  <c:v>0.73166352510452271</c:v>
                </c:pt>
                <c:pt idx="1157">
                  <c:v>0.73166418075561523</c:v>
                </c:pt>
                <c:pt idx="1158">
                  <c:v>0.73166507482528687</c:v>
                </c:pt>
                <c:pt idx="1159">
                  <c:v>0.73166579008102417</c:v>
                </c:pt>
                <c:pt idx="1160">
                  <c:v>0.73166650533676147</c:v>
                </c:pt>
                <c:pt idx="1161">
                  <c:v>0.73166704177856445</c:v>
                </c:pt>
                <c:pt idx="1162">
                  <c:v>0.73166793584823608</c:v>
                </c:pt>
                <c:pt idx="1163">
                  <c:v>0.73166877031326294</c:v>
                </c:pt>
                <c:pt idx="1164">
                  <c:v>0.73166924715042114</c:v>
                </c:pt>
                <c:pt idx="1165">
                  <c:v>0.73166996240615845</c:v>
                </c:pt>
                <c:pt idx="1166">
                  <c:v>0.73167037963867188</c:v>
                </c:pt>
                <c:pt idx="1167">
                  <c:v>0.73167085647583008</c:v>
                </c:pt>
                <c:pt idx="1168">
                  <c:v>0.73167151212692261</c:v>
                </c:pt>
                <c:pt idx="1169">
                  <c:v>0.73167228698730469</c:v>
                </c:pt>
                <c:pt idx="1170">
                  <c:v>0.73167288303375244</c:v>
                </c:pt>
                <c:pt idx="1171">
                  <c:v>0.73167324066162109</c:v>
                </c:pt>
                <c:pt idx="1172">
                  <c:v>0.73167407512664795</c:v>
                </c:pt>
                <c:pt idx="1173">
                  <c:v>0.73167461156845093</c:v>
                </c:pt>
                <c:pt idx="1174">
                  <c:v>0.73167538642883301</c:v>
                </c:pt>
                <c:pt idx="1175">
                  <c:v>0.73167568445205688</c:v>
                </c:pt>
                <c:pt idx="1176">
                  <c:v>0.73167622089385986</c:v>
                </c:pt>
                <c:pt idx="1177">
                  <c:v>0.73167693614959717</c:v>
                </c:pt>
                <c:pt idx="1178">
                  <c:v>0.7316773533821106</c:v>
                </c:pt>
                <c:pt idx="1179">
                  <c:v>0.7316778302192688</c:v>
                </c:pt>
                <c:pt idx="1180">
                  <c:v>0.73167860507965088</c:v>
                </c:pt>
                <c:pt idx="1181">
                  <c:v>0.73167908191680908</c:v>
                </c:pt>
                <c:pt idx="1182">
                  <c:v>0.73167967796325684</c:v>
                </c:pt>
                <c:pt idx="1183">
                  <c:v>0.73168027400970459</c:v>
                </c:pt>
                <c:pt idx="1184">
                  <c:v>0.73168075084686279</c:v>
                </c:pt>
                <c:pt idx="1185">
                  <c:v>0.73168116807937622</c:v>
                </c:pt>
                <c:pt idx="1186">
                  <c:v>0.7316819429397583</c:v>
                </c:pt>
                <c:pt idx="1187">
                  <c:v>0.73168259859085083</c:v>
                </c:pt>
                <c:pt idx="1188">
                  <c:v>0.73168277740478516</c:v>
                </c:pt>
                <c:pt idx="1189">
                  <c:v>0.73168313503265381</c:v>
                </c:pt>
                <c:pt idx="1190">
                  <c:v>0.73168402910232544</c:v>
                </c:pt>
                <c:pt idx="1191">
                  <c:v>0.73168456554412842</c:v>
                </c:pt>
                <c:pt idx="1192">
                  <c:v>0.73168474435806274</c:v>
                </c:pt>
                <c:pt idx="1193">
                  <c:v>0.7316853404045105</c:v>
                </c:pt>
                <c:pt idx="1194">
                  <c:v>0.7316858172416687</c:v>
                </c:pt>
                <c:pt idx="1195">
                  <c:v>0.73168641328811646</c:v>
                </c:pt>
                <c:pt idx="1196">
                  <c:v>0.73168671131134033</c:v>
                </c:pt>
                <c:pt idx="1197">
                  <c:v>0.73168712854385376</c:v>
                </c:pt>
                <c:pt idx="1198">
                  <c:v>0.73168778419494629</c:v>
                </c:pt>
                <c:pt idx="1199">
                  <c:v>0.73168808221817017</c:v>
                </c:pt>
                <c:pt idx="1200">
                  <c:v>0.73168861865997314</c:v>
                </c:pt>
                <c:pt idx="1201">
                  <c:v>0.73168879747390747</c:v>
                </c:pt>
                <c:pt idx="1202">
                  <c:v>0.73168939352035522</c:v>
                </c:pt>
                <c:pt idx="1203">
                  <c:v>0.73168981075286865</c:v>
                </c:pt>
                <c:pt idx="1204">
                  <c:v>0.73169010877609253</c:v>
                </c:pt>
                <c:pt idx="1205">
                  <c:v>0.73169040679931641</c:v>
                </c:pt>
                <c:pt idx="1206">
                  <c:v>0.73169070482254028</c:v>
                </c:pt>
                <c:pt idx="1207">
                  <c:v>0.73169118165969849</c:v>
                </c:pt>
                <c:pt idx="1208">
                  <c:v>0.73169159889221191</c:v>
                </c:pt>
                <c:pt idx="1209">
                  <c:v>0.73169213533401489</c:v>
                </c:pt>
                <c:pt idx="1210">
                  <c:v>0.73169225454330444</c:v>
                </c:pt>
                <c:pt idx="1211">
                  <c:v>0.7316928505897522</c:v>
                </c:pt>
                <c:pt idx="1212">
                  <c:v>0.73169314861297607</c:v>
                </c:pt>
                <c:pt idx="1213">
                  <c:v>0.73169344663619995</c:v>
                </c:pt>
                <c:pt idx="1214">
                  <c:v>0.73169374465942383</c:v>
                </c:pt>
                <c:pt idx="1215">
                  <c:v>0.73169416189193726</c:v>
                </c:pt>
                <c:pt idx="1216">
                  <c:v>0.73169451951980591</c:v>
                </c:pt>
                <c:pt idx="1217">
                  <c:v>0.73169481754302979</c:v>
                </c:pt>
                <c:pt idx="1218">
                  <c:v>0.73169511556625366</c:v>
                </c:pt>
                <c:pt idx="1219">
                  <c:v>0.73169541358947754</c:v>
                </c:pt>
                <c:pt idx="1220">
                  <c:v>0.73169577121734619</c:v>
                </c:pt>
                <c:pt idx="1221">
                  <c:v>0.73169600963592529</c:v>
                </c:pt>
                <c:pt idx="1222">
                  <c:v>0.73169636726379395</c:v>
                </c:pt>
                <c:pt idx="1223">
                  <c:v>0.73169678449630737</c:v>
                </c:pt>
                <c:pt idx="1224">
                  <c:v>0.73169702291488647</c:v>
                </c:pt>
                <c:pt idx="1225">
                  <c:v>0.73169702291488647</c:v>
                </c:pt>
                <c:pt idx="1226">
                  <c:v>0.73169761896133423</c:v>
                </c:pt>
                <c:pt idx="1227">
                  <c:v>0.73169821500778198</c:v>
                </c:pt>
                <c:pt idx="1228">
                  <c:v>0.73169821500778198</c:v>
                </c:pt>
                <c:pt idx="1229">
                  <c:v>0.73169851303100586</c:v>
                </c:pt>
                <c:pt idx="1230">
                  <c:v>0.73169875144958496</c:v>
                </c:pt>
                <c:pt idx="1231">
                  <c:v>0.73169898986816406</c:v>
                </c:pt>
                <c:pt idx="1232">
                  <c:v>0.73169910907745361</c:v>
                </c:pt>
                <c:pt idx="1233">
                  <c:v>0.73169946670532227</c:v>
                </c:pt>
                <c:pt idx="1234">
                  <c:v>0.73169976472854614</c:v>
                </c:pt>
                <c:pt idx="1235">
                  <c:v>0.73169988393783569</c:v>
                </c:pt>
                <c:pt idx="1236">
                  <c:v>0.73170006275177002</c:v>
                </c:pt>
                <c:pt idx="1237">
                  <c:v>0.73170030117034912</c:v>
                </c:pt>
                <c:pt idx="1238">
                  <c:v>0.73170071840286255</c:v>
                </c:pt>
                <c:pt idx="1239">
                  <c:v>0.73170047998428345</c:v>
                </c:pt>
                <c:pt idx="1240">
                  <c:v>0.73170077800750732</c:v>
                </c:pt>
                <c:pt idx="1241">
                  <c:v>0.73170095682144165</c:v>
                </c:pt>
                <c:pt idx="1242">
                  <c:v>0.73170113563537598</c:v>
                </c:pt>
                <c:pt idx="1243">
                  <c:v>0.7317013144493103</c:v>
                </c:pt>
                <c:pt idx="1244">
                  <c:v>0.73170149326324463</c:v>
                </c:pt>
                <c:pt idx="1245">
                  <c:v>0.73170202970504761</c:v>
                </c:pt>
                <c:pt idx="1246">
                  <c:v>0.73170214891433716</c:v>
                </c:pt>
                <c:pt idx="1247">
                  <c:v>0.73170214891433716</c:v>
                </c:pt>
                <c:pt idx="1248">
                  <c:v>0.73170250654220581</c:v>
                </c:pt>
                <c:pt idx="1249">
                  <c:v>0.73170268535614014</c:v>
                </c:pt>
                <c:pt idx="1250">
                  <c:v>0.73170292377471924</c:v>
                </c:pt>
                <c:pt idx="1251">
                  <c:v>0.73170304298400879</c:v>
                </c:pt>
                <c:pt idx="1252">
                  <c:v>0.73170322179794312</c:v>
                </c:pt>
                <c:pt idx="1253">
                  <c:v>0.73170357942581177</c:v>
                </c:pt>
                <c:pt idx="1254">
                  <c:v>0.73170351982116699</c:v>
                </c:pt>
                <c:pt idx="1255">
                  <c:v>0.73170381784439087</c:v>
                </c:pt>
                <c:pt idx="1256">
                  <c:v>0.73170405626296997</c:v>
                </c:pt>
                <c:pt idx="1257">
                  <c:v>0.73170429468154907</c:v>
                </c:pt>
                <c:pt idx="1258">
                  <c:v>0.73170429468154907</c:v>
                </c:pt>
                <c:pt idx="1259">
                  <c:v>0.73170459270477295</c:v>
                </c:pt>
                <c:pt idx="1260">
                  <c:v>0.73170465230941772</c:v>
                </c:pt>
                <c:pt idx="1261">
                  <c:v>0.73170477151870728</c:v>
                </c:pt>
                <c:pt idx="1262">
                  <c:v>0.73170506954193115</c:v>
                </c:pt>
                <c:pt idx="1263">
                  <c:v>0.73170530796051025</c:v>
                </c:pt>
                <c:pt idx="1264">
                  <c:v>0.73170560598373413</c:v>
                </c:pt>
                <c:pt idx="1265">
                  <c:v>0.73170578479766846</c:v>
                </c:pt>
                <c:pt idx="1266">
                  <c:v>0.73170590400695801</c:v>
                </c:pt>
                <c:pt idx="1267">
                  <c:v>0.73170608282089233</c:v>
                </c:pt>
                <c:pt idx="1268">
                  <c:v>0.73170644044876099</c:v>
                </c:pt>
                <c:pt idx="1269">
                  <c:v>0.73170650005340576</c:v>
                </c:pt>
                <c:pt idx="1270">
                  <c:v>0.73170638084411621</c:v>
                </c:pt>
                <c:pt idx="1271">
                  <c:v>0.73170667886734009</c:v>
                </c:pt>
                <c:pt idx="1272">
                  <c:v>0.73170679807662964</c:v>
                </c:pt>
                <c:pt idx="1273">
                  <c:v>0.73170685768127441</c:v>
                </c:pt>
                <c:pt idx="1274">
                  <c:v>0.73170721530914307</c:v>
                </c:pt>
                <c:pt idx="1275">
                  <c:v>0.73170733451843262</c:v>
                </c:pt>
                <c:pt idx="1276">
                  <c:v>0.73170763254165649</c:v>
                </c:pt>
                <c:pt idx="1277">
                  <c:v>0.73170769214630127</c:v>
                </c:pt>
                <c:pt idx="1278">
                  <c:v>0.73170769214630127</c:v>
                </c:pt>
                <c:pt idx="1279">
                  <c:v>0.7317081093788147</c:v>
                </c:pt>
                <c:pt idx="1280">
                  <c:v>0.73170828819274902</c:v>
                </c:pt>
                <c:pt idx="1281">
                  <c:v>0.73170840740203857</c:v>
                </c:pt>
                <c:pt idx="1282">
                  <c:v>0.73170828819274902</c:v>
                </c:pt>
                <c:pt idx="1283">
                  <c:v>0.73170840740203857</c:v>
                </c:pt>
                <c:pt idx="1284">
                  <c:v>0.73170852661132813</c:v>
                </c:pt>
                <c:pt idx="1285">
                  <c:v>0.7317085862159729</c:v>
                </c:pt>
                <c:pt idx="1286">
                  <c:v>0.73170888423919678</c:v>
                </c:pt>
                <c:pt idx="1287">
                  <c:v>0.7317090630531311</c:v>
                </c:pt>
                <c:pt idx="1288">
                  <c:v>0.73170912265777588</c:v>
                </c:pt>
                <c:pt idx="1289">
                  <c:v>0.73170912265777588</c:v>
                </c:pt>
                <c:pt idx="1290">
                  <c:v>0.73170930147171021</c:v>
                </c:pt>
                <c:pt idx="1291">
                  <c:v>0.73170918226242065</c:v>
                </c:pt>
                <c:pt idx="1292">
                  <c:v>0.73170924186706543</c:v>
                </c:pt>
                <c:pt idx="1293">
                  <c:v>0.73170924186706543</c:v>
                </c:pt>
                <c:pt idx="1294">
                  <c:v>0.73170930147171021</c:v>
                </c:pt>
                <c:pt idx="1295">
                  <c:v>0.73170948028564453</c:v>
                </c:pt>
                <c:pt idx="1296">
                  <c:v>0.73170953989028931</c:v>
                </c:pt>
                <c:pt idx="1297">
                  <c:v>0.73170959949493408</c:v>
                </c:pt>
                <c:pt idx="1298">
                  <c:v>0.73170971870422363</c:v>
                </c:pt>
                <c:pt idx="1299">
                  <c:v>0.73170971870422363</c:v>
                </c:pt>
                <c:pt idx="1300">
                  <c:v>0.73170977830886841</c:v>
                </c:pt>
                <c:pt idx="1301">
                  <c:v>0.73170977830886841</c:v>
                </c:pt>
                <c:pt idx="1302">
                  <c:v>0.73170971870422363</c:v>
                </c:pt>
                <c:pt idx="1303">
                  <c:v>0.73170971870422363</c:v>
                </c:pt>
                <c:pt idx="1304">
                  <c:v>0.73171001672744751</c:v>
                </c:pt>
                <c:pt idx="1305">
                  <c:v>0.73170977830886841</c:v>
                </c:pt>
                <c:pt idx="1306">
                  <c:v>0.73170977830886841</c:v>
                </c:pt>
                <c:pt idx="1307">
                  <c:v>0.73170977830886841</c:v>
                </c:pt>
                <c:pt idx="1308">
                  <c:v>0.73170983791351318</c:v>
                </c:pt>
                <c:pt idx="1309">
                  <c:v>0.73170971870422363</c:v>
                </c:pt>
                <c:pt idx="1310">
                  <c:v>0.73170953989028931</c:v>
                </c:pt>
                <c:pt idx="1311">
                  <c:v>0.73170965909957886</c:v>
                </c:pt>
                <c:pt idx="1312">
                  <c:v>0.73170948028564453</c:v>
                </c:pt>
                <c:pt idx="1313">
                  <c:v>0.73170959949493408</c:v>
                </c:pt>
                <c:pt idx="1314">
                  <c:v>0.73170965909957886</c:v>
                </c:pt>
                <c:pt idx="1315">
                  <c:v>0.73170936107635498</c:v>
                </c:pt>
                <c:pt idx="1316">
                  <c:v>0.73170942068099976</c:v>
                </c:pt>
                <c:pt idx="1317">
                  <c:v>0.73170930147171021</c:v>
                </c:pt>
                <c:pt idx="1318">
                  <c:v>0.73170953989028931</c:v>
                </c:pt>
                <c:pt idx="1319">
                  <c:v>0.73170953989028931</c:v>
                </c:pt>
                <c:pt idx="1320">
                  <c:v>0.73170953989028931</c:v>
                </c:pt>
                <c:pt idx="1321">
                  <c:v>0.73170930147171021</c:v>
                </c:pt>
                <c:pt idx="1322">
                  <c:v>0.73170918226242065</c:v>
                </c:pt>
                <c:pt idx="1323">
                  <c:v>0.73170930147171021</c:v>
                </c:pt>
                <c:pt idx="1324">
                  <c:v>0.73170948028564453</c:v>
                </c:pt>
                <c:pt idx="1325">
                  <c:v>0.73170924186706543</c:v>
                </c:pt>
                <c:pt idx="1326">
                  <c:v>0.73170930147171021</c:v>
                </c:pt>
                <c:pt idx="1327">
                  <c:v>0.73170918226242065</c:v>
                </c:pt>
                <c:pt idx="1328">
                  <c:v>0.73170930147171021</c:v>
                </c:pt>
                <c:pt idx="1329">
                  <c:v>0.73170930147171021</c:v>
                </c:pt>
                <c:pt idx="1330">
                  <c:v>0.73170924186706543</c:v>
                </c:pt>
                <c:pt idx="1331">
                  <c:v>0.73170936107635498</c:v>
                </c:pt>
                <c:pt idx="1332">
                  <c:v>0.73170924186706543</c:v>
                </c:pt>
                <c:pt idx="1333">
                  <c:v>0.73170948028564453</c:v>
                </c:pt>
                <c:pt idx="1334">
                  <c:v>0.73170930147171021</c:v>
                </c:pt>
                <c:pt idx="1335">
                  <c:v>0.73170924186706543</c:v>
                </c:pt>
                <c:pt idx="1336">
                  <c:v>0.73170918226242065</c:v>
                </c:pt>
                <c:pt idx="1337">
                  <c:v>0.73170918226242065</c:v>
                </c:pt>
                <c:pt idx="1338">
                  <c:v>0.73170924186706543</c:v>
                </c:pt>
                <c:pt idx="1339">
                  <c:v>0.73170912265777588</c:v>
                </c:pt>
                <c:pt idx="1340">
                  <c:v>0.73170900344848633</c:v>
                </c:pt>
                <c:pt idx="1341">
                  <c:v>0.73170912265777588</c:v>
                </c:pt>
                <c:pt idx="1342">
                  <c:v>0.7317090630531311</c:v>
                </c:pt>
                <c:pt idx="1343">
                  <c:v>0.73170918226242065</c:v>
                </c:pt>
                <c:pt idx="1344">
                  <c:v>0.731708824634552</c:v>
                </c:pt>
                <c:pt idx="1345">
                  <c:v>0.731708824634552</c:v>
                </c:pt>
                <c:pt idx="1346">
                  <c:v>0.73170864582061768</c:v>
                </c:pt>
                <c:pt idx="1347">
                  <c:v>0.73170876502990723</c:v>
                </c:pt>
                <c:pt idx="1348">
                  <c:v>0.73170828819274902</c:v>
                </c:pt>
                <c:pt idx="1349">
                  <c:v>0.73170822858810425</c:v>
                </c:pt>
                <c:pt idx="1350">
                  <c:v>0.73170822858810425</c:v>
                </c:pt>
                <c:pt idx="1351">
                  <c:v>0.73170846700668335</c:v>
                </c:pt>
                <c:pt idx="1352">
                  <c:v>0.7317083477973938</c:v>
                </c:pt>
                <c:pt idx="1353">
                  <c:v>0.73174172639846802</c:v>
                </c:pt>
                <c:pt idx="1354">
                  <c:v>0.73172533512115479</c:v>
                </c:pt>
                <c:pt idx="1355">
                  <c:v>0.73168742656707764</c:v>
                </c:pt>
                <c:pt idx="1356">
                  <c:v>0.73168587684631348</c:v>
                </c:pt>
                <c:pt idx="1357">
                  <c:v>0.73171311616897583</c:v>
                </c:pt>
                <c:pt idx="1358">
                  <c:v>0.73177921772003174</c:v>
                </c:pt>
                <c:pt idx="1359">
                  <c:v>0.73173648118972778</c:v>
                </c:pt>
                <c:pt idx="1360">
                  <c:v>0.73169654607772827</c:v>
                </c:pt>
                <c:pt idx="1361">
                  <c:v>0.73159772157669067</c:v>
                </c:pt>
                <c:pt idx="1362">
                  <c:v>0.73162096738815308</c:v>
                </c:pt>
                <c:pt idx="1363">
                  <c:v>0.73172920942306519</c:v>
                </c:pt>
                <c:pt idx="1364">
                  <c:v>0.73163092136383057</c:v>
                </c:pt>
                <c:pt idx="1365">
                  <c:v>0.7316400408744812</c:v>
                </c:pt>
                <c:pt idx="1366">
                  <c:v>0.73162150382995605</c:v>
                </c:pt>
                <c:pt idx="1367">
                  <c:v>0.73180288076400757</c:v>
                </c:pt>
                <c:pt idx="1368">
                  <c:v>0.73170047998428345</c:v>
                </c:pt>
                <c:pt idx="1369">
                  <c:v>0.7315947413444519</c:v>
                </c:pt>
                <c:pt idx="1370">
                  <c:v>0.73161542415618896</c:v>
                </c:pt>
                <c:pt idx="1371">
                  <c:v>0.73162364959716797</c:v>
                </c:pt>
                <c:pt idx="1372">
                  <c:v>0.73162984848022461</c:v>
                </c:pt>
                <c:pt idx="1373">
                  <c:v>0.73166549205780029</c:v>
                </c:pt>
                <c:pt idx="1374">
                  <c:v>0.73166698217391968</c:v>
                </c:pt>
                <c:pt idx="1375">
                  <c:v>0.73167282342910767</c:v>
                </c:pt>
                <c:pt idx="1376">
                  <c:v>0.73168563842773438</c:v>
                </c:pt>
                <c:pt idx="1377">
                  <c:v>0.73169398307800293</c:v>
                </c:pt>
                <c:pt idx="1378">
                  <c:v>0.73167520761489868</c:v>
                </c:pt>
                <c:pt idx="1379">
                  <c:v>0.73169010877609253</c:v>
                </c:pt>
                <c:pt idx="1380">
                  <c:v>0.73169851303100586</c:v>
                </c:pt>
                <c:pt idx="1381">
                  <c:v>0.73171365261077881</c:v>
                </c:pt>
                <c:pt idx="1382">
                  <c:v>0.73173147439956665</c:v>
                </c:pt>
                <c:pt idx="1383">
                  <c:v>0.73171782493591309</c:v>
                </c:pt>
                <c:pt idx="1384">
                  <c:v>0.73173141479492188</c:v>
                </c:pt>
                <c:pt idx="1385">
                  <c:v>0.73174768686294556</c:v>
                </c:pt>
                <c:pt idx="1386">
                  <c:v>0.73175936937332153</c:v>
                </c:pt>
                <c:pt idx="1387">
                  <c:v>0.73176741600036621</c:v>
                </c:pt>
                <c:pt idx="1388">
                  <c:v>0.73177695274353027</c:v>
                </c:pt>
                <c:pt idx="1389">
                  <c:v>0.73178654909133911</c:v>
                </c:pt>
                <c:pt idx="1390">
                  <c:v>0.73179590702056885</c:v>
                </c:pt>
                <c:pt idx="1391">
                  <c:v>0.73180264234542847</c:v>
                </c:pt>
                <c:pt idx="1392">
                  <c:v>0.73181444406509399</c:v>
                </c:pt>
                <c:pt idx="1393">
                  <c:v>0.73182708024978638</c:v>
                </c:pt>
                <c:pt idx="1394">
                  <c:v>0.73183536529541016</c:v>
                </c:pt>
                <c:pt idx="1395">
                  <c:v>0.73184603452682495</c:v>
                </c:pt>
                <c:pt idx="1396">
                  <c:v>0.73185449838638306</c:v>
                </c:pt>
                <c:pt idx="1397">
                  <c:v>0.73186385631561279</c:v>
                </c:pt>
                <c:pt idx="1398">
                  <c:v>0.7318727970123291</c:v>
                </c:pt>
                <c:pt idx="1399">
                  <c:v>0.73188316822052002</c:v>
                </c:pt>
                <c:pt idx="1400">
                  <c:v>0.73189288377761841</c:v>
                </c:pt>
                <c:pt idx="1401">
                  <c:v>0.73190182447433472</c:v>
                </c:pt>
                <c:pt idx="1402">
                  <c:v>0.73191040754318237</c:v>
                </c:pt>
                <c:pt idx="1403">
                  <c:v>0.73191910982131958</c:v>
                </c:pt>
                <c:pt idx="1404">
                  <c:v>0.73192733526229858</c:v>
                </c:pt>
                <c:pt idx="1405">
                  <c:v>0.73193556070327759</c:v>
                </c:pt>
                <c:pt idx="1406">
                  <c:v>0.73194408416748047</c:v>
                </c:pt>
                <c:pt idx="1407">
                  <c:v>0.73195177316665649</c:v>
                </c:pt>
                <c:pt idx="1408">
                  <c:v>0.73195946216583252</c:v>
                </c:pt>
                <c:pt idx="1409">
                  <c:v>0.73196697235107422</c:v>
                </c:pt>
                <c:pt idx="1410">
                  <c:v>0.73197412490844727</c:v>
                </c:pt>
                <c:pt idx="1411">
                  <c:v>0.73198139667510986</c:v>
                </c:pt>
                <c:pt idx="1412">
                  <c:v>0.73198848962783813</c:v>
                </c:pt>
                <c:pt idx="1413">
                  <c:v>0.73199498653411865</c:v>
                </c:pt>
                <c:pt idx="1414">
                  <c:v>0.73200130462646484</c:v>
                </c:pt>
                <c:pt idx="1415">
                  <c:v>0.73200732469558716</c:v>
                </c:pt>
                <c:pt idx="1416">
                  <c:v>0.73201292753219604</c:v>
                </c:pt>
                <c:pt idx="1417">
                  <c:v>0.73201888799667358</c:v>
                </c:pt>
                <c:pt idx="1418">
                  <c:v>0.73202389478683472</c:v>
                </c:pt>
                <c:pt idx="1419">
                  <c:v>0.73202955722808838</c:v>
                </c:pt>
                <c:pt idx="1420">
                  <c:v>0.73203426599502563</c:v>
                </c:pt>
                <c:pt idx="1421">
                  <c:v>0.73203909397125244</c:v>
                </c:pt>
                <c:pt idx="1422">
                  <c:v>0.73204368352890015</c:v>
                </c:pt>
                <c:pt idx="1423">
                  <c:v>0.73204785585403442</c:v>
                </c:pt>
                <c:pt idx="1424">
                  <c:v>0.73205173015594482</c:v>
                </c:pt>
                <c:pt idx="1425">
                  <c:v>0.73205578327178955</c:v>
                </c:pt>
                <c:pt idx="1426">
                  <c:v>0.73205918073654175</c:v>
                </c:pt>
                <c:pt idx="1427">
                  <c:v>0.73206275701522827</c:v>
                </c:pt>
                <c:pt idx="1428">
                  <c:v>0.73206585645675659</c:v>
                </c:pt>
                <c:pt idx="1429">
                  <c:v>0.73206895589828491</c:v>
                </c:pt>
                <c:pt idx="1430">
                  <c:v>0.7320716381072998</c:v>
                </c:pt>
                <c:pt idx="1431">
                  <c:v>0.73207396268844604</c:v>
                </c:pt>
                <c:pt idx="1432">
                  <c:v>0.73207640647888184</c:v>
                </c:pt>
                <c:pt idx="1433">
                  <c:v>0.73207825422286987</c:v>
                </c:pt>
                <c:pt idx="1434">
                  <c:v>0.73208039999008179</c:v>
                </c:pt>
                <c:pt idx="1435">
                  <c:v>0.73208177089691162</c:v>
                </c:pt>
                <c:pt idx="1436">
                  <c:v>0.73208355903625488</c:v>
                </c:pt>
                <c:pt idx="1437">
                  <c:v>0.73208469152450562</c:v>
                </c:pt>
                <c:pt idx="1438">
                  <c:v>0.73208588361740112</c:v>
                </c:pt>
                <c:pt idx="1439">
                  <c:v>0.73208695650100708</c:v>
                </c:pt>
                <c:pt idx="1440">
                  <c:v>0.73208773136138916</c:v>
                </c:pt>
                <c:pt idx="1441">
                  <c:v>0.73208832740783691</c:v>
                </c:pt>
                <c:pt idx="1442">
                  <c:v>0.73208874464035034</c:v>
                </c:pt>
                <c:pt idx="1443">
                  <c:v>0.73208910226821899</c:v>
                </c:pt>
                <c:pt idx="1444">
                  <c:v>0.73208922147750854</c:v>
                </c:pt>
                <c:pt idx="1445">
                  <c:v>0.73208898305892944</c:v>
                </c:pt>
                <c:pt idx="1446">
                  <c:v>0.73208880424499512</c:v>
                </c:pt>
                <c:pt idx="1447">
                  <c:v>0.73208814859390259</c:v>
                </c:pt>
                <c:pt idx="1448">
                  <c:v>0.73208791017532349</c:v>
                </c:pt>
                <c:pt idx="1449">
                  <c:v>0.73208695650100708</c:v>
                </c:pt>
                <c:pt idx="1450">
                  <c:v>0.7320868968963623</c:v>
                </c:pt>
                <c:pt idx="1451">
                  <c:v>0.73208564519882202</c:v>
                </c:pt>
                <c:pt idx="1452">
                  <c:v>0.73208481073379517</c:v>
                </c:pt>
                <c:pt idx="1453">
                  <c:v>0.73208314180374146</c:v>
                </c:pt>
                <c:pt idx="1454">
                  <c:v>0.7320820689201355</c:v>
                </c:pt>
                <c:pt idx="1455">
                  <c:v>0.73208099603652954</c:v>
                </c:pt>
                <c:pt idx="1456">
                  <c:v>0.73207938671112061</c:v>
                </c:pt>
                <c:pt idx="1457">
                  <c:v>0.73207753896713257</c:v>
                </c:pt>
                <c:pt idx="1458">
                  <c:v>0.73207581043243408</c:v>
                </c:pt>
                <c:pt idx="1459">
                  <c:v>0.7320743203163147</c:v>
                </c:pt>
                <c:pt idx="1460">
                  <c:v>0.73207211494445801</c:v>
                </c:pt>
                <c:pt idx="1461">
                  <c:v>0.73207014799118042</c:v>
                </c:pt>
                <c:pt idx="1462">
                  <c:v>0.73206782341003418</c:v>
                </c:pt>
                <c:pt idx="1463">
                  <c:v>0.73206591606140137</c:v>
                </c:pt>
                <c:pt idx="1464">
                  <c:v>0.73206335306167603</c:v>
                </c:pt>
                <c:pt idx="1465">
                  <c:v>0.73206096887588501</c:v>
                </c:pt>
                <c:pt idx="1466">
                  <c:v>0.73205864429473877</c:v>
                </c:pt>
                <c:pt idx="1467">
                  <c:v>0.7320561408996582</c:v>
                </c:pt>
                <c:pt idx="1468">
                  <c:v>0.73205310106277466</c:v>
                </c:pt>
                <c:pt idx="1469">
                  <c:v>0.73205065727233887</c:v>
                </c:pt>
                <c:pt idx="1470">
                  <c:v>0.7320479154586792</c:v>
                </c:pt>
                <c:pt idx="1471">
                  <c:v>0.73204487562179565</c:v>
                </c:pt>
                <c:pt idx="1472">
                  <c:v>0.73204219341278076</c:v>
                </c:pt>
                <c:pt idx="1473">
                  <c:v>0.73203909397125244</c:v>
                </c:pt>
                <c:pt idx="1474">
                  <c:v>0.732036292552948</c:v>
                </c:pt>
                <c:pt idx="1475">
                  <c:v>0.73203307390213013</c:v>
                </c:pt>
                <c:pt idx="1476">
                  <c:v>0.73203009366989136</c:v>
                </c:pt>
                <c:pt idx="1477">
                  <c:v>0.73202675580978394</c:v>
                </c:pt>
                <c:pt idx="1478">
                  <c:v>0.73202365636825562</c:v>
                </c:pt>
                <c:pt idx="1479">
                  <c:v>0.73202031850814819</c:v>
                </c:pt>
                <c:pt idx="1480">
                  <c:v>0.73201721906661987</c:v>
                </c:pt>
                <c:pt idx="1481">
                  <c:v>0.7320137619972229</c:v>
                </c:pt>
                <c:pt idx="1482">
                  <c:v>0.73201054334640503</c:v>
                </c:pt>
                <c:pt idx="1483">
                  <c:v>0.73200696706771851</c:v>
                </c:pt>
                <c:pt idx="1484">
                  <c:v>0.73200362920761108</c:v>
                </c:pt>
                <c:pt idx="1485">
                  <c:v>0.73200005292892456</c:v>
                </c:pt>
                <c:pt idx="1486">
                  <c:v>0.73199671506881714</c:v>
                </c:pt>
                <c:pt idx="1487">
                  <c:v>0.73199290037155151</c:v>
                </c:pt>
                <c:pt idx="1488">
                  <c:v>0.73198944330215454</c:v>
                </c:pt>
                <c:pt idx="1489">
                  <c:v>0.73198562860488892</c:v>
                </c:pt>
                <c:pt idx="1490">
                  <c:v>0.73198211193084717</c:v>
                </c:pt>
                <c:pt idx="1491">
                  <c:v>0.7319786548614502</c:v>
                </c:pt>
                <c:pt idx="1492">
                  <c:v>0.73197484016418457</c:v>
                </c:pt>
                <c:pt idx="1493">
                  <c:v>0.73197102546691895</c:v>
                </c:pt>
                <c:pt idx="1494">
                  <c:v>0.7319675087928772</c:v>
                </c:pt>
                <c:pt idx="1495">
                  <c:v>0.73196351528167725</c:v>
                </c:pt>
                <c:pt idx="1496">
                  <c:v>0.73196005821228027</c:v>
                </c:pt>
                <c:pt idx="1497">
                  <c:v>0.73195624351501465</c:v>
                </c:pt>
                <c:pt idx="1498">
                  <c:v>0.7319522500038147</c:v>
                </c:pt>
                <c:pt idx="1499">
                  <c:v>0.73194843530654907</c:v>
                </c:pt>
                <c:pt idx="1500">
                  <c:v>0.7319449782371521</c:v>
                </c:pt>
                <c:pt idx="1501">
                  <c:v>0.73194140195846558</c:v>
                </c:pt>
                <c:pt idx="1502">
                  <c:v>0.73193764686584473</c:v>
                </c:pt>
                <c:pt idx="1503">
                  <c:v>0.73193353414535522</c:v>
                </c:pt>
                <c:pt idx="1504">
                  <c:v>0.73192989826202393</c:v>
                </c:pt>
                <c:pt idx="1505">
                  <c:v>0.73192620277404785</c:v>
                </c:pt>
                <c:pt idx="1506">
                  <c:v>0.731922447681427</c:v>
                </c:pt>
                <c:pt idx="1507">
                  <c:v>0.73191875219345093</c:v>
                </c:pt>
                <c:pt idx="1508">
                  <c:v>0.7319149374961853</c:v>
                </c:pt>
                <c:pt idx="1509">
                  <c:v>0.73191136121749878</c:v>
                </c:pt>
                <c:pt idx="1510">
                  <c:v>0.73190736770629883</c:v>
                </c:pt>
                <c:pt idx="1511">
                  <c:v>0.73190408945083618</c:v>
                </c:pt>
                <c:pt idx="1512">
                  <c:v>0.73190015554428101</c:v>
                </c:pt>
                <c:pt idx="1513">
                  <c:v>0.73189657926559448</c:v>
                </c:pt>
                <c:pt idx="1514">
                  <c:v>0.73189294338226318</c:v>
                </c:pt>
                <c:pt idx="1515">
                  <c:v>0.73188948631286621</c:v>
                </c:pt>
                <c:pt idx="1516">
                  <c:v>0.73188579082489014</c:v>
                </c:pt>
                <c:pt idx="1517">
                  <c:v>0.73188221454620361</c:v>
                </c:pt>
                <c:pt idx="1518">
                  <c:v>0.73187869787216187</c:v>
                </c:pt>
                <c:pt idx="1519">
                  <c:v>0.73187482357025146</c:v>
                </c:pt>
                <c:pt idx="1520">
                  <c:v>0.73187136650085449</c:v>
                </c:pt>
                <c:pt idx="1521">
                  <c:v>0.73186790943145752</c:v>
                </c:pt>
                <c:pt idx="1522">
                  <c:v>0.73186421394348145</c:v>
                </c:pt>
                <c:pt idx="1523">
                  <c:v>0.7318609356880188</c:v>
                </c:pt>
                <c:pt idx="1524">
                  <c:v>0.73185735940933228</c:v>
                </c:pt>
                <c:pt idx="1525">
                  <c:v>0.73185372352600098</c:v>
                </c:pt>
                <c:pt idx="1526">
                  <c:v>0.73185044527053833</c:v>
                </c:pt>
                <c:pt idx="1527">
                  <c:v>0.73184728622436523</c:v>
                </c:pt>
                <c:pt idx="1528">
                  <c:v>0.73184370994567871</c:v>
                </c:pt>
                <c:pt idx="1529">
                  <c:v>0.73184037208557129</c:v>
                </c:pt>
                <c:pt idx="1530">
                  <c:v>0.73183685541152954</c:v>
                </c:pt>
                <c:pt idx="1531">
                  <c:v>0.73183345794677734</c:v>
                </c:pt>
                <c:pt idx="1532">
                  <c:v>0.73183006048202515</c:v>
                </c:pt>
                <c:pt idx="1533">
                  <c:v>0.7318272590637207</c:v>
                </c:pt>
                <c:pt idx="1534">
                  <c:v>0.73182368278503418</c:v>
                </c:pt>
                <c:pt idx="1535">
                  <c:v>0.73182016611099243</c:v>
                </c:pt>
                <c:pt idx="1536">
                  <c:v>0.73181712627410889</c:v>
                </c:pt>
                <c:pt idx="1537">
                  <c:v>0.73181402683258057</c:v>
                </c:pt>
                <c:pt idx="1538">
                  <c:v>0.73181056976318359</c:v>
                </c:pt>
                <c:pt idx="1539">
                  <c:v>0.73180770874023438</c:v>
                </c:pt>
                <c:pt idx="1540">
                  <c:v>0.73180437088012695</c:v>
                </c:pt>
                <c:pt idx="1541">
                  <c:v>0.73180115222930908</c:v>
                </c:pt>
                <c:pt idx="1542">
                  <c:v>0.73179811239242554</c:v>
                </c:pt>
                <c:pt idx="1543">
                  <c:v>0.73179489374160767</c:v>
                </c:pt>
                <c:pt idx="1544">
                  <c:v>0.7317919135093689</c:v>
                </c:pt>
                <c:pt idx="1545">
                  <c:v>0.73178893327713013</c:v>
                </c:pt>
                <c:pt idx="1546">
                  <c:v>0.73178559541702271</c:v>
                </c:pt>
                <c:pt idx="1547">
                  <c:v>0.73178279399871826</c:v>
                </c:pt>
                <c:pt idx="1548">
                  <c:v>0.73177969455718994</c:v>
                </c:pt>
                <c:pt idx="1549">
                  <c:v>0.73177701234817505</c:v>
                </c:pt>
                <c:pt idx="1550">
                  <c:v>0.73177403211593628</c:v>
                </c:pt>
                <c:pt idx="1551">
                  <c:v>0.73177063465118408</c:v>
                </c:pt>
                <c:pt idx="1552">
                  <c:v>0.73176831007003784</c:v>
                </c:pt>
                <c:pt idx="1553">
                  <c:v>0.7317650318145752</c:v>
                </c:pt>
                <c:pt idx="1554">
                  <c:v>0.73176240921020508</c:v>
                </c:pt>
                <c:pt idx="1555">
                  <c:v>0.73175925016403198</c:v>
                </c:pt>
                <c:pt idx="1556">
                  <c:v>0.73175650835037231</c:v>
                </c:pt>
                <c:pt idx="1557">
                  <c:v>0.7317541241645813</c:v>
                </c:pt>
                <c:pt idx="1558">
                  <c:v>0.73175144195556641</c:v>
                </c:pt>
                <c:pt idx="1559">
                  <c:v>0.73174881935119629</c:v>
                </c:pt>
                <c:pt idx="1560">
                  <c:v>0.73174577951431274</c:v>
                </c:pt>
                <c:pt idx="1561">
                  <c:v>0.73174309730529785</c:v>
                </c:pt>
                <c:pt idx="1562">
                  <c:v>0.73174035549163818</c:v>
                </c:pt>
                <c:pt idx="1563">
                  <c:v>0.73173791170120239</c:v>
                </c:pt>
                <c:pt idx="1564">
                  <c:v>0.7317352294921875</c:v>
                </c:pt>
                <c:pt idx="1565">
                  <c:v>0.73173266649246216</c:v>
                </c:pt>
                <c:pt idx="1566">
                  <c:v>0.73173016309738159</c:v>
                </c:pt>
                <c:pt idx="1567">
                  <c:v>0.73172760009765625</c:v>
                </c:pt>
                <c:pt idx="1568">
                  <c:v>0.73172515630722046</c:v>
                </c:pt>
                <c:pt idx="1569">
                  <c:v>0.73172289133071899</c:v>
                </c:pt>
                <c:pt idx="1570">
                  <c:v>0.73172056674957275</c:v>
                </c:pt>
                <c:pt idx="1571">
                  <c:v>0.73171782493591309</c:v>
                </c:pt>
                <c:pt idx="1572">
                  <c:v>0.73171538114547729</c:v>
                </c:pt>
                <c:pt idx="1573">
                  <c:v>0.73171305656433105</c:v>
                </c:pt>
                <c:pt idx="1574">
                  <c:v>0.73171049356460571</c:v>
                </c:pt>
                <c:pt idx="1575">
                  <c:v>0.73170846700668335</c:v>
                </c:pt>
                <c:pt idx="1576">
                  <c:v>0.73170620203018188</c:v>
                </c:pt>
                <c:pt idx="1577">
                  <c:v>0.73170405626296997</c:v>
                </c:pt>
                <c:pt idx="1578">
                  <c:v>0.73170167207717896</c:v>
                </c:pt>
                <c:pt idx="1579">
                  <c:v>0.73169958591461182</c:v>
                </c:pt>
                <c:pt idx="1580">
                  <c:v>0.73169726133346558</c:v>
                </c:pt>
                <c:pt idx="1581">
                  <c:v>0.73169511556625366</c:v>
                </c:pt>
                <c:pt idx="1582">
                  <c:v>0.7316930890083313</c:v>
                </c:pt>
                <c:pt idx="1583">
                  <c:v>0.73169070482254028</c:v>
                </c:pt>
                <c:pt idx="1584">
                  <c:v>0.73168855905532837</c:v>
                </c:pt>
                <c:pt idx="1585">
                  <c:v>0.73168659210205078</c:v>
                </c:pt>
                <c:pt idx="1586">
                  <c:v>0.73168408870697021</c:v>
                </c:pt>
                <c:pt idx="1587">
                  <c:v>0.73168236017227173</c:v>
                </c:pt>
                <c:pt idx="1588">
                  <c:v>0.73168045282363892</c:v>
                </c:pt>
                <c:pt idx="1589">
                  <c:v>0.7316780686378479</c:v>
                </c:pt>
                <c:pt idx="1590">
                  <c:v>0.73167628049850464</c:v>
                </c:pt>
                <c:pt idx="1591">
                  <c:v>0.73167425394058228</c:v>
                </c:pt>
                <c:pt idx="1592">
                  <c:v>0.73167222738265991</c:v>
                </c:pt>
                <c:pt idx="1593">
                  <c:v>0.73167037963867188</c:v>
                </c:pt>
                <c:pt idx="1594">
                  <c:v>0.73166865110397339</c:v>
                </c:pt>
                <c:pt idx="1595">
                  <c:v>0.7316664457321167</c:v>
                </c:pt>
                <c:pt idx="1596">
                  <c:v>0.73166483640670776</c:v>
                </c:pt>
                <c:pt idx="1597">
                  <c:v>0.73166310787200928</c:v>
                </c:pt>
                <c:pt idx="1598">
                  <c:v>0.73166131973266602</c:v>
                </c:pt>
                <c:pt idx="1599">
                  <c:v>0.73165935277938843</c:v>
                </c:pt>
                <c:pt idx="1600">
                  <c:v>0.73165762424468994</c:v>
                </c:pt>
                <c:pt idx="1601">
                  <c:v>0.73165607452392578</c:v>
                </c:pt>
                <c:pt idx="1602">
                  <c:v>0.73165440559387207</c:v>
                </c:pt>
                <c:pt idx="1603">
                  <c:v>0.73165261745452881</c:v>
                </c:pt>
                <c:pt idx="1604">
                  <c:v>0.7316509485244751</c:v>
                </c:pt>
                <c:pt idx="1605">
                  <c:v>0.73164933919906616</c:v>
                </c:pt>
                <c:pt idx="1606">
                  <c:v>0.731647789478302</c:v>
                </c:pt>
                <c:pt idx="1607">
                  <c:v>0.73164618015289307</c:v>
                </c:pt>
                <c:pt idx="1608">
                  <c:v>0.73164451122283936</c:v>
                </c:pt>
                <c:pt idx="1609">
                  <c:v>0.7316429615020752</c:v>
                </c:pt>
                <c:pt idx="1610">
                  <c:v>0.73164159059524536</c:v>
                </c:pt>
                <c:pt idx="1611">
                  <c:v>0.73163992166519165</c:v>
                </c:pt>
                <c:pt idx="1612">
                  <c:v>0.73163837194442749</c:v>
                </c:pt>
                <c:pt idx="1613">
                  <c:v>0.73163694143295288</c:v>
                </c:pt>
                <c:pt idx="1614">
                  <c:v>0.73163574934005737</c:v>
                </c:pt>
                <c:pt idx="1615">
                  <c:v>0.73163419961929321</c:v>
                </c:pt>
                <c:pt idx="1616">
                  <c:v>0.73163264989852905</c:v>
                </c:pt>
                <c:pt idx="1617">
                  <c:v>0.73163139820098877</c:v>
                </c:pt>
                <c:pt idx="1618">
                  <c:v>0.73163008689880371</c:v>
                </c:pt>
                <c:pt idx="1619">
                  <c:v>0.73162883520126343</c:v>
                </c:pt>
                <c:pt idx="1620">
                  <c:v>0.73162752389907837</c:v>
                </c:pt>
                <c:pt idx="1621">
                  <c:v>0.73162591457366943</c:v>
                </c:pt>
                <c:pt idx="1622">
                  <c:v>0.73162472248077393</c:v>
                </c:pt>
                <c:pt idx="1623">
                  <c:v>0.73162358999252319</c:v>
                </c:pt>
                <c:pt idx="1624">
                  <c:v>0.73162251710891724</c:v>
                </c:pt>
                <c:pt idx="1625">
                  <c:v>0.73162120580673218</c:v>
                </c:pt>
                <c:pt idx="1626">
                  <c:v>0.73161947727203369</c:v>
                </c:pt>
                <c:pt idx="1627">
                  <c:v>0.73161846399307251</c:v>
                </c:pt>
                <c:pt idx="1628">
                  <c:v>0.731617271900177</c:v>
                </c:pt>
                <c:pt idx="1629">
                  <c:v>0.73161637783050537</c:v>
                </c:pt>
                <c:pt idx="1630">
                  <c:v>0.73161518573760986</c:v>
                </c:pt>
                <c:pt idx="1631">
                  <c:v>0.73161399364471436</c:v>
                </c:pt>
                <c:pt idx="1632">
                  <c:v>0.73161262273788452</c:v>
                </c:pt>
                <c:pt idx="1633">
                  <c:v>0.73161154985427856</c:v>
                </c:pt>
                <c:pt idx="1634">
                  <c:v>0.73161035776138306</c:v>
                </c:pt>
                <c:pt idx="1635">
                  <c:v>0.7316095232963562</c:v>
                </c:pt>
                <c:pt idx="1636">
                  <c:v>0.73160797357559204</c:v>
                </c:pt>
                <c:pt idx="1637">
                  <c:v>0.73160719871520996</c:v>
                </c:pt>
                <c:pt idx="1638">
                  <c:v>0.73160618543624878</c:v>
                </c:pt>
                <c:pt idx="1639">
                  <c:v>0.73160511255264282</c:v>
                </c:pt>
                <c:pt idx="1640">
                  <c:v>0.73160403966903687</c:v>
                </c:pt>
                <c:pt idx="1641">
                  <c:v>0.73160320520401001</c:v>
                </c:pt>
                <c:pt idx="1642">
                  <c:v>0.73160159587860107</c:v>
                </c:pt>
                <c:pt idx="1643">
                  <c:v>0.73160064220428467</c:v>
                </c:pt>
                <c:pt idx="1644">
                  <c:v>0.73160004615783691</c:v>
                </c:pt>
                <c:pt idx="1645">
                  <c:v>0.73159897327423096</c:v>
                </c:pt>
                <c:pt idx="1646">
                  <c:v>0.73159801959991455</c:v>
                </c:pt>
                <c:pt idx="1647">
                  <c:v>0.73159700632095337</c:v>
                </c:pt>
                <c:pt idx="1648">
                  <c:v>0.73159605264663696</c:v>
                </c:pt>
                <c:pt idx="1649">
                  <c:v>0.73159527778625488</c:v>
                </c:pt>
                <c:pt idx="1650">
                  <c:v>0.73159432411193848</c:v>
                </c:pt>
                <c:pt idx="1651">
                  <c:v>0.73159337043762207</c:v>
                </c:pt>
                <c:pt idx="1652">
                  <c:v>0.73159223794937134</c:v>
                </c:pt>
                <c:pt idx="1653">
                  <c:v>0.73159152269363403</c:v>
                </c:pt>
                <c:pt idx="1654">
                  <c:v>0.73159050941467285</c:v>
                </c:pt>
                <c:pt idx="1655">
                  <c:v>0.73158955574035645</c:v>
                </c:pt>
                <c:pt idx="1656">
                  <c:v>0.73158907890319824</c:v>
                </c:pt>
                <c:pt idx="1657">
                  <c:v>0.73158812522888184</c:v>
                </c:pt>
                <c:pt idx="1658">
                  <c:v>0.73158735036849976</c:v>
                </c:pt>
                <c:pt idx="1659">
                  <c:v>0.73158633708953857</c:v>
                </c:pt>
                <c:pt idx="1660">
                  <c:v>0.73158508539199829</c:v>
                </c:pt>
                <c:pt idx="1661">
                  <c:v>0.73158448934555054</c:v>
                </c:pt>
                <c:pt idx="1662">
                  <c:v>0.73158359527587891</c:v>
                </c:pt>
                <c:pt idx="1663">
                  <c:v>0.7315831184387207</c:v>
                </c:pt>
                <c:pt idx="1664">
                  <c:v>0.73158234357833862</c:v>
                </c:pt>
                <c:pt idx="1665">
                  <c:v>0.73158162832260132</c:v>
                </c:pt>
                <c:pt idx="1666">
                  <c:v>0.73158019781112671</c:v>
                </c:pt>
                <c:pt idx="1667">
                  <c:v>0.73157978057861328</c:v>
                </c:pt>
                <c:pt idx="1668">
                  <c:v>0.7315790057182312</c:v>
                </c:pt>
                <c:pt idx="1669">
                  <c:v>0.73157846927642822</c:v>
                </c:pt>
                <c:pt idx="1670">
                  <c:v>0.73157751560211182</c:v>
                </c:pt>
                <c:pt idx="1671">
                  <c:v>0.73157703876495361</c:v>
                </c:pt>
                <c:pt idx="1672">
                  <c:v>0.73157602548599243</c:v>
                </c:pt>
                <c:pt idx="1673">
                  <c:v>0.73157572746276855</c:v>
                </c:pt>
                <c:pt idx="1674">
                  <c:v>0.73157483339309692</c:v>
                </c:pt>
                <c:pt idx="1675">
                  <c:v>0.73157423734664917</c:v>
                </c:pt>
                <c:pt idx="1676">
                  <c:v>0.73157346248626709</c:v>
                </c:pt>
                <c:pt idx="1677">
                  <c:v>0.73157256841659546</c:v>
                </c:pt>
                <c:pt idx="1678">
                  <c:v>0.73157232999801636</c:v>
                </c:pt>
                <c:pt idx="1679">
                  <c:v>0.73157119750976563</c:v>
                </c:pt>
                <c:pt idx="1680">
                  <c:v>0.7315707802772522</c:v>
                </c:pt>
                <c:pt idx="1681">
                  <c:v>0.73157018423080444</c:v>
                </c:pt>
                <c:pt idx="1682">
                  <c:v>0.73156970739364624</c:v>
                </c:pt>
                <c:pt idx="1683">
                  <c:v>0.73156893253326416</c:v>
                </c:pt>
                <c:pt idx="1684">
                  <c:v>0.73156845569610596</c:v>
                </c:pt>
                <c:pt idx="1685">
                  <c:v>0.7315678596496582</c:v>
                </c:pt>
                <c:pt idx="1686">
                  <c:v>0.7315673828125</c:v>
                </c:pt>
                <c:pt idx="1687">
                  <c:v>0.7315669059753418</c:v>
                </c:pt>
                <c:pt idx="1688">
                  <c:v>0.73156607151031494</c:v>
                </c:pt>
                <c:pt idx="1689">
                  <c:v>0.73156571388244629</c:v>
                </c:pt>
                <c:pt idx="1690">
                  <c:v>0.73156505823135376</c:v>
                </c:pt>
                <c:pt idx="1691">
                  <c:v>0.73156452178955078</c:v>
                </c:pt>
                <c:pt idx="1692">
                  <c:v>0.73156368732452393</c:v>
                </c:pt>
                <c:pt idx="1693">
                  <c:v>0.73156356811523438</c:v>
                </c:pt>
                <c:pt idx="1694">
                  <c:v>0.73156321048736572</c:v>
                </c:pt>
                <c:pt idx="1695">
                  <c:v>0.73156255483627319</c:v>
                </c:pt>
                <c:pt idx="1696">
                  <c:v>0.73156207799911499</c:v>
                </c:pt>
                <c:pt idx="1697">
                  <c:v>0.73156172037124634</c:v>
                </c:pt>
                <c:pt idx="1698">
                  <c:v>0.73156106472015381</c:v>
                </c:pt>
                <c:pt idx="1699">
                  <c:v>0.73156070709228516</c:v>
                </c:pt>
                <c:pt idx="1700">
                  <c:v>0.7315601110458374</c:v>
                </c:pt>
                <c:pt idx="1701">
                  <c:v>0.73155993223190308</c:v>
                </c:pt>
                <c:pt idx="1702">
                  <c:v>0.73155927658081055</c:v>
                </c:pt>
                <c:pt idx="1703">
                  <c:v>0.73155891895294189</c:v>
                </c:pt>
                <c:pt idx="1704">
                  <c:v>0.73155856132507324</c:v>
                </c:pt>
                <c:pt idx="1705">
                  <c:v>0.73155826330184937</c:v>
                </c:pt>
                <c:pt idx="1706">
                  <c:v>0.73155796527862549</c:v>
                </c:pt>
                <c:pt idx="1707">
                  <c:v>0.73155754804611206</c:v>
                </c:pt>
                <c:pt idx="1708">
                  <c:v>0.73155707120895386</c:v>
                </c:pt>
                <c:pt idx="1709">
                  <c:v>0.73155665397644043</c:v>
                </c:pt>
                <c:pt idx="1710">
                  <c:v>0.73155653476715088</c:v>
                </c:pt>
                <c:pt idx="1711">
                  <c:v>0.73155605792999268</c:v>
                </c:pt>
                <c:pt idx="1712">
                  <c:v>0.73155558109283447</c:v>
                </c:pt>
                <c:pt idx="1713">
                  <c:v>0.73155534267425537</c:v>
                </c:pt>
                <c:pt idx="1714">
                  <c:v>0.7315552830696106</c:v>
                </c:pt>
                <c:pt idx="1715">
                  <c:v>0.73155474662780762</c:v>
                </c:pt>
                <c:pt idx="1716">
                  <c:v>0.73155468702316284</c:v>
                </c:pt>
                <c:pt idx="1717">
                  <c:v>0.73155426979064941</c:v>
                </c:pt>
                <c:pt idx="1718">
                  <c:v>0.73155391216278076</c:v>
                </c:pt>
                <c:pt idx="1719">
                  <c:v>0.73155379295349121</c:v>
                </c:pt>
                <c:pt idx="1720">
                  <c:v>0.73155337572097778</c:v>
                </c:pt>
                <c:pt idx="1721">
                  <c:v>0.73155319690704346</c:v>
                </c:pt>
                <c:pt idx="1722">
                  <c:v>0.73155301809310913</c:v>
                </c:pt>
                <c:pt idx="1723">
                  <c:v>0.73155295848846436</c:v>
                </c:pt>
                <c:pt idx="1724">
                  <c:v>0.73155254125595093</c:v>
                </c:pt>
                <c:pt idx="1725">
                  <c:v>0.73155194520950317</c:v>
                </c:pt>
                <c:pt idx="1726">
                  <c:v>0.73155182600021362</c:v>
                </c:pt>
                <c:pt idx="1727">
                  <c:v>0.73155152797698975</c:v>
                </c:pt>
                <c:pt idx="1728">
                  <c:v>0.73155170679092407</c:v>
                </c:pt>
                <c:pt idx="1729">
                  <c:v>0.73155134916305542</c:v>
                </c:pt>
                <c:pt idx="1730">
                  <c:v>0.73155087232589722</c:v>
                </c:pt>
                <c:pt idx="1731">
                  <c:v>0.73155069351196289</c:v>
                </c:pt>
                <c:pt idx="1732">
                  <c:v>0.73155051469802856</c:v>
                </c:pt>
                <c:pt idx="1733">
                  <c:v>0.73155039548873901</c:v>
                </c:pt>
                <c:pt idx="1734">
                  <c:v>0.73155015707015991</c:v>
                </c:pt>
                <c:pt idx="1735">
                  <c:v>0.73154962062835693</c:v>
                </c:pt>
                <c:pt idx="1736">
                  <c:v>0.73154938220977783</c:v>
                </c:pt>
                <c:pt idx="1737">
                  <c:v>0.73154902458190918</c:v>
                </c:pt>
                <c:pt idx="1738">
                  <c:v>0.73154878616333008</c:v>
                </c:pt>
                <c:pt idx="1739">
                  <c:v>0.7315484881401062</c:v>
                </c:pt>
                <c:pt idx="1740">
                  <c:v>0.73154807090759277</c:v>
                </c:pt>
                <c:pt idx="1741">
                  <c:v>0.73154765367507935</c:v>
                </c:pt>
                <c:pt idx="1742">
                  <c:v>0.73154747486114502</c:v>
                </c:pt>
                <c:pt idx="1743">
                  <c:v>0.73154723644256592</c:v>
                </c:pt>
                <c:pt idx="1744">
                  <c:v>0.73154711723327637</c:v>
                </c:pt>
                <c:pt idx="1745">
                  <c:v>0.73154687881469727</c:v>
                </c:pt>
                <c:pt idx="1746">
                  <c:v>0.73154658079147339</c:v>
                </c:pt>
                <c:pt idx="1747">
                  <c:v>0.73154616355895996</c:v>
                </c:pt>
                <c:pt idx="1748">
                  <c:v>0.73154604434967041</c:v>
                </c:pt>
                <c:pt idx="1749">
                  <c:v>0.73154550790786743</c:v>
                </c:pt>
                <c:pt idx="1750">
                  <c:v>0.73154538869857788</c:v>
                </c:pt>
                <c:pt idx="1751">
                  <c:v>0.73154526948928833</c:v>
                </c:pt>
                <c:pt idx="1752">
                  <c:v>0.731545090675354</c:v>
                </c:pt>
                <c:pt idx="1753">
                  <c:v>0.7315448522567749</c:v>
                </c:pt>
                <c:pt idx="1754">
                  <c:v>0.73154467344284058</c:v>
                </c:pt>
                <c:pt idx="1755">
                  <c:v>0.7315443754196167</c:v>
                </c:pt>
                <c:pt idx="1756">
                  <c:v>0.73154431581497192</c:v>
                </c:pt>
                <c:pt idx="1757">
                  <c:v>0.7315438985824585</c:v>
                </c:pt>
                <c:pt idx="1758">
                  <c:v>0.73154360055923462</c:v>
                </c:pt>
                <c:pt idx="1759">
                  <c:v>0.73154342174530029</c:v>
                </c:pt>
                <c:pt idx="1760">
                  <c:v>0.73154318332672119</c:v>
                </c:pt>
                <c:pt idx="1761">
                  <c:v>0.73154300451278687</c:v>
                </c:pt>
                <c:pt idx="1762">
                  <c:v>0.73154306411743164</c:v>
                </c:pt>
                <c:pt idx="1763">
                  <c:v>0.73154276609420776</c:v>
                </c:pt>
                <c:pt idx="1764">
                  <c:v>0.73154270648956299</c:v>
                </c:pt>
                <c:pt idx="1765">
                  <c:v>0.73154228925704956</c:v>
                </c:pt>
                <c:pt idx="1766">
                  <c:v>0.73154217004776001</c:v>
                </c:pt>
                <c:pt idx="1767">
                  <c:v>0.73154187202453613</c:v>
                </c:pt>
                <c:pt idx="1768">
                  <c:v>0.73154181241989136</c:v>
                </c:pt>
                <c:pt idx="1769">
                  <c:v>0.73154169321060181</c:v>
                </c:pt>
                <c:pt idx="1770">
                  <c:v>0.73154127597808838</c:v>
                </c:pt>
                <c:pt idx="1771">
                  <c:v>0.73154091835021973</c:v>
                </c:pt>
                <c:pt idx="1772">
                  <c:v>0.73154067993164063</c:v>
                </c:pt>
                <c:pt idx="1773">
                  <c:v>0.73154067993164063</c:v>
                </c:pt>
                <c:pt idx="1774">
                  <c:v>0.73154038190841675</c:v>
                </c:pt>
                <c:pt idx="1775">
                  <c:v>0.73154032230377197</c:v>
                </c:pt>
                <c:pt idx="1776">
                  <c:v>0.73153984546661377</c:v>
                </c:pt>
                <c:pt idx="1777">
                  <c:v>0.73153990507125854</c:v>
                </c:pt>
                <c:pt idx="1778">
                  <c:v>0.73153948783874512</c:v>
                </c:pt>
                <c:pt idx="1779">
                  <c:v>0.73153948783874512</c:v>
                </c:pt>
                <c:pt idx="1780">
                  <c:v>0.73153930902481079</c:v>
                </c:pt>
                <c:pt idx="1781">
                  <c:v>0.73153907060623169</c:v>
                </c:pt>
                <c:pt idx="1782">
                  <c:v>0.73153877258300781</c:v>
                </c:pt>
                <c:pt idx="1783">
                  <c:v>0.73153865337371826</c:v>
                </c:pt>
                <c:pt idx="1784">
                  <c:v>0.73153859376907349</c:v>
                </c:pt>
                <c:pt idx="1785">
                  <c:v>0.73153841495513916</c:v>
                </c:pt>
                <c:pt idx="1786">
                  <c:v>0.73153799772262573</c:v>
                </c:pt>
                <c:pt idx="1787">
                  <c:v>0.73153781890869141</c:v>
                </c:pt>
                <c:pt idx="1788">
                  <c:v>0.73153752088546753</c:v>
                </c:pt>
                <c:pt idx="1789">
                  <c:v>0.7315373420715332</c:v>
                </c:pt>
                <c:pt idx="1790">
                  <c:v>0.73153740167617798</c:v>
                </c:pt>
                <c:pt idx="1791">
                  <c:v>0.73153704404830933</c:v>
                </c:pt>
                <c:pt idx="1792">
                  <c:v>0.731536865234375</c:v>
                </c:pt>
                <c:pt idx="1793">
                  <c:v>0.731536865234375</c:v>
                </c:pt>
                <c:pt idx="1794">
                  <c:v>0.73153668642044067</c:v>
                </c:pt>
                <c:pt idx="1795">
                  <c:v>0.7315366268157959</c:v>
                </c:pt>
                <c:pt idx="1796">
                  <c:v>0.73153656721115112</c:v>
                </c:pt>
                <c:pt idx="1797">
                  <c:v>0.7315363883972168</c:v>
                </c:pt>
                <c:pt idx="1798">
                  <c:v>0.7315361499786377</c:v>
                </c:pt>
                <c:pt idx="1799">
                  <c:v>0.73153620958328247</c:v>
                </c:pt>
                <c:pt idx="1800">
                  <c:v>0.73153626918792725</c:v>
                </c:pt>
                <c:pt idx="1801">
                  <c:v>0.73153597116470337</c:v>
                </c:pt>
                <c:pt idx="1802">
                  <c:v>0.73153609037399292</c:v>
                </c:pt>
                <c:pt idx="1803">
                  <c:v>0.73153579235076904</c:v>
                </c:pt>
                <c:pt idx="1804">
                  <c:v>0.73153573274612427</c:v>
                </c:pt>
                <c:pt idx="1805">
                  <c:v>0.73153567314147949</c:v>
                </c:pt>
                <c:pt idx="1806">
                  <c:v>0.73153573274612427</c:v>
                </c:pt>
                <c:pt idx="1807">
                  <c:v>0.73153573274612427</c:v>
                </c:pt>
                <c:pt idx="1808">
                  <c:v>0.73153555393218994</c:v>
                </c:pt>
                <c:pt idx="1809">
                  <c:v>0.73153549432754517</c:v>
                </c:pt>
                <c:pt idx="1810">
                  <c:v>0.73153555393218994</c:v>
                </c:pt>
                <c:pt idx="1811">
                  <c:v>0.73153537511825562</c:v>
                </c:pt>
                <c:pt idx="1812">
                  <c:v>0.73153525590896606</c:v>
                </c:pt>
                <c:pt idx="1813">
                  <c:v>0.73153537511825562</c:v>
                </c:pt>
                <c:pt idx="1814">
                  <c:v>0.73153543472290039</c:v>
                </c:pt>
                <c:pt idx="1815">
                  <c:v>0.73153519630432129</c:v>
                </c:pt>
                <c:pt idx="1816">
                  <c:v>0.73153513669967651</c:v>
                </c:pt>
                <c:pt idx="1817">
                  <c:v>0.73153507709503174</c:v>
                </c:pt>
                <c:pt idx="1818">
                  <c:v>0.73153501749038696</c:v>
                </c:pt>
                <c:pt idx="1819">
                  <c:v>0.73153513669967651</c:v>
                </c:pt>
                <c:pt idx="1820">
                  <c:v>0.73153495788574219</c:v>
                </c:pt>
                <c:pt idx="1821">
                  <c:v>0.73153483867645264</c:v>
                </c:pt>
                <c:pt idx="1822">
                  <c:v>0.73153460025787354</c:v>
                </c:pt>
                <c:pt idx="1823">
                  <c:v>0.73153454065322876</c:v>
                </c:pt>
                <c:pt idx="1824">
                  <c:v>0.73153471946716309</c:v>
                </c:pt>
                <c:pt idx="1825">
                  <c:v>0.73153442144393921</c:v>
                </c:pt>
                <c:pt idx="1826">
                  <c:v>0.73153406381607056</c:v>
                </c:pt>
                <c:pt idx="1827">
                  <c:v>0.73153442144393921</c:v>
                </c:pt>
                <c:pt idx="1828">
                  <c:v>0.73153418302536011</c:v>
                </c:pt>
                <c:pt idx="1829">
                  <c:v>0.73153400421142578</c:v>
                </c:pt>
                <c:pt idx="1830">
                  <c:v>0.73153412342071533</c:v>
                </c:pt>
                <c:pt idx="1831">
                  <c:v>0.73153382539749146</c:v>
                </c:pt>
                <c:pt idx="1832">
                  <c:v>0.73153382539749146</c:v>
                </c:pt>
                <c:pt idx="1833">
                  <c:v>0.7315337061882019</c:v>
                </c:pt>
                <c:pt idx="1834">
                  <c:v>0.7315337061882019</c:v>
                </c:pt>
                <c:pt idx="1835">
                  <c:v>0.73153352737426758</c:v>
                </c:pt>
                <c:pt idx="1836">
                  <c:v>0.73153340816497803</c:v>
                </c:pt>
                <c:pt idx="1837">
                  <c:v>0.73153334856033325</c:v>
                </c:pt>
                <c:pt idx="1838">
                  <c:v>0.73153311014175415</c:v>
                </c:pt>
                <c:pt idx="1839">
                  <c:v>0.73153316974639893</c:v>
                </c:pt>
                <c:pt idx="1840">
                  <c:v>0.73153316974639893</c:v>
                </c:pt>
                <c:pt idx="1841">
                  <c:v>0.73153305053710938</c:v>
                </c:pt>
                <c:pt idx="1842">
                  <c:v>0.73153293132781982</c:v>
                </c:pt>
                <c:pt idx="1843">
                  <c:v>0.73153293132781982</c:v>
                </c:pt>
                <c:pt idx="1844">
                  <c:v>0.7315327525138855</c:v>
                </c:pt>
                <c:pt idx="1845">
                  <c:v>0.73153263330459595</c:v>
                </c:pt>
                <c:pt idx="1846">
                  <c:v>0.7315325140953064</c:v>
                </c:pt>
                <c:pt idx="1847">
                  <c:v>0.73153227567672729</c:v>
                </c:pt>
                <c:pt idx="1848">
                  <c:v>0.73153245449066162</c:v>
                </c:pt>
                <c:pt idx="1849">
                  <c:v>0.73153215646743774</c:v>
                </c:pt>
                <c:pt idx="1850">
                  <c:v>0.73153209686279297</c:v>
                </c:pt>
                <c:pt idx="1851">
                  <c:v>0.73153203725814819</c:v>
                </c:pt>
                <c:pt idx="1852">
                  <c:v>0.73153185844421387</c:v>
                </c:pt>
                <c:pt idx="1853">
                  <c:v>0.73153173923492432</c:v>
                </c:pt>
                <c:pt idx="1854">
                  <c:v>0.73153197765350342</c:v>
                </c:pt>
                <c:pt idx="1855">
                  <c:v>0.73153179883956909</c:v>
                </c:pt>
                <c:pt idx="1856">
                  <c:v>0.73153179883956909</c:v>
                </c:pt>
                <c:pt idx="1857">
                  <c:v>0.73153167963027954</c:v>
                </c:pt>
                <c:pt idx="1858">
                  <c:v>0.73153144121170044</c:v>
                </c:pt>
                <c:pt idx="1859">
                  <c:v>0.73153150081634521</c:v>
                </c:pt>
                <c:pt idx="1860">
                  <c:v>0.73153132200241089</c:v>
                </c:pt>
                <c:pt idx="1861">
                  <c:v>0.73153126239776611</c:v>
                </c:pt>
                <c:pt idx="1862">
                  <c:v>0.73153126239776611</c:v>
                </c:pt>
                <c:pt idx="1863">
                  <c:v>0.73153120279312134</c:v>
                </c:pt>
                <c:pt idx="1864">
                  <c:v>0.73153120279312134</c:v>
                </c:pt>
                <c:pt idx="1865">
                  <c:v>0.73153120279312134</c:v>
                </c:pt>
                <c:pt idx="1866">
                  <c:v>0.73153096437454224</c:v>
                </c:pt>
                <c:pt idx="1867">
                  <c:v>0.73153114318847656</c:v>
                </c:pt>
                <c:pt idx="1868">
                  <c:v>0.73153084516525269</c:v>
                </c:pt>
                <c:pt idx="1869">
                  <c:v>0.73153096437454224</c:v>
                </c:pt>
                <c:pt idx="1870">
                  <c:v>0.73153066635131836</c:v>
                </c:pt>
                <c:pt idx="1871">
                  <c:v>0.73153060674667358</c:v>
                </c:pt>
                <c:pt idx="1872">
                  <c:v>0.73153072595596313</c:v>
                </c:pt>
                <c:pt idx="1873">
                  <c:v>0.73153048753738403</c:v>
                </c:pt>
                <c:pt idx="1874">
                  <c:v>0.73153036832809448</c:v>
                </c:pt>
                <c:pt idx="1875">
                  <c:v>0.73153054714202881</c:v>
                </c:pt>
                <c:pt idx="1876">
                  <c:v>0.73153054714202881</c:v>
                </c:pt>
                <c:pt idx="1877">
                  <c:v>0.73153042793273926</c:v>
                </c:pt>
                <c:pt idx="1878">
                  <c:v>0.73153030872344971</c:v>
                </c:pt>
                <c:pt idx="1879">
                  <c:v>0.73153012990951538</c:v>
                </c:pt>
                <c:pt idx="1880">
                  <c:v>0.73153012990951538</c:v>
                </c:pt>
                <c:pt idx="1881">
                  <c:v>0.73153007030487061</c:v>
                </c:pt>
                <c:pt idx="1882">
                  <c:v>0.73152989149093628</c:v>
                </c:pt>
                <c:pt idx="1883">
                  <c:v>0.73160785436630249</c:v>
                </c:pt>
                <c:pt idx="1884">
                  <c:v>0.73156636953353882</c:v>
                </c:pt>
                <c:pt idx="1885">
                  <c:v>0.73151063919067383</c:v>
                </c:pt>
                <c:pt idx="1886">
                  <c:v>0.73147225379943848</c:v>
                </c:pt>
                <c:pt idx="1887">
                  <c:v>0.73158276081085205</c:v>
                </c:pt>
                <c:pt idx="1888">
                  <c:v>0.73171359300613403</c:v>
                </c:pt>
                <c:pt idx="1889">
                  <c:v>0.73160380125045776</c:v>
                </c:pt>
                <c:pt idx="1890">
                  <c:v>0.73150873184204102</c:v>
                </c:pt>
                <c:pt idx="1891">
                  <c:v>0.7313002347946167</c:v>
                </c:pt>
                <c:pt idx="1892">
                  <c:v>0.73132318258285522</c:v>
                </c:pt>
                <c:pt idx="1893">
                  <c:v>0.73158890008926392</c:v>
                </c:pt>
                <c:pt idx="1894">
                  <c:v>0.73139858245849609</c:v>
                </c:pt>
                <c:pt idx="1895">
                  <c:v>0.73141759634017944</c:v>
                </c:pt>
                <c:pt idx="1896">
                  <c:v>0.73140102624893188</c:v>
                </c:pt>
                <c:pt idx="1897">
                  <c:v>0.73184257745742798</c:v>
                </c:pt>
                <c:pt idx="1898">
                  <c:v>0.73161381483078003</c:v>
                </c:pt>
                <c:pt idx="1899">
                  <c:v>0.73131710290908813</c:v>
                </c:pt>
                <c:pt idx="1900">
                  <c:v>0.73138284683227539</c:v>
                </c:pt>
                <c:pt idx="1901">
                  <c:v>0.73138856887817383</c:v>
                </c:pt>
                <c:pt idx="1902">
                  <c:v>0.73141896724700928</c:v>
                </c:pt>
                <c:pt idx="1903">
                  <c:v>0.73150628805160522</c:v>
                </c:pt>
                <c:pt idx="1904">
                  <c:v>0.73150187730789185</c:v>
                </c:pt>
                <c:pt idx="1905">
                  <c:v>0.7315254807472229</c:v>
                </c:pt>
                <c:pt idx="1906">
                  <c:v>0.73156082630157471</c:v>
                </c:pt>
                <c:pt idx="1907">
                  <c:v>0.73157906532287598</c:v>
                </c:pt>
                <c:pt idx="1908">
                  <c:v>0.73152691125869751</c:v>
                </c:pt>
                <c:pt idx="1909">
                  <c:v>0.73157590627670288</c:v>
                </c:pt>
                <c:pt idx="1910">
                  <c:v>0.73158788681030273</c:v>
                </c:pt>
                <c:pt idx="1911">
                  <c:v>0.73162400722503662</c:v>
                </c:pt>
                <c:pt idx="1912">
                  <c:v>0.73166614770889282</c:v>
                </c:pt>
                <c:pt idx="1913">
                  <c:v>0.73162895441055298</c:v>
                </c:pt>
                <c:pt idx="1914">
                  <c:v>0.73165380954742432</c:v>
                </c:pt>
                <c:pt idx="1915">
                  <c:v>0.73169416189193726</c:v>
                </c:pt>
                <c:pt idx="1916">
                  <c:v>0.73172283172607422</c:v>
                </c:pt>
                <c:pt idx="1917">
                  <c:v>0.73173946142196655</c:v>
                </c:pt>
                <c:pt idx="1918">
                  <c:v>0.73176121711730957</c:v>
                </c:pt>
                <c:pt idx="1919">
                  <c:v>0.73178339004516602</c:v>
                </c:pt>
                <c:pt idx="1920">
                  <c:v>0.73180174827575684</c:v>
                </c:pt>
                <c:pt idx="1921">
                  <c:v>0.73181295394897461</c:v>
                </c:pt>
                <c:pt idx="1922">
                  <c:v>0.73183846473693848</c:v>
                </c:pt>
                <c:pt idx="1923">
                  <c:v>0.73186570405960083</c:v>
                </c:pt>
                <c:pt idx="1924">
                  <c:v>0.73188120126724243</c:v>
                </c:pt>
                <c:pt idx="1925">
                  <c:v>0.73190367221832275</c:v>
                </c:pt>
                <c:pt idx="1926">
                  <c:v>0.73192107677459717</c:v>
                </c:pt>
                <c:pt idx="1927">
                  <c:v>0.73193889856338501</c:v>
                </c:pt>
                <c:pt idx="1928">
                  <c:v>0.73195773363113403</c:v>
                </c:pt>
                <c:pt idx="1929">
                  <c:v>0.7319788932800293</c:v>
                </c:pt>
                <c:pt idx="1930">
                  <c:v>0.7319989800453186</c:v>
                </c:pt>
                <c:pt idx="1931">
                  <c:v>0.73201489448547363</c:v>
                </c:pt>
                <c:pt idx="1932">
                  <c:v>0.73203206062316895</c:v>
                </c:pt>
                <c:pt idx="1933">
                  <c:v>0.7320486307144165</c:v>
                </c:pt>
                <c:pt idx="1934">
                  <c:v>0.73206400871276855</c:v>
                </c:pt>
                <c:pt idx="1935">
                  <c:v>0.73207986354827881</c:v>
                </c:pt>
                <c:pt idx="1936">
                  <c:v>0.73209559917449951</c:v>
                </c:pt>
                <c:pt idx="1937">
                  <c:v>0.73211067914962769</c:v>
                </c:pt>
                <c:pt idx="1938">
                  <c:v>0.7321246862411499</c:v>
                </c:pt>
                <c:pt idx="1939">
                  <c:v>0.73213875293731689</c:v>
                </c:pt>
                <c:pt idx="1940">
                  <c:v>0.73215162754058838</c:v>
                </c:pt>
                <c:pt idx="1941">
                  <c:v>0.73216420412063599</c:v>
                </c:pt>
                <c:pt idx="1942">
                  <c:v>0.73217684030532837</c:v>
                </c:pt>
                <c:pt idx="1943">
                  <c:v>0.73218828439712524</c:v>
                </c:pt>
                <c:pt idx="1944">
                  <c:v>0.73219877481460571</c:v>
                </c:pt>
                <c:pt idx="1945">
                  <c:v>0.73220950365066528</c:v>
                </c:pt>
                <c:pt idx="1946">
                  <c:v>0.73221921920776367</c:v>
                </c:pt>
                <c:pt idx="1947">
                  <c:v>0.73222869634628296</c:v>
                </c:pt>
                <c:pt idx="1948">
                  <c:v>0.73223751783370972</c:v>
                </c:pt>
                <c:pt idx="1949">
                  <c:v>0.73224562406539917</c:v>
                </c:pt>
                <c:pt idx="1950">
                  <c:v>0.73225343227386475</c:v>
                </c:pt>
                <c:pt idx="1951">
                  <c:v>0.73226028680801392</c:v>
                </c:pt>
                <c:pt idx="1952">
                  <c:v>0.73226654529571533</c:v>
                </c:pt>
                <c:pt idx="1953">
                  <c:v>0.7322726845741272</c:v>
                </c:pt>
                <c:pt idx="1954">
                  <c:v>0.73227834701538086</c:v>
                </c:pt>
                <c:pt idx="1955">
                  <c:v>0.73228299617767334</c:v>
                </c:pt>
                <c:pt idx="1956">
                  <c:v>0.73228758573532104</c:v>
                </c:pt>
                <c:pt idx="1957">
                  <c:v>0.73229151964187622</c:v>
                </c:pt>
                <c:pt idx="1958">
                  <c:v>0.73229503631591797</c:v>
                </c:pt>
                <c:pt idx="1959">
                  <c:v>0.73229789733886719</c:v>
                </c:pt>
                <c:pt idx="1960">
                  <c:v>0.7323000431060791</c:v>
                </c:pt>
                <c:pt idx="1961">
                  <c:v>0.73230254650115967</c:v>
                </c:pt>
                <c:pt idx="1962">
                  <c:v>0.73230373859405518</c:v>
                </c:pt>
                <c:pt idx="1963">
                  <c:v>0.73230481147766113</c:v>
                </c:pt>
                <c:pt idx="1964">
                  <c:v>0.73230558633804321</c:v>
                </c:pt>
                <c:pt idx="1965">
                  <c:v>0.73230606317520142</c:v>
                </c:pt>
                <c:pt idx="1966">
                  <c:v>0.73230558633804321</c:v>
                </c:pt>
                <c:pt idx="1967">
                  <c:v>0.73230481147766113</c:v>
                </c:pt>
                <c:pt idx="1968">
                  <c:v>0.73230355978012085</c:v>
                </c:pt>
                <c:pt idx="1969">
                  <c:v>0.73230242729187012</c:v>
                </c:pt>
                <c:pt idx="1970">
                  <c:v>0.73230093717575073</c:v>
                </c:pt>
                <c:pt idx="1971">
                  <c:v>0.73229831457138062</c:v>
                </c:pt>
                <c:pt idx="1972">
                  <c:v>0.73229598999023438</c:v>
                </c:pt>
                <c:pt idx="1973">
                  <c:v>0.73229289054870605</c:v>
                </c:pt>
                <c:pt idx="1974">
                  <c:v>0.73228943347930908</c:v>
                </c:pt>
                <c:pt idx="1975">
                  <c:v>0.73228567838668823</c:v>
                </c:pt>
                <c:pt idx="1976">
                  <c:v>0.73228216171264648</c:v>
                </c:pt>
                <c:pt idx="1977">
                  <c:v>0.73227745294570923</c:v>
                </c:pt>
                <c:pt idx="1978">
                  <c:v>0.7322726845741272</c:v>
                </c:pt>
                <c:pt idx="1979">
                  <c:v>0.73226755857467651</c:v>
                </c:pt>
                <c:pt idx="1980">
                  <c:v>0.73226273059844971</c:v>
                </c:pt>
                <c:pt idx="1981">
                  <c:v>0.73225694894790649</c:v>
                </c:pt>
                <c:pt idx="1982">
                  <c:v>0.73225164413452148</c:v>
                </c:pt>
                <c:pt idx="1983">
                  <c:v>0.73224538564682007</c:v>
                </c:pt>
                <c:pt idx="1984">
                  <c:v>0.7322390079498291</c:v>
                </c:pt>
                <c:pt idx="1985">
                  <c:v>0.73223263025283813</c:v>
                </c:pt>
                <c:pt idx="1986">
                  <c:v>0.73222571611404419</c:v>
                </c:pt>
                <c:pt idx="1987">
                  <c:v>0.73221844434738159</c:v>
                </c:pt>
                <c:pt idx="1988">
                  <c:v>0.73221153020858765</c:v>
                </c:pt>
                <c:pt idx="1989">
                  <c:v>0.7322041392326355</c:v>
                </c:pt>
                <c:pt idx="1990">
                  <c:v>0.73219627141952515</c:v>
                </c:pt>
                <c:pt idx="1991">
                  <c:v>0.73218828439712524</c:v>
                </c:pt>
                <c:pt idx="1992">
                  <c:v>0.73218011856079102</c:v>
                </c:pt>
                <c:pt idx="1993">
                  <c:v>0.73217183351516724</c:v>
                </c:pt>
                <c:pt idx="1994">
                  <c:v>0.73216342926025391</c:v>
                </c:pt>
                <c:pt idx="1995">
                  <c:v>0.73215490579605103</c:v>
                </c:pt>
                <c:pt idx="1996">
                  <c:v>0.73214596509933472</c:v>
                </c:pt>
                <c:pt idx="1997">
                  <c:v>0.73213744163513184</c:v>
                </c:pt>
                <c:pt idx="1998">
                  <c:v>0.7321283221244812</c:v>
                </c:pt>
                <c:pt idx="1999">
                  <c:v>0.73211914300918579</c:v>
                </c:pt>
                <c:pt idx="2000">
                  <c:v>0.73211008310317993</c:v>
                </c:pt>
                <c:pt idx="2001">
                  <c:v>0.7321007251739502</c:v>
                </c:pt>
                <c:pt idx="2002">
                  <c:v>0.73209047317504883</c:v>
                </c:pt>
                <c:pt idx="2003">
                  <c:v>0.73208147287368774</c:v>
                </c:pt>
                <c:pt idx="2004">
                  <c:v>0.73207169771194458</c:v>
                </c:pt>
                <c:pt idx="2005">
                  <c:v>0.73206216096878052</c:v>
                </c:pt>
                <c:pt idx="2006">
                  <c:v>0.73205208778381348</c:v>
                </c:pt>
                <c:pt idx="2007">
                  <c:v>0.73204123973846436</c:v>
                </c:pt>
                <c:pt idx="2008">
                  <c:v>0.73203164339065552</c:v>
                </c:pt>
                <c:pt idx="2009">
                  <c:v>0.73202139139175415</c:v>
                </c:pt>
                <c:pt idx="2010">
                  <c:v>0.73201096057891846</c:v>
                </c:pt>
                <c:pt idx="2011">
                  <c:v>0.73200106620788574</c:v>
                </c:pt>
                <c:pt idx="2012">
                  <c:v>0.73199057579040527</c:v>
                </c:pt>
                <c:pt idx="2013">
                  <c:v>0.73197978734970093</c:v>
                </c:pt>
                <c:pt idx="2014">
                  <c:v>0.73196929693222046</c:v>
                </c:pt>
                <c:pt idx="2015">
                  <c:v>0.73195868730545044</c:v>
                </c:pt>
                <c:pt idx="2016">
                  <c:v>0.73194789886474609</c:v>
                </c:pt>
                <c:pt idx="2017">
                  <c:v>0.7319374680519104</c:v>
                </c:pt>
                <c:pt idx="2018">
                  <c:v>0.73192697763442993</c:v>
                </c:pt>
                <c:pt idx="2019">
                  <c:v>0.73191630840301514</c:v>
                </c:pt>
                <c:pt idx="2020">
                  <c:v>0.73190569877624512</c:v>
                </c:pt>
                <c:pt idx="2021">
                  <c:v>0.73189491033554077</c:v>
                </c:pt>
                <c:pt idx="2022">
                  <c:v>0.73188400268554688</c:v>
                </c:pt>
                <c:pt idx="2023">
                  <c:v>0.73187315464019775</c:v>
                </c:pt>
                <c:pt idx="2024">
                  <c:v>0.73186248540878296</c:v>
                </c:pt>
                <c:pt idx="2025">
                  <c:v>0.73185187578201294</c:v>
                </c:pt>
                <c:pt idx="2026">
                  <c:v>0.73184144496917725</c:v>
                </c:pt>
                <c:pt idx="2027">
                  <c:v>0.73183029890060425</c:v>
                </c:pt>
                <c:pt idx="2028">
                  <c:v>0.73182028532028198</c:v>
                </c:pt>
                <c:pt idx="2029">
                  <c:v>0.73180919885635376</c:v>
                </c:pt>
                <c:pt idx="2030">
                  <c:v>0.73179847002029419</c:v>
                </c:pt>
                <c:pt idx="2031">
                  <c:v>0.73178786039352417</c:v>
                </c:pt>
                <c:pt idx="2032">
                  <c:v>0.73177742958068848</c:v>
                </c:pt>
                <c:pt idx="2033">
                  <c:v>0.73176723718643188</c:v>
                </c:pt>
                <c:pt idx="2034">
                  <c:v>0.73175621032714844</c:v>
                </c:pt>
                <c:pt idx="2035">
                  <c:v>0.73174583911895752</c:v>
                </c:pt>
                <c:pt idx="2036">
                  <c:v>0.7317347526550293</c:v>
                </c:pt>
                <c:pt idx="2037">
                  <c:v>0.73172456026077271</c:v>
                </c:pt>
                <c:pt idx="2038">
                  <c:v>0.73171442747116089</c:v>
                </c:pt>
                <c:pt idx="2039">
                  <c:v>0.7317042350769043</c:v>
                </c:pt>
                <c:pt idx="2040">
                  <c:v>0.73169350624084473</c:v>
                </c:pt>
                <c:pt idx="2041">
                  <c:v>0.73168313503265381</c:v>
                </c:pt>
                <c:pt idx="2042">
                  <c:v>0.73167318105697632</c:v>
                </c:pt>
                <c:pt idx="2043">
                  <c:v>0.73166322708129883</c:v>
                </c:pt>
                <c:pt idx="2044">
                  <c:v>0.73165291547775269</c:v>
                </c:pt>
                <c:pt idx="2045">
                  <c:v>0.73164278268814087</c:v>
                </c:pt>
                <c:pt idx="2046">
                  <c:v>0.7316325306892395</c:v>
                </c:pt>
                <c:pt idx="2047">
                  <c:v>0.73162263631820679</c:v>
                </c:pt>
                <c:pt idx="2048">
                  <c:v>0.73161238431930542</c:v>
                </c:pt>
                <c:pt idx="2049">
                  <c:v>0.73160278797149658</c:v>
                </c:pt>
                <c:pt idx="2050">
                  <c:v>0.73159307241439819</c:v>
                </c:pt>
                <c:pt idx="2051">
                  <c:v>0.7315831184387207</c:v>
                </c:pt>
                <c:pt idx="2052">
                  <c:v>0.73157376050949097</c:v>
                </c:pt>
                <c:pt idx="2053">
                  <c:v>0.73156434297561646</c:v>
                </c:pt>
                <c:pt idx="2054">
                  <c:v>0.73155486583709717</c:v>
                </c:pt>
                <c:pt idx="2055">
                  <c:v>0.73154473304748535</c:v>
                </c:pt>
                <c:pt idx="2056">
                  <c:v>0.73153567314147949</c:v>
                </c:pt>
                <c:pt idx="2057">
                  <c:v>0.73152601718902588</c:v>
                </c:pt>
                <c:pt idx="2058">
                  <c:v>0.73151713609695435</c:v>
                </c:pt>
                <c:pt idx="2059">
                  <c:v>0.73150736093521118</c:v>
                </c:pt>
                <c:pt idx="2060">
                  <c:v>0.73149865865707397</c:v>
                </c:pt>
                <c:pt idx="2061">
                  <c:v>0.73148953914642334</c:v>
                </c:pt>
                <c:pt idx="2062">
                  <c:v>0.73148083686828613</c:v>
                </c:pt>
                <c:pt idx="2063">
                  <c:v>0.73147177696228027</c:v>
                </c:pt>
                <c:pt idx="2064">
                  <c:v>0.73146277666091919</c:v>
                </c:pt>
                <c:pt idx="2065">
                  <c:v>0.73145365715026855</c:v>
                </c:pt>
                <c:pt idx="2066">
                  <c:v>0.73144525289535522</c:v>
                </c:pt>
                <c:pt idx="2067">
                  <c:v>0.73143655061721802</c:v>
                </c:pt>
                <c:pt idx="2068">
                  <c:v>0.73142820596694946</c:v>
                </c:pt>
                <c:pt idx="2069">
                  <c:v>0.73141920566558838</c:v>
                </c:pt>
                <c:pt idx="2070">
                  <c:v>0.73141080141067505</c:v>
                </c:pt>
                <c:pt idx="2071">
                  <c:v>0.73140245676040649</c:v>
                </c:pt>
                <c:pt idx="2072">
                  <c:v>0.73139482736587524</c:v>
                </c:pt>
                <c:pt idx="2073">
                  <c:v>0.73138684034347534</c:v>
                </c:pt>
                <c:pt idx="2074">
                  <c:v>0.73137873411178589</c:v>
                </c:pt>
                <c:pt idx="2075">
                  <c:v>0.73137027025222778</c:v>
                </c:pt>
                <c:pt idx="2076">
                  <c:v>0.73136216402053833</c:v>
                </c:pt>
                <c:pt idx="2077">
                  <c:v>0.73135387897491455</c:v>
                </c:pt>
                <c:pt idx="2078">
                  <c:v>0.73134630918502808</c:v>
                </c:pt>
                <c:pt idx="2079">
                  <c:v>0.73133838176727295</c:v>
                </c:pt>
                <c:pt idx="2080">
                  <c:v>0.73133063316345215</c:v>
                </c:pt>
                <c:pt idx="2081">
                  <c:v>0.73132383823394775</c:v>
                </c:pt>
                <c:pt idx="2082">
                  <c:v>0.73131608963012695</c:v>
                </c:pt>
                <c:pt idx="2083">
                  <c:v>0.73130893707275391</c:v>
                </c:pt>
                <c:pt idx="2084">
                  <c:v>0.73130065202713013</c:v>
                </c:pt>
                <c:pt idx="2085">
                  <c:v>0.73129373788833618</c:v>
                </c:pt>
                <c:pt idx="2086">
                  <c:v>0.73128587007522583</c:v>
                </c:pt>
                <c:pt idx="2087">
                  <c:v>0.73127871751785278</c:v>
                </c:pt>
                <c:pt idx="2088">
                  <c:v>0.73127233982086182</c:v>
                </c:pt>
                <c:pt idx="2089">
                  <c:v>0.73126441240310669</c:v>
                </c:pt>
                <c:pt idx="2090">
                  <c:v>0.73125773668289185</c:v>
                </c:pt>
                <c:pt idx="2091">
                  <c:v>0.73125088214874268</c:v>
                </c:pt>
                <c:pt idx="2092">
                  <c:v>0.73124420642852783</c:v>
                </c:pt>
                <c:pt idx="2093">
                  <c:v>0.73123729228973389</c:v>
                </c:pt>
                <c:pt idx="2094">
                  <c:v>0.73123085498809814</c:v>
                </c:pt>
                <c:pt idx="2095">
                  <c:v>0.7312239408493042</c:v>
                </c:pt>
                <c:pt idx="2096">
                  <c:v>0.73121732473373413</c:v>
                </c:pt>
                <c:pt idx="2097">
                  <c:v>0.73121076822280884</c:v>
                </c:pt>
                <c:pt idx="2098">
                  <c:v>0.73120450973510742</c:v>
                </c:pt>
                <c:pt idx="2099">
                  <c:v>0.73119813203811646</c:v>
                </c:pt>
                <c:pt idx="2100">
                  <c:v>0.73119157552719116</c:v>
                </c:pt>
                <c:pt idx="2101">
                  <c:v>0.73118579387664795</c:v>
                </c:pt>
                <c:pt idx="2102">
                  <c:v>0.73117989301681519</c:v>
                </c:pt>
                <c:pt idx="2103">
                  <c:v>0.73117333650588989</c:v>
                </c:pt>
                <c:pt idx="2104">
                  <c:v>0.73116761445999146</c:v>
                </c:pt>
                <c:pt idx="2105">
                  <c:v>0.73116177320480347</c:v>
                </c:pt>
                <c:pt idx="2106">
                  <c:v>0.73115617036819458</c:v>
                </c:pt>
                <c:pt idx="2107">
                  <c:v>0.73115038871765137</c:v>
                </c:pt>
                <c:pt idx="2108">
                  <c:v>0.7311444878578186</c:v>
                </c:pt>
                <c:pt idx="2109">
                  <c:v>0.73113852739334106</c:v>
                </c:pt>
                <c:pt idx="2110">
                  <c:v>0.73113334178924561</c:v>
                </c:pt>
                <c:pt idx="2111">
                  <c:v>0.73112839460372925</c:v>
                </c:pt>
                <c:pt idx="2112">
                  <c:v>0.73112243413925171</c:v>
                </c:pt>
                <c:pt idx="2113">
                  <c:v>0.73111718893051147</c:v>
                </c:pt>
                <c:pt idx="2114">
                  <c:v>0.73111140727996826</c:v>
                </c:pt>
                <c:pt idx="2115">
                  <c:v>0.73110663890838623</c:v>
                </c:pt>
                <c:pt idx="2116">
                  <c:v>0.7311018705368042</c:v>
                </c:pt>
                <c:pt idx="2117">
                  <c:v>0.73109614849090576</c:v>
                </c:pt>
                <c:pt idx="2118">
                  <c:v>0.73109149932861328</c:v>
                </c:pt>
                <c:pt idx="2119">
                  <c:v>0.73108631372451782</c:v>
                </c:pt>
                <c:pt idx="2120">
                  <c:v>0.73108178377151489</c:v>
                </c:pt>
                <c:pt idx="2121">
                  <c:v>0.73107695579528809</c:v>
                </c:pt>
                <c:pt idx="2122">
                  <c:v>0.7310718297958374</c:v>
                </c:pt>
                <c:pt idx="2123">
                  <c:v>0.73106718063354492</c:v>
                </c:pt>
                <c:pt idx="2124">
                  <c:v>0.73106253147125244</c:v>
                </c:pt>
                <c:pt idx="2125">
                  <c:v>0.73105692863464355</c:v>
                </c:pt>
                <c:pt idx="2126">
                  <c:v>0.73105305433273315</c:v>
                </c:pt>
                <c:pt idx="2127">
                  <c:v>0.73104870319366455</c:v>
                </c:pt>
                <c:pt idx="2128">
                  <c:v>0.73104417324066162</c:v>
                </c:pt>
                <c:pt idx="2129">
                  <c:v>0.73104006052017212</c:v>
                </c:pt>
                <c:pt idx="2130">
                  <c:v>0.73103487491607666</c:v>
                </c:pt>
                <c:pt idx="2131">
                  <c:v>0.73103088140487671</c:v>
                </c:pt>
                <c:pt idx="2132">
                  <c:v>0.73102688789367676</c:v>
                </c:pt>
                <c:pt idx="2133">
                  <c:v>0.73102200031280518</c:v>
                </c:pt>
                <c:pt idx="2134">
                  <c:v>0.7310183048248291</c:v>
                </c:pt>
                <c:pt idx="2135">
                  <c:v>0.73101401329040527</c:v>
                </c:pt>
                <c:pt idx="2136">
                  <c:v>0.7310100793838501</c:v>
                </c:pt>
                <c:pt idx="2137">
                  <c:v>0.7310059666633606</c:v>
                </c:pt>
                <c:pt idx="2138">
                  <c:v>0.73100191354751587</c:v>
                </c:pt>
                <c:pt idx="2139">
                  <c:v>0.73099833726882935</c:v>
                </c:pt>
                <c:pt idx="2140">
                  <c:v>0.73099440336227417</c:v>
                </c:pt>
                <c:pt idx="2141">
                  <c:v>0.7309907078742981</c:v>
                </c:pt>
                <c:pt idx="2142">
                  <c:v>0.73098665475845337</c:v>
                </c:pt>
                <c:pt idx="2143">
                  <c:v>0.73098284006118774</c:v>
                </c:pt>
                <c:pt idx="2144">
                  <c:v>0.73097962141036987</c:v>
                </c:pt>
                <c:pt idx="2145">
                  <c:v>0.7309759259223938</c:v>
                </c:pt>
                <c:pt idx="2146">
                  <c:v>0.73097211122512817</c:v>
                </c:pt>
                <c:pt idx="2147">
                  <c:v>0.7309688925743103</c:v>
                </c:pt>
                <c:pt idx="2148">
                  <c:v>0.73096543550491333</c:v>
                </c:pt>
                <c:pt idx="2149">
                  <c:v>0.73096227645874023</c:v>
                </c:pt>
                <c:pt idx="2150">
                  <c:v>0.73095864057540894</c:v>
                </c:pt>
                <c:pt idx="2151">
                  <c:v>0.73095518350601196</c:v>
                </c:pt>
                <c:pt idx="2152">
                  <c:v>0.73095202445983887</c:v>
                </c:pt>
                <c:pt idx="2153">
                  <c:v>0.73094856739044189</c:v>
                </c:pt>
                <c:pt idx="2154">
                  <c:v>0.73094582557678223</c:v>
                </c:pt>
                <c:pt idx="2155">
                  <c:v>0.73094218969345093</c:v>
                </c:pt>
                <c:pt idx="2156">
                  <c:v>0.73093932867050171</c:v>
                </c:pt>
                <c:pt idx="2157">
                  <c:v>0.73093611001968384</c:v>
                </c:pt>
                <c:pt idx="2158">
                  <c:v>0.73093336820602417</c:v>
                </c:pt>
                <c:pt idx="2159">
                  <c:v>0.73092997074127197</c:v>
                </c:pt>
                <c:pt idx="2160">
                  <c:v>0.73092728853225708</c:v>
                </c:pt>
                <c:pt idx="2161">
                  <c:v>0.73092454671859741</c:v>
                </c:pt>
                <c:pt idx="2162">
                  <c:v>0.73092144727706909</c:v>
                </c:pt>
                <c:pt idx="2163">
                  <c:v>0.73091912269592285</c:v>
                </c:pt>
                <c:pt idx="2164">
                  <c:v>0.7309156060218811</c:v>
                </c:pt>
                <c:pt idx="2165">
                  <c:v>0.73091304302215576</c:v>
                </c:pt>
                <c:pt idx="2166">
                  <c:v>0.73091059923171997</c:v>
                </c:pt>
                <c:pt idx="2167">
                  <c:v>0.73090767860412598</c:v>
                </c:pt>
                <c:pt idx="2168">
                  <c:v>0.73090529441833496</c:v>
                </c:pt>
                <c:pt idx="2169">
                  <c:v>0.73090225458145142</c:v>
                </c:pt>
                <c:pt idx="2170">
                  <c:v>0.7308998703956604</c:v>
                </c:pt>
                <c:pt idx="2171">
                  <c:v>0.73089742660522461</c:v>
                </c:pt>
                <c:pt idx="2172">
                  <c:v>0.73089480400085449</c:v>
                </c:pt>
                <c:pt idx="2173">
                  <c:v>0.73089224100112915</c:v>
                </c:pt>
                <c:pt idx="2174">
                  <c:v>0.73088985681533813</c:v>
                </c:pt>
                <c:pt idx="2175">
                  <c:v>0.73088806867599487</c:v>
                </c:pt>
                <c:pt idx="2176">
                  <c:v>0.73088502883911133</c:v>
                </c:pt>
                <c:pt idx="2177">
                  <c:v>0.73088300228118896</c:v>
                </c:pt>
                <c:pt idx="2178">
                  <c:v>0.73088085651397705</c:v>
                </c:pt>
                <c:pt idx="2179">
                  <c:v>0.73087781667709351</c:v>
                </c:pt>
                <c:pt idx="2180">
                  <c:v>0.73087596893310547</c:v>
                </c:pt>
                <c:pt idx="2181">
                  <c:v>0.73087418079376221</c:v>
                </c:pt>
                <c:pt idx="2182">
                  <c:v>0.73087167739868164</c:v>
                </c:pt>
                <c:pt idx="2183">
                  <c:v>0.73086971044540405</c:v>
                </c:pt>
                <c:pt idx="2184">
                  <c:v>0.73086756467819214</c:v>
                </c:pt>
                <c:pt idx="2185">
                  <c:v>0.73086553812026978</c:v>
                </c:pt>
                <c:pt idx="2186">
                  <c:v>0.73086315393447876</c:v>
                </c:pt>
                <c:pt idx="2187">
                  <c:v>0.73086154460906982</c:v>
                </c:pt>
                <c:pt idx="2188">
                  <c:v>0.73085957765579224</c:v>
                </c:pt>
                <c:pt idx="2189">
                  <c:v>0.73085743188858032</c:v>
                </c:pt>
                <c:pt idx="2190">
                  <c:v>0.73085552453994751</c:v>
                </c:pt>
                <c:pt idx="2191">
                  <c:v>0.73085373640060425</c:v>
                </c:pt>
                <c:pt idx="2192">
                  <c:v>0.73085194826126099</c:v>
                </c:pt>
                <c:pt idx="2193">
                  <c:v>0.73085016012191772</c:v>
                </c:pt>
                <c:pt idx="2194">
                  <c:v>0.73084855079650879</c:v>
                </c:pt>
                <c:pt idx="2195">
                  <c:v>0.73084622621536255</c:v>
                </c:pt>
                <c:pt idx="2196">
                  <c:v>0.73084467649459839</c:v>
                </c:pt>
                <c:pt idx="2197">
                  <c:v>0.73084336519241333</c:v>
                </c:pt>
                <c:pt idx="2198">
                  <c:v>0.73084139823913574</c:v>
                </c:pt>
                <c:pt idx="2199">
                  <c:v>0.73083925247192383</c:v>
                </c:pt>
                <c:pt idx="2200">
                  <c:v>0.73083806037902832</c:v>
                </c:pt>
                <c:pt idx="2201">
                  <c:v>0.73083621263504028</c:v>
                </c:pt>
                <c:pt idx="2202">
                  <c:v>0.73083490133285522</c:v>
                </c:pt>
                <c:pt idx="2203">
                  <c:v>0.73083347082138062</c:v>
                </c:pt>
                <c:pt idx="2204">
                  <c:v>0.73083198070526123</c:v>
                </c:pt>
                <c:pt idx="2205">
                  <c:v>0.73083049058914185</c:v>
                </c:pt>
                <c:pt idx="2206">
                  <c:v>0.73082852363586426</c:v>
                </c:pt>
                <c:pt idx="2207">
                  <c:v>0.73082727193832397</c:v>
                </c:pt>
                <c:pt idx="2208">
                  <c:v>0.73082554340362549</c:v>
                </c:pt>
                <c:pt idx="2209">
                  <c:v>0.73082441091537476</c:v>
                </c:pt>
                <c:pt idx="2210">
                  <c:v>0.7308233380317688</c:v>
                </c:pt>
                <c:pt idx="2211">
                  <c:v>0.73082202672958374</c:v>
                </c:pt>
                <c:pt idx="2212">
                  <c:v>0.73082059621810913</c:v>
                </c:pt>
                <c:pt idx="2213">
                  <c:v>0.73081880807876587</c:v>
                </c:pt>
                <c:pt idx="2214">
                  <c:v>0.73081773519515991</c:v>
                </c:pt>
                <c:pt idx="2215">
                  <c:v>0.73081624507904053</c:v>
                </c:pt>
                <c:pt idx="2216">
                  <c:v>0.73081511259078979</c:v>
                </c:pt>
                <c:pt idx="2217">
                  <c:v>0.73081332445144653</c:v>
                </c:pt>
                <c:pt idx="2218">
                  <c:v>0.73081237077713013</c:v>
                </c:pt>
                <c:pt idx="2219">
                  <c:v>0.73081141710281372</c:v>
                </c:pt>
                <c:pt idx="2220">
                  <c:v>0.73080998659133911</c:v>
                </c:pt>
                <c:pt idx="2221">
                  <c:v>0.73080843687057495</c:v>
                </c:pt>
                <c:pt idx="2222">
                  <c:v>0.73080676794052124</c:v>
                </c:pt>
                <c:pt idx="2223">
                  <c:v>0.73080611228942871</c:v>
                </c:pt>
                <c:pt idx="2224">
                  <c:v>0.73080509901046753</c:v>
                </c:pt>
                <c:pt idx="2225">
                  <c:v>0.73080384731292725</c:v>
                </c:pt>
                <c:pt idx="2226">
                  <c:v>0.73080271482467651</c:v>
                </c:pt>
                <c:pt idx="2227">
                  <c:v>0.73080176115036011</c:v>
                </c:pt>
                <c:pt idx="2228">
                  <c:v>0.7308003306388855</c:v>
                </c:pt>
                <c:pt idx="2229">
                  <c:v>0.73079937696456909</c:v>
                </c:pt>
                <c:pt idx="2230">
                  <c:v>0.73079866170883179</c:v>
                </c:pt>
                <c:pt idx="2231">
                  <c:v>0.73079764842987061</c:v>
                </c:pt>
                <c:pt idx="2232">
                  <c:v>0.73079627752304077</c:v>
                </c:pt>
                <c:pt idx="2233">
                  <c:v>0.73079550266265869</c:v>
                </c:pt>
                <c:pt idx="2234">
                  <c:v>0.73079431056976318</c:v>
                </c:pt>
                <c:pt idx="2235">
                  <c:v>0.73079317808151245</c:v>
                </c:pt>
                <c:pt idx="2236">
                  <c:v>0.7307925820350647</c:v>
                </c:pt>
                <c:pt idx="2237">
                  <c:v>0.73079210519790649</c:v>
                </c:pt>
                <c:pt idx="2238">
                  <c:v>0.73079079389572144</c:v>
                </c:pt>
                <c:pt idx="2239">
                  <c:v>0.73078995943069458</c:v>
                </c:pt>
                <c:pt idx="2240">
                  <c:v>0.73078882694244385</c:v>
                </c:pt>
                <c:pt idx="2241">
                  <c:v>0.73078811168670654</c:v>
                </c:pt>
                <c:pt idx="2242">
                  <c:v>0.73078697919845581</c:v>
                </c:pt>
                <c:pt idx="2243">
                  <c:v>0.73078632354736328</c:v>
                </c:pt>
                <c:pt idx="2244">
                  <c:v>0.7307853102684021</c:v>
                </c:pt>
                <c:pt idx="2245">
                  <c:v>0.73078501224517822</c:v>
                </c:pt>
                <c:pt idx="2246">
                  <c:v>0.73078393936157227</c:v>
                </c:pt>
                <c:pt idx="2247">
                  <c:v>0.73078358173370361</c:v>
                </c:pt>
                <c:pt idx="2248">
                  <c:v>0.73078209161758423</c:v>
                </c:pt>
                <c:pt idx="2249">
                  <c:v>0.7307816743850708</c:v>
                </c:pt>
                <c:pt idx="2250">
                  <c:v>0.7307809591293335</c:v>
                </c:pt>
                <c:pt idx="2251">
                  <c:v>0.73078036308288574</c:v>
                </c:pt>
                <c:pt idx="2252">
                  <c:v>0.73077946901321411</c:v>
                </c:pt>
                <c:pt idx="2253">
                  <c:v>0.73077863454818726</c:v>
                </c:pt>
                <c:pt idx="2254">
                  <c:v>0.73077815771102905</c:v>
                </c:pt>
                <c:pt idx="2255">
                  <c:v>0.73077684640884399</c:v>
                </c:pt>
                <c:pt idx="2256">
                  <c:v>0.73077690601348877</c:v>
                </c:pt>
                <c:pt idx="2257">
                  <c:v>0.73077595233917236</c:v>
                </c:pt>
                <c:pt idx="2258">
                  <c:v>0.73077529668807983</c:v>
                </c:pt>
                <c:pt idx="2259">
                  <c:v>0.7307746410369873</c:v>
                </c:pt>
                <c:pt idx="2260">
                  <c:v>0.73077374696731567</c:v>
                </c:pt>
                <c:pt idx="2261">
                  <c:v>0.73077303171157837</c:v>
                </c:pt>
                <c:pt idx="2262">
                  <c:v>0.73077237606048584</c:v>
                </c:pt>
                <c:pt idx="2263">
                  <c:v>0.73077160120010376</c:v>
                </c:pt>
                <c:pt idx="2264">
                  <c:v>0.73077124357223511</c:v>
                </c:pt>
                <c:pt idx="2265">
                  <c:v>0.7307705283164978</c:v>
                </c:pt>
                <c:pt idx="2266">
                  <c:v>0.7307698130607605</c:v>
                </c:pt>
                <c:pt idx="2267">
                  <c:v>0.73076921701431274</c:v>
                </c:pt>
                <c:pt idx="2268">
                  <c:v>0.73076903820037842</c:v>
                </c:pt>
                <c:pt idx="2269">
                  <c:v>0.73076796531677246</c:v>
                </c:pt>
                <c:pt idx="2270">
                  <c:v>0.73076713085174561</c:v>
                </c:pt>
                <c:pt idx="2271">
                  <c:v>0.7307666540145874</c:v>
                </c:pt>
                <c:pt idx="2272">
                  <c:v>0.7307664155960083</c:v>
                </c:pt>
                <c:pt idx="2273">
                  <c:v>0.73076558113098145</c:v>
                </c:pt>
                <c:pt idx="2274">
                  <c:v>0.73076522350311279</c:v>
                </c:pt>
                <c:pt idx="2275">
                  <c:v>0.73076462745666504</c:v>
                </c:pt>
                <c:pt idx="2276">
                  <c:v>0.73076415061950684</c:v>
                </c:pt>
                <c:pt idx="2277">
                  <c:v>0.73076373338699341</c:v>
                </c:pt>
                <c:pt idx="2278">
                  <c:v>0.730762779712677</c:v>
                </c:pt>
                <c:pt idx="2279">
                  <c:v>0.73076248168945313</c:v>
                </c:pt>
                <c:pt idx="2280">
                  <c:v>0.7307620644569397</c:v>
                </c:pt>
                <c:pt idx="2281">
                  <c:v>0.73076105117797852</c:v>
                </c:pt>
                <c:pt idx="2282">
                  <c:v>0.73076069355010986</c:v>
                </c:pt>
                <c:pt idx="2283">
                  <c:v>0.73076051473617554</c:v>
                </c:pt>
                <c:pt idx="2284">
                  <c:v>0.73076039552688599</c:v>
                </c:pt>
                <c:pt idx="2285">
                  <c:v>0.73075973987579346</c:v>
                </c:pt>
                <c:pt idx="2286">
                  <c:v>0.73075956106185913</c:v>
                </c:pt>
                <c:pt idx="2287">
                  <c:v>0.73075908422470093</c:v>
                </c:pt>
                <c:pt idx="2288">
                  <c:v>0.73075836896896362</c:v>
                </c:pt>
                <c:pt idx="2289">
                  <c:v>0.73075765371322632</c:v>
                </c:pt>
                <c:pt idx="2290">
                  <c:v>0.73075753450393677</c:v>
                </c:pt>
                <c:pt idx="2291">
                  <c:v>0.73075717687606812</c:v>
                </c:pt>
                <c:pt idx="2292">
                  <c:v>0.73075681924819946</c:v>
                </c:pt>
                <c:pt idx="2293">
                  <c:v>0.73075658082962036</c:v>
                </c:pt>
                <c:pt idx="2294">
                  <c:v>0.73075616359710693</c:v>
                </c:pt>
                <c:pt idx="2295">
                  <c:v>0.73075580596923828</c:v>
                </c:pt>
                <c:pt idx="2296">
                  <c:v>0.73075544834136963</c:v>
                </c:pt>
                <c:pt idx="2297">
                  <c:v>0.73075538873672485</c:v>
                </c:pt>
                <c:pt idx="2298">
                  <c:v>0.73075437545776367</c:v>
                </c:pt>
                <c:pt idx="2299">
                  <c:v>0.73075413703918457</c:v>
                </c:pt>
                <c:pt idx="2300">
                  <c:v>0.73075371980667114</c:v>
                </c:pt>
                <c:pt idx="2301">
                  <c:v>0.73075342178344727</c:v>
                </c:pt>
                <c:pt idx="2302">
                  <c:v>0.73075264692306519</c:v>
                </c:pt>
                <c:pt idx="2303">
                  <c:v>0.73075246810913086</c:v>
                </c:pt>
                <c:pt idx="2304">
                  <c:v>0.73075234889984131</c:v>
                </c:pt>
                <c:pt idx="2305">
                  <c:v>0.73075228929519653</c:v>
                </c:pt>
                <c:pt idx="2306">
                  <c:v>0.73075151443481445</c:v>
                </c:pt>
                <c:pt idx="2307">
                  <c:v>0.73075109720230103</c:v>
                </c:pt>
                <c:pt idx="2308">
                  <c:v>0.73075133562088013</c:v>
                </c:pt>
                <c:pt idx="2309">
                  <c:v>0.73075085878372192</c:v>
                </c:pt>
                <c:pt idx="2310">
                  <c:v>0.73075073957443237</c:v>
                </c:pt>
                <c:pt idx="2311">
                  <c:v>0.7307504415512085</c:v>
                </c:pt>
                <c:pt idx="2312">
                  <c:v>0.73074996471405029</c:v>
                </c:pt>
                <c:pt idx="2313">
                  <c:v>0.73074966669082642</c:v>
                </c:pt>
                <c:pt idx="2314">
                  <c:v>0.73074930906295776</c:v>
                </c:pt>
                <c:pt idx="2315">
                  <c:v>0.73074901103973389</c:v>
                </c:pt>
                <c:pt idx="2316">
                  <c:v>0.73074901103973389</c:v>
                </c:pt>
                <c:pt idx="2317">
                  <c:v>0.73074847459793091</c:v>
                </c:pt>
                <c:pt idx="2318">
                  <c:v>0.73074769973754883</c:v>
                </c:pt>
                <c:pt idx="2319">
                  <c:v>0.7307477593421936</c:v>
                </c:pt>
                <c:pt idx="2320">
                  <c:v>0.73074710369110107</c:v>
                </c:pt>
                <c:pt idx="2321">
                  <c:v>0.73074722290039063</c:v>
                </c:pt>
                <c:pt idx="2322">
                  <c:v>0.7307470440864563</c:v>
                </c:pt>
                <c:pt idx="2323">
                  <c:v>0.73074638843536377</c:v>
                </c:pt>
                <c:pt idx="2324">
                  <c:v>0.73074609041213989</c:v>
                </c:pt>
                <c:pt idx="2325">
                  <c:v>0.73074543476104736</c:v>
                </c:pt>
                <c:pt idx="2326">
                  <c:v>0.73074477910995483</c:v>
                </c:pt>
                <c:pt idx="2327">
                  <c:v>0.73074489831924438</c:v>
                </c:pt>
                <c:pt idx="2328">
                  <c:v>0.73074454069137573</c:v>
                </c:pt>
                <c:pt idx="2329">
                  <c:v>0.73074436187744141</c:v>
                </c:pt>
                <c:pt idx="2330">
                  <c:v>0.73074382543563843</c:v>
                </c:pt>
                <c:pt idx="2331">
                  <c:v>0.73074346780776978</c:v>
                </c:pt>
                <c:pt idx="2332">
                  <c:v>0.7307431697845459</c:v>
                </c:pt>
                <c:pt idx="2333">
                  <c:v>0.7307426929473877</c:v>
                </c:pt>
                <c:pt idx="2334">
                  <c:v>0.73074221611022949</c:v>
                </c:pt>
                <c:pt idx="2335">
                  <c:v>0.73074233531951904</c:v>
                </c:pt>
                <c:pt idx="2336">
                  <c:v>0.73074162006378174</c:v>
                </c:pt>
                <c:pt idx="2337">
                  <c:v>0.73074132204055786</c:v>
                </c:pt>
                <c:pt idx="2338">
                  <c:v>0.73074126243591309</c:v>
                </c:pt>
                <c:pt idx="2339">
                  <c:v>0.73074120283126831</c:v>
                </c:pt>
                <c:pt idx="2340">
                  <c:v>0.73074096441268921</c:v>
                </c:pt>
                <c:pt idx="2341">
                  <c:v>0.73074054718017578</c:v>
                </c:pt>
                <c:pt idx="2342">
                  <c:v>0.7307402491569519</c:v>
                </c:pt>
                <c:pt idx="2343">
                  <c:v>0.7307402491569519</c:v>
                </c:pt>
                <c:pt idx="2344">
                  <c:v>0.73073989152908325</c:v>
                </c:pt>
                <c:pt idx="2345">
                  <c:v>0.73073995113372803</c:v>
                </c:pt>
                <c:pt idx="2346">
                  <c:v>0.7307397723197937</c:v>
                </c:pt>
                <c:pt idx="2347">
                  <c:v>0.73073971271514893</c:v>
                </c:pt>
                <c:pt idx="2348">
                  <c:v>0.7307397723197937</c:v>
                </c:pt>
                <c:pt idx="2349">
                  <c:v>0.73073947429656982</c:v>
                </c:pt>
                <c:pt idx="2350">
                  <c:v>0.73073959350585938</c:v>
                </c:pt>
                <c:pt idx="2351">
                  <c:v>0.73073971271514893</c:v>
                </c:pt>
                <c:pt idx="2352">
                  <c:v>0.7307395339012146</c:v>
                </c:pt>
                <c:pt idx="2353">
                  <c:v>0.73073941469192505</c:v>
                </c:pt>
                <c:pt idx="2354">
                  <c:v>0.73073965311050415</c:v>
                </c:pt>
                <c:pt idx="2355">
                  <c:v>0.73073959350585938</c:v>
                </c:pt>
                <c:pt idx="2356">
                  <c:v>0.7307395339012146</c:v>
                </c:pt>
                <c:pt idx="2357">
                  <c:v>0.73073971271514893</c:v>
                </c:pt>
                <c:pt idx="2358">
                  <c:v>0.73073983192443848</c:v>
                </c:pt>
                <c:pt idx="2359">
                  <c:v>0.73073995113372803</c:v>
                </c:pt>
                <c:pt idx="2360">
                  <c:v>0.73073989152908325</c:v>
                </c:pt>
                <c:pt idx="2361">
                  <c:v>0.73073971271514893</c:v>
                </c:pt>
                <c:pt idx="2362">
                  <c:v>0.7307397723197937</c:v>
                </c:pt>
                <c:pt idx="2363">
                  <c:v>0.73073989152908325</c:v>
                </c:pt>
                <c:pt idx="2364">
                  <c:v>0.73073983192443848</c:v>
                </c:pt>
                <c:pt idx="2365">
                  <c:v>0.73073965311050415</c:v>
                </c:pt>
                <c:pt idx="2366">
                  <c:v>0.7307397723197937</c:v>
                </c:pt>
                <c:pt idx="2367">
                  <c:v>0.73074030876159668</c:v>
                </c:pt>
                <c:pt idx="2368">
                  <c:v>0.73074036836624146</c:v>
                </c:pt>
                <c:pt idx="2369">
                  <c:v>0.7307402491569519</c:v>
                </c:pt>
                <c:pt idx="2370">
                  <c:v>0.73074042797088623</c:v>
                </c:pt>
                <c:pt idx="2371">
                  <c:v>0.7307402491569519</c:v>
                </c:pt>
                <c:pt idx="2372">
                  <c:v>0.73074042797088623</c:v>
                </c:pt>
                <c:pt idx="2373">
                  <c:v>0.73074012994766235</c:v>
                </c:pt>
                <c:pt idx="2374">
                  <c:v>0.7307402491569519</c:v>
                </c:pt>
                <c:pt idx="2375">
                  <c:v>0.73073995113372803</c:v>
                </c:pt>
                <c:pt idx="2376">
                  <c:v>0.73074007034301758</c:v>
                </c:pt>
                <c:pt idx="2377">
                  <c:v>0.73074012994766235</c:v>
                </c:pt>
                <c:pt idx="2378">
                  <c:v>0.73074018955230713</c:v>
                </c:pt>
                <c:pt idx="2379">
                  <c:v>0.73073983192443848</c:v>
                </c:pt>
                <c:pt idx="2380">
                  <c:v>0.7307400107383728</c:v>
                </c:pt>
                <c:pt idx="2381">
                  <c:v>0.73074007034301758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F5-4432-B10E-F6EEE7DA4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218496"/>
        <c:axId val="458242976"/>
      </c:lineChart>
      <c:catAx>
        <c:axId val="4582184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58242976"/>
        <c:crosses val="autoZero"/>
        <c:auto val="1"/>
        <c:lblAlgn val="ctr"/>
        <c:lblOffset val="100"/>
        <c:noMultiLvlLbl val="0"/>
      </c:catAx>
      <c:valAx>
        <c:axId val="458242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458218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41F85B-F6D6-3915-39E8-B256CF89C4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FD124A-0922-ED2E-FC45-570FEC8277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6</xdr:row>
      <xdr:rowOff>41910</xdr:rowOff>
    </xdr:from>
    <xdr:to>
      <xdr:col>15</xdr:col>
      <xdr:colOff>228600</xdr:colOff>
      <xdr:row>21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49A5D6-AD8E-D381-E04F-E370AC7D0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2401"/>
  <sheetViews>
    <sheetView workbookViewId="0">
      <selection activeCell="I1" sqref="I1:I1048576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0.73800003528594971</v>
      </c>
      <c r="C2">
        <v>-0.75599973648786545</v>
      </c>
      <c r="D2">
        <v>1.650510508894921</v>
      </c>
      <c r="E2">
        <v>0.73800003528594971</v>
      </c>
      <c r="F2">
        <v>-0.75599973648786545</v>
      </c>
      <c r="G2">
        <v>1.650510508894921</v>
      </c>
      <c r="H2">
        <v>0.73690634965896606</v>
      </c>
      <c r="I2">
        <v>-0.75800025463104248</v>
      </c>
      <c r="J2">
        <v>1.582485675811768</v>
      </c>
      <c r="K2">
        <v>-1.0973298721078659E-3</v>
      </c>
      <c r="L2">
        <v>-1.930473839380942E-3</v>
      </c>
      <c r="M2">
        <v>2.530271422201924E-2</v>
      </c>
      <c r="N2">
        <v>-1.332267629550188E-15</v>
      </c>
      <c r="O2">
        <v>-1.1102230246251569E-15</v>
      </c>
      <c r="P2">
        <v>0</v>
      </c>
      <c r="Q2">
        <v>6.4310000419616751</v>
      </c>
      <c r="R2">
        <v>4.6629367034256567E-15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0.738000162289701</v>
      </c>
      <c r="C3">
        <v>-0.75600974871936999</v>
      </c>
      <c r="D3">
        <v>1.6103942427470319</v>
      </c>
      <c r="E3">
        <v>0.73800003528594971</v>
      </c>
      <c r="F3">
        <v>-0.75599973648786545</v>
      </c>
      <c r="G3">
        <v>1.650510508894921</v>
      </c>
      <c r="H3">
        <v>0.73794567584991455</v>
      </c>
      <c r="I3">
        <v>-0.7606043815612793</v>
      </c>
      <c r="J3">
        <v>1.5845601558685301</v>
      </c>
      <c r="K3">
        <v>-5.8242422718679521E-5</v>
      </c>
      <c r="L3">
        <v>-4.5311530164631186E-3</v>
      </c>
      <c r="M3">
        <v>2.5372901616015579E-2</v>
      </c>
      <c r="N3">
        <v>-1.4001641923222509E-5</v>
      </c>
      <c r="O3">
        <v>3.8003151020493681E-4</v>
      </c>
      <c r="P3">
        <v>4.0116266147889101E-2</v>
      </c>
      <c r="Q3">
        <v>6.1309428443006908</v>
      </c>
      <c r="R3">
        <v>-1.4689127008045139E-5</v>
      </c>
      <c r="S3">
        <v>-3.936417656913503E-5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0.73800247092638871</v>
      </c>
      <c r="C4">
        <v>-0.75607810146063748</v>
      </c>
      <c r="D4">
        <v>1.583407560980238</v>
      </c>
      <c r="E4">
        <v>0.73800003528594971</v>
      </c>
      <c r="F4">
        <v>-0.75599973648786545</v>
      </c>
      <c r="G4">
        <v>1.650510508894921</v>
      </c>
      <c r="H4">
        <v>0.73960304260253906</v>
      </c>
      <c r="I4">
        <v>-0.76044917106628418</v>
      </c>
      <c r="J4">
        <v>1.585881233215332</v>
      </c>
      <c r="K4">
        <v>1.598871905796218E-3</v>
      </c>
      <c r="L4">
        <v>-4.3722020371009807E-3</v>
      </c>
      <c r="M4">
        <v>2.4726463504290312E-2</v>
      </c>
      <c r="N4">
        <v>2.041318583390073E-5</v>
      </c>
      <c r="O4">
        <v>-7.4330121105581348E-4</v>
      </c>
      <c r="P4">
        <v>6.710294791468252E-2</v>
      </c>
      <c r="Q4">
        <v>5.9230906772596041</v>
      </c>
      <c r="R4">
        <v>-4.8920604265442201E-5</v>
      </c>
      <c r="S4">
        <v>1.22059054010864E-6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0.73800299365303579</v>
      </c>
      <c r="C5">
        <v>-0.75607503149703792</v>
      </c>
      <c r="D5">
        <v>1.5656216889753329</v>
      </c>
      <c r="E5">
        <v>0.73800003528594971</v>
      </c>
      <c r="F5">
        <v>-0.75599973648786545</v>
      </c>
      <c r="G5">
        <v>1.650510508894921</v>
      </c>
      <c r="H5">
        <v>0.74101519584655762</v>
      </c>
      <c r="I5">
        <v>-0.75998371839523315</v>
      </c>
      <c r="J5">
        <v>1.5870975255966191</v>
      </c>
      <c r="K5">
        <v>3.0107599009119301E-3</v>
      </c>
      <c r="L5">
        <v>-3.9027338322227272E-3</v>
      </c>
      <c r="M5">
        <v>2.4016138340137161E-2</v>
      </c>
      <c r="N5">
        <v>6.5101177291193579E-6</v>
      </c>
      <c r="O5">
        <v>5.0502736444357772E-5</v>
      </c>
      <c r="P5">
        <v>8.4888819919587855E-2</v>
      </c>
      <c r="Q5">
        <v>5.7789370937270359</v>
      </c>
      <c r="R5">
        <v>2.017275433017274E-5</v>
      </c>
      <c r="S5">
        <v>1.056297772971224E-6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0.73800243348739758</v>
      </c>
      <c r="C6">
        <v>-0.75606064562104602</v>
      </c>
      <c r="D6">
        <v>1.554188580591553</v>
      </c>
      <c r="E6">
        <v>0.73800003528594971</v>
      </c>
      <c r="F6">
        <v>-0.75599973648786545</v>
      </c>
      <c r="G6">
        <v>1.650510508894921</v>
      </c>
      <c r="H6">
        <v>0.73963433504104614</v>
      </c>
      <c r="I6">
        <v>-0.76039958000183105</v>
      </c>
      <c r="J6">
        <v>1.588289856910706</v>
      </c>
      <c r="K6">
        <v>1.62962185590354E-3</v>
      </c>
      <c r="L6">
        <v>-4.3143241748069272E-3</v>
      </c>
      <c r="M6">
        <v>2.3325194829861621E-2</v>
      </c>
      <c r="N6">
        <v>-4.8530749874320378E-6</v>
      </c>
      <c r="O6">
        <v>1.5460194377592271E-4</v>
      </c>
      <c r="P6">
        <v>9.6321928303367832E-2</v>
      </c>
      <c r="Q6">
        <v>5.6790827297533042</v>
      </c>
      <c r="R6">
        <v>1.2199491744882E-5</v>
      </c>
      <c r="S6">
        <v>9.9081190689129941E-7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0.73800228993818984</v>
      </c>
      <c r="C7">
        <v>-0.75606613565191261</v>
      </c>
      <c r="D7">
        <v>1.5471337803893559</v>
      </c>
      <c r="E7">
        <v>0.73800003528594971</v>
      </c>
      <c r="F7">
        <v>-0.75599973648786545</v>
      </c>
      <c r="G7">
        <v>1.650510508894921</v>
      </c>
      <c r="H7">
        <v>0.74241518974304199</v>
      </c>
      <c r="I7">
        <v>-0.76281148195266724</v>
      </c>
      <c r="J7">
        <v>1.593354344367981</v>
      </c>
      <c r="K7">
        <v>4.4101881086889838E-3</v>
      </c>
      <c r="L7">
        <v>-6.7217144885244329E-3</v>
      </c>
      <c r="M7">
        <v>2.6551044641154539E-2</v>
      </c>
      <c r="N7">
        <v>-9.7811720278784264E-7</v>
      </c>
      <c r="O7">
        <v>-1.098358036637492E-4</v>
      </c>
      <c r="P7">
        <v>0.1033767285055651</v>
      </c>
      <c r="Q7">
        <v>5.6099253544033907</v>
      </c>
      <c r="R7">
        <v>-5.6876645300779631E-6</v>
      </c>
      <c r="S7">
        <v>1.2840490913203011E-6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0.73800235005055548</v>
      </c>
      <c r="C8">
        <v>-0.75606280217101607</v>
      </c>
      <c r="D8">
        <v>1.543089744783865</v>
      </c>
      <c r="E8">
        <v>0.73800003528594971</v>
      </c>
      <c r="F8">
        <v>-0.75599973648786545</v>
      </c>
      <c r="G8">
        <v>1.650510508894921</v>
      </c>
      <c r="H8">
        <v>0.74241608381271362</v>
      </c>
      <c r="I8">
        <v>-0.76114004850387573</v>
      </c>
      <c r="J8">
        <v>1.5964146852493291</v>
      </c>
      <c r="K8">
        <v>4.4107832573280206E-3</v>
      </c>
      <c r="L8">
        <v>-5.0455438920412599E-3</v>
      </c>
      <c r="M8">
        <v>2.781789304128357E-2</v>
      </c>
      <c r="N8">
        <v>1.040021552656256E-6</v>
      </c>
      <c r="O8">
        <v>8.4300462512842955E-6</v>
      </c>
      <c r="P8">
        <v>0.10742076411105581</v>
      </c>
      <c r="Q8">
        <v>5.5620379701506106</v>
      </c>
      <c r="R8">
        <v>-1.839364464512605E-6</v>
      </c>
      <c r="S8">
        <v>1.788989739662984E-6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0.73800232085196982</v>
      </c>
      <c r="C9">
        <v>-0.75605762003397858</v>
      </c>
      <c r="D9">
        <v>1.5411094740840281</v>
      </c>
      <c r="E9">
        <v>0.73800003528594971</v>
      </c>
      <c r="F9">
        <v>-0.75599973648786545</v>
      </c>
      <c r="G9">
        <v>1.650510508894921</v>
      </c>
      <c r="H9">
        <v>0.7411038875579834</v>
      </c>
      <c r="I9">
        <v>-0.7623746395111084</v>
      </c>
      <c r="J9">
        <v>1.5972962379455571</v>
      </c>
      <c r="K9">
        <v>3.0982783145236952E-3</v>
      </c>
      <c r="L9">
        <v>-6.2751870348063399E-3</v>
      </c>
      <c r="M9">
        <v>2.6951071797044032E-2</v>
      </c>
      <c r="N9">
        <v>-1.3700337997413209E-7</v>
      </c>
      <c r="O9">
        <v>4.2319791270450928E-5</v>
      </c>
      <c r="P9">
        <v>0.1094010348108929</v>
      </c>
      <c r="Q9">
        <v>5.5288883450564201</v>
      </c>
      <c r="R9">
        <v>1.8193806907168541E-6</v>
      </c>
      <c r="S9">
        <v>2.4125271055612472E-6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0.73800229128142525</v>
      </c>
      <c r="C10">
        <v>-0.75605714489282083</v>
      </c>
      <c r="D10">
        <v>1.540537359374335</v>
      </c>
      <c r="E10">
        <v>0.73800003528594971</v>
      </c>
      <c r="F10">
        <v>-0.75599973648786545</v>
      </c>
      <c r="G10">
        <v>1.650510508894921</v>
      </c>
      <c r="H10">
        <v>0.74083030223846436</v>
      </c>
      <c r="I10">
        <v>-0.7636292576789856</v>
      </c>
      <c r="J10">
        <v>1.596335649490356</v>
      </c>
      <c r="K10">
        <v>2.824375211877062E-3</v>
      </c>
      <c r="L10">
        <v>-7.5246602709393429E-3</v>
      </c>
      <c r="M10">
        <v>2.4286840954186761E-2</v>
      </c>
      <c r="N10">
        <v>-5.2679380080355998E-7</v>
      </c>
      <c r="O10">
        <v>-9.4250248794391922E-6</v>
      </c>
      <c r="P10">
        <v>0.10997314952058559</v>
      </c>
      <c r="Q10">
        <v>5.5059501370676323</v>
      </c>
      <c r="R10">
        <v>6.0747972371599794E-7</v>
      </c>
      <c r="S10">
        <v>3.108963193944767E-6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0.73800232393341658</v>
      </c>
      <c r="C11">
        <v>-0.75605631365080073</v>
      </c>
      <c r="D11">
        <v>1.5409196908863261</v>
      </c>
      <c r="E11">
        <v>0.73800003528594971</v>
      </c>
      <c r="F11">
        <v>-0.75599973648786545</v>
      </c>
      <c r="G11">
        <v>1.650510508894921</v>
      </c>
      <c r="H11">
        <v>0.74312692880630493</v>
      </c>
      <c r="I11">
        <v>-0.7616117000579834</v>
      </c>
      <c r="J11">
        <v>1.59800136089325</v>
      </c>
      <c r="K11">
        <v>5.1206755420115657E-3</v>
      </c>
      <c r="L11">
        <v>-5.5017735921025768E-3</v>
      </c>
      <c r="M11">
        <v>2.4293014642868149E-2</v>
      </c>
      <c r="N11">
        <v>-2.131249003944902E-7</v>
      </c>
      <c r="O11">
        <v>3.2935266938149969E-6</v>
      </c>
      <c r="P11">
        <v>0.1095908180085949</v>
      </c>
      <c r="Q11">
        <v>5.4900868885578751</v>
      </c>
      <c r="R11">
        <v>-1.8285303613641E-7</v>
      </c>
      <c r="S11">
        <v>3.8351954833371453E-6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0.73800239294421732</v>
      </c>
      <c r="C12">
        <v>-0.7560553949397566</v>
      </c>
      <c r="D12">
        <v>1.541942646051859</v>
      </c>
      <c r="E12">
        <v>0.73800003528594971</v>
      </c>
      <c r="F12">
        <v>-0.75599973648786545</v>
      </c>
      <c r="G12">
        <v>1.650510508894921</v>
      </c>
      <c r="H12">
        <v>0.74212932586669922</v>
      </c>
      <c r="I12">
        <v>-0.76218622922897339</v>
      </c>
      <c r="J12">
        <v>1.6013791561126709</v>
      </c>
      <c r="K12">
        <v>4.1227385212664336E-3</v>
      </c>
      <c r="L12">
        <v>-6.0708020457903578E-3</v>
      </c>
      <c r="M12">
        <v>2.6054593268574729E-2</v>
      </c>
      <c r="N12">
        <v>-9.3340754458992592E-8</v>
      </c>
      <c r="O12">
        <v>1.253119207800246E-5</v>
      </c>
      <c r="P12">
        <v>0.1085678628430617</v>
      </c>
      <c r="Q12">
        <v>5.4791252742778873</v>
      </c>
      <c r="R12">
        <v>8.2543747644270303E-8</v>
      </c>
      <c r="S12">
        <v>4.5596026557173847E-6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0.73800248103116606</v>
      </c>
      <c r="C13">
        <v>-0.75605572848450431</v>
      </c>
      <c r="D13">
        <v>1.543389319364624</v>
      </c>
      <c r="E13">
        <v>0.73800003528594971</v>
      </c>
      <c r="F13">
        <v>-0.75599973648786545</v>
      </c>
      <c r="G13">
        <v>1.650510508894921</v>
      </c>
      <c r="H13">
        <v>0.74289005994796753</v>
      </c>
      <c r="I13">
        <v>-0.76143801212310791</v>
      </c>
      <c r="J13">
        <v>1.602210640907288</v>
      </c>
      <c r="K13">
        <v>4.8831312613467634E-3</v>
      </c>
      <c r="L13">
        <v>-5.3169244012605246E-3</v>
      </c>
      <c r="M13">
        <v>2.531229977330263E-2</v>
      </c>
      <c r="N13">
        <v>-1.3787465924508519E-7</v>
      </c>
      <c r="O13">
        <v>3.523613958833494E-6</v>
      </c>
      <c r="P13">
        <v>0.1071211895302968</v>
      </c>
      <c r="Q13">
        <v>5.4715593524104493</v>
      </c>
      <c r="R13">
        <v>2.6301417537732959E-7</v>
      </c>
      <c r="S13">
        <v>5.2643842390932431E-6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0.73800259130102597</v>
      </c>
      <c r="C14">
        <v>-0.75605653214652591</v>
      </c>
      <c r="D14">
        <v>1.545109947673686</v>
      </c>
      <c r="E14">
        <v>0.73800003528594971</v>
      </c>
      <c r="F14">
        <v>-0.75599973648786545</v>
      </c>
      <c r="G14">
        <v>1.650510508894921</v>
      </c>
      <c r="H14">
        <v>0.7427024245262146</v>
      </c>
      <c r="I14">
        <v>-0.76041841506958008</v>
      </c>
      <c r="J14">
        <v>1.6036332845687871</v>
      </c>
      <c r="K14">
        <v>4.6951477953763856E-3</v>
      </c>
      <c r="L14">
        <v>-4.2915182531106932E-3</v>
      </c>
      <c r="M14">
        <v>2.52026609017959E-2</v>
      </c>
      <c r="N14">
        <v>-1.4504892220656979E-7</v>
      </c>
      <c r="O14">
        <v>3.7961809855602269E-6</v>
      </c>
      <c r="P14">
        <v>0.10540056122123501</v>
      </c>
      <c r="Q14">
        <v>5.4663456241330994</v>
      </c>
      <c r="R14">
        <v>2.0279777512344221E-7</v>
      </c>
      <c r="S14">
        <v>5.9359632098998076E-6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0.73800272562655012</v>
      </c>
      <c r="C15">
        <v>-0.75605765176779915</v>
      </c>
      <c r="D15">
        <v>1.5470012787026319</v>
      </c>
      <c r="E15">
        <v>0.73800003528594971</v>
      </c>
      <c r="F15">
        <v>-0.75599973648786545</v>
      </c>
      <c r="G15">
        <v>1.650510508894921</v>
      </c>
      <c r="H15">
        <v>0.74129235744476318</v>
      </c>
      <c r="I15">
        <v>-0.76321572065353394</v>
      </c>
      <c r="J15">
        <v>1.6034226417541499</v>
      </c>
      <c r="K15">
        <v>3.2847264985560449E-3</v>
      </c>
      <c r="L15">
        <v>-7.0828769561541724E-3</v>
      </c>
      <c r="M15">
        <v>2.3500256186706588E-2</v>
      </c>
      <c r="N15">
        <v>-1.1172723568542149E-7</v>
      </c>
      <c r="O15">
        <v>5.6550182019332604E-6</v>
      </c>
      <c r="P15">
        <v>0.1035092301922891</v>
      </c>
      <c r="Q15">
        <v>5.4627610364661976</v>
      </c>
      <c r="R15">
        <v>1.4892999418314459E-7</v>
      </c>
      <c r="S15">
        <v>6.5641213971044976E-6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0.73800288105702894</v>
      </c>
      <c r="C16">
        <v>-0.75605931407418581</v>
      </c>
      <c r="D16">
        <v>1.5489922750971401</v>
      </c>
      <c r="E16">
        <v>0.73800003528594971</v>
      </c>
      <c r="F16">
        <v>-0.75599973648786545</v>
      </c>
      <c r="G16">
        <v>1.650510508894921</v>
      </c>
      <c r="H16">
        <v>0.74282217025756836</v>
      </c>
      <c r="I16">
        <v>-0.76528167724609375</v>
      </c>
      <c r="J16">
        <v>1.6037557125091551</v>
      </c>
      <c r="K16">
        <v>4.8141794326603824E-3</v>
      </c>
      <c r="L16">
        <v>-9.1427591540862441E-3</v>
      </c>
      <c r="M16">
        <v>2.2381096552505749E-2</v>
      </c>
      <c r="N16">
        <v>-8.9824471194432931E-8</v>
      </c>
      <c r="O16">
        <v>4.112733405614577E-6</v>
      </c>
      <c r="P16">
        <v>0.1015182337977809</v>
      </c>
      <c r="Q16">
        <v>5.4603045837692212</v>
      </c>
      <c r="R16">
        <v>1.625650752462571E-7</v>
      </c>
      <c r="S16">
        <v>7.1426066684674369E-6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0.73800305508333308</v>
      </c>
      <c r="C17">
        <v>-0.75606140019613322</v>
      </c>
      <c r="D17">
        <v>1.551034208708568</v>
      </c>
      <c r="E17">
        <v>0.73800003528594971</v>
      </c>
      <c r="F17">
        <v>-0.75599973648786545</v>
      </c>
      <c r="G17">
        <v>1.650510508894921</v>
      </c>
      <c r="H17">
        <v>0.74390578269958496</v>
      </c>
      <c r="I17">
        <v>-0.76473730802536011</v>
      </c>
      <c r="J17">
        <v>1.603774309158325</v>
      </c>
      <c r="K17">
        <v>5.8974268174626374E-3</v>
      </c>
      <c r="L17">
        <v>-8.5921978201333182E-3</v>
      </c>
      <c r="M17">
        <v>2.098600385195493E-2</v>
      </c>
      <c r="N17">
        <v>-8.2067385775985713E-8</v>
      </c>
      <c r="O17">
        <v>3.6572820347746671E-6</v>
      </c>
      <c r="P17">
        <v>9.9476300186353006E-2</v>
      </c>
      <c r="Q17">
        <v>5.458629122222888</v>
      </c>
      <c r="R17">
        <v>1.7742971430312341E-7</v>
      </c>
      <c r="S17">
        <v>7.6672982058895519E-6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0.73800324680670826</v>
      </c>
      <c r="C18">
        <v>-0.75606383571881208</v>
      </c>
      <c r="D18">
        <v>1.5530937969716161</v>
      </c>
      <c r="E18">
        <v>0.73800003528594971</v>
      </c>
      <c r="F18">
        <v>-0.75599973648786545</v>
      </c>
      <c r="G18">
        <v>1.650510508894921</v>
      </c>
      <c r="H18">
        <v>0.74370414018630981</v>
      </c>
      <c r="I18">
        <v>-0.7635844349861145</v>
      </c>
      <c r="J18">
        <v>1.6036058664321899</v>
      </c>
      <c r="K18">
        <v>5.6954145312616564E-3</v>
      </c>
      <c r="L18">
        <v>-7.4330242976006211E-3</v>
      </c>
      <c r="M18">
        <v>1.9441429534176491E-2</v>
      </c>
      <c r="N18">
        <v>-7.2356891589464567E-8</v>
      </c>
      <c r="O18">
        <v>3.8311713344008069E-6</v>
      </c>
      <c r="P18">
        <v>9.7416711923304478E-2</v>
      </c>
      <c r="Q18">
        <v>5.4574941238937562</v>
      </c>
      <c r="R18">
        <v>1.7182566143414399E-7</v>
      </c>
      <c r="S18">
        <v>8.1354754986781406E-6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0.7380034553556245</v>
      </c>
      <c r="C19">
        <v>-0.75606663901922544</v>
      </c>
      <c r="D19">
        <v>1.555148447206899</v>
      </c>
      <c r="E19">
        <v>0.73800003528594971</v>
      </c>
      <c r="F19">
        <v>-0.75599973648786545</v>
      </c>
      <c r="G19">
        <v>1.650510508894921</v>
      </c>
      <c r="H19">
        <v>0.74395769834518433</v>
      </c>
      <c r="I19">
        <v>-0.76386749744415283</v>
      </c>
      <c r="J19">
        <v>1.6057132482528691</v>
      </c>
      <c r="K19">
        <v>5.9485986431830904E-3</v>
      </c>
      <c r="L19">
        <v>-7.7096868211845582E-3</v>
      </c>
      <c r="M19">
        <v>2.0209267131992451E-2</v>
      </c>
      <c r="N19">
        <v>-6.0016037028987057E-8</v>
      </c>
      <c r="O19">
        <v>3.459480113487956E-6</v>
      </c>
      <c r="P19">
        <v>9.5362061688021971E-2</v>
      </c>
      <c r="Q19">
        <v>5.4567329382165761</v>
      </c>
      <c r="R19">
        <v>1.672482603914949E-7</v>
      </c>
      <c r="S19">
        <v>8.5457343001313931E-6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0.73800367953107393</v>
      </c>
      <c r="C20">
        <v>-0.75606978079166154</v>
      </c>
      <c r="D20">
        <v>1.5571829615897479</v>
      </c>
      <c r="E20">
        <v>0.73800003528594971</v>
      </c>
      <c r="F20">
        <v>-0.75599973648786545</v>
      </c>
      <c r="G20">
        <v>1.650510508894921</v>
      </c>
      <c r="H20">
        <v>0.74403953552246094</v>
      </c>
      <c r="I20">
        <v>-0.76387894153594971</v>
      </c>
      <c r="J20">
        <v>1.6069293022155759</v>
      </c>
      <c r="K20">
        <v>6.0300579209037197E-3</v>
      </c>
      <c r="L20">
        <v>-7.7146400335134091E-3</v>
      </c>
      <c r="M20">
        <v>2.0121410483682881E-2</v>
      </c>
      <c r="N20">
        <v>-4.9653638534152833E-8</v>
      </c>
      <c r="O20">
        <v>3.173259313316024E-6</v>
      </c>
      <c r="P20">
        <v>9.3327547305172454E-2</v>
      </c>
      <c r="Q20">
        <v>5.4562301059153713</v>
      </c>
      <c r="R20">
        <v>1.6890785597412079E-7</v>
      </c>
      <c r="S20">
        <v>8.8975928314030624E-6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0.73800391827263323</v>
      </c>
      <c r="C21">
        <v>-0.75607322854481618</v>
      </c>
      <c r="D21">
        <v>1.5591872542525149</v>
      </c>
      <c r="E21">
        <v>0.73800003528594971</v>
      </c>
      <c r="F21">
        <v>-0.75599973648786545</v>
      </c>
      <c r="G21">
        <v>1.650510508894921</v>
      </c>
      <c r="H21">
        <v>0.74408453702926636</v>
      </c>
      <c r="I21">
        <v>-0.76410222053527832</v>
      </c>
      <c r="J21">
        <v>1.6078251600265501</v>
      </c>
      <c r="K21">
        <v>6.0746780775321474E-3</v>
      </c>
      <c r="L21">
        <v>-7.9313453208607054E-3</v>
      </c>
      <c r="M21">
        <v>1.9748056557574719E-2</v>
      </c>
      <c r="N21">
        <v>-4.0791534150486093E-8</v>
      </c>
      <c r="O21">
        <v>3.048586130427466E-6</v>
      </c>
      <c r="P21">
        <v>9.1323254642406093E-2</v>
      </c>
      <c r="Q21">
        <v>5.4559056393836114</v>
      </c>
      <c r="R21">
        <v>1.696804460588064E-7</v>
      </c>
      <c r="S21">
        <v>9.1912274714263578E-6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0.73800417069674284</v>
      </c>
      <c r="C22">
        <v>-0.7560769690291832</v>
      </c>
      <c r="D22">
        <v>1.5611547697110419</v>
      </c>
      <c r="E22">
        <v>0.73800003528594971</v>
      </c>
      <c r="F22">
        <v>-0.75599973648786545</v>
      </c>
      <c r="G22">
        <v>1.650510508894921</v>
      </c>
      <c r="H22">
        <v>0.74390321969985962</v>
      </c>
      <c r="I22">
        <v>-0.76432293653488159</v>
      </c>
      <c r="J22">
        <v>1.6084222793579099</v>
      </c>
      <c r="K22">
        <v>5.8929763306405647E-3</v>
      </c>
      <c r="L22">
        <v>-8.1454125113290532E-3</v>
      </c>
      <c r="M22">
        <v>1.910974876109206E-2</v>
      </c>
      <c r="N22">
        <v>-3.2050465614830159E-8</v>
      </c>
      <c r="O22">
        <v>2.856317105504047E-6</v>
      </c>
      <c r="P22">
        <v>8.9355739183879068E-2</v>
      </c>
      <c r="Q22">
        <v>5.4557041300833662</v>
      </c>
      <c r="R22">
        <v>1.68959946352798E-7</v>
      </c>
      <c r="S22">
        <v>9.4273709466540001E-6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0.73800443594564569</v>
      </c>
      <c r="C23">
        <v>-0.75608098456301043</v>
      </c>
      <c r="D23">
        <v>1.563081387256481</v>
      </c>
      <c r="E23">
        <v>0.73800003528594971</v>
      </c>
      <c r="F23">
        <v>-0.75599973648786545</v>
      </c>
      <c r="G23">
        <v>1.650510508894921</v>
      </c>
      <c r="H23">
        <v>0.74393969774246216</v>
      </c>
      <c r="I23">
        <v>-0.76442527770996094</v>
      </c>
      <c r="J23">
        <v>1.6091017723083501</v>
      </c>
      <c r="K23">
        <v>5.929067253831688E-3</v>
      </c>
      <c r="L23">
        <v>-8.2410371537410265E-3</v>
      </c>
      <c r="M23">
        <v>1.8586706214807739E-2</v>
      </c>
      <c r="N23">
        <v>-2.3632293677522401E-8</v>
      </c>
      <c r="O23">
        <v>2.666190690669978E-6</v>
      </c>
      <c r="P23">
        <v>8.74291216384393E-2</v>
      </c>
      <c r="Q23">
        <v>5.4555872006171047</v>
      </c>
      <c r="R23">
        <v>1.687505199288175E-7</v>
      </c>
      <c r="S23">
        <v>9.6071937390439588E-6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0.7380047131851426</v>
      </c>
      <c r="C24">
        <v>-0.75608525582702413</v>
      </c>
      <c r="D24">
        <v>1.5649646620808439</v>
      </c>
      <c r="E24">
        <v>0.73800003528594971</v>
      </c>
      <c r="F24">
        <v>-0.75599973648786545</v>
      </c>
      <c r="G24">
        <v>1.650510508894921</v>
      </c>
      <c r="H24">
        <v>0.74446582794189453</v>
      </c>
      <c r="I24">
        <v>-0.76437902450561523</v>
      </c>
      <c r="J24">
        <v>1.609638571739197</v>
      </c>
      <c r="K24">
        <v>6.4548079800803571E-3</v>
      </c>
      <c r="L24">
        <v>-8.1880067203744522E-3</v>
      </c>
      <c r="M24">
        <v>1.7952990462988261E-2</v>
      </c>
      <c r="N24">
        <v>-1.576867170172136E-8</v>
      </c>
      <c r="O24">
        <v>2.514466659775394E-6</v>
      </c>
      <c r="P24">
        <v>8.5545846814076842E-2</v>
      </c>
      <c r="Q24">
        <v>5.4555282745671931</v>
      </c>
      <c r="R24">
        <v>1.688660989701552E-7</v>
      </c>
      <c r="S24">
        <v>9.7322088602761956E-6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0.73800500163435301</v>
      </c>
      <c r="C25">
        <v>-0.7560897674641428</v>
      </c>
      <c r="D25">
        <v>1.566803299726826</v>
      </c>
      <c r="E25">
        <v>0.73800003528594971</v>
      </c>
      <c r="F25">
        <v>-0.75599973648786545</v>
      </c>
      <c r="G25">
        <v>1.650510508894921</v>
      </c>
      <c r="H25">
        <v>0.74445801973342896</v>
      </c>
      <c r="I25">
        <v>-0.76440244913101196</v>
      </c>
      <c r="J25">
        <v>1.610287666320801</v>
      </c>
      <c r="K25">
        <v>6.4466082762595356E-3</v>
      </c>
      <c r="L25">
        <v>-8.2046001155960946E-3</v>
      </c>
      <c r="M25">
        <v>1.746274059539132E-2</v>
      </c>
      <c r="N25">
        <v>-8.3149442886565339E-9</v>
      </c>
      <c r="O25">
        <v>2.3623746607803749E-6</v>
      </c>
      <c r="P25">
        <v>8.3707209168094376E-2</v>
      </c>
      <c r="Q25">
        <v>5.455508952374065</v>
      </c>
      <c r="R25">
        <v>1.6884254490256989E-7</v>
      </c>
      <c r="S25">
        <v>9.8042156287034266E-6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0.7380053005553856</v>
      </c>
      <c r="C26">
        <v>-0.75609450461183447</v>
      </c>
      <c r="D26">
        <v>1.568596792208045</v>
      </c>
      <c r="E26">
        <v>0.73800003528594971</v>
      </c>
      <c r="F26">
        <v>-0.75599973648786545</v>
      </c>
      <c r="G26">
        <v>1.650510508894921</v>
      </c>
      <c r="H26">
        <v>0.74441909790039063</v>
      </c>
      <c r="I26">
        <v>-0.76454532146453857</v>
      </c>
      <c r="J26">
        <v>1.610998749732971</v>
      </c>
      <c r="K26">
        <v>6.4072932413878902E-3</v>
      </c>
      <c r="L26">
        <v>-8.3405935947324927E-3</v>
      </c>
      <c r="M26">
        <v>1.7064822320781211E-2</v>
      </c>
      <c r="N26">
        <v>-1.1953782408369311E-9</v>
      </c>
      <c r="O26">
        <v>2.2134362560599641E-6</v>
      </c>
      <c r="P26">
        <v>8.1913716686875748E-2</v>
      </c>
      <c r="Q26">
        <v>5.455516500058037</v>
      </c>
      <c r="R26">
        <v>1.687925393079048E-7</v>
      </c>
      <c r="S26">
        <v>9.8252501308853391E-6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0.7380056092434597</v>
      </c>
      <c r="C27">
        <v>-0.75609945247630206</v>
      </c>
      <c r="D27">
        <v>1.570345166148513</v>
      </c>
      <c r="E27">
        <v>0.73800003528594971</v>
      </c>
      <c r="F27">
        <v>-0.75599973648786545</v>
      </c>
      <c r="G27">
        <v>1.650510508894921</v>
      </c>
      <c r="H27">
        <v>0.74463880062103271</v>
      </c>
      <c r="I27">
        <v>-0.76471227407455444</v>
      </c>
      <c r="J27">
        <v>1.6118928194046021</v>
      </c>
      <c r="K27">
        <v>6.626601354123185E-3</v>
      </c>
      <c r="L27">
        <v>-8.5006257980559941E-3</v>
      </c>
      <c r="M27">
        <v>1.6879426444198931E-2</v>
      </c>
      <c r="N27">
        <v>5.5882010130403606E-9</v>
      </c>
      <c r="O27">
        <v>2.076453455179816E-6</v>
      </c>
      <c r="P27">
        <v>8.0165342746408186E-2</v>
      </c>
      <c r="Q27">
        <v>5.4555421090860658</v>
      </c>
      <c r="R27">
        <v>1.6878303434664231E-7</v>
      </c>
      <c r="S27">
        <v>9.7975425334233901E-6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0.73800592702658729</v>
      </c>
      <c r="C28">
        <v>-0.75610459740804625</v>
      </c>
      <c r="D28">
        <v>1.5720488085361699</v>
      </c>
      <c r="E28">
        <v>0.73800003528594971</v>
      </c>
      <c r="F28">
        <v>-0.75599973648786545</v>
      </c>
      <c r="G28">
        <v>1.650510508894921</v>
      </c>
      <c r="H28">
        <v>0.74464458227157593</v>
      </c>
      <c r="I28">
        <v>-0.76505309343338013</v>
      </c>
      <c r="J28">
        <v>1.6124118566513059</v>
      </c>
      <c r="K28">
        <v>6.6319872763946908E-3</v>
      </c>
      <c r="L28">
        <v>-8.8344889774567559E-3</v>
      </c>
      <c r="M28">
        <v>1.6347748653040121E-2</v>
      </c>
      <c r="N28">
        <v>1.205328081788082E-8</v>
      </c>
      <c r="O28">
        <v>1.945591186602869E-6</v>
      </c>
      <c r="P28">
        <v>7.8461700358751107E-2</v>
      </c>
      <c r="Q28">
        <v>5.455579690591474</v>
      </c>
      <c r="R28">
        <v>1.687778015668773E-7</v>
      </c>
      <c r="S28">
        <v>9.7234845983267459E-6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0.73800625326429337</v>
      </c>
      <c r="C29">
        <v>-0.75610992646588082</v>
      </c>
      <c r="D29">
        <v>1.5737083462503809</v>
      </c>
      <c r="E29">
        <v>0.73800003528594971</v>
      </c>
      <c r="F29">
        <v>-0.75599973648786545</v>
      </c>
      <c r="G29">
        <v>1.650510508894921</v>
      </c>
      <c r="H29">
        <v>0.74477821588516235</v>
      </c>
      <c r="I29">
        <v>-0.76510262489318848</v>
      </c>
      <c r="J29">
        <v>1.6128726005554199</v>
      </c>
      <c r="K29">
        <v>6.7652243129304726E-3</v>
      </c>
      <c r="L29">
        <v>-8.8770339844677082E-3</v>
      </c>
      <c r="M29">
        <v>1.5785762988221649E-2</v>
      </c>
      <c r="N29">
        <v>1.8221541830953921E-8</v>
      </c>
      <c r="O29">
        <v>1.819748224551887E-6</v>
      </c>
      <c r="P29">
        <v>7.6802162644539429E-2</v>
      </c>
      <c r="Q29">
        <v>5.4556250398576847</v>
      </c>
      <c r="R29">
        <v>1.687716027021224E-7</v>
      </c>
      <c r="S29">
        <v>9.6056014625675582E-6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0.73800658734543279</v>
      </c>
      <c r="C30">
        <v>-0.75611542718318303</v>
      </c>
      <c r="D30">
        <v>1.5753245628440959</v>
      </c>
      <c r="E30">
        <v>0.73800003528594971</v>
      </c>
      <c r="F30">
        <v>-0.75599973648786545</v>
      </c>
      <c r="G30">
        <v>1.650510508894921</v>
      </c>
      <c r="H30">
        <v>0.74502784013748169</v>
      </c>
      <c r="I30">
        <v>-0.76501691341400146</v>
      </c>
      <c r="J30">
        <v>1.6134539842605591</v>
      </c>
      <c r="K30">
        <v>7.0144513974292888E-3</v>
      </c>
      <c r="L30">
        <v>-8.7843110099138366E-3</v>
      </c>
      <c r="M30">
        <v>1.5371657694597699E-2</v>
      </c>
      <c r="N30">
        <v>2.4108443019699169E-8</v>
      </c>
      <c r="O30">
        <v>1.7004156149802441E-6</v>
      </c>
      <c r="P30">
        <v>7.5185946050824626E-2</v>
      </c>
      <c r="Q30">
        <v>5.4556752573720093</v>
      </c>
      <c r="R30">
        <v>1.6876703111623481E-7</v>
      </c>
      <c r="S30">
        <v>9.4465261472227588E-6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0.73800692868662077</v>
      </c>
      <c r="C31">
        <v>-0.75612108772184738</v>
      </c>
      <c r="D31">
        <v>1.576898341133985</v>
      </c>
      <c r="E31">
        <v>0.73800003528594971</v>
      </c>
      <c r="F31">
        <v>-0.75599973648786545</v>
      </c>
      <c r="G31">
        <v>1.650510508894921</v>
      </c>
      <c r="H31">
        <v>0.74508845806121826</v>
      </c>
      <c r="I31">
        <v>-0.76497429609298706</v>
      </c>
      <c r="J31">
        <v>1.6139770746231079</v>
      </c>
      <c r="K31">
        <v>7.074671807539068E-3</v>
      </c>
      <c r="L31">
        <v>-8.7346621243910016E-3</v>
      </c>
      <c r="M31">
        <v>1.49257744081428E-2</v>
      </c>
      <c r="N31">
        <v>2.972818524682452E-8</v>
      </c>
      <c r="O31">
        <v>1.5866965250577181E-6</v>
      </c>
      <c r="P31">
        <v>7.361216776093582E-2</v>
      </c>
      <c r="Q31">
        <v>5.4557283476655982</v>
      </c>
      <c r="R31">
        <v>1.6876195999604441E-7</v>
      </c>
      <c r="S31">
        <v>9.2489771905641472E-6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0.73800727673083821</v>
      </c>
      <c r="C32">
        <v>-0.75612689681646938</v>
      </c>
      <c r="D32">
        <v>1.5784306236669909</v>
      </c>
      <c r="E32">
        <v>0.73800003528594971</v>
      </c>
      <c r="F32">
        <v>-0.75599973648786545</v>
      </c>
      <c r="G32">
        <v>1.650510508894921</v>
      </c>
      <c r="H32">
        <v>0.74504804611206055</v>
      </c>
      <c r="I32">
        <v>-0.76484984159469604</v>
      </c>
      <c r="J32">
        <v>1.6146243810653691</v>
      </c>
      <c r="K32">
        <v>7.0338622313717014E-3</v>
      </c>
      <c r="L32">
        <v>-8.6031607192329496E-3</v>
      </c>
      <c r="M32">
        <v>1.4629916534981019E-2</v>
      </c>
      <c r="N32">
        <v>3.5093068007085997E-8</v>
      </c>
      <c r="O32">
        <v>1.477983750941547E-6</v>
      </c>
      <c r="P32">
        <v>7.2079885227930074E-2</v>
      </c>
      <c r="Q32">
        <v>5.4557829413466026</v>
      </c>
      <c r="R32">
        <v>1.6875726766618641E-7</v>
      </c>
      <c r="S32">
        <v>9.0157383411181687E-6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0.73800763094620714</v>
      </c>
      <c r="C33">
        <v>-0.75613284369737976</v>
      </c>
      <c r="D33">
        <v>1.579922385567444</v>
      </c>
      <c r="E33">
        <v>0.73800003528594971</v>
      </c>
      <c r="F33">
        <v>-0.75599973648786545</v>
      </c>
      <c r="G33">
        <v>1.650510508894921</v>
      </c>
      <c r="H33">
        <v>0.74499362707138062</v>
      </c>
      <c r="I33">
        <v>-0.76486414670944214</v>
      </c>
      <c r="J33">
        <v>1.615218877792358</v>
      </c>
      <c r="K33">
        <v>6.979045670674533E-3</v>
      </c>
      <c r="L33">
        <v>-8.6104080751869816E-3</v>
      </c>
      <c r="M33">
        <v>1.4306370991330031E-2</v>
      </c>
      <c r="N33">
        <v>4.0214195085042093E-8</v>
      </c>
      <c r="O33">
        <v>1.3743300275592669E-6</v>
      </c>
      <c r="P33">
        <v>7.0588123327476993E-2</v>
      </c>
      <c r="Q33">
        <v>5.4558381024970473</v>
      </c>
      <c r="R33">
        <v>1.687526516985782E-7</v>
      </c>
      <c r="S33">
        <v>8.7496396450766588E-6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0.73800799082490798</v>
      </c>
      <c r="C34">
        <v>-0.75613891809200751</v>
      </c>
      <c r="D34">
        <v>1.58137461595665</v>
      </c>
      <c r="E34">
        <v>0.73800003528594971</v>
      </c>
      <c r="F34">
        <v>-0.75599973648786545</v>
      </c>
      <c r="G34">
        <v>1.650510508894921</v>
      </c>
      <c r="H34">
        <v>0.74505859613418579</v>
      </c>
      <c r="I34">
        <v>-0.7649950385093689</v>
      </c>
      <c r="J34">
        <v>1.6157776117324829</v>
      </c>
      <c r="K34">
        <v>7.043617529253865E-3</v>
      </c>
      <c r="L34">
        <v>-8.7342355283682727E-3</v>
      </c>
      <c r="M34">
        <v>1.3971515669374931E-2</v>
      </c>
      <c r="N34">
        <v>4.510243734046071E-8</v>
      </c>
      <c r="O34">
        <v>1.2754755913668701E-6</v>
      </c>
      <c r="P34">
        <v>6.9135892938271271E-2</v>
      </c>
      <c r="Q34">
        <v>5.455893195221635</v>
      </c>
      <c r="R34">
        <v>1.6874701371349941E-7</v>
      </c>
      <c r="S34">
        <v>8.4535399615011268E-6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0.73800835588212232</v>
      </c>
      <c r="C35">
        <v>-0.75614511020522679</v>
      </c>
      <c r="D35">
        <v>1.58278830530637</v>
      </c>
      <c r="E35">
        <v>0.73800003528594971</v>
      </c>
      <c r="F35">
        <v>-0.75599973648786545</v>
      </c>
      <c r="G35">
        <v>1.650510508894921</v>
      </c>
      <c r="H35">
        <v>0.74511528015136719</v>
      </c>
      <c r="I35">
        <v>-0.76505416631698608</v>
      </c>
      <c r="J35">
        <v>1.6162871122360229</v>
      </c>
      <c r="K35">
        <v>7.0999048556813493E-3</v>
      </c>
      <c r="L35">
        <v>-8.7862964482854355E-3</v>
      </c>
      <c r="M35">
        <v>1.3611228666219329E-2</v>
      </c>
      <c r="N35">
        <v>4.9767788778964928E-8</v>
      </c>
      <c r="O35">
        <v>1.1811262488059531E-6</v>
      </c>
      <c r="P35">
        <v>6.7722203588550522E-2</v>
      </c>
      <c r="Q35">
        <v>5.4559477911840846</v>
      </c>
      <c r="R35">
        <v>1.6874061052385431E-7</v>
      </c>
      <c r="S35">
        <v>8.1303106037702921E-6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0.73800872565504816</v>
      </c>
      <c r="C36">
        <v>-0.75615141068851388</v>
      </c>
      <c r="D36">
        <v>1.584164436898013</v>
      </c>
      <c r="E36">
        <v>0.73800003528594971</v>
      </c>
      <c r="F36">
        <v>-0.75599973648786545</v>
      </c>
      <c r="G36">
        <v>1.650510508894921</v>
      </c>
      <c r="H36">
        <v>0.74516850709915161</v>
      </c>
      <c r="I36">
        <v>-0.76506084203720093</v>
      </c>
      <c r="J36">
        <v>1.616752028465271</v>
      </c>
      <c r="K36">
        <v>7.1527358131833196E-3</v>
      </c>
      <c r="L36">
        <v>-8.7859065789803736E-3</v>
      </c>
      <c r="M36">
        <v>1.322952521188925E-2</v>
      </c>
      <c r="N36">
        <v>5.4219436274038912E-8</v>
      </c>
      <c r="O36">
        <v>1.091124410157462E-6</v>
      </c>
      <c r="P36">
        <v>6.6346071996907341E-2</v>
      </c>
      <c r="Q36">
        <v>5.4560016055451142</v>
      </c>
      <c r="R36">
        <v>1.6873364514391481E-7</v>
      </c>
      <c r="S36">
        <v>7.7828200215733235E-6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0.73800909970200124</v>
      </c>
      <c r="C37">
        <v>-0.75615781062296827</v>
      </c>
      <c r="D37">
        <v>1.585503981120876</v>
      </c>
      <c r="E37">
        <v>0.73800003528594971</v>
      </c>
      <c r="F37">
        <v>-0.75599973648786545</v>
      </c>
      <c r="G37">
        <v>1.650510508894921</v>
      </c>
      <c r="H37">
        <v>0.74525713920593262</v>
      </c>
      <c r="I37">
        <v>-0.76504254341125488</v>
      </c>
      <c r="J37">
        <v>1.617228627204895</v>
      </c>
      <c r="K37">
        <v>7.2409728068995038E-3</v>
      </c>
      <c r="L37">
        <v>-8.7605473017096092E-3</v>
      </c>
      <c r="M37">
        <v>1.2882055026321121E-2</v>
      </c>
      <c r="N37">
        <v>5.8466159469361401E-8</v>
      </c>
      <c r="O37">
        <v>1.0052903398616311E-6</v>
      </c>
      <c r="P37">
        <v>6.5006527774044587E-2</v>
      </c>
      <c r="Q37">
        <v>5.4560544525803083</v>
      </c>
      <c r="R37">
        <v>1.6872593955496999E-7</v>
      </c>
      <c r="S37">
        <v>7.4139194194855749E-6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0.73800947760155722</v>
      </c>
      <c r="C38">
        <v>-0.7561643015024363</v>
      </c>
      <c r="D38">
        <v>1.5868078917318931</v>
      </c>
      <c r="E38">
        <v>0.73800003528594971</v>
      </c>
      <c r="F38">
        <v>-0.75599973648786545</v>
      </c>
      <c r="G38">
        <v>1.650510508894921</v>
      </c>
      <c r="H38">
        <v>0.74528616666793823</v>
      </c>
      <c r="I38">
        <v>-0.76503652334213257</v>
      </c>
      <c r="J38">
        <v>1.6177138090133669</v>
      </c>
      <c r="K38">
        <v>7.2696061999604211E-3</v>
      </c>
      <c r="L38">
        <v>-8.7474749687506126E-3</v>
      </c>
      <c r="M38">
        <v>1.2565118027044299E-2</v>
      </c>
      <c r="N38">
        <v>6.2516318788397029E-8</v>
      </c>
      <c r="O38">
        <v>9.2343178836884476E-7</v>
      </c>
      <c r="P38">
        <v>6.3702617163027497E-2</v>
      </c>
      <c r="Q38">
        <v>5.4561062149349437</v>
      </c>
      <c r="R38">
        <v>1.6871750679436909E-7</v>
      </c>
      <c r="S38">
        <v>7.0264293437907853E-6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0.73800985895173421</v>
      </c>
      <c r="C39">
        <v>-0.75617087521441761</v>
      </c>
      <c r="D39">
        <v>1.588077103468976</v>
      </c>
      <c r="E39">
        <v>0.73800003528594971</v>
      </c>
      <c r="F39">
        <v>-0.75599973648786545</v>
      </c>
      <c r="G39">
        <v>1.650510508894921</v>
      </c>
      <c r="H39">
        <v>0.7452995777130127</v>
      </c>
      <c r="I39">
        <v>-0.76504135131835938</v>
      </c>
      <c r="J39">
        <v>1.618188858032227</v>
      </c>
      <c r="K39">
        <v>7.2826243776671351E-3</v>
      </c>
      <c r="L39">
        <v>-8.7452623352588521E-3</v>
      </c>
      <c r="M39">
        <v>1.22594137048162E-2</v>
      </c>
      <c r="N39">
        <v>6.637780547436023E-8</v>
      </c>
      <c r="O39">
        <v>8.4538506750497788E-7</v>
      </c>
      <c r="P39">
        <v>6.2433405425945221E-2</v>
      </c>
      <c r="Q39">
        <v>5.4561568223277961</v>
      </c>
      <c r="R39">
        <v>1.6870847682259881E-7</v>
      </c>
      <c r="S39">
        <v>6.6231271010719564E-6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0.73801024336921905</v>
      </c>
      <c r="C40">
        <v>-0.75617752402355254</v>
      </c>
      <c r="D40">
        <v>1.5893125305968181</v>
      </c>
      <c r="E40">
        <v>0.73800003528594971</v>
      </c>
      <c r="F40">
        <v>-0.75599973648786545</v>
      </c>
      <c r="G40">
        <v>1.650510508894921</v>
      </c>
      <c r="H40">
        <v>0.74532097578048706</v>
      </c>
      <c r="I40">
        <v>-0.7650187611579895</v>
      </c>
      <c r="J40">
        <v>1.618659496307373</v>
      </c>
      <c r="K40">
        <v>7.3036309277466627E-3</v>
      </c>
      <c r="L40">
        <v>-8.7156463109906435E-3</v>
      </c>
      <c r="M40">
        <v>1.1970095021651471E-2</v>
      </c>
      <c r="N40">
        <v>7.0058143952778096E-8</v>
      </c>
      <c r="O40">
        <v>7.7099345374698203E-7</v>
      </c>
      <c r="P40">
        <v>6.1197978298102702E-2</v>
      </c>
      <c r="Q40">
        <v>5.4562062368025126</v>
      </c>
      <c r="R40">
        <v>1.6869889160997521E-7</v>
      </c>
      <c r="S40">
        <v>6.2067351221514727E-6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0.73801063048863047</v>
      </c>
      <c r="C41">
        <v>-0.75618424055621991</v>
      </c>
      <c r="D41">
        <v>1.5905150660935421</v>
      </c>
      <c r="E41">
        <v>0.73800003528594971</v>
      </c>
      <c r="F41">
        <v>-0.75599973648786545</v>
      </c>
      <c r="G41">
        <v>1.650510508894921</v>
      </c>
      <c r="H41">
        <v>0.74533146619796753</v>
      </c>
      <c r="I41">
        <v>-0.76500189304351807</v>
      </c>
      <c r="J41">
        <v>1.619101285934448</v>
      </c>
      <c r="K41">
        <v>7.3137313175114524E-3</v>
      </c>
      <c r="L41">
        <v>-8.691770002645316E-3</v>
      </c>
      <c r="M41">
        <v>1.16721701434066E-2</v>
      </c>
      <c r="N41">
        <v>7.3564515812307718E-8</v>
      </c>
      <c r="O41">
        <v>7.0010207831039395E-7</v>
      </c>
      <c r="P41">
        <v>5.9995442801378918E-2</v>
      </c>
      <c r="Q41">
        <v>5.4562544425154007</v>
      </c>
      <c r="R41">
        <v>1.686888359853089E-7</v>
      </c>
      <c r="S41">
        <v>5.7799101552797801E-6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0.73801101996181417</v>
      </c>
      <c r="C42">
        <v>-0.75619101778524078</v>
      </c>
      <c r="D42">
        <v>1.591685581276209</v>
      </c>
      <c r="E42">
        <v>0.73800003528594971</v>
      </c>
      <c r="F42">
        <v>-0.75599973648786545</v>
      </c>
      <c r="G42">
        <v>1.650510508894921</v>
      </c>
      <c r="H42">
        <v>0.745353102684021</v>
      </c>
      <c r="I42">
        <v>-0.76497083902359009</v>
      </c>
      <c r="J42">
        <v>1.6195147037506099</v>
      </c>
      <c r="K42">
        <v>7.3349793969040844E-3</v>
      </c>
      <c r="L42">
        <v>-8.6537282227033829E-3</v>
      </c>
      <c r="M42">
        <v>1.1365576729184699E-2</v>
      </c>
      <c r="N42">
        <v>7.6903792667337711E-8</v>
      </c>
      <c r="O42">
        <v>6.3256531745992106E-7</v>
      </c>
      <c r="P42">
        <v>5.8824927618712268E-2</v>
      </c>
      <c r="Q42">
        <v>5.4563014386668716</v>
      </c>
      <c r="R42">
        <v>1.6867837584200179E-7</v>
      </c>
      <c r="S42">
        <v>5.3452333537982856E-6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0.73801141145716942</v>
      </c>
      <c r="C43">
        <v>-0.75619784901541587</v>
      </c>
      <c r="D43">
        <v>1.592824925725409</v>
      </c>
      <c r="E43">
        <v>0.73800003528594971</v>
      </c>
      <c r="F43">
        <v>-0.75599973648786545</v>
      </c>
      <c r="G43">
        <v>1.650510508894921</v>
      </c>
      <c r="H43">
        <v>0.74537265300750732</v>
      </c>
      <c r="I43">
        <v>-0.76491957902908325</v>
      </c>
      <c r="J43">
        <v>1.619932174682617</v>
      </c>
      <c r="K43">
        <v>7.3541430581798286E-3</v>
      </c>
      <c r="L43">
        <v>-8.5955035123539414E-3</v>
      </c>
      <c r="M43">
        <v>1.108221488737016E-2</v>
      </c>
      <c r="N43">
        <v>8.0082540598880314E-8</v>
      </c>
      <c r="O43">
        <v>5.6824441818648097E-7</v>
      </c>
      <c r="P43">
        <v>5.7685583169511327E-2</v>
      </c>
      <c r="Q43">
        <v>5.4563472346107638</v>
      </c>
      <c r="R43">
        <v>1.6866759680433939E-7</v>
      </c>
      <c r="S43">
        <v>4.9052012159141306E-6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0.73801180465900273</v>
      </c>
      <c r="C44">
        <v>-0.75620472786980608</v>
      </c>
      <c r="D44">
        <v>1.59393392741219</v>
      </c>
      <c r="E44">
        <v>0.73800003528594971</v>
      </c>
      <c r="F44">
        <v>-0.75599973648786545</v>
      </c>
      <c r="G44">
        <v>1.650510508894921</v>
      </c>
      <c r="H44">
        <v>0.74536478519439697</v>
      </c>
      <c r="I44">
        <v>-0.76487559080123901</v>
      </c>
      <c r="J44">
        <v>1.620335698127747</v>
      </c>
      <c r="K44">
        <v>7.3458904430599992E-3</v>
      </c>
      <c r="L44">
        <v>-8.5445760761961864E-3</v>
      </c>
      <c r="M44">
        <v>1.080357317467495E-2</v>
      </c>
      <c r="N44">
        <v>8.3107044357433324E-8</v>
      </c>
      <c r="O44">
        <v>5.0700548426263481E-7</v>
      </c>
      <c r="P44">
        <v>5.6576581482730808E-2</v>
      </c>
      <c r="Q44">
        <v>5.4563918464726244</v>
      </c>
      <c r="R44">
        <v>1.6865660021680989E-7</v>
      </c>
      <c r="S44">
        <v>4.4622173961722834E-6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0.73801219926690953</v>
      </c>
      <c r="C45">
        <v>-0.75621164827649845</v>
      </c>
      <c r="D45">
        <v>1.5950133929604029</v>
      </c>
      <c r="E45">
        <v>0.73800003528594971</v>
      </c>
      <c r="F45">
        <v>-0.75599973648786545</v>
      </c>
      <c r="G45">
        <v>1.650510508894921</v>
      </c>
      <c r="H45">
        <v>0.74535673856735229</v>
      </c>
      <c r="I45">
        <v>-0.76483923196792603</v>
      </c>
      <c r="J45">
        <v>1.6207355260848999</v>
      </c>
      <c r="K45">
        <v>7.3374609826406534E-3</v>
      </c>
      <c r="L45">
        <v>-8.5013058648100159E-3</v>
      </c>
      <c r="M45">
        <v>1.053940635535389E-2</v>
      </c>
      <c r="N45">
        <v>8.5983340891715443E-8</v>
      </c>
      <c r="O45">
        <v>4.4872037885390631E-7</v>
      </c>
      <c r="P45">
        <v>5.5497115934517671E-2</v>
      </c>
      <c r="Q45">
        <v>5.4564352948134607</v>
      </c>
      <c r="R45">
        <v>1.6864544335970509E-7</v>
      </c>
      <c r="S45">
        <v>4.0185853752419456E-6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0.73801259499518124</v>
      </c>
      <c r="C46">
        <v>-0.75621860445592337</v>
      </c>
      <c r="D46">
        <v>1.596064107998266</v>
      </c>
      <c r="E46">
        <v>0.73800003528594971</v>
      </c>
      <c r="F46">
        <v>-0.75599973648786545</v>
      </c>
      <c r="G46">
        <v>1.650510508894921</v>
      </c>
      <c r="H46">
        <v>0.74535125494003296</v>
      </c>
      <c r="I46">
        <v>-0.76481223106384277</v>
      </c>
      <c r="J46">
        <v>1.621127843856812</v>
      </c>
      <c r="K46">
        <v>7.33159659201299E-3</v>
      </c>
      <c r="L46">
        <v>-8.4674236010123805E-3</v>
      </c>
      <c r="M46">
        <v>1.0285415741295489E-2</v>
      </c>
      <c r="N46">
        <v>8.8717226010004424E-8</v>
      </c>
      <c r="O46">
        <v>3.9326641099179938E-7</v>
      </c>
      <c r="P46">
        <v>5.4446400896654763E-2</v>
      </c>
      <c r="Q46">
        <v>5.4564776030178352</v>
      </c>
      <c r="R46">
        <v>1.6863419739665539E-7</v>
      </c>
      <c r="S46">
        <v>3.5765019583277112E-6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0.73801299157223188</v>
      </c>
      <c r="C47">
        <v>-0.75622559090872077</v>
      </c>
      <c r="D47">
        <v>1.597086837567198</v>
      </c>
      <c r="E47">
        <v>0.73800003528594971</v>
      </c>
      <c r="F47">
        <v>-0.75599973648786545</v>
      </c>
      <c r="G47">
        <v>1.650510508894921</v>
      </c>
      <c r="H47">
        <v>0.74535518884658813</v>
      </c>
      <c r="I47">
        <v>-0.76478564739227295</v>
      </c>
      <c r="J47">
        <v>1.621504426002502</v>
      </c>
      <c r="K47">
        <v>7.3351519000622867E-3</v>
      </c>
      <c r="L47">
        <v>-8.4339906474234505E-3</v>
      </c>
      <c r="M47">
        <v>1.003290479191832E-2</v>
      </c>
      <c r="N47">
        <v>9.1314257710806146E-8</v>
      </c>
      <c r="O47">
        <v>3.4052576292076248E-7</v>
      </c>
      <c r="P47">
        <v>5.3423671327722522E-2</v>
      </c>
      <c r="Q47">
        <v>5.4565187961831638</v>
      </c>
      <c r="R47">
        <v>1.6862294907160619E-7</v>
      </c>
      <c r="S47">
        <v>3.138051635193099E-6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0.7380133887400524</v>
      </c>
      <c r="C48">
        <v>-0.75623260240408763</v>
      </c>
      <c r="D48">
        <v>1.5980823265659609</v>
      </c>
      <c r="E48">
        <v>0.73800003528594971</v>
      </c>
      <c r="F48">
        <v>-0.75599973648786545</v>
      </c>
      <c r="G48">
        <v>1.650510508894921</v>
      </c>
      <c r="H48">
        <v>0.74536377191543579</v>
      </c>
      <c r="I48">
        <v>-0.76474684476852417</v>
      </c>
      <c r="J48">
        <v>1.621868252754211</v>
      </c>
      <c r="K48">
        <v>7.3433586235434056E-3</v>
      </c>
      <c r="L48">
        <v>-8.3883727554823206E-3</v>
      </c>
      <c r="M48">
        <v>9.7843951878684443E-3</v>
      </c>
      <c r="N48">
        <v>9.3779782384117993E-8</v>
      </c>
      <c r="O48">
        <v>2.9038536153436212E-7</v>
      </c>
      <c r="P48">
        <v>5.2428182328959412E-2</v>
      </c>
      <c r="Q48">
        <v>5.4565589003572619</v>
      </c>
      <c r="R48">
        <v>1.686117765881123E-7</v>
      </c>
      <c r="S48">
        <v>2.705201741319698E-6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0.73801378625367919</v>
      </c>
      <c r="C49">
        <v>-0.75623963396859606</v>
      </c>
      <c r="D49">
        <v>1.5990513002149651</v>
      </c>
      <c r="E49">
        <v>0.73800003528594971</v>
      </c>
      <c r="F49">
        <v>-0.75599973648786545</v>
      </c>
      <c r="G49">
        <v>1.650510508894921</v>
      </c>
      <c r="H49">
        <v>0.74536395072937012</v>
      </c>
      <c r="I49">
        <v>-0.76469820737838745</v>
      </c>
      <c r="J49">
        <v>1.6222192049026489</v>
      </c>
      <c r="K49">
        <v>7.3431634274745416E-3</v>
      </c>
      <c r="L49">
        <v>-8.3329559292600885E-3</v>
      </c>
      <c r="M49">
        <v>9.539321382140642E-3</v>
      </c>
      <c r="N49">
        <v>9.6118941916856215E-8</v>
      </c>
      <c r="O49">
        <v>2.42736733158111E-7</v>
      </c>
      <c r="P49">
        <v>5.1459208679955681E-2</v>
      </c>
      <c r="Q49">
        <v>5.4565979420155806</v>
      </c>
      <c r="R49">
        <v>1.6860073579760829E-7</v>
      </c>
      <c r="S49">
        <v>2.2797984377789852E-6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0.73801418388068885</v>
      </c>
      <c r="C50">
        <v>-0.7562466808754631</v>
      </c>
      <c r="D50">
        <v>1.5999944645303881</v>
      </c>
      <c r="E50">
        <v>0.73800003528594971</v>
      </c>
      <c r="F50">
        <v>-0.75599973648786545</v>
      </c>
      <c r="G50">
        <v>1.650510508894921</v>
      </c>
      <c r="H50">
        <v>0.74535632133483887</v>
      </c>
      <c r="I50">
        <v>-0.76463824510574341</v>
      </c>
      <c r="J50">
        <v>1.6225655078887939</v>
      </c>
      <c r="K50">
        <v>7.3351624346921218E-3</v>
      </c>
      <c r="L50">
        <v>-8.2662517582040573E-3</v>
      </c>
      <c r="M50">
        <v>9.3054743666136641E-3</v>
      </c>
      <c r="N50">
        <v>9.8336691900513529E-8</v>
      </c>
      <c r="O50">
        <v>1.9747575552564461E-7</v>
      </c>
      <c r="P50">
        <v>5.0516044364533157E-2</v>
      </c>
      <c r="Q50">
        <v>5.4566359477056494</v>
      </c>
      <c r="R50">
        <v>1.6858989442591899E-7</v>
      </c>
      <c r="S50">
        <v>1.863563463968793E-6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0.73801458140070608</v>
      </c>
      <c r="C51">
        <v>-0.75625373863425516</v>
      </c>
      <c r="D51">
        <v>1.6009125068010279</v>
      </c>
      <c r="E51">
        <v>0.73800003528594971</v>
      </c>
      <c r="F51">
        <v>-0.75599973648786545</v>
      </c>
      <c r="G51">
        <v>1.650510508894921</v>
      </c>
      <c r="H51">
        <v>0.74533849954605103</v>
      </c>
      <c r="I51">
        <v>-0.76457875967025757</v>
      </c>
      <c r="J51">
        <v>1.622904777526855</v>
      </c>
      <c r="K51">
        <v>7.3169715302268123E-3</v>
      </c>
      <c r="L51">
        <v>-8.2000635597624383E-3</v>
      </c>
      <c r="M51">
        <v>9.0800470783900522E-3</v>
      </c>
      <c r="N51">
        <v>1.004378165081476E-7</v>
      </c>
      <c r="O51">
        <v>1.5450248525006321E-7</v>
      </c>
      <c r="P51">
        <v>4.9598002093892417E-2</v>
      </c>
      <c r="Q51">
        <v>5.4566729438064057</v>
      </c>
      <c r="R51">
        <v>1.685792765332428E-7</v>
      </c>
      <c r="S51">
        <v>1.4580916778312659E-6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0.73801497860493193</v>
      </c>
      <c r="C52">
        <v>-0.75626080298100062</v>
      </c>
      <c r="D52">
        <v>1.601806096063108</v>
      </c>
      <c r="E52">
        <v>0.73800003528594971</v>
      </c>
      <c r="F52">
        <v>-0.75599973648786545</v>
      </c>
      <c r="G52">
        <v>1.650510508894921</v>
      </c>
      <c r="H52">
        <v>0.74531769752502441</v>
      </c>
      <c r="I52">
        <v>-0.76452189683914185</v>
      </c>
      <c r="J52">
        <v>1.6232341527938841</v>
      </c>
      <c r="K52">
        <v>7.295802941609808E-3</v>
      </c>
      <c r="L52">
        <v>-8.1365385958790393E-3</v>
      </c>
      <c r="M52">
        <v>8.8597668812095964E-3</v>
      </c>
      <c r="N52">
        <v>1.024269085103668E-7</v>
      </c>
      <c r="O52">
        <v>1.137209548751628E-7</v>
      </c>
      <c r="P52">
        <v>4.8704412831812822E-2</v>
      </c>
      <c r="Q52">
        <v>5.4567089563673976</v>
      </c>
      <c r="R52">
        <v>1.685689875463581E-7</v>
      </c>
      <c r="S52">
        <v>1.064849293823422E-6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0.73801537529568584</v>
      </c>
      <c r="C53">
        <v>-0.75626786986870065</v>
      </c>
      <c r="D53">
        <v>1.6026758835698041</v>
      </c>
      <c r="E53">
        <v>0.73800003528594971</v>
      </c>
      <c r="F53">
        <v>-0.75599973648786545</v>
      </c>
      <c r="G53">
        <v>1.650510508894921</v>
      </c>
      <c r="H53">
        <v>0.74529969692230225</v>
      </c>
      <c r="I53">
        <v>-0.76446294784545898</v>
      </c>
      <c r="J53">
        <v>1.6235548257827761</v>
      </c>
      <c r="K53">
        <v>7.2774383798412936E-3</v>
      </c>
      <c r="L53">
        <v>-8.0709694958382983E-3</v>
      </c>
      <c r="M53">
        <v>8.6454252184500202E-3</v>
      </c>
      <c r="N53">
        <v>1.0430840724495741E-7</v>
      </c>
      <c r="O53">
        <v>7.5039091829154358E-8</v>
      </c>
      <c r="P53">
        <v>4.7834625325117168E-2</v>
      </c>
      <c r="Q53">
        <v>5.4567440110028</v>
      </c>
      <c r="R53">
        <v>1.685590427114025E-7</v>
      </c>
      <c r="S53">
        <v>6.8517287643927901E-7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0.73801577128596829</v>
      </c>
      <c r="C54">
        <v>-0.75627493545822055</v>
      </c>
      <c r="D54">
        <v>1.603522503253382</v>
      </c>
      <c r="E54">
        <v>0.73800003528594971</v>
      </c>
      <c r="F54">
        <v>-0.75599973648786545</v>
      </c>
      <c r="G54">
        <v>1.650510508894921</v>
      </c>
      <c r="H54">
        <v>0.74528086185455322</v>
      </c>
      <c r="I54">
        <v>-0.76440244913101196</v>
      </c>
      <c r="J54">
        <v>1.6238653659820561</v>
      </c>
      <c r="K54">
        <v>7.2582420172314643E-3</v>
      </c>
      <c r="L54">
        <v>-8.0038940035123129E-3</v>
      </c>
      <c r="M54">
        <v>8.4352016008943931E-3</v>
      </c>
      <c r="N54">
        <v>1.060866086088907E-7</v>
      </c>
      <c r="O54">
        <v>3.8368468846528003E-8</v>
      </c>
      <c r="P54">
        <v>4.6988005641539043E-2</v>
      </c>
      <c r="Q54">
        <v>5.456778132823759</v>
      </c>
      <c r="R54">
        <v>1.6854948198918859E-7</v>
      </c>
      <c r="S54">
        <v>3.2026899602965659E-7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0.73801616639903311</v>
      </c>
      <c r="C55">
        <v>-0.75628199610954527</v>
      </c>
      <c r="D55">
        <v>1.6043465721785739</v>
      </c>
      <c r="E55">
        <v>0.73800003528594971</v>
      </c>
      <c r="F55">
        <v>-0.75599973648786545</v>
      </c>
      <c r="G55">
        <v>1.650510508894921</v>
      </c>
      <c r="H55">
        <v>0.74526089429855347</v>
      </c>
      <c r="I55">
        <v>-0.76434046030044556</v>
      </c>
      <c r="J55">
        <v>1.62416660785675</v>
      </c>
      <c r="K55">
        <v>7.2379158816167077E-3</v>
      </c>
      <c r="L55">
        <v>-7.9353729356450575E-3</v>
      </c>
      <c r="M55">
        <v>8.2295509033600833E-3</v>
      </c>
      <c r="N55">
        <v>1.077656408554617E-7</v>
      </c>
      <c r="O55">
        <v>3.6241976086870409E-9</v>
      </c>
      <c r="P55">
        <v>4.6163936716346887E-2</v>
      </c>
      <c r="Q55">
        <v>5.4568113463967771</v>
      </c>
      <c r="R55">
        <v>1.6854037144353739E-7</v>
      </c>
      <c r="S55">
        <v>-2.8785479314362719E-8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0.73801656046797781</v>
      </c>
      <c r="C56">
        <v>-0.75628904837338196</v>
      </c>
      <c r="D56">
        <v>1.605148690986322</v>
      </c>
      <c r="E56">
        <v>0.73800003528594971</v>
      </c>
      <c r="F56">
        <v>-0.75599973648786545</v>
      </c>
      <c r="G56">
        <v>1.650510508894921</v>
      </c>
      <c r="H56">
        <v>0.74523979425430298</v>
      </c>
      <c r="I56">
        <v>-0.76427650451660156</v>
      </c>
      <c r="J56">
        <v>1.624460816383362</v>
      </c>
      <c r="K56">
        <v>7.216460019702442E-3</v>
      </c>
      <c r="L56">
        <v>-7.8649305812192871E-3</v>
      </c>
      <c r="M56">
        <v>8.0303686229938886E-3</v>
      </c>
      <c r="N56">
        <v>1.093495161086366E-7</v>
      </c>
      <c r="O56">
        <v>-2.927518871764789E-8</v>
      </c>
      <c r="P56">
        <v>4.536181790859839E-2</v>
      </c>
      <c r="Q56">
        <v>5.4568436757199494</v>
      </c>
      <c r="R56">
        <v>1.6853171679986901E-7</v>
      </c>
      <c r="S56">
        <v>-3.6104242970810481E-7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0.73801695333534556</v>
      </c>
      <c r="C57">
        <v>-0.75629608898310052</v>
      </c>
      <c r="D57">
        <v>1.6059294443274099</v>
      </c>
      <c r="E57">
        <v>0.73800003528594971</v>
      </c>
      <c r="F57">
        <v>-0.75599973648786545</v>
      </c>
      <c r="G57">
        <v>1.650510508894921</v>
      </c>
      <c r="H57">
        <v>0.74521529674530029</v>
      </c>
      <c r="I57">
        <v>-0.76421219110488892</v>
      </c>
      <c r="J57">
        <v>1.624747157096863</v>
      </c>
      <c r="K57">
        <v>7.1916094975538192E-3</v>
      </c>
      <c r="L57">
        <v>-7.7941773096756872E-3</v>
      </c>
      <c r="M57">
        <v>7.8364606569634176E-3</v>
      </c>
      <c r="N57">
        <v>1.108421034956564E-7</v>
      </c>
      <c r="O57">
        <v>-6.0407904234338616E-8</v>
      </c>
      <c r="P57">
        <v>4.4581064567510431E-2</v>
      </c>
      <c r="Q57">
        <v>5.4568751442117893</v>
      </c>
      <c r="R57">
        <v>1.6852354904728359E-7</v>
      </c>
      <c r="S57">
        <v>-6.7568100576612962E-7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0.7380173448527404</v>
      </c>
      <c r="C58">
        <v>-0.75630311484699886</v>
      </c>
      <c r="D58">
        <v>1.606689401285722</v>
      </c>
      <c r="E58">
        <v>0.73800003528594971</v>
      </c>
      <c r="F58">
        <v>-0.75599973648786545</v>
      </c>
      <c r="G58">
        <v>1.650510508894921</v>
      </c>
      <c r="H58">
        <v>0.74518877267837524</v>
      </c>
      <c r="I58">
        <v>-0.76414662599563599</v>
      </c>
      <c r="J58">
        <v>1.62502658367157</v>
      </c>
      <c r="K58">
        <v>7.164735260639099E-3</v>
      </c>
      <c r="L58">
        <v>-7.7222200169604349E-3</v>
      </c>
      <c r="M58">
        <v>7.6484306211912489E-3</v>
      </c>
      <c r="N58">
        <v>1.122471406933556E-7</v>
      </c>
      <c r="O58">
        <v>-8.9849045981083009E-8</v>
      </c>
      <c r="P58">
        <v>4.3821107609199217E-2</v>
      </c>
      <c r="Q58">
        <v>5.4569057747084146</v>
      </c>
      <c r="R58">
        <v>1.68515913509526E-7</v>
      </c>
      <c r="S58">
        <v>-9.7200552529030635E-7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0.73801773488045608</v>
      </c>
      <c r="C59">
        <v>-0.75631012304087275</v>
      </c>
      <c r="D59">
        <v>1.6074291157910421</v>
      </c>
      <c r="E59">
        <v>0.73800003528594971</v>
      </c>
      <c r="F59">
        <v>-0.75599973648786545</v>
      </c>
      <c r="G59">
        <v>1.650510508894921</v>
      </c>
      <c r="H59">
        <v>0.74516212940216064</v>
      </c>
      <c r="I59">
        <v>-0.76407933235168457</v>
      </c>
      <c r="J59">
        <v>1.625299215316772</v>
      </c>
      <c r="K59">
        <v>7.1377446925022792E-3</v>
      </c>
      <c r="L59">
        <v>-7.6485827566628029E-3</v>
      </c>
      <c r="M59">
        <v>7.4660569908269192E-3</v>
      </c>
      <c r="N59">
        <v>1.1356824147767949E-7</v>
      </c>
      <c r="O59">
        <v>-1.176706887484613E-7</v>
      </c>
      <c r="P59">
        <v>4.3081393103879151E-2</v>
      </c>
      <c r="Q59">
        <v>5.4569355894662399</v>
      </c>
      <c r="R59">
        <v>1.6850882870012019E-7</v>
      </c>
      <c r="S59">
        <v>-1.24944294149499E-6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0.73801812328711691</v>
      </c>
      <c r="C60">
        <v>-0.7563171108008867</v>
      </c>
      <c r="D60">
        <v>1.6081491270214261</v>
      </c>
      <c r="E60">
        <v>0.73800003528594971</v>
      </c>
      <c r="F60">
        <v>-0.75599973648786545</v>
      </c>
      <c r="G60">
        <v>1.650510508894921</v>
      </c>
      <c r="H60">
        <v>0.74513524770736694</v>
      </c>
      <c r="I60">
        <v>-0.76401019096374512</v>
      </c>
      <c r="J60">
        <v>1.6255636215209961</v>
      </c>
      <c r="K60">
        <v>7.1105186152327082E-3</v>
      </c>
      <c r="L60">
        <v>-7.573147138770886E-3</v>
      </c>
      <c r="M60">
        <v>7.2875775961513964E-3</v>
      </c>
      <c r="N60">
        <v>1.1480892014859021E-7</v>
      </c>
      <c r="O60">
        <v>-1.4394201763856529E-7</v>
      </c>
      <c r="P60">
        <v>4.2361381873495141E-2</v>
      </c>
      <c r="Q60">
        <v>5.4569646101686553</v>
      </c>
      <c r="R60">
        <v>1.685022814168491E-7</v>
      </c>
      <c r="S60">
        <v>-1.50753975672026E-6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0.73801850994932749</v>
      </c>
      <c r="C61">
        <v>-0.75632407551672931</v>
      </c>
      <c r="D61">
        <v>1.608849959795247</v>
      </c>
      <c r="E61">
        <v>0.73800003528594971</v>
      </c>
      <c r="F61">
        <v>-0.75599973648786545</v>
      </c>
      <c r="G61">
        <v>1.650510508894921</v>
      </c>
      <c r="H61">
        <v>0.74510675668716431</v>
      </c>
      <c r="I61">
        <v>-0.76393842697143555</v>
      </c>
      <c r="J61">
        <v>1.625821113586426</v>
      </c>
      <c r="K61">
        <v>7.0816861500347938E-3</v>
      </c>
      <c r="L61">
        <v>-7.4951390539699236E-3</v>
      </c>
      <c r="M61">
        <v>7.1139809152556133E-3</v>
      </c>
      <c r="N61">
        <v>1.159725659949373E-7</v>
      </c>
      <c r="O61">
        <v>-1.687294437502374E-7</v>
      </c>
      <c r="P61">
        <v>4.166054909967376E-2</v>
      </c>
      <c r="Q61">
        <v>5.4569928579353801</v>
      </c>
      <c r="R61">
        <v>1.6849631346904651E-7</v>
      </c>
      <c r="S61">
        <v>-1.7459585615114231E-6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0.73801889475133697</v>
      </c>
      <c r="C62">
        <v>-0.75633101472504283</v>
      </c>
      <c r="D62">
        <v>1.6095321249530721</v>
      </c>
      <c r="E62">
        <v>0.73800003528594971</v>
      </c>
      <c r="F62">
        <v>-0.75599973648786545</v>
      </c>
      <c r="G62">
        <v>1.650510508894921</v>
      </c>
      <c r="H62">
        <v>0.74507498741149902</v>
      </c>
      <c r="I62">
        <v>-0.76386481523513794</v>
      </c>
      <c r="J62">
        <v>1.626071572303772</v>
      </c>
      <c r="K62">
        <v>7.0495783917214894E-3</v>
      </c>
      <c r="L62">
        <v>-7.4153340486300401E-3</v>
      </c>
      <c r="M62">
        <v>6.9448335135999786E-3</v>
      </c>
      <c r="N62">
        <v>1.170624590596248E-7</v>
      </c>
      <c r="O62">
        <v>-1.920967271917817E-7</v>
      </c>
      <c r="P62">
        <v>4.0978383941849161E-2</v>
      </c>
      <c r="Q62">
        <v>5.457020353333017</v>
      </c>
      <c r="R62">
        <v>1.684909220850406E-7</v>
      </c>
      <c r="S62">
        <v>-1.964474115820477E-6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0.73801927758471164</v>
      </c>
      <c r="C63">
        <v>-0.75633792610311601</v>
      </c>
      <c r="D63">
        <v>1.610196119729546</v>
      </c>
      <c r="E63">
        <v>0.73800003528594971</v>
      </c>
      <c r="F63">
        <v>-0.75599973648786545</v>
      </c>
      <c r="G63">
        <v>1.650510508894921</v>
      </c>
      <c r="H63">
        <v>0.74504107236862183</v>
      </c>
      <c r="I63">
        <v>-0.76379024982452393</v>
      </c>
      <c r="J63">
        <v>1.626315593719482</v>
      </c>
      <c r="K63">
        <v>7.0153278504149208E-3</v>
      </c>
      <c r="L63">
        <v>-7.3346268163314576E-3</v>
      </c>
      <c r="M63">
        <v>6.7804255821855008E-3</v>
      </c>
      <c r="N63">
        <v>1.180817716939231E-7</v>
      </c>
      <c r="O63">
        <v>-2.1410505146590711E-7</v>
      </c>
      <c r="P63">
        <v>4.0314389165374782E-2</v>
      </c>
      <c r="Q63">
        <v>5.4570471163868506</v>
      </c>
      <c r="R63">
        <v>1.6848613265008081E-7</v>
      </c>
      <c r="S63">
        <v>-2.162969128498886E-6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0.73801965834801997</v>
      </c>
      <c r="C64">
        <v>-0.75634480746283039</v>
      </c>
      <c r="D64">
        <v>1.610842428115516</v>
      </c>
      <c r="E64">
        <v>0.73800003528594971</v>
      </c>
      <c r="F64">
        <v>-0.75599973648786545</v>
      </c>
      <c r="G64">
        <v>1.650510508894921</v>
      </c>
      <c r="H64">
        <v>0.74500584602355957</v>
      </c>
      <c r="I64">
        <v>-0.76371520757675171</v>
      </c>
      <c r="J64">
        <v>1.6265531778335569</v>
      </c>
      <c r="K64">
        <v>6.9797690101843779E-3</v>
      </c>
      <c r="L64">
        <v>-7.2534947589416587E-3</v>
      </c>
      <c r="M64">
        <v>6.620459412432611E-3</v>
      </c>
      <c r="N64">
        <v>1.1903359165010841E-7</v>
      </c>
      <c r="O64">
        <v>-2.3481314359585781E-7</v>
      </c>
      <c r="P64">
        <v>3.9668080779404757E-2</v>
      </c>
      <c r="Q64">
        <v>5.457073166593557</v>
      </c>
      <c r="R64">
        <v>1.6848190452001249E-7</v>
      </c>
      <c r="S64">
        <v>-2.3414296546348702E-6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0.73802003694652585</v>
      </c>
      <c r="C65">
        <v>-0.7563516567448495</v>
      </c>
      <c r="D65">
        <v>1.6114715212105839</v>
      </c>
      <c r="E65">
        <v>0.73800003528594971</v>
      </c>
      <c r="F65">
        <v>-0.75599973648786545</v>
      </c>
      <c r="G65">
        <v>1.650510508894921</v>
      </c>
      <c r="H65">
        <v>0.74497050046920776</v>
      </c>
      <c r="I65">
        <v>-0.76364105939865112</v>
      </c>
      <c r="J65">
        <v>1.626784086227417</v>
      </c>
      <c r="K65">
        <v>6.944093980295607E-3</v>
      </c>
      <c r="L65">
        <v>-7.1733092915595709E-3</v>
      </c>
      <c r="M65">
        <v>6.4644068070482952E-3</v>
      </c>
      <c r="N65">
        <v>1.1992088544410251E-7</v>
      </c>
      <c r="O65">
        <v>-2.5427737804228912E-7</v>
      </c>
      <c r="P65">
        <v>3.9038987684336668E-2</v>
      </c>
      <c r="Q65">
        <v>5.4570985229335784</v>
      </c>
      <c r="R65">
        <v>1.684782791327999E-7</v>
      </c>
      <c r="S65">
        <v>-2.4999402483253761E-6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0.73802041329189239</v>
      </c>
      <c r="C66">
        <v>-0.75635847201304185</v>
      </c>
      <c r="D66">
        <v>1.612083857566343</v>
      </c>
      <c r="E66">
        <v>0.73800003528594971</v>
      </c>
      <c r="F66">
        <v>-0.75599973648786545</v>
      </c>
      <c r="G66">
        <v>1.650510508894921</v>
      </c>
      <c r="H66">
        <v>0.74493521451950073</v>
      </c>
      <c r="I66">
        <v>-0.76356619596481323</v>
      </c>
      <c r="J66">
        <v>1.627009272575378</v>
      </c>
      <c r="K66">
        <v>6.9084815885320783E-3</v>
      </c>
      <c r="L66">
        <v>-7.0924615432534921E-3</v>
      </c>
      <c r="M66">
        <v>6.3129393802789924E-3</v>
      </c>
      <c r="N66">
        <v>1.207465487595982E-7</v>
      </c>
      <c r="O66">
        <v>-2.7255186063612769E-7</v>
      </c>
      <c r="P66">
        <v>3.842665132857781E-2</v>
      </c>
      <c r="Q66">
        <v>5.4571232038839126</v>
      </c>
      <c r="R66">
        <v>1.6847521195406671E-7</v>
      </c>
      <c r="S66">
        <v>-2.6386788449031829E-6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0.73802078730189558</v>
      </c>
      <c r="C67">
        <v>-0.75636525144912736</v>
      </c>
      <c r="D67">
        <v>1.6126798835205081</v>
      </c>
      <c r="E67">
        <v>0.73800003528594971</v>
      </c>
      <c r="F67">
        <v>-0.75599973648786545</v>
      </c>
      <c r="G67">
        <v>1.650510508894921</v>
      </c>
      <c r="H67">
        <v>0.7448994517326355</v>
      </c>
      <c r="I67">
        <v>-0.76349061727523804</v>
      </c>
      <c r="J67">
        <v>1.627228379249573</v>
      </c>
      <c r="K67">
        <v>6.8723954045630808E-3</v>
      </c>
      <c r="L67">
        <v>-7.0109519172490966E-3</v>
      </c>
      <c r="M67">
        <v>6.1654249572358211E-3</v>
      </c>
      <c r="N67">
        <v>1.2151336270527219E-7</v>
      </c>
      <c r="O67">
        <v>-2.8968850540600499E-7</v>
      </c>
      <c r="P67">
        <v>3.7830625374412508E-2</v>
      </c>
      <c r="Q67">
        <v>5.4571472274310331</v>
      </c>
      <c r="R67">
        <v>1.684727307699196E-7</v>
      </c>
      <c r="S67">
        <v>-2.757911429535023E-6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0.73802115890014675</v>
      </c>
      <c r="C68">
        <v>-0.75637199334753935</v>
      </c>
      <c r="D68">
        <v>1.6132600335221801</v>
      </c>
      <c r="E68">
        <v>0.73800003528594971</v>
      </c>
      <c r="F68">
        <v>-0.75599973648786545</v>
      </c>
      <c r="G68">
        <v>1.650510508894921</v>
      </c>
      <c r="H68">
        <v>0.74486237764358521</v>
      </c>
      <c r="I68">
        <v>-0.76341408491134644</v>
      </c>
      <c r="J68">
        <v>1.627440929412842</v>
      </c>
      <c r="K68">
        <v>6.8350009725955951E-3</v>
      </c>
      <c r="L68">
        <v>-6.928542349375566E-3</v>
      </c>
      <c r="M68">
        <v>6.0211194666734968E-3</v>
      </c>
      <c r="N68">
        <v>1.22224024234896E-7</v>
      </c>
      <c r="O68">
        <v>-3.0573714671078278E-7</v>
      </c>
      <c r="P68">
        <v>3.725047537274051E-2</v>
      </c>
      <c r="Q68">
        <v>5.4571706110833356</v>
      </c>
      <c r="R68">
        <v>1.6847080823945149E-7</v>
      </c>
      <c r="S68">
        <v>-2.8579865674247888E-6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0.73802152801582421</v>
      </c>
      <c r="C69">
        <v>-0.75637869611049513</v>
      </c>
      <c r="D69">
        <v>1.613824730448465</v>
      </c>
      <c r="E69">
        <v>0.73800003528594971</v>
      </c>
      <c r="F69">
        <v>-0.75599973648786545</v>
      </c>
      <c r="G69">
        <v>1.650510508894921</v>
      </c>
      <c r="H69">
        <v>0.74482464790344238</v>
      </c>
      <c r="I69">
        <v>-0.76333671808242798</v>
      </c>
      <c r="J69">
        <v>1.6276484727859499</v>
      </c>
      <c r="K69">
        <v>6.79695395084845E-3</v>
      </c>
      <c r="L69">
        <v>-6.8453523568476893E-3</v>
      </c>
      <c r="M69">
        <v>5.8813125134111743E-3</v>
      </c>
      <c r="N69">
        <v>1.228811421505327E-7</v>
      </c>
      <c r="O69">
        <v>-3.2074560185613171E-7</v>
      </c>
      <c r="P69">
        <v>3.6685778446455368E-2</v>
      </c>
      <c r="Q69">
        <v>5.4571933718835961</v>
      </c>
      <c r="R69">
        <v>1.6846943729942331E-7</v>
      </c>
      <c r="S69">
        <v>-2.9393297192774019E-6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0.73802189458341461</v>
      </c>
      <c r="C70">
        <v>-0.75638535824326281</v>
      </c>
      <c r="D70">
        <v>1.6143743859126749</v>
      </c>
      <c r="E70">
        <v>0.73800003528594971</v>
      </c>
      <c r="F70">
        <v>-0.75599973648786545</v>
      </c>
      <c r="G70">
        <v>1.650510508894921</v>
      </c>
      <c r="H70">
        <v>0.7447856068611145</v>
      </c>
      <c r="I70">
        <v>-0.76325911283493042</v>
      </c>
      <c r="J70">
        <v>1.6278507709503169</v>
      </c>
      <c r="K70">
        <v>6.7575986933718912E-3</v>
      </c>
      <c r="L70">
        <v>-6.7619782497949643E-3</v>
      </c>
      <c r="M70">
        <v>5.7455124914693734E-3</v>
      </c>
      <c r="N70">
        <v>1.2348724731658931E-7</v>
      </c>
      <c r="O70">
        <v>-3.3475976879415731E-7</v>
      </c>
      <c r="P70">
        <v>3.6136122982246111E-2</v>
      </c>
      <c r="Q70">
        <v>5.4572155264211784</v>
      </c>
      <c r="R70">
        <v>1.6846858228225511E-7</v>
      </c>
      <c r="S70">
        <v>-3.002437524421891E-6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0.73802225854246095</v>
      </c>
      <c r="C71">
        <v>-0.75639197834962069</v>
      </c>
      <c r="D71">
        <v>1.6149094005643261</v>
      </c>
      <c r="E71">
        <v>0.73800003528594971</v>
      </c>
      <c r="F71">
        <v>-0.75599973648786545</v>
      </c>
      <c r="G71">
        <v>1.650510508894921</v>
      </c>
      <c r="H71">
        <v>0.74474608898162842</v>
      </c>
      <c r="I71">
        <v>-0.76318097114562988</v>
      </c>
      <c r="J71">
        <v>1.6280475854873659</v>
      </c>
      <c r="K71">
        <v>6.7177696684734833E-3</v>
      </c>
      <c r="L71">
        <v>-6.6781222265769316E-3</v>
      </c>
      <c r="M71">
        <v>5.6132345388615326E-3</v>
      </c>
      <c r="N71">
        <v>1.2404477200966821E-7</v>
      </c>
      <c r="O71">
        <v>-3.4782367608343629E-7</v>
      </c>
      <c r="P71">
        <v>3.5601108330594933E-2</v>
      </c>
      <c r="Q71">
        <v>5.4572370908438517</v>
      </c>
      <c r="R71">
        <v>1.6846825406091619E-7</v>
      </c>
      <c r="S71">
        <v>-3.0478719656734991E-6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0.73802261983732176</v>
      </c>
      <c r="C72">
        <v>-0.75639855512749965</v>
      </c>
      <c r="D72">
        <v>1.615430164381161</v>
      </c>
      <c r="E72">
        <v>0.73800003528594971</v>
      </c>
      <c r="F72">
        <v>-0.75599973648786545</v>
      </c>
      <c r="G72">
        <v>1.650510508894921</v>
      </c>
      <c r="H72">
        <v>0.74470561742782593</v>
      </c>
      <c r="I72">
        <v>-0.76310253143310547</v>
      </c>
      <c r="J72">
        <v>1.628238439559937</v>
      </c>
      <c r="K72">
        <v>6.6769900405243554E-3</v>
      </c>
      <c r="L72">
        <v>-6.5940228873164752E-3</v>
      </c>
      <c r="M72">
        <v>5.4837619393837134E-3</v>
      </c>
      <c r="N72">
        <v>1.2455607190098311E-7</v>
      </c>
      <c r="O72">
        <v>-3.5997958014455378E-7</v>
      </c>
      <c r="P72">
        <v>3.508034451375952E-2</v>
      </c>
      <c r="Q72">
        <v>5.4572580808695426</v>
      </c>
      <c r="R72">
        <v>1.6846840703133031E-7</v>
      </c>
      <c r="S72">
        <v>-3.0762545256027061E-6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0.73802297841693676</v>
      </c>
      <c r="C73">
        <v>-0.7564050873648005</v>
      </c>
      <c r="D73">
        <v>1.61593705695339</v>
      </c>
      <c r="E73">
        <v>0.73800003528594971</v>
      </c>
      <c r="F73">
        <v>-0.75599973648786545</v>
      </c>
      <c r="G73">
        <v>1.650510508894921</v>
      </c>
      <c r="H73">
        <v>0.74466472864151001</v>
      </c>
      <c r="I73">
        <v>-0.76302367448806763</v>
      </c>
      <c r="J73">
        <v>1.628425240516663</v>
      </c>
      <c r="K73">
        <v>6.6357962512136881E-3</v>
      </c>
      <c r="L73">
        <v>-6.5095611661990524E-3</v>
      </c>
      <c r="M73">
        <v>5.3587685521312434E-3</v>
      </c>
      <c r="N73">
        <v>1.250234160643515E-7</v>
      </c>
      <c r="O73">
        <v>-3.7126802920894869E-7</v>
      </c>
      <c r="P73">
        <v>3.4573451941530393E-2</v>
      </c>
      <c r="Q73">
        <v>5.4572785117977869</v>
      </c>
      <c r="R73">
        <v>1.6846904140332971E-7</v>
      </c>
      <c r="S73">
        <v>-3.0882602748417689E-6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0.73802333423460054</v>
      </c>
      <c r="C74">
        <v>-0.75641157393538228</v>
      </c>
      <c r="D74">
        <v>1.6164304477603679</v>
      </c>
      <c r="E74">
        <v>0.73800003528594971</v>
      </c>
      <c r="F74">
        <v>-0.75599973648786545</v>
      </c>
      <c r="G74">
        <v>1.650510508894921</v>
      </c>
      <c r="H74">
        <v>0.74462348222732544</v>
      </c>
      <c r="I74">
        <v>-0.76294481754302979</v>
      </c>
      <c r="J74">
        <v>1.6286065578460689</v>
      </c>
      <c r="K74">
        <v>6.5942479035302481E-3</v>
      </c>
      <c r="L74">
        <v>-6.4251544030354824E-3</v>
      </c>
      <c r="M74">
        <v>5.2365965954106466E-3</v>
      </c>
      <c r="N74">
        <v>1.2544899496980119E-7</v>
      </c>
      <c r="O74">
        <v>-3.8172791283486157E-7</v>
      </c>
      <c r="P74">
        <v>3.4080061134552857E-2</v>
      </c>
      <c r="Q74">
        <v>5.4572983985205248</v>
      </c>
      <c r="R74">
        <v>1.684701306564618E-7</v>
      </c>
      <c r="S74">
        <v>-3.0846120786524869E-6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0.73802368724774647</v>
      </c>
      <c r="C75">
        <v>-0.75641801379521323</v>
      </c>
      <c r="D75">
        <v>1.6169106964398989</v>
      </c>
      <c r="E75">
        <v>0.73800003528594971</v>
      </c>
      <c r="F75">
        <v>-0.75599973648786545</v>
      </c>
      <c r="G75">
        <v>1.650510508894921</v>
      </c>
      <c r="H75">
        <v>0.74458163976669312</v>
      </c>
      <c r="I75">
        <v>-0.76286560297012329</v>
      </c>
      <c r="J75">
        <v>1.6287828683853149</v>
      </c>
      <c r="K75">
        <v>6.552106575793637E-3</v>
      </c>
      <c r="L75">
        <v>-6.3404450428884429E-3</v>
      </c>
      <c r="M75">
        <v>5.117501689821724E-3</v>
      </c>
      <c r="N75">
        <v>1.258349240362833E-7</v>
      </c>
      <c r="O75">
        <v>-3.9139656471398609E-7</v>
      </c>
      <c r="P75">
        <v>3.3599812455021423E-2</v>
      </c>
      <c r="Q75">
        <v>5.4573177555332988</v>
      </c>
      <c r="R75">
        <v>1.6847163618438629E-7</v>
      </c>
      <c r="S75">
        <v>-3.0660747215870551E-6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0.73802403741773615</v>
      </c>
      <c r="C76">
        <v>-0.75642440597867555</v>
      </c>
      <c r="D76">
        <v>1.617378153050379</v>
      </c>
      <c r="E76">
        <v>0.73800003528594971</v>
      </c>
      <c r="F76">
        <v>-0.75599973648786545</v>
      </c>
      <c r="G76">
        <v>1.650510508894921</v>
      </c>
      <c r="H76">
        <v>0.74453920125961304</v>
      </c>
      <c r="I76">
        <v>-0.7627866268157959</v>
      </c>
      <c r="J76">
        <v>1.6289545297622681</v>
      </c>
      <c r="K76">
        <v>6.5093722635483084E-3</v>
      </c>
      <c r="L76">
        <v>-6.256029172507116E-3</v>
      </c>
      <c r="M76">
        <v>5.0016261390841699E-3</v>
      </c>
      <c r="N76">
        <v>1.2618323252944211E-7</v>
      </c>
      <c r="O76">
        <v>-4.003097888727325E-7</v>
      </c>
      <c r="P76">
        <v>3.3132355844542223E-2</v>
      </c>
      <c r="Q76">
        <v>5.4573365969455114</v>
      </c>
      <c r="R76">
        <v>1.6847355480353881E-7</v>
      </c>
      <c r="S76">
        <v>-3.0334492188939049E-6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0.73802438470965837</v>
      </c>
      <c r="C77">
        <v>-0.75643074959502177</v>
      </c>
      <c r="D77">
        <v>1.617833158325946</v>
      </c>
      <c r="E77">
        <v>0.73800003528594971</v>
      </c>
      <c r="F77">
        <v>-0.75599973648786545</v>
      </c>
      <c r="G77">
        <v>1.650510508894921</v>
      </c>
      <c r="H77">
        <v>0.74449670314788818</v>
      </c>
      <c r="I77">
        <v>-0.76270806789398193</v>
      </c>
      <c r="J77">
        <v>1.6291220188140869</v>
      </c>
      <c r="K77">
        <v>6.4665814028723734E-3</v>
      </c>
      <c r="L77">
        <v>-6.172085615160805E-3</v>
      </c>
      <c r="M77">
        <v>4.8892371916711141E-3</v>
      </c>
      <c r="N77">
        <v>1.2649588887470031E-7</v>
      </c>
      <c r="O77">
        <v>-4.0850194138464252E-7</v>
      </c>
      <c r="P77">
        <v>3.267735056897525E-2</v>
      </c>
      <c r="Q77">
        <v>5.4573549364907761</v>
      </c>
      <c r="R77">
        <v>1.6847581721601829E-7</v>
      </c>
      <c r="S77">
        <v>-2.9875671518658688E-6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0.73802472909213424</v>
      </c>
      <c r="C78">
        <v>-0.75643704382497423</v>
      </c>
      <c r="D78">
        <v>1.6182760439248449</v>
      </c>
      <c r="E78">
        <v>0.73800003528594971</v>
      </c>
      <c r="F78">
        <v>-0.75599973648786545</v>
      </c>
      <c r="G78">
        <v>1.650510508894921</v>
      </c>
      <c r="H78">
        <v>0.7444537878036499</v>
      </c>
      <c r="I78">
        <v>-0.76262933015823364</v>
      </c>
      <c r="J78">
        <v>1.629284739494324</v>
      </c>
      <c r="K78">
        <v>6.4233763589848234E-3</v>
      </c>
      <c r="L78">
        <v>-6.0880183043654501E-3</v>
      </c>
      <c r="M78">
        <v>4.7795347951382627E-3</v>
      </c>
      <c r="N78">
        <v>1.2677477179146021E-7</v>
      </c>
      <c r="O78">
        <v>-4.1600595501734011E-7</v>
      </c>
      <c r="P78">
        <v>3.2234464970076093E-2</v>
      </c>
      <c r="Q78">
        <v>5.4573727875369631</v>
      </c>
      <c r="R78">
        <v>1.6847843537282081E-7</v>
      </c>
      <c r="S78">
        <v>-2.9292851643644698E-6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0.73802507053712951</v>
      </c>
      <c r="C79">
        <v>-0.75644328791746562</v>
      </c>
      <c r="D79">
        <v>1.6187071326711699</v>
      </c>
      <c r="E79">
        <v>0.73800003528594971</v>
      </c>
      <c r="F79">
        <v>-0.75599973648786545</v>
      </c>
      <c r="G79">
        <v>1.650510508894921</v>
      </c>
      <c r="H79">
        <v>0.74441069364547729</v>
      </c>
      <c r="I79">
        <v>-0.7625504732131958</v>
      </c>
      <c r="J79">
        <v>1.6294430494308469</v>
      </c>
      <c r="K79">
        <v>6.3799955424405086E-3</v>
      </c>
      <c r="L79">
        <v>-6.0038867968843501E-3</v>
      </c>
      <c r="M79">
        <v>4.6726780053445438E-3</v>
      </c>
      <c r="N79">
        <v>1.2702168250555701E-7</v>
      </c>
      <c r="O79">
        <v>-4.2285345913661843E-7</v>
      </c>
      <c r="P79">
        <v>3.1803376223750623E-2</v>
      </c>
      <c r="Q79">
        <v>5.4573901630958863</v>
      </c>
      <c r="R79">
        <v>1.684813880942215E-7</v>
      </c>
      <c r="S79">
        <v>-2.859479563605601E-6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0.73802540901977753</v>
      </c>
      <c r="C80">
        <v>-0.7564494811865079</v>
      </c>
      <c r="D80">
        <v>1.619126738790172</v>
      </c>
      <c r="E80">
        <v>0.73800003528594971</v>
      </c>
      <c r="F80">
        <v>-0.75599973648786545</v>
      </c>
      <c r="G80">
        <v>1.650510508894921</v>
      </c>
      <c r="H80">
        <v>0.74436765909194946</v>
      </c>
      <c r="I80">
        <v>-0.76247161626815796</v>
      </c>
      <c r="J80">
        <v>1.629597067832947</v>
      </c>
      <c r="K80">
        <v>6.3366773627535622E-3</v>
      </c>
      <c r="L80">
        <v>-5.9198102277433504E-3</v>
      </c>
      <c r="M80">
        <v>4.5685927488177116E-3</v>
      </c>
      <c r="N80">
        <v>1.27238359182158E-7</v>
      </c>
      <c r="O80">
        <v>-4.2907476860420962E-7</v>
      </c>
      <c r="P80">
        <v>3.1383770104748798E-2</v>
      </c>
      <c r="Q80">
        <v>5.4574070758327728</v>
      </c>
      <c r="R80">
        <v>1.6848462183638449E-7</v>
      </c>
      <c r="S80">
        <v>-2.7790411362340502E-6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0.73802574451820691</v>
      </c>
      <c r="C81">
        <v>-0.75645562300819247</v>
      </c>
      <c r="D81">
        <v>1.6195351681372969</v>
      </c>
      <c r="E81">
        <v>0.73800003528594971</v>
      </c>
      <c r="F81">
        <v>-0.75599973648786545</v>
      </c>
      <c r="G81">
        <v>1.650510508894921</v>
      </c>
      <c r="H81">
        <v>0.74432367086410522</v>
      </c>
      <c r="I81">
        <v>-0.76239299774169922</v>
      </c>
      <c r="J81">
        <v>1.6297475099563601</v>
      </c>
      <c r="K81">
        <v>6.2924085309260516E-3</v>
      </c>
      <c r="L81">
        <v>-5.8360269162780476E-3</v>
      </c>
      <c r="M81">
        <v>4.4678061468930164E-3</v>
      </c>
      <c r="N81">
        <v>1.2742646959829071E-7</v>
      </c>
      <c r="O81">
        <v>-4.3469896104930678E-7</v>
      </c>
      <c r="P81">
        <v>3.097534075762387E-2</v>
      </c>
      <c r="Q81">
        <v>5.457423538075532</v>
      </c>
      <c r="R81">
        <v>1.6848812243230869E-7</v>
      </c>
      <c r="S81">
        <v>-2.6888700543703649E-6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0.73802607701337519</v>
      </c>
      <c r="C82">
        <v>-0.75646171281781005</v>
      </c>
      <c r="D82">
        <v>1.619932718421125</v>
      </c>
      <c r="E82">
        <v>0.73800003528594971</v>
      </c>
      <c r="F82">
        <v>-0.75599973648786545</v>
      </c>
      <c r="G82">
        <v>1.650510508894921</v>
      </c>
      <c r="H82">
        <v>0.74427986145019531</v>
      </c>
      <c r="I82">
        <v>-0.76231461763381958</v>
      </c>
      <c r="J82">
        <v>1.6298937797546389</v>
      </c>
      <c r="K82">
        <v>6.2483215242612467E-3</v>
      </c>
      <c r="L82">
        <v>-5.7525367396060734E-3</v>
      </c>
      <c r="M82">
        <v>4.3695390299476333E-3</v>
      </c>
      <c r="N82">
        <v>1.275876082562633E-7</v>
      </c>
      <c r="O82">
        <v>-4.397539272726902E-7</v>
      </c>
      <c r="P82">
        <v>3.057779047379627E-2</v>
      </c>
      <c r="Q82">
        <v>5.4574395618237128</v>
      </c>
      <c r="R82">
        <v>1.6849185094813809E-7</v>
      </c>
      <c r="S82">
        <v>-2.589871097327574E-6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0.73802640648891216</v>
      </c>
      <c r="C83">
        <v>-0.75646775010709155</v>
      </c>
      <c r="D83">
        <v>1.6203196794203689</v>
      </c>
      <c r="E83">
        <v>0.73800003528594971</v>
      </c>
      <c r="F83">
        <v>-0.75599973648786545</v>
      </c>
      <c r="G83">
        <v>1.650510508894921</v>
      </c>
      <c r="H83">
        <v>0.74423545598983765</v>
      </c>
      <c r="I83">
        <v>-0.76223623752593994</v>
      </c>
      <c r="J83">
        <v>1.6300356388092041</v>
      </c>
      <c r="K83">
        <v>6.2036414705800569E-3</v>
      </c>
      <c r="L83">
        <v>-5.6691011339136121E-3</v>
      </c>
      <c r="M83">
        <v>4.2733747339736006E-3</v>
      </c>
      <c r="N83">
        <v>1.27723294607307E-7</v>
      </c>
      <c r="O83">
        <v>-4.4426640943839862E-7</v>
      </c>
      <c r="P83">
        <v>3.0190829474552091E-2</v>
      </c>
      <c r="Q83">
        <v>5.4574551587571642</v>
      </c>
      <c r="R83">
        <v>1.6849578904909459E-7</v>
      </c>
      <c r="S83">
        <v>-2.4829489574881819E-6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0.73802673293096865</v>
      </c>
      <c r="C84">
        <v>-0.75647373442155974</v>
      </c>
      <c r="D84">
        <v>1.620696333195099</v>
      </c>
      <c r="E84">
        <v>0.73800003528594971</v>
      </c>
      <c r="F84">
        <v>-0.75599973648786545</v>
      </c>
      <c r="G84">
        <v>1.650510508894921</v>
      </c>
      <c r="H84">
        <v>0.74419111013412476</v>
      </c>
      <c r="I84">
        <v>-0.76215815544128418</v>
      </c>
      <c r="J84">
        <v>1.6301741600036621</v>
      </c>
      <c r="K84">
        <v>6.1590240083821968E-3</v>
      </c>
      <c r="L84">
        <v>-5.5860179560671694E-3</v>
      </c>
      <c r="M84">
        <v>4.1802126449697052E-3</v>
      </c>
      <c r="N84">
        <v>1.2783499503399301E-7</v>
      </c>
      <c r="O84">
        <v>-4.4826207057369061E-7</v>
      </c>
      <c r="P84">
        <v>2.9814175699821369E-2</v>
      </c>
      <c r="Q84">
        <v>5.4574703402447584</v>
      </c>
      <c r="R84">
        <v>1.6849990021994281E-7</v>
      </c>
      <c r="S84">
        <v>-2.3690038577433951E-6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0.73802705632807242</v>
      </c>
      <c r="C85">
        <v>-0.75647966535798894</v>
      </c>
      <c r="D85">
        <v>1.6210629542923369</v>
      </c>
      <c r="E85">
        <v>0.73800003528594971</v>
      </c>
      <c r="F85">
        <v>-0.75599973648786545</v>
      </c>
      <c r="G85">
        <v>1.650510508894921</v>
      </c>
      <c r="H85">
        <v>0.74414712190628052</v>
      </c>
      <c r="I85">
        <v>-0.76208055019378662</v>
      </c>
      <c r="J85">
        <v>1.630308985710144</v>
      </c>
      <c r="K85">
        <v>6.1147671475549892E-3</v>
      </c>
      <c r="L85">
        <v>-5.503465833699317E-3</v>
      </c>
      <c r="M85">
        <v>4.0895262588158676E-3</v>
      </c>
      <c r="N85">
        <v>1.2792409864736951E-7</v>
      </c>
      <c r="O85">
        <v>-4.5176549501313451E-7</v>
      </c>
      <c r="P85">
        <v>2.9447554602583859E-2</v>
      </c>
      <c r="Q85">
        <v>5.4574851173524834</v>
      </c>
      <c r="R85">
        <v>1.6850416407643289E-7</v>
      </c>
      <c r="S85">
        <v>-2.248927350786369E-6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0.73802737667098961</v>
      </c>
      <c r="C86">
        <v>-0.75648554256197087</v>
      </c>
      <c r="D86">
        <v>1.6214198099461681</v>
      </c>
      <c r="E86">
        <v>0.73800003528594971</v>
      </c>
      <c r="F86">
        <v>-0.75599973648786545</v>
      </c>
      <c r="G86">
        <v>1.650510508894921</v>
      </c>
      <c r="H86">
        <v>0.74410229921340942</v>
      </c>
      <c r="I86">
        <v>-0.76200300455093384</v>
      </c>
      <c r="J86">
        <v>1.6304401159286499</v>
      </c>
      <c r="K86">
        <v>6.0696787811717057E-3</v>
      </c>
      <c r="L86">
        <v>-5.4210273291790401E-3</v>
      </c>
      <c r="M86">
        <v>4.0011511975217573E-3</v>
      </c>
      <c r="N86">
        <v>1.2799192905532661E-7</v>
      </c>
      <c r="O86">
        <v>-4.5480026744648677E-7</v>
      </c>
      <c r="P86">
        <v>2.9090698948752491E-2</v>
      </c>
      <c r="Q86">
        <v>5.4574995008515597</v>
      </c>
      <c r="R86">
        <v>1.6850855728112179E-7</v>
      </c>
      <c r="S86">
        <v>-2.123598402228988E-6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0.73802769395259393</v>
      </c>
      <c r="C87">
        <v>-0.75649136572558029</v>
      </c>
      <c r="D87">
        <v>1.621767160272539</v>
      </c>
      <c r="E87">
        <v>0.73800003528594971</v>
      </c>
      <c r="F87">
        <v>-0.75599973648786545</v>
      </c>
      <c r="G87">
        <v>1.650510508894921</v>
      </c>
      <c r="H87">
        <v>0.74405795335769653</v>
      </c>
      <c r="I87">
        <v>-0.76192599534988403</v>
      </c>
      <c r="J87">
        <v>1.630567312240601</v>
      </c>
      <c r="K87">
        <v>6.0250701967352596E-3</v>
      </c>
      <c r="L87">
        <v>-5.3391790568102504E-3</v>
      </c>
      <c r="M87">
        <v>3.9146890429595524E-3</v>
      </c>
      <c r="N87">
        <v>1.2803975613095991E-7</v>
      </c>
      <c r="O87">
        <v>-4.5738899978609032E-7</v>
      </c>
      <c r="P87">
        <v>2.8743348622382259E-2</v>
      </c>
      <c r="Q87">
        <v>5.4575135012263312</v>
      </c>
      <c r="R87">
        <v>1.685130362694132E-7</v>
      </c>
      <c r="S87">
        <v>-1.9938796704719522E-6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0.73802800816774261</v>
      </c>
      <c r="C88">
        <v>-0.75649713458513546</v>
      </c>
      <c r="D88">
        <v>1.622105258458848</v>
      </c>
      <c r="E88">
        <v>0.73800003528594971</v>
      </c>
      <c r="F88">
        <v>-0.75599973648786545</v>
      </c>
      <c r="G88">
        <v>1.650510508894921</v>
      </c>
      <c r="H88">
        <v>0.74401330947875977</v>
      </c>
      <c r="I88">
        <v>-0.76184928417205811</v>
      </c>
      <c r="J88">
        <v>1.6306918859481809</v>
      </c>
      <c r="K88">
        <v>5.9801665185735819E-3</v>
      </c>
      <c r="L88">
        <v>-5.2576823584564716E-3</v>
      </c>
      <c r="M88">
        <v>3.831295359583597E-3</v>
      </c>
      <c r="N88">
        <v>1.2806877891513579E-7</v>
      </c>
      <c r="O88">
        <v>-4.5955336935854518E-7</v>
      </c>
      <c r="P88">
        <v>2.8405250436072779E-2</v>
      </c>
      <c r="Q88">
        <v>5.4575271286818738</v>
      </c>
      <c r="R88">
        <v>1.685175960675078E-7</v>
      </c>
      <c r="S88">
        <v>-1.860614098630858E-6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0.73802831931315493</v>
      </c>
      <c r="C89">
        <v>-0.75650284891905295</v>
      </c>
      <c r="D89">
        <v>1.622434350948504</v>
      </c>
      <c r="E89">
        <v>0.73800003528594971</v>
      </c>
      <c r="F89">
        <v>-0.75599973648786545</v>
      </c>
      <c r="G89">
        <v>1.650510508894921</v>
      </c>
      <c r="H89">
        <v>0.74396908283233643</v>
      </c>
      <c r="I89">
        <v>-0.76177281141281128</v>
      </c>
      <c r="J89">
        <v>1.630812883377075</v>
      </c>
      <c r="K89">
        <v>5.935682986564772E-3</v>
      </c>
      <c r="L89">
        <v>-5.1764773741995729E-3</v>
      </c>
      <c r="M89">
        <v>3.7498648836433719E-3</v>
      </c>
      <c r="N89">
        <v>1.280801493752648E-7</v>
      </c>
      <c r="O89">
        <v>-4.6131415443184659E-7</v>
      </c>
      <c r="P89">
        <v>2.8076157946416599E-2</v>
      </c>
      <c r="Q89">
        <v>5.4575403931513904</v>
      </c>
      <c r="R89">
        <v>1.685221829800243E-7</v>
      </c>
      <c r="S89">
        <v>-1.724621708945046E-6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0.73802862738730157</v>
      </c>
      <c r="C90">
        <v>-0.75650850854578899</v>
      </c>
      <c r="D90">
        <v>1.622754677620553</v>
      </c>
      <c r="E90">
        <v>0.73800003528594971</v>
      </c>
      <c r="F90">
        <v>-0.75599973648786545</v>
      </c>
      <c r="G90">
        <v>1.650510508894921</v>
      </c>
      <c r="H90">
        <v>0.74392431974411011</v>
      </c>
      <c r="I90">
        <v>-0.76169711351394653</v>
      </c>
      <c r="J90">
        <v>1.63093090057373</v>
      </c>
      <c r="K90">
        <v>5.8906659100003136E-3</v>
      </c>
      <c r="L90">
        <v>-5.0961002758010956E-3</v>
      </c>
      <c r="M90">
        <v>3.6708461099523859E-3</v>
      </c>
      <c r="N90">
        <v>1.2807494309541309E-7</v>
      </c>
      <c r="O90">
        <v>-4.6269126996456578E-7</v>
      </c>
      <c r="P90">
        <v>2.7755831274367981E-2</v>
      </c>
      <c r="Q90">
        <v>5.457553304303568</v>
      </c>
      <c r="R90">
        <v>1.685268123069461E-7</v>
      </c>
      <c r="S90">
        <v>-1.5866967240136211E-6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0.73802893239029632</v>
      </c>
      <c r="C91">
        <v>-0.75651411332186858</v>
      </c>
      <c r="D91">
        <v>1.6230664719645309</v>
      </c>
      <c r="E91">
        <v>0.73800003528594971</v>
      </c>
      <c r="F91">
        <v>-0.75599973648786545</v>
      </c>
      <c r="G91">
        <v>1.650510508894921</v>
      </c>
      <c r="H91">
        <v>0.74387967586517334</v>
      </c>
      <c r="I91">
        <v>-0.76162165403366089</v>
      </c>
      <c r="J91">
        <v>1.631044864654541</v>
      </c>
      <c r="K91">
        <v>5.8457709230814734E-3</v>
      </c>
      <c r="L91">
        <v>-5.0160143375519439E-3</v>
      </c>
      <c r="M91">
        <v>3.593022533521228E-3</v>
      </c>
      <c r="N91">
        <v>1.2805418658778931E-7</v>
      </c>
      <c r="O91">
        <v>-4.6370381290294921E-7</v>
      </c>
      <c r="P91">
        <v>2.7444036930389441E-2</v>
      </c>
      <c r="Q91">
        <v>5.4575658715495594</v>
      </c>
      <c r="R91">
        <v>1.6853143568751341E-7</v>
      </c>
      <c r="S91">
        <v>-1.4476049021712931E-6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0.73802923432379519</v>
      </c>
      <c r="C92">
        <v>-0.7565196631399943</v>
      </c>
      <c r="D92">
        <v>1.6233699612506589</v>
      </c>
      <c r="E92">
        <v>0.73800003528594971</v>
      </c>
      <c r="F92">
        <v>-0.75599973648786545</v>
      </c>
      <c r="G92">
        <v>1.650510508894921</v>
      </c>
      <c r="H92">
        <v>0.74383550882339478</v>
      </c>
      <c r="I92">
        <v>-0.76154667139053345</v>
      </c>
      <c r="J92">
        <v>1.631156444549561</v>
      </c>
      <c r="K92">
        <v>5.8013556363183394E-3</v>
      </c>
      <c r="L92">
        <v>-4.9364576811269378E-3</v>
      </c>
      <c r="M92">
        <v>3.517923288579583E-3</v>
      </c>
      <c r="N92">
        <v>1.2801885906910121E-7</v>
      </c>
      <c r="O92">
        <v>-4.643700752815505E-7</v>
      </c>
      <c r="P92">
        <v>2.71405476442621E-2</v>
      </c>
      <c r="Q92">
        <v>5.457578104049821</v>
      </c>
      <c r="R92">
        <v>1.6853603308997211E-7</v>
      </c>
      <c r="S92">
        <v>-1.3080811476501159E-6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0.73802953319089948</v>
      </c>
      <c r="C93">
        <v>-0.75652515792723485</v>
      </c>
      <c r="D93">
        <v>1.623665366695493</v>
      </c>
      <c r="E93">
        <v>0.73800003528594971</v>
      </c>
      <c r="F93">
        <v>-0.75599973648786545</v>
      </c>
      <c r="G93">
        <v>1.650510508894921</v>
      </c>
      <c r="H93">
        <v>0.74379104375839233</v>
      </c>
      <c r="I93">
        <v>-0.76147210597991943</v>
      </c>
      <c r="J93">
        <v>1.63126540184021</v>
      </c>
      <c r="K93">
        <v>5.756645171531849E-3</v>
      </c>
      <c r="L93">
        <v>-4.8573703928044276E-3</v>
      </c>
      <c r="M93">
        <v>3.4451738843850328E-3</v>
      </c>
      <c r="N93">
        <v>1.279698842449051E-7</v>
      </c>
      <c r="O93">
        <v>-4.6470758929828548E-7</v>
      </c>
      <c r="P93">
        <v>2.6845142199427571E-2</v>
      </c>
      <c r="Q93">
        <v>5.4575900107207156</v>
      </c>
      <c r="R93">
        <v>1.685405796869599E-7</v>
      </c>
      <c r="S93">
        <v>-1.168827424920151E-6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0.73802982899606473</v>
      </c>
      <c r="C94">
        <v>-0.75653059764328878</v>
      </c>
      <c r="D94">
        <v>1.6239529036231839</v>
      </c>
      <c r="E94">
        <v>0.73800003528594971</v>
      </c>
      <c r="F94">
        <v>-0.75599973648786545</v>
      </c>
      <c r="G94">
        <v>1.650510508894921</v>
      </c>
      <c r="H94">
        <v>0.74374693632125854</v>
      </c>
      <c r="I94">
        <v>-0.76139819622039795</v>
      </c>
      <c r="J94">
        <v>1.6313707828521731</v>
      </c>
      <c r="K94">
        <v>5.7122951616055406E-3</v>
      </c>
      <c r="L94">
        <v>-4.7789905707067426E-3</v>
      </c>
      <c r="M94">
        <v>3.3736881989341332E-3</v>
      </c>
      <c r="N94">
        <v>1.279081258687143E-7</v>
      </c>
      <c r="O94">
        <v>-4.6473315706840879E-7</v>
      </c>
      <c r="P94">
        <v>2.6557605271736891E-2</v>
      </c>
      <c r="Q94">
        <v>5.4576016002412793</v>
      </c>
      <c r="R94">
        <v>1.6854506773023029E-7</v>
      </c>
      <c r="S94">
        <v>-1.0305108630001489E-6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0.73803012174501581</v>
      </c>
      <c r="C95">
        <v>-0.75653598227882113</v>
      </c>
      <c r="D95">
        <v>1.624232781622416</v>
      </c>
      <c r="E95">
        <v>0.73800003528594971</v>
      </c>
      <c r="F95">
        <v>-0.75599973648786545</v>
      </c>
      <c r="G95">
        <v>1.650510508894921</v>
      </c>
      <c r="H95">
        <v>0.74370270967483521</v>
      </c>
      <c r="I95">
        <v>-0.76132440567016602</v>
      </c>
      <c r="J95">
        <v>1.6314738988876341</v>
      </c>
      <c r="K95">
        <v>5.667828750787085E-3</v>
      </c>
      <c r="L95">
        <v>-4.7007814419501859E-3</v>
      </c>
      <c r="M95">
        <v>3.3046486146579568E-3</v>
      </c>
      <c r="N95">
        <v>1.278344008426302E-7</v>
      </c>
      <c r="O95">
        <v>-4.6446287749191129E-7</v>
      </c>
      <c r="P95">
        <v>2.6277727272504992E-2</v>
      </c>
      <c r="Q95">
        <v>5.4576128810592506</v>
      </c>
      <c r="R95">
        <v>1.6854948356848091E-7</v>
      </c>
      <c r="S95">
        <v>-8.9376219065382948E-7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0.73803041144466508</v>
      </c>
      <c r="C96">
        <v>-0.75654131185386819</v>
      </c>
      <c r="D96">
        <v>1.624505204699185</v>
      </c>
      <c r="E96">
        <v>0.73800003528594971</v>
      </c>
      <c r="F96">
        <v>-0.75599973648786545</v>
      </c>
      <c r="G96">
        <v>1.650510508894921</v>
      </c>
      <c r="H96">
        <v>0.74365872144699097</v>
      </c>
      <c r="I96">
        <v>-0.76125150918960571</v>
      </c>
      <c r="J96">
        <v>1.631574273109436</v>
      </c>
      <c r="K96">
        <v>5.6236035479879654E-3</v>
      </c>
      <c r="L96">
        <v>-4.6235175259348171E-3</v>
      </c>
      <c r="M96">
        <v>3.2374528086027698E-3</v>
      </c>
      <c r="N96">
        <v>1.2774948521254709E-7</v>
      </c>
      <c r="O96">
        <v>-4.6391216956820358E-7</v>
      </c>
      <c r="P96">
        <v>2.600530419573532E-2</v>
      </c>
      <c r="Q96">
        <v>5.457623861397332</v>
      </c>
      <c r="R96">
        <v>1.6855377950653061E-7</v>
      </c>
      <c r="S96">
        <v>-7.5917437491778039E-7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0.73803069810303679</v>
      </c>
      <c r="C97">
        <v>-0.75654658641631145</v>
      </c>
      <c r="D97">
        <v>1.6247703714255031</v>
      </c>
      <c r="E97">
        <v>0.73800003528594971</v>
      </c>
      <c r="F97">
        <v>-0.75599973648786545</v>
      </c>
      <c r="G97">
        <v>1.650510508894921</v>
      </c>
      <c r="H97">
        <v>0.74361461400985718</v>
      </c>
      <c r="I97">
        <v>-0.76117914915084839</v>
      </c>
      <c r="J97">
        <v>1.6316713094711299</v>
      </c>
      <c r="K97">
        <v>5.5792619060415216E-3</v>
      </c>
      <c r="L97">
        <v>-4.5468408446002204E-3</v>
      </c>
      <c r="M97">
        <v>3.1713825910200111E-3</v>
      </c>
      <c r="N97">
        <v>1.27654098402985E-7</v>
      </c>
      <c r="O97">
        <v>-4.6309579926351319E-7</v>
      </c>
      <c r="P97">
        <v>2.5740137469418171E-2</v>
      </c>
      <c r="Q97">
        <v>5.457634549259323</v>
      </c>
      <c r="R97">
        <v>1.685579849913799E-7</v>
      </c>
      <c r="S97">
        <v>-6.2730154034379584E-7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0.7380309817291959</v>
      </c>
      <c r="C98">
        <v>-0.75655180604041461</v>
      </c>
      <c r="D98">
        <v>1.6250284750841291</v>
      </c>
      <c r="E98">
        <v>0.73800003528594971</v>
      </c>
      <c r="F98">
        <v>-0.75599973648786545</v>
      </c>
      <c r="G98">
        <v>1.650510508894921</v>
      </c>
      <c r="H98">
        <v>0.74357110261917114</v>
      </c>
      <c r="I98">
        <v>-0.76110732555389404</v>
      </c>
      <c r="J98">
        <v>1.6317664384841919</v>
      </c>
      <c r="K98">
        <v>5.5355190610668634E-3</v>
      </c>
      <c r="L98">
        <v>-4.4707510392020264E-3</v>
      </c>
      <c r="M98">
        <v>3.1077495835398761E-3</v>
      </c>
      <c r="N98">
        <v>1.275489289742637E-7</v>
      </c>
      <c r="O98">
        <v>-4.6202792614025162E-7</v>
      </c>
      <c r="P98">
        <v>2.548203381079173E-2</v>
      </c>
      <c r="Q98">
        <v>5.4576449524357287</v>
      </c>
      <c r="R98">
        <v>1.6856203562121139E-7</v>
      </c>
      <c r="S98">
        <v>-4.986581120121531E-7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0.73803126233317917</v>
      </c>
      <c r="C99">
        <v>-0.75655697082542117</v>
      </c>
      <c r="D99">
        <v>1.6252797038094671</v>
      </c>
      <c r="E99">
        <v>0.73800003528594971</v>
      </c>
      <c r="F99">
        <v>-0.75599973648786545</v>
      </c>
      <c r="G99">
        <v>1.650510508894921</v>
      </c>
      <c r="H99">
        <v>0.74352753162384033</v>
      </c>
      <c r="I99">
        <v>-0.76103579998016357</v>
      </c>
      <c r="J99">
        <v>1.6318584680557251</v>
      </c>
      <c r="K99">
        <v>5.4917193420522814E-3</v>
      </c>
      <c r="L99">
        <v>-4.3950093244972122E-3</v>
      </c>
      <c r="M99">
        <v>3.045245970221488E-3</v>
      </c>
      <c r="N99">
        <v>1.2743461419439939E-7</v>
      </c>
      <c r="O99">
        <v>-4.6072209691772059E-7</v>
      </c>
      <c r="P99">
        <v>2.5230805085453941E-2</v>
      </c>
      <c r="Q99">
        <v>5.4576550785095463</v>
      </c>
      <c r="R99">
        <v>1.6856595521419491E-7</v>
      </c>
      <c r="S99">
        <v>-3.7371818650702701E-7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0.73803153992593407</v>
      </c>
      <c r="C100">
        <v>-0.75656208089421351</v>
      </c>
      <c r="D100">
        <v>1.625524240724691</v>
      </c>
      <c r="E100">
        <v>0.73800003528594971</v>
      </c>
      <c r="F100">
        <v>-0.75599973648786545</v>
      </c>
      <c r="G100">
        <v>1.650510508894921</v>
      </c>
      <c r="H100">
        <v>0.74348407983779907</v>
      </c>
      <c r="I100">
        <v>-0.76096498966217041</v>
      </c>
      <c r="J100">
        <v>1.6319482326507571</v>
      </c>
      <c r="K100">
        <v>5.448041542729043E-3</v>
      </c>
      <c r="L100">
        <v>-4.3200325590172506E-3</v>
      </c>
      <c r="M100">
        <v>2.9845935754917452E-3</v>
      </c>
      <c r="N100">
        <v>1.2731175225155769E-7</v>
      </c>
      <c r="O100">
        <v>-4.591912818874277E-7</v>
      </c>
      <c r="P100">
        <v>2.4986268170229749E-2</v>
      </c>
      <c r="Q100">
        <v>5.4576649348618469</v>
      </c>
      <c r="R100">
        <v>1.6856970707079809E-7</v>
      </c>
      <c r="S100">
        <v>-2.529151596753637E-7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0.73803181451925759</v>
      </c>
      <c r="C101">
        <v>-0.75656713639202633</v>
      </c>
      <c r="D101">
        <v>1.6257622640752309</v>
      </c>
      <c r="E101">
        <v>0.73800003528594971</v>
      </c>
      <c r="F101">
        <v>-0.75599973648786545</v>
      </c>
      <c r="G101">
        <v>1.650510508894921</v>
      </c>
      <c r="H101">
        <v>0.74344092607498169</v>
      </c>
      <c r="I101">
        <v>-0.76089495420455933</v>
      </c>
      <c r="J101">
        <v>1.6320357322692871</v>
      </c>
      <c r="K101">
        <v>5.4046644565610702E-3</v>
      </c>
      <c r="L101">
        <v>-4.2458799666794667E-3</v>
      </c>
      <c r="M101">
        <v>2.925682759092219E-3</v>
      </c>
      <c r="N101">
        <v>1.271809006997415E-7</v>
      </c>
      <c r="O101">
        <v>-4.5744791554724879E-7</v>
      </c>
      <c r="P101">
        <v>2.474824481969029E-2</v>
      </c>
      <c r="Q101">
        <v>5.4576745286770452</v>
      </c>
      <c r="R101">
        <v>1.6857330004005361E-7</v>
      </c>
      <c r="S101">
        <v>-1.36641541008664E-7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0.73803208612574256</v>
      </c>
      <c r="C102">
        <v>-0.75657213748521701</v>
      </c>
      <c r="D102">
        <v>1.625993947358692</v>
      </c>
      <c r="E102">
        <v>0.73800003528594971</v>
      </c>
      <c r="F102">
        <v>-0.75599973648786545</v>
      </c>
      <c r="G102">
        <v>1.650510508894921</v>
      </c>
      <c r="H102">
        <v>0.74339783191680908</v>
      </c>
      <c r="I102">
        <v>-0.76082539558410645</v>
      </c>
      <c r="J102">
        <v>1.6321209669113159</v>
      </c>
      <c r="K102">
        <v>5.3613496442483921E-3</v>
      </c>
      <c r="L102">
        <v>-4.1722531373383784E-3</v>
      </c>
      <c r="M102">
        <v>2.8684068011830539E-3</v>
      </c>
      <c r="N102">
        <v>1.2704258045559411E-7</v>
      </c>
      <c r="O102">
        <v>-4.5550388216852872E-7</v>
      </c>
      <c r="P102">
        <v>2.4516561536228391E-2</v>
      </c>
      <c r="Q102">
        <v>5.4576838669481988</v>
      </c>
      <c r="R102">
        <v>1.685767216452749E-7</v>
      </c>
      <c r="S102">
        <v>-2.5248988248707749E-8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0.73803235475872553</v>
      </c>
      <c r="C103">
        <v>-0.7565770843600873</v>
      </c>
      <c r="D103">
        <v>1.626219459451328</v>
      </c>
      <c r="E103">
        <v>0.73800003528594971</v>
      </c>
      <c r="F103">
        <v>-0.75599973648786545</v>
      </c>
      <c r="G103">
        <v>1.650510508894921</v>
      </c>
      <c r="H103">
        <v>0.74335533380508423</v>
      </c>
      <c r="I103">
        <v>-0.76075637340545654</v>
      </c>
      <c r="J103">
        <v>1.632203936576843</v>
      </c>
      <c r="K103">
        <v>5.3186335266357521E-3</v>
      </c>
      <c r="L103">
        <v>-4.0992112830439131E-3</v>
      </c>
      <c r="M103">
        <v>2.8126618245571939E-3</v>
      </c>
      <c r="N103">
        <v>1.2689728867698591E-7</v>
      </c>
      <c r="O103">
        <v>-4.5337057663630281E-7</v>
      </c>
      <c r="P103">
        <v>2.429104944359262E-2</v>
      </c>
      <c r="Q103">
        <v>5.4576929564821173</v>
      </c>
      <c r="R103">
        <v>1.6857994772079281E-7</v>
      </c>
      <c r="S103">
        <v>8.0951455446668985E-8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0.73803262043223772</v>
      </c>
      <c r="C104">
        <v>-0.7565819772217548</v>
      </c>
      <c r="D104">
        <v>1.6264389647311279</v>
      </c>
      <c r="E104">
        <v>0.73800003528594971</v>
      </c>
      <c r="F104">
        <v>-0.75599973648786545</v>
      </c>
      <c r="G104">
        <v>1.650510508894921</v>
      </c>
      <c r="H104">
        <v>0.74331247806549072</v>
      </c>
      <c r="I104">
        <v>-0.76068806648254395</v>
      </c>
      <c r="J104">
        <v>1.63228452205658</v>
      </c>
      <c r="K104">
        <v>5.2755624082277963E-3</v>
      </c>
      <c r="L104">
        <v>-4.0269328199625809E-3</v>
      </c>
      <c r="M104">
        <v>2.7582275096296178E-3</v>
      </c>
      <c r="N104">
        <v>1.267454772246879E-7</v>
      </c>
      <c r="O104">
        <v>-4.5105889179275488E-7</v>
      </c>
      <c r="P104">
        <v>2.407154416379265E-2</v>
      </c>
      <c r="Q104">
        <v>5.4577018039042677</v>
      </c>
      <c r="R104">
        <v>1.6858298315436391E-7</v>
      </c>
      <c r="S104">
        <v>1.8168894530310851E-7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0.73803288316096127</v>
      </c>
      <c r="C105">
        <v>-0.75658681629307378</v>
      </c>
      <c r="D105">
        <v>1.626652623197641</v>
      </c>
      <c r="E105">
        <v>0.73800003528594971</v>
      </c>
      <c r="F105">
        <v>-0.75599973648786545</v>
      </c>
      <c r="G105">
        <v>1.650510508894921</v>
      </c>
      <c r="H105">
        <v>0.74327027797698975</v>
      </c>
      <c r="I105">
        <v>-0.76062047481536865</v>
      </c>
      <c r="J105">
        <v>1.632363080978394</v>
      </c>
      <c r="K105">
        <v>5.2331495465962607E-3</v>
      </c>
      <c r="L105">
        <v>-3.9554173456289874E-3</v>
      </c>
      <c r="M105">
        <v>2.7053630671867168E-3</v>
      </c>
      <c r="N105">
        <v>1.2658756798344939E-7</v>
      </c>
      <c r="O105">
        <v>-4.4857925263208642E-7</v>
      </c>
      <c r="P105">
        <v>2.3857885697279761E-2</v>
      </c>
      <c r="Q105">
        <v>5.4577104156636613</v>
      </c>
      <c r="R105">
        <v>1.685858253891448E-7</v>
      </c>
      <c r="S105">
        <v>2.7673223878441898E-7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0.73803314296018618</v>
      </c>
      <c r="C106">
        <v>-0.75659160181360163</v>
      </c>
      <c r="D106">
        <v>1.626860590588598</v>
      </c>
      <c r="E106">
        <v>0.73800003528594971</v>
      </c>
      <c r="F106">
        <v>-0.75599973648786545</v>
      </c>
      <c r="G106">
        <v>1.650510508894921</v>
      </c>
      <c r="H106">
        <v>0.74322819709777832</v>
      </c>
      <c r="I106">
        <v>-0.76055341958999634</v>
      </c>
      <c r="J106">
        <v>1.6324392557144169</v>
      </c>
      <c r="K106">
        <v>5.1908584783523226E-3</v>
      </c>
      <c r="L106">
        <v>-3.8844856394011358E-3</v>
      </c>
      <c r="M106">
        <v>2.6536150737503932E-3</v>
      </c>
      <c r="N106">
        <v>1.264239586351579E-7</v>
      </c>
      <c r="O106">
        <v>-4.4594164338995768E-7</v>
      </c>
      <c r="P106">
        <v>2.364991830632324E-2</v>
      </c>
      <c r="Q106">
        <v>5.457718798037523</v>
      </c>
      <c r="R106">
        <v>1.6858846524026031E-7</v>
      </c>
      <c r="S106">
        <v>3.658889391254375E-7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0.73803339984577165</v>
      </c>
      <c r="C107">
        <v>-0.75659633403861171</v>
      </c>
      <c r="D107">
        <v>1.627063018493432</v>
      </c>
      <c r="E107">
        <v>0.73800003528594971</v>
      </c>
      <c r="F107">
        <v>-0.75599973648786545</v>
      </c>
      <c r="G107">
        <v>1.650510508894921</v>
      </c>
      <c r="H107">
        <v>0.7431865930557251</v>
      </c>
      <c r="I107">
        <v>-0.760486900806427</v>
      </c>
      <c r="J107">
        <v>1.6325138807296751</v>
      </c>
      <c r="K107">
        <v>5.1490468095941599E-3</v>
      </c>
      <c r="L107">
        <v>-3.8141372907621869E-3</v>
      </c>
      <c r="M107">
        <v>2.603724750385394E-3</v>
      </c>
      <c r="N107">
        <v>1.2625501710772369E-7</v>
      </c>
      <c r="O107">
        <v>-4.4315560954188982E-7</v>
      </c>
      <c r="P107">
        <v>2.3447490401488968E-2</v>
      </c>
      <c r="Q107">
        <v>5.457726957135808</v>
      </c>
      <c r="R107">
        <v>1.685908961651661E-7</v>
      </c>
      <c r="S107">
        <v>4.490045743631589E-7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0.73803365383410979</v>
      </c>
      <c r="C108">
        <v>-0.75660101323814544</v>
      </c>
      <c r="D108">
        <v>1.6272600544637781</v>
      </c>
      <c r="E108">
        <v>0.73800003528594971</v>
      </c>
      <c r="F108">
        <v>-0.75599973648786545</v>
      </c>
      <c r="G108">
        <v>1.650510508894921</v>
      </c>
      <c r="H108">
        <v>0.74314522743225098</v>
      </c>
      <c r="I108">
        <v>-0.76042115688323975</v>
      </c>
      <c r="J108">
        <v>1.6325862407684331</v>
      </c>
      <c r="K108">
        <v>5.1074760998000013E-3</v>
      </c>
      <c r="L108">
        <v>-3.7446103043752288E-3</v>
      </c>
      <c r="M108">
        <v>2.5548860810695739E-3</v>
      </c>
      <c r="N108">
        <v>1.260810802428125E-7</v>
      </c>
      <c r="O108">
        <v>-4.4023027956363592E-7</v>
      </c>
      <c r="P108">
        <v>2.3250454431142709E-2</v>
      </c>
      <c r="Q108">
        <v>5.4577348989058878</v>
      </c>
      <c r="R108">
        <v>1.6859312945372021E-7</v>
      </c>
      <c r="S108">
        <v>5.2596154611654546E-7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0.73803390494209187</v>
      </c>
      <c r="C109">
        <v>-0.75660563969610894</v>
      </c>
      <c r="D109">
        <v>1.62745184212102</v>
      </c>
      <c r="E109">
        <v>0.73800003528594971</v>
      </c>
      <c r="F109">
        <v>-0.75599973648786545</v>
      </c>
      <c r="G109">
        <v>1.650510508894921</v>
      </c>
      <c r="H109">
        <v>0.74310368299484253</v>
      </c>
      <c r="I109">
        <v>-0.76035606861114502</v>
      </c>
      <c r="J109">
        <v>1.632656455039978</v>
      </c>
      <c r="K109">
        <v>5.0657290943522124E-3</v>
      </c>
      <c r="L109">
        <v>-3.6757850540297681E-3</v>
      </c>
      <c r="M109">
        <v>2.5071299323342622E-3</v>
      </c>
      <c r="N109">
        <v>1.2590247555621661E-7</v>
      </c>
      <c r="O109">
        <v>-4.3717439290880122E-7</v>
      </c>
      <c r="P109">
        <v>2.3058666773901001E-2</v>
      </c>
      <c r="Q109">
        <v>5.4577426291365034</v>
      </c>
      <c r="R109">
        <v>1.685951413588072E-7</v>
      </c>
      <c r="S109">
        <v>5.9667793658527324E-7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0.73803415318707644</v>
      </c>
      <c r="C110">
        <v>-0.75661021370940651</v>
      </c>
      <c r="D110">
        <v>1.627638521260981</v>
      </c>
      <c r="E110">
        <v>0.73800003528594971</v>
      </c>
      <c r="F110">
        <v>-0.75599973648786545</v>
      </c>
      <c r="G110">
        <v>1.650510508894921</v>
      </c>
      <c r="H110">
        <v>0.74306261539459229</v>
      </c>
      <c r="I110">
        <v>-0.76029151678085327</v>
      </c>
      <c r="J110">
        <v>1.6327252388000491</v>
      </c>
      <c r="K110">
        <v>5.0244614220887884E-3</v>
      </c>
      <c r="L110">
        <v>-3.6075419108853039E-3</v>
      </c>
      <c r="M110">
        <v>2.461085570283128E-3</v>
      </c>
      <c r="N110">
        <v>1.2571948926343171E-7</v>
      </c>
      <c r="O110">
        <v>-4.3399629046092509E-7</v>
      </c>
      <c r="P110">
        <v>2.2871987633939831E-2</v>
      </c>
      <c r="Q110">
        <v>5.4577501534623618</v>
      </c>
      <c r="R110">
        <v>1.6859694416782041E-7</v>
      </c>
      <c r="S110">
        <v>6.6110622825160674E-7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0.73803439858686049</v>
      </c>
      <c r="C111">
        <v>-0.75661473558711501</v>
      </c>
      <c r="D111">
        <v>1.6278202279558249</v>
      </c>
      <c r="E111">
        <v>0.73800003528594971</v>
      </c>
      <c r="F111">
        <v>-0.75599973648786545</v>
      </c>
      <c r="G111">
        <v>1.650510508894921</v>
      </c>
      <c r="H111">
        <v>0.74302196502685547</v>
      </c>
      <c r="I111">
        <v>-0.7602275013923645</v>
      </c>
      <c r="J111">
        <v>1.632792115211487</v>
      </c>
      <c r="K111">
        <v>4.9836134559698708E-3</v>
      </c>
      <c r="L111">
        <v>-3.5398804531160399E-3</v>
      </c>
      <c r="M111">
        <v>2.416192458575273E-3</v>
      </c>
      <c r="N111">
        <v>1.2553239714385711E-7</v>
      </c>
      <c r="O111">
        <v>-4.3070396249511589E-7</v>
      </c>
      <c r="P111">
        <v>2.269028093909586E-2</v>
      </c>
      <c r="Q111">
        <v>5.4577574773680979</v>
      </c>
      <c r="R111">
        <v>1.6859855102302479E-7</v>
      </c>
      <c r="S111">
        <v>7.1923186041842632E-7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0.738034641159653</v>
      </c>
      <c r="C112">
        <v>-0.75661920564969121</v>
      </c>
      <c r="D112">
        <v>1.6279970946532389</v>
      </c>
      <c r="E112">
        <v>0.73800003528594971</v>
      </c>
      <c r="F112">
        <v>-0.75599973648786545</v>
      </c>
      <c r="G112">
        <v>1.650510508894921</v>
      </c>
      <c r="H112">
        <v>0.74298155307769775</v>
      </c>
      <c r="I112">
        <v>-0.76016426086425781</v>
      </c>
      <c r="J112">
        <v>1.632857084274292</v>
      </c>
      <c r="K112">
        <v>4.9430063595365947E-3</v>
      </c>
      <c r="L112">
        <v>-3.4730386755396081E-3</v>
      </c>
      <c r="M112">
        <v>2.3723691274659679E-3</v>
      </c>
      <c r="N112">
        <v>1.2534145255038709E-7</v>
      </c>
      <c r="O112">
        <v>-4.2730503602150799E-7</v>
      </c>
      <c r="P112">
        <v>2.2513414241682069E-2</v>
      </c>
      <c r="Q112">
        <v>5.4577646061920762</v>
      </c>
      <c r="R112">
        <v>1.685999489869916E-7</v>
      </c>
      <c r="S112">
        <v>7.7107175537148096E-7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0.73803488092404812</v>
      </c>
      <c r="C113">
        <v>-0.75662362422821583</v>
      </c>
      <c r="D113">
        <v>1.6281692502729761</v>
      </c>
      <c r="E113">
        <v>0.73800003528594971</v>
      </c>
      <c r="F113">
        <v>-0.75599973648786545</v>
      </c>
      <c r="G113">
        <v>1.650510508894921</v>
      </c>
      <c r="H113">
        <v>0.74294155836105347</v>
      </c>
      <c r="I113">
        <v>-0.76010191440582275</v>
      </c>
      <c r="J113">
        <v>1.6329202651977539</v>
      </c>
      <c r="K113">
        <v>4.9028189240798437E-3</v>
      </c>
      <c r="L113">
        <v>-3.4071353620697131E-3</v>
      </c>
      <c r="M113">
        <v>2.329655486554838E-3</v>
      </c>
      <c r="N113">
        <v>1.2514689995413159E-7</v>
      </c>
      <c r="O113">
        <v>-4.2380681719578211E-7</v>
      </c>
      <c r="P113">
        <v>2.2341258621944471E-2</v>
      </c>
      <c r="Q113">
        <v>5.4577715451306004</v>
      </c>
      <c r="R113">
        <v>1.6860112673711131E-7</v>
      </c>
      <c r="S113">
        <v>8.1667272435449409E-7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0.738035117899003</v>
      </c>
      <c r="C114">
        <v>-0.7566279916636709</v>
      </c>
      <c r="D114">
        <v>1.628336820300833</v>
      </c>
      <c r="E114">
        <v>0.73800003528594971</v>
      </c>
      <c r="F114">
        <v>-0.75599973648786545</v>
      </c>
      <c r="G114">
        <v>1.650510508894921</v>
      </c>
      <c r="H114">
        <v>0.74290192127227783</v>
      </c>
      <c r="I114">
        <v>-0.76004010438919067</v>
      </c>
      <c r="J114">
        <v>1.632982015609741</v>
      </c>
      <c r="K114">
        <v>4.8629915222025977E-3</v>
      </c>
      <c r="L114">
        <v>-3.3418124581556801E-3</v>
      </c>
      <c r="M114">
        <v>2.2883319762729841E-3</v>
      </c>
      <c r="N114">
        <v>1.2494894585657329E-7</v>
      </c>
      <c r="O114">
        <v>-4.2021625468180451E-7</v>
      </c>
      <c r="P114">
        <v>2.217368859408753E-2</v>
      </c>
      <c r="Q114">
        <v>5.4577782992415722</v>
      </c>
      <c r="R114">
        <v>1.686021375935098E-7</v>
      </c>
      <c r="S114">
        <v>8.5610981019492955E-7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0.73803535210381566</v>
      </c>
      <c r="C115">
        <v>-0.75663230830624817</v>
      </c>
      <c r="D115">
        <v>1.6284999268801099</v>
      </c>
      <c r="E115">
        <v>0.73800003528594971</v>
      </c>
      <c r="F115">
        <v>-0.75599973648786545</v>
      </c>
      <c r="G115">
        <v>1.650510508894921</v>
      </c>
      <c r="H115">
        <v>0.74286234378814697</v>
      </c>
      <c r="I115">
        <v>-0.75997871160507202</v>
      </c>
      <c r="J115">
        <v>1.633041620254517</v>
      </c>
      <c r="K115">
        <v>4.8232261078285932E-3</v>
      </c>
      <c r="L115">
        <v>-3.2769503268099691E-3</v>
      </c>
      <c r="M115">
        <v>2.247608209432705E-3</v>
      </c>
      <c r="N115">
        <v>1.2474780919369269E-7</v>
      </c>
      <c r="O115">
        <v>-4.1654001203816899E-7</v>
      </c>
      <c r="P115">
        <v>2.2010582014810431E-2</v>
      </c>
      <c r="Q115">
        <v>5.4577848734480963</v>
      </c>
      <c r="R115">
        <v>1.686029247366383E-7</v>
      </c>
      <c r="S115">
        <v>8.8948457284761789E-7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0.73803558355810428</v>
      </c>
      <c r="C116">
        <v>-0.75663657451469202</v>
      </c>
      <c r="D116">
        <v>1.628658688900652</v>
      </c>
      <c r="E116">
        <v>0.73800003528594971</v>
      </c>
      <c r="F116">
        <v>-0.75599973648786545</v>
      </c>
      <c r="G116">
        <v>1.650510508894921</v>
      </c>
      <c r="H116">
        <v>0.74282324314117432</v>
      </c>
      <c r="I116">
        <v>-0.75991827249526978</v>
      </c>
      <c r="J116">
        <v>1.6330997943878169</v>
      </c>
      <c r="K116">
        <v>4.7839398905297204E-3</v>
      </c>
      <c r="L116">
        <v>-3.2130849813986062E-3</v>
      </c>
      <c r="M116">
        <v>2.2081263115460992E-3</v>
      </c>
      <c r="N116">
        <v>1.2454367848135919E-7</v>
      </c>
      <c r="O116">
        <v>-4.1278445550574361E-7</v>
      </c>
      <c r="P116">
        <v>2.185181999426877E-2</v>
      </c>
      <c r="Q116">
        <v>5.4577912725421927</v>
      </c>
      <c r="R116">
        <v>1.686035284720333E-7</v>
      </c>
      <c r="S116">
        <v>9.1692333219484309E-7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0.73803581228178805</v>
      </c>
      <c r="C117">
        <v>-0.75664079065566636</v>
      </c>
      <c r="D117">
        <v>1.6288132220855041</v>
      </c>
      <c r="E117">
        <v>0.73800003528594971</v>
      </c>
      <c r="F117">
        <v>-0.75599973648786545</v>
      </c>
      <c r="G117">
        <v>1.650510508894921</v>
      </c>
      <c r="H117">
        <v>0.74278432130813599</v>
      </c>
      <c r="I117">
        <v>-0.75985836982727051</v>
      </c>
      <c r="J117">
        <v>1.633156418800354</v>
      </c>
      <c r="K117">
        <v>4.7448348240618499E-3</v>
      </c>
      <c r="L117">
        <v>-3.14979876049637E-3</v>
      </c>
      <c r="M117">
        <v>2.1696958910151221E-3</v>
      </c>
      <c r="N117">
        <v>1.2433672025302661E-7</v>
      </c>
      <c r="O117">
        <v>-4.0895565600607142E-7</v>
      </c>
      <c r="P117">
        <v>2.1697286809417179E-2</v>
      </c>
      <c r="Q117">
        <v>5.4577975011882129</v>
      </c>
      <c r="R117">
        <v>1.686039678805429E-7</v>
      </c>
      <c r="S117">
        <v>9.3857536896322491E-7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0.73803603829507003</v>
      </c>
      <c r="C118">
        <v>-0.75664495710315316</v>
      </c>
      <c r="D118">
        <v>1.6289636390752651</v>
      </c>
      <c r="E118">
        <v>0.73800003528594971</v>
      </c>
      <c r="F118">
        <v>-0.75599973648786545</v>
      </c>
      <c r="G118">
        <v>1.650510508894921</v>
      </c>
      <c r="H118">
        <v>0.74274587631225586</v>
      </c>
      <c r="I118">
        <v>-0.75979936122894287</v>
      </c>
      <c r="J118">
        <v>1.6332118511199949</v>
      </c>
      <c r="K118">
        <v>4.706208908557441E-3</v>
      </c>
      <c r="L118">
        <v>-3.0874488628325199E-3</v>
      </c>
      <c r="M118">
        <v>2.132605289434153E-3</v>
      </c>
      <c r="N118">
        <v>1.2412711836162771E-7</v>
      </c>
      <c r="O118">
        <v>-4.0505939269408492E-7</v>
      </c>
      <c r="P118">
        <v>2.1546869819655701E-2</v>
      </c>
      <c r="Q118">
        <v>5.4578035639262872</v>
      </c>
      <c r="R118">
        <v>1.686041969767294E-7</v>
      </c>
      <c r="S118">
        <v>9.5461109389378624E-7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0.73803626161842062</v>
      </c>
      <c r="C119">
        <v>-0.75664907423787986</v>
      </c>
      <c r="D119">
        <v>1.6291100495101949</v>
      </c>
      <c r="E119">
        <v>0.73800003528594971</v>
      </c>
      <c r="F119">
        <v>-0.75599973648786545</v>
      </c>
      <c r="G119">
        <v>1.650510508894921</v>
      </c>
      <c r="H119">
        <v>0.74270778894424438</v>
      </c>
      <c r="I119">
        <v>-0.75974059104919434</v>
      </c>
      <c r="J119">
        <v>1.6332657337188721</v>
      </c>
      <c r="K119">
        <v>4.6679429115754623E-3</v>
      </c>
      <c r="L119">
        <v>-3.025379208185242E-3</v>
      </c>
      <c r="M119">
        <v>2.0964294381891069E-3</v>
      </c>
      <c r="N119">
        <v>1.2391502091091411E-7</v>
      </c>
      <c r="O119">
        <v>-4.0110122268011139E-7</v>
      </c>
      <c r="P119">
        <v>2.1400459384725901E-2</v>
      </c>
      <c r="Q119">
        <v>5.4578094651755258</v>
      </c>
      <c r="R119">
        <v>1.686042835902235E-7</v>
      </c>
      <c r="S119">
        <v>9.6522022479461556E-7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0.73803648227256069</v>
      </c>
      <c r="C120">
        <v>-0.75665314244676807</v>
      </c>
      <c r="D120">
        <v>1.6292525601101331</v>
      </c>
      <c r="E120">
        <v>0.73800003528594971</v>
      </c>
      <c r="F120">
        <v>-0.75599973648786545</v>
      </c>
      <c r="G120">
        <v>1.650510508894921</v>
      </c>
      <c r="H120">
        <v>0.74266976118087769</v>
      </c>
      <c r="I120">
        <v>-0.75968271493911743</v>
      </c>
      <c r="J120">
        <v>1.6333180665969851</v>
      </c>
      <c r="K120">
        <v>4.6297387866913731E-3</v>
      </c>
      <c r="L120">
        <v>-2.964245018752143E-3</v>
      </c>
      <c r="M120">
        <v>2.0611026929036051E-3</v>
      </c>
      <c r="N120">
        <v>1.237005773369049E-7</v>
      </c>
      <c r="O120">
        <v>-3.9708640553470792E-7</v>
      </c>
      <c r="P120">
        <v>2.1257948784787931E-2</v>
      </c>
      <c r="Q120">
        <v>5.4578152092375092</v>
      </c>
      <c r="R120">
        <v>1.6860419500497331E-7</v>
      </c>
      <c r="S120">
        <v>9.7060991008075742E-7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0.73803670027844848</v>
      </c>
      <c r="C121">
        <v>-0.75665716212241263</v>
      </c>
      <c r="D121">
        <v>1.6293912747522861</v>
      </c>
      <c r="E121">
        <v>0.73800003528594971</v>
      </c>
      <c r="F121">
        <v>-0.75599973648786545</v>
      </c>
      <c r="G121">
        <v>1.650510508894921</v>
      </c>
      <c r="H121">
        <v>0.74263238906860352</v>
      </c>
      <c r="I121">
        <v>-0.75962543487548828</v>
      </c>
      <c r="J121">
        <v>1.6333692073822019</v>
      </c>
      <c r="K121">
        <v>4.5921925571102973E-3</v>
      </c>
      <c r="L121">
        <v>-2.9037478428627361E-3</v>
      </c>
      <c r="M121">
        <v>2.0269187855928021E-3</v>
      </c>
      <c r="N121">
        <v>1.2348393818584211E-7</v>
      </c>
      <c r="O121">
        <v>-3.9301997922791538E-7</v>
      </c>
      <c r="P121">
        <v>2.1119234142634721E-2</v>
      </c>
      <c r="Q121">
        <v>5.4578208002990403</v>
      </c>
      <c r="R121">
        <v>1.6860393745266039E-7</v>
      </c>
      <c r="S121">
        <v>9.7100291120034973E-7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0.73803691565726293</v>
      </c>
      <c r="C122">
        <v>-0.75666113366258136</v>
      </c>
      <c r="D122">
        <v>1.62952629454695</v>
      </c>
      <c r="E122">
        <v>0.73800003528594971</v>
      </c>
      <c r="F122">
        <v>-0.75599973648786545</v>
      </c>
      <c r="G122">
        <v>1.650510508894921</v>
      </c>
      <c r="H122">
        <v>0.74259483814239502</v>
      </c>
      <c r="I122">
        <v>-0.75956881046295166</v>
      </c>
      <c r="J122">
        <v>1.6334187984466551</v>
      </c>
      <c r="K122">
        <v>4.5544697345318852E-3</v>
      </c>
      <c r="L122">
        <v>-2.843946857363111E-3</v>
      </c>
      <c r="M122">
        <v>1.9934578944797998E-3</v>
      </c>
      <c r="N122">
        <v>1.232652220295449E-7</v>
      </c>
      <c r="O122">
        <v>-3.8890674725067242E-7</v>
      </c>
      <c r="P122">
        <v>2.098421434797082E-2</v>
      </c>
      <c r="Q122">
        <v>5.457826242435579</v>
      </c>
      <c r="R122">
        <v>1.686035602632696E-7</v>
      </c>
      <c r="S122">
        <v>9.6663575726633701E-7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0.73803712843039349</v>
      </c>
      <c r="C123">
        <v>-0.75666505746973967</v>
      </c>
      <c r="D123">
        <v>1.6296577179112071</v>
      </c>
      <c r="E123">
        <v>0.73800003528594971</v>
      </c>
      <c r="F123">
        <v>-0.75599973648786545</v>
      </c>
      <c r="G123">
        <v>1.650510508894921</v>
      </c>
      <c r="H123">
        <v>0.74255794286727905</v>
      </c>
      <c r="I123">
        <v>-0.75951296091079712</v>
      </c>
      <c r="J123">
        <v>1.633466839790344</v>
      </c>
      <c r="K123">
        <v>4.5174047606880707E-3</v>
      </c>
      <c r="L123">
        <v>-2.7849608445833511E-3</v>
      </c>
      <c r="M123">
        <v>1.960659482270533E-3</v>
      </c>
      <c r="N123">
        <v>1.2304456009637479E-7</v>
      </c>
      <c r="O123">
        <v>-3.8475129326975832E-7</v>
      </c>
      <c r="P123">
        <v>2.085279098371395E-2</v>
      </c>
      <c r="Q123">
        <v>5.457831539613867</v>
      </c>
      <c r="R123">
        <v>1.6860303258592329E-7</v>
      </c>
      <c r="S123">
        <v>9.5775693374976383E-7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0.738037338619426</v>
      </c>
      <c r="C124">
        <v>-0.7566689339505952</v>
      </c>
      <c r="D124">
        <v>1.6297856406406659</v>
      </c>
      <c r="E124">
        <v>0.73800003528594971</v>
      </c>
      <c r="F124">
        <v>-0.75599973648786545</v>
      </c>
      <c r="G124">
        <v>1.650510508894921</v>
      </c>
      <c r="H124">
        <v>0.74252158403396606</v>
      </c>
      <c r="I124">
        <v>-0.75945776700973511</v>
      </c>
      <c r="J124">
        <v>1.6335135698318479</v>
      </c>
      <c r="K124">
        <v>4.4808784029832793E-3</v>
      </c>
      <c r="L124">
        <v>-2.7266701692939539E-3</v>
      </c>
      <c r="M124">
        <v>1.9287030427370679E-3</v>
      </c>
      <c r="N124">
        <v>1.2282207406677509E-7</v>
      </c>
      <c r="O124">
        <v>-3.8055798401437357E-7</v>
      </c>
      <c r="P124">
        <v>2.072486825425468E-2</v>
      </c>
      <c r="Q124">
        <v>5.4578366956950388</v>
      </c>
      <c r="R124">
        <v>1.686023842289997E-7</v>
      </c>
      <c r="S124">
        <v>9.4462510782718902E-7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0.73803754624613094</v>
      </c>
      <c r="C125">
        <v>-0.75667276351566481</v>
      </c>
      <c r="D125">
        <v>1.6299101559792899</v>
      </c>
      <c r="E125">
        <v>0.73800003528594971</v>
      </c>
      <c r="F125">
        <v>-0.75599973648786545</v>
      </c>
      <c r="G125">
        <v>1.650510508894921</v>
      </c>
      <c r="H125">
        <v>0.74248534440994263</v>
      </c>
      <c r="I125">
        <v>-0.75940334796905518</v>
      </c>
      <c r="J125">
        <v>1.633559465408325</v>
      </c>
      <c r="K125">
        <v>4.4444734055947288E-3</v>
      </c>
      <c r="L125">
        <v>-2.669193616035237E-3</v>
      </c>
      <c r="M125">
        <v>1.898008057765965E-3</v>
      </c>
      <c r="N125">
        <v>1.2259788451096651E-7</v>
      </c>
      <c r="O125">
        <v>-3.763309590620878E-7</v>
      </c>
      <c r="P125">
        <v>2.0600352915630889E-2</v>
      </c>
      <c r="Q125">
        <v>5.4578417144374294</v>
      </c>
      <c r="R125">
        <v>1.686016047003358E-7</v>
      </c>
      <c r="S125">
        <v>9.2750735810781631E-7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0.73803775133245098</v>
      </c>
      <c r="C126">
        <v>-0.75667654657886452</v>
      </c>
      <c r="D126">
        <v>1.630031354687363</v>
      </c>
      <c r="E126">
        <v>0.73800003528594971</v>
      </c>
      <c r="F126">
        <v>-0.75599973648786545</v>
      </c>
      <c r="G126">
        <v>1.650510508894921</v>
      </c>
      <c r="H126">
        <v>0.74244952201843262</v>
      </c>
      <c r="I126">
        <v>-0.75934934616088867</v>
      </c>
      <c r="J126">
        <v>1.6336038112640381</v>
      </c>
      <c r="K126">
        <v>4.4084877684447132E-3</v>
      </c>
      <c r="L126">
        <v>-2.6121731335396752E-3</v>
      </c>
      <c r="M126">
        <v>1.8678034440775539E-3</v>
      </c>
      <c r="N126">
        <v>1.2237210600396511E-7</v>
      </c>
      <c r="O126">
        <v>-3.7207419101292771E-7</v>
      </c>
      <c r="P126">
        <v>2.0479154207557752E-2</v>
      </c>
      <c r="Q126">
        <v>5.4578465994992849</v>
      </c>
      <c r="R126">
        <v>1.6860070712332311E-7</v>
      </c>
      <c r="S126">
        <v>9.0667749705322548E-7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0.73803795390049032</v>
      </c>
      <c r="C127">
        <v>-0.75668028355711525</v>
      </c>
      <c r="D127">
        <v>1.630149325107644</v>
      </c>
      <c r="E127">
        <v>0.73800003528594971</v>
      </c>
      <c r="F127">
        <v>-0.75599973648786545</v>
      </c>
      <c r="G127">
        <v>1.650510508894921</v>
      </c>
      <c r="H127">
        <v>0.74241405725479126</v>
      </c>
      <c r="I127">
        <v>-0.75929611921310425</v>
      </c>
      <c r="J127">
        <v>1.633647084236145</v>
      </c>
      <c r="K127">
        <v>4.3728618636046379E-3</v>
      </c>
      <c r="L127">
        <v>-2.555965927780401E-3</v>
      </c>
      <c r="M127">
        <v>1.8385116983228309E-3</v>
      </c>
      <c r="N127">
        <v>1.221448426846905E-7</v>
      </c>
      <c r="O127">
        <v>-3.6779145529131091E-7</v>
      </c>
      <c r="P127">
        <v>2.036118378727703E-2</v>
      </c>
      <c r="Q127">
        <v>5.4578513544412139</v>
      </c>
      <c r="R127">
        <v>1.6859971233074151E-7</v>
      </c>
      <c r="S127">
        <v>8.8241438441536854E-7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0.7380381539725035</v>
      </c>
      <c r="C128">
        <v>-0.75668397486996797</v>
      </c>
      <c r="D128">
        <v>1.6302641532297659</v>
      </c>
      <c r="E128">
        <v>0.73800003528594971</v>
      </c>
      <c r="F128">
        <v>-0.75599973648786545</v>
      </c>
      <c r="G128">
        <v>1.650510508894921</v>
      </c>
      <c r="H128">
        <v>0.742378830909729</v>
      </c>
      <c r="I128">
        <v>-0.75924336910247803</v>
      </c>
      <c r="J128">
        <v>1.633689284324646</v>
      </c>
      <c r="K128">
        <v>4.3374764585270009E-3</v>
      </c>
      <c r="L128">
        <v>-2.5002735552839268E-3</v>
      </c>
      <c r="M128">
        <v>1.810079927422326E-3</v>
      </c>
      <c r="N128">
        <v>1.2191619802592871E-7</v>
      </c>
      <c r="O128">
        <v>-3.6348633902782979E-7</v>
      </c>
      <c r="P128">
        <v>2.0246355665155091E-2</v>
      </c>
      <c r="Q128">
        <v>5.4578559827292938</v>
      </c>
      <c r="R128">
        <v>1.6859864296669971E-7</v>
      </c>
      <c r="S128">
        <v>8.5500035237965507E-7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0.7380383515708856</v>
      </c>
      <c r="C129">
        <v>-0.75668762093924846</v>
      </c>
      <c r="D129">
        <v>1.630375922752912</v>
      </c>
      <c r="E129">
        <v>0.73800003528594971</v>
      </c>
      <c r="F129">
        <v>-0.75599973648786545</v>
      </c>
      <c r="G129">
        <v>1.650510508894921</v>
      </c>
      <c r="H129">
        <v>0.74234414100646973</v>
      </c>
      <c r="I129">
        <v>-0.75919145345687866</v>
      </c>
      <c r="J129">
        <v>1.633730530738831</v>
      </c>
      <c r="K129">
        <v>4.3026295532132552E-3</v>
      </c>
      <c r="L129">
        <v>-2.445453225450311E-3</v>
      </c>
      <c r="M129">
        <v>1.7825758564573579E-3</v>
      </c>
      <c r="N129">
        <v>1.2168627994135761E-7</v>
      </c>
      <c r="O129">
        <v>-3.5916225127330392E-7</v>
      </c>
      <c r="P129">
        <v>2.0134586142009251E-2</v>
      </c>
      <c r="Q129">
        <v>5.4578604877369656</v>
      </c>
      <c r="R129">
        <v>1.6859747671793551E-7</v>
      </c>
      <c r="S129">
        <v>8.2471963182934401E-7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0.73803854671816116</v>
      </c>
      <c r="C130">
        <v>-0.7566912221887182</v>
      </c>
      <c r="D130">
        <v>1.630484715146826</v>
      </c>
      <c r="E130">
        <v>0.73800003528594971</v>
      </c>
      <c r="F130">
        <v>-0.75599973648786545</v>
      </c>
      <c r="G130">
        <v>1.650510508894921</v>
      </c>
      <c r="H130">
        <v>0.74230939149856567</v>
      </c>
      <c r="I130">
        <v>-0.75914019346237183</v>
      </c>
      <c r="J130">
        <v>1.633770108222961</v>
      </c>
      <c r="K130">
        <v>4.2677250780391862E-3</v>
      </c>
      <c r="L130">
        <v>-2.3913257077859962E-3</v>
      </c>
      <c r="M130">
        <v>1.755234116829429E-3</v>
      </c>
      <c r="N130">
        <v>1.2145519434625379E-7</v>
      </c>
      <c r="O130">
        <v>-3.5482244364892779E-7</v>
      </c>
      <c r="P130">
        <v>2.002579374809477E-2</v>
      </c>
      <c r="Q130">
        <v>5.457864872748063</v>
      </c>
      <c r="R130">
        <v>1.685962290237652E-7</v>
      </c>
      <c r="S130">
        <v>7.9185690106759411E-7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0.73803873943697362</v>
      </c>
      <c r="C131">
        <v>-0.75669477904375304</v>
      </c>
      <c r="D131">
        <v>1.6305906097111991</v>
      </c>
      <c r="E131">
        <v>0.73800003528594971</v>
      </c>
      <c r="F131">
        <v>-0.75599973648786545</v>
      </c>
      <c r="G131">
        <v>1.650510508894921</v>
      </c>
      <c r="H131">
        <v>0.7422754168510437</v>
      </c>
      <c r="I131">
        <v>-0.75908935070037842</v>
      </c>
      <c r="J131">
        <v>1.633809089660645</v>
      </c>
      <c r="K131">
        <v>4.2335974749098124E-3</v>
      </c>
      <c r="L131">
        <v>-2.337652169178805E-3</v>
      </c>
      <c r="M131">
        <v>1.729078814099116E-3</v>
      </c>
      <c r="N131">
        <v>1.212230456015817E-7</v>
      </c>
      <c r="O131">
        <v>-3.5047000856991422E-7</v>
      </c>
      <c r="P131">
        <v>1.991989918372172E-2</v>
      </c>
      <c r="Q131">
        <v>5.4578691409587616</v>
      </c>
      <c r="R131">
        <v>1.6859491474507939E-7</v>
      </c>
      <c r="S131">
        <v>7.5669585521733827E-7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0.73803892975007523</v>
      </c>
      <c r="C132">
        <v>-0.75669829193103499</v>
      </c>
      <c r="D132">
        <v>1.630693683633468</v>
      </c>
      <c r="E132">
        <v>0.73800003528594971</v>
      </c>
      <c r="F132">
        <v>-0.75599973648786545</v>
      </c>
      <c r="G132">
        <v>1.650510508894921</v>
      </c>
      <c r="H132">
        <v>0.7422415018081665</v>
      </c>
      <c r="I132">
        <v>-0.75903928279876709</v>
      </c>
      <c r="J132">
        <v>1.6338469982147219</v>
      </c>
      <c r="K132">
        <v>4.1995314650302706E-3</v>
      </c>
      <c r="L132">
        <v>-2.2847898251059369E-3</v>
      </c>
      <c r="M132">
        <v>1.703585632326865E-3</v>
      </c>
      <c r="N132">
        <v>1.209899171961126E-7</v>
      </c>
      <c r="O132">
        <v>-3.4610787635891432E-7</v>
      </c>
      <c r="P132">
        <v>1.9816825261452561E-2</v>
      </c>
      <c r="Q132">
        <v>5.4578732954802227</v>
      </c>
      <c r="R132">
        <v>1.6859356437248789E-7</v>
      </c>
      <c r="S132">
        <v>7.1951787671262449E-7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0.73803911768031838</v>
      </c>
      <c r="C133">
        <v>-0.75670176127826205</v>
      </c>
      <c r="D133">
        <v>1.6307940120450839</v>
      </c>
      <c r="E133">
        <v>0.73800003528594971</v>
      </c>
      <c r="F133">
        <v>-0.75599973648786545</v>
      </c>
      <c r="G133">
        <v>1.650510508894921</v>
      </c>
      <c r="H133">
        <v>0.74220800399780273</v>
      </c>
      <c r="I133">
        <v>-0.75898993015289307</v>
      </c>
      <c r="J133">
        <v>1.6338833570480349</v>
      </c>
      <c r="K133">
        <v>4.1658846532840474E-3</v>
      </c>
      <c r="L133">
        <v>-2.2326786607752558E-3</v>
      </c>
      <c r="M133">
        <v>1.678231520228612E-3</v>
      </c>
      <c r="N133">
        <v>1.207559205962383E-7</v>
      </c>
      <c r="O133">
        <v>-3.4173883900479041E-7</v>
      </c>
      <c r="P133">
        <v>1.9716496849836899E-2</v>
      </c>
      <c r="Q133">
        <v>5.4578773393407056</v>
      </c>
      <c r="R133">
        <v>1.6859214886588699E-7</v>
      </c>
      <c r="S133">
        <v>6.8060076707410821E-7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0.7380393032506446</v>
      </c>
      <c r="C134">
        <v>-0.75670518751387117</v>
      </c>
      <c r="D134">
        <v>1.6308916680762711</v>
      </c>
      <c r="E134">
        <v>0.73800003528594971</v>
      </c>
      <c r="F134">
        <v>-0.75599973648786545</v>
      </c>
      <c r="G134">
        <v>1.650510508894921</v>
      </c>
      <c r="H134">
        <v>0.74217504262924194</v>
      </c>
      <c r="I134">
        <v>-0.7589411735534668</v>
      </c>
      <c r="J134">
        <v>1.6339197158813481</v>
      </c>
      <c r="K134">
        <v>4.1327762260574552E-3</v>
      </c>
      <c r="L134">
        <v>-2.18119905909453E-3</v>
      </c>
      <c r="M134">
        <v>1.6545212154128739E-3</v>
      </c>
      <c r="N134">
        <v>1.2052115616612011E-7</v>
      </c>
      <c r="O134">
        <v>-3.3736555327124051E-7</v>
      </c>
      <c r="P134">
        <v>1.9618840818649511E-2</v>
      </c>
      <c r="Q134">
        <v>5.4578812754877779</v>
      </c>
      <c r="R134">
        <v>1.6859069498664781E-7</v>
      </c>
      <c r="S134">
        <v>6.4021756395539599E-7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0.73803948648407414</v>
      </c>
      <c r="C135">
        <v>-0.75670857106677414</v>
      </c>
      <c r="D135">
        <v>1.6309867229093391</v>
      </c>
      <c r="E135">
        <v>0.73800003528594971</v>
      </c>
      <c r="F135">
        <v>-0.75599973648786545</v>
      </c>
      <c r="G135">
        <v>1.650510508894921</v>
      </c>
      <c r="H135">
        <v>0.7421422004699707</v>
      </c>
      <c r="I135">
        <v>-0.7588927149772644</v>
      </c>
      <c r="J135">
        <v>1.633954763412476</v>
      </c>
      <c r="K135">
        <v>4.0997889280247612E-3</v>
      </c>
      <c r="L135">
        <v>-2.1300525914736972E-3</v>
      </c>
      <c r="M135">
        <v>1.631099630718502E-3</v>
      </c>
      <c r="N135">
        <v>1.2028571050315409E-7</v>
      </c>
      <c r="O135">
        <v>-3.3299051516166861E-7</v>
      </c>
      <c r="P135">
        <v>1.952378598558191E-2</v>
      </c>
      <c r="Q135">
        <v>5.4578851067905134</v>
      </c>
      <c r="R135">
        <v>1.6858922545548439E-7</v>
      </c>
      <c r="S135">
        <v>5.9863543666538491E-7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0.73803966740369842</v>
      </c>
      <c r="C136">
        <v>-0.75671191236611035</v>
      </c>
      <c r="D136">
        <v>1.631079245830561</v>
      </c>
      <c r="E136">
        <v>0.73800003528594971</v>
      </c>
      <c r="F136">
        <v>-0.75599973648786545</v>
      </c>
      <c r="G136">
        <v>1.650510508894921</v>
      </c>
      <c r="H136">
        <v>0.74210989475250244</v>
      </c>
      <c r="I136">
        <v>-0.75884538888931274</v>
      </c>
      <c r="J136">
        <v>1.6339883804321289</v>
      </c>
      <c r="K136">
        <v>4.0673399689868939E-3</v>
      </c>
      <c r="L136">
        <v>-2.0800733200957429E-3</v>
      </c>
      <c r="M136">
        <v>1.6078049381478281E-3</v>
      </c>
      <c r="N136">
        <v>1.2004968641399219E-7</v>
      </c>
      <c r="O136">
        <v>-3.286161129878451E-7</v>
      </c>
      <c r="P136">
        <v>1.9431263064359831E-2</v>
      </c>
      <c r="Q136">
        <v>5.4578888360415458</v>
      </c>
      <c r="R136">
        <v>1.685877226531574E-7</v>
      </c>
      <c r="S136">
        <v>5.5611465921197696E-7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0.73803984603266892</v>
      </c>
      <c r="C137">
        <v>-0.75671521184100909</v>
      </c>
      <c r="D137">
        <v>1.631169304280683</v>
      </c>
      <c r="E137">
        <v>0.73800003528594971</v>
      </c>
      <c r="F137">
        <v>-0.75599973648786545</v>
      </c>
      <c r="G137">
        <v>1.650510508894921</v>
      </c>
      <c r="H137">
        <v>0.74207758903503418</v>
      </c>
      <c r="I137">
        <v>-0.75879836082458496</v>
      </c>
      <c r="J137">
        <v>1.6340211629867549</v>
      </c>
      <c r="K137">
        <v>4.0348928845358456E-3</v>
      </c>
      <c r="L137">
        <v>-2.0304263796927509E-3</v>
      </c>
      <c r="M137">
        <v>1.585191700642419E-3</v>
      </c>
      <c r="N137">
        <v>1.198131895918664E-7</v>
      </c>
      <c r="O137">
        <v>-3.2424460871816052E-7</v>
      </c>
      <c r="P137">
        <v>1.9341204614237831E-2</v>
      </c>
      <c r="Q137">
        <v>5.4578924659592021</v>
      </c>
      <c r="R137">
        <v>1.6858619911297451E-7</v>
      </c>
      <c r="S137">
        <v>5.1290766179968501E-7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0.73804002239418631</v>
      </c>
      <c r="C138">
        <v>-0.75671846992036529</v>
      </c>
      <c r="D138">
        <v>1.631256963904081</v>
      </c>
      <c r="E138">
        <v>0.73800003528594971</v>
      </c>
      <c r="F138">
        <v>-0.75599973648786545</v>
      </c>
      <c r="G138">
        <v>1.650510508894921</v>
      </c>
      <c r="H138">
        <v>0.74204593896865845</v>
      </c>
      <c r="I138">
        <v>-0.75875204801559448</v>
      </c>
      <c r="J138">
        <v>1.634053587913513</v>
      </c>
      <c r="K138">
        <v>4.003103303274802E-3</v>
      </c>
      <c r="L138">
        <v>-1.9815286052157211E-3</v>
      </c>
      <c r="M138">
        <v>1.563696376816859E-3</v>
      </c>
      <c r="N138">
        <v>1.195763008610129E-7</v>
      </c>
      <c r="O138">
        <v>-3.198781564073272E-7</v>
      </c>
      <c r="P138">
        <v>1.9253544990839529E-2</v>
      </c>
      <c r="Q138">
        <v>5.4578959991893283</v>
      </c>
      <c r="R138">
        <v>1.6858469184810599E-7</v>
      </c>
      <c r="S138">
        <v>4.6925819154545339E-7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0.73804019651149322</v>
      </c>
      <c r="C139">
        <v>-0.75672168703262555</v>
      </c>
      <c r="D139">
        <v>1.6313422885966089</v>
      </c>
      <c r="E139">
        <v>0.73800003528594971</v>
      </c>
      <c r="F139">
        <v>-0.75599973648786545</v>
      </c>
      <c r="G139">
        <v>1.650510508894921</v>
      </c>
      <c r="H139">
        <v>0.74201458692550659</v>
      </c>
      <c r="I139">
        <v>-0.75870639085769653</v>
      </c>
      <c r="J139">
        <v>1.6340845823287959</v>
      </c>
      <c r="K139">
        <v>3.9716135749706671E-3</v>
      </c>
      <c r="L139">
        <v>-1.9333199972051409E-3</v>
      </c>
      <c r="M139">
        <v>1.542206780052791E-3</v>
      </c>
      <c r="N139">
        <v>1.193391283571543E-7</v>
      </c>
      <c r="O139">
        <v>-3.1551876311652899E-7</v>
      </c>
      <c r="P139">
        <v>1.9168220298311441E-2</v>
      </c>
      <c r="Q139">
        <v>5.4578994383073267</v>
      </c>
      <c r="R139">
        <v>1.6858316743528779E-7</v>
      </c>
      <c r="S139">
        <v>4.254005095375769E-7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0.73804036840786313</v>
      </c>
      <c r="C140">
        <v>-0.75672486360558855</v>
      </c>
      <c r="D140">
        <v>1.631425340552175</v>
      </c>
      <c r="E140">
        <v>0.73800003528594971</v>
      </c>
      <c r="F140">
        <v>-0.75599973648786545</v>
      </c>
      <c r="G140">
        <v>1.650510508894921</v>
      </c>
      <c r="H140">
        <v>0.74198329448699951</v>
      </c>
      <c r="I140">
        <v>-0.75866115093231201</v>
      </c>
      <c r="J140">
        <v>1.6341152191162109</v>
      </c>
      <c r="K140">
        <v>3.9401852588114572E-3</v>
      </c>
      <c r="L140">
        <v>-1.8855617450794779E-3</v>
      </c>
      <c r="M140">
        <v>1.5217575378307919E-3</v>
      </c>
      <c r="N140">
        <v>1.191017733326305E-7</v>
      </c>
      <c r="O140">
        <v>-3.1116835730315978E-7</v>
      </c>
      <c r="P140">
        <v>1.9085168342745321E-2</v>
      </c>
      <c r="Q140">
        <v>5.4579027858198934</v>
      </c>
      <c r="R140">
        <v>1.6858164445687771E-7</v>
      </c>
      <c r="S140">
        <v>3.8155872107147921E-7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0.73804053810659098</v>
      </c>
      <c r="C141">
        <v>-0.75672800006621377</v>
      </c>
      <c r="D141">
        <v>1.6315061803080739</v>
      </c>
      <c r="E141">
        <v>0.73800003528594971</v>
      </c>
      <c r="F141">
        <v>-0.75599973648786545</v>
      </c>
      <c r="G141">
        <v>1.650510508894921</v>
      </c>
      <c r="H141">
        <v>0.74195259809494019</v>
      </c>
      <c r="I141">
        <v>-0.75861668586730957</v>
      </c>
      <c r="J141">
        <v>1.634145140647888</v>
      </c>
      <c r="K141">
        <v>3.9093547745058244E-3</v>
      </c>
      <c r="L141">
        <v>-1.83861108757688E-3</v>
      </c>
      <c r="M141">
        <v>1.501953785153276E-3</v>
      </c>
      <c r="N141">
        <v>1.18864317499856E-7</v>
      </c>
      <c r="O141">
        <v>-3.0682875573617713E-7</v>
      </c>
      <c r="P141">
        <v>1.9004328586847089E-2</v>
      </c>
      <c r="Q141">
        <v>5.457906044167105</v>
      </c>
      <c r="R141">
        <v>1.6858016409437851E-7</v>
      </c>
      <c r="S141">
        <v>3.3794616700326298E-7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0.73804070563098279</v>
      </c>
      <c r="C142">
        <v>-0.75673109684044115</v>
      </c>
      <c r="D142">
        <v>1.6315848667891111</v>
      </c>
      <c r="E142">
        <v>0.73800003528594971</v>
      </c>
      <c r="F142">
        <v>-0.75599973648786545</v>
      </c>
      <c r="G142">
        <v>1.650510508894921</v>
      </c>
      <c r="H142">
        <v>0.74192255735397339</v>
      </c>
      <c r="I142">
        <v>-0.75857269763946533</v>
      </c>
      <c r="J142">
        <v>1.634173989295959</v>
      </c>
      <c r="K142">
        <v>3.8791817047514332E-3</v>
      </c>
      <c r="L142">
        <v>-1.7921696152713999E-3</v>
      </c>
      <c r="M142">
        <v>1.4824016488808049E-3</v>
      </c>
      <c r="N142">
        <v>1.186268692165982E-7</v>
      </c>
      <c r="O142">
        <v>-3.0250167104561848E-7</v>
      </c>
      <c r="P142">
        <v>1.8925642105809711E-2</v>
      </c>
      <c r="Q142">
        <v>5.4579092157239906</v>
      </c>
      <c r="R142">
        <v>1.6857868484820851E-7</v>
      </c>
      <c r="S142">
        <v>2.9476486882689353E-7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0.7380408710043479</v>
      </c>
      <c r="C143">
        <v>-0.75673415435301994</v>
      </c>
      <c r="D143">
        <v>1.631661457350559</v>
      </c>
      <c r="E143">
        <v>0.73800003528594971</v>
      </c>
      <c r="F143">
        <v>-0.75599973648786545</v>
      </c>
      <c r="G143">
        <v>1.650510508894921</v>
      </c>
      <c r="H143">
        <v>0.74189245700836182</v>
      </c>
      <c r="I143">
        <v>-0.7585291862487793</v>
      </c>
      <c r="J143">
        <v>1.6342020034790039</v>
      </c>
      <c r="K143">
        <v>3.8489507720181888E-3</v>
      </c>
      <c r="L143">
        <v>-1.746236944938695E-3</v>
      </c>
      <c r="M143">
        <v>1.46330426775787E-3</v>
      </c>
      <c r="N143">
        <v>1.1838952329590311E-7</v>
      </c>
      <c r="O143">
        <v>-2.9818871905007432E-7</v>
      </c>
      <c r="P143">
        <v>1.8849051544361561E-2</v>
      </c>
      <c r="Q143">
        <v>5.4579123028023346</v>
      </c>
      <c r="R143">
        <v>1.685772255555218E-7</v>
      </c>
      <c r="S143">
        <v>2.5220511825252972E-7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0.7380410342499879</v>
      </c>
      <c r="C144">
        <v>-0.756737173027349</v>
      </c>
      <c r="D144">
        <v>1.631736007819961</v>
      </c>
      <c r="E144">
        <v>0.73800003528594971</v>
      </c>
      <c r="F144">
        <v>-0.75599973648786545</v>
      </c>
      <c r="G144">
        <v>1.650510508894921</v>
      </c>
      <c r="H144">
        <v>0.74186265468597412</v>
      </c>
      <c r="I144">
        <v>-0.75848627090454102</v>
      </c>
      <c r="J144">
        <v>1.6342290639877319</v>
      </c>
      <c r="K144">
        <v>3.8190195825412721E-3</v>
      </c>
      <c r="L144">
        <v>-1.700931905669556E-3</v>
      </c>
      <c r="M144">
        <v>1.444508092384833E-3</v>
      </c>
      <c r="N144">
        <v>1.18152379213754E-7</v>
      </c>
      <c r="O144">
        <v>-2.9389143918479022E-7</v>
      </c>
      <c r="P144">
        <v>1.8774501074960259E-2</v>
      </c>
      <c r="Q144">
        <v>5.4579153076522786</v>
      </c>
      <c r="R144">
        <v>1.6857580164231221E-7</v>
      </c>
      <c r="S144">
        <v>2.1044508119552459E-7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0.73804119539118662</v>
      </c>
      <c r="C145">
        <v>-0.75674015328532385</v>
      </c>
      <c r="D145">
        <v>1.631808572537822</v>
      </c>
      <c r="E145">
        <v>0.73800003528594971</v>
      </c>
      <c r="F145">
        <v>-0.75599973648786545</v>
      </c>
      <c r="G145">
        <v>1.650510508894921</v>
      </c>
      <c r="H145">
        <v>0.74183332920074463</v>
      </c>
      <c r="I145">
        <v>-0.75844430923461914</v>
      </c>
      <c r="J145">
        <v>1.63425600528717</v>
      </c>
      <c r="K145">
        <v>3.7895669287889571E-3</v>
      </c>
      <c r="L145">
        <v>-1.656611748201531E-3</v>
      </c>
      <c r="M145">
        <v>1.4268141623665629E-3</v>
      </c>
      <c r="N145">
        <v>1.179155229014128E-7</v>
      </c>
      <c r="O145">
        <v>-2.8961125875248678E-7</v>
      </c>
      <c r="P145">
        <v>1.87019363570986E-2</v>
      </c>
      <c r="Q145">
        <v>5.4579182324641282</v>
      </c>
      <c r="R145">
        <v>1.685744294349645E-7</v>
      </c>
      <c r="S145">
        <v>1.6965051790029831E-7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0.738041354451202</v>
      </c>
      <c r="C146">
        <v>-0.7567430955471941</v>
      </c>
      <c r="D146">
        <v>1.6318792043972239</v>
      </c>
      <c r="E146">
        <v>0.73800003528594971</v>
      </c>
      <c r="F146">
        <v>-0.75599973648786545</v>
      </c>
      <c r="G146">
        <v>1.650510508894921</v>
      </c>
      <c r="H146">
        <v>0.74180418252944946</v>
      </c>
      <c r="I146">
        <v>-0.75840246677398682</v>
      </c>
      <c r="J146">
        <v>1.6342815160751341</v>
      </c>
      <c r="K146">
        <v>3.7602947662431769E-3</v>
      </c>
      <c r="L146">
        <v>-1.6124416334827309E-3</v>
      </c>
      <c r="M146">
        <v>1.4088786404264919E-3</v>
      </c>
      <c r="N146">
        <v>1.176790536128181E-7</v>
      </c>
      <c r="O146">
        <v>-2.853495426613506E-7</v>
      </c>
      <c r="P146">
        <v>1.8631304497697121E-2</v>
      </c>
      <c r="Q146">
        <v>5.457921079369684</v>
      </c>
      <c r="R146">
        <v>1.6857308764772761E-7</v>
      </c>
      <c r="S146">
        <v>1.2997456282750431E-7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0.73804151145325647</v>
      </c>
      <c r="C147">
        <v>-0.75674600023142835</v>
      </c>
      <c r="D147">
        <v>1.631947954882373</v>
      </c>
      <c r="E147">
        <v>0.73800003528594971</v>
      </c>
      <c r="F147">
        <v>-0.75599973648786545</v>
      </c>
      <c r="G147">
        <v>1.650510508894921</v>
      </c>
      <c r="H147">
        <v>0.74177563190460205</v>
      </c>
      <c r="I147">
        <v>-0.7583615779876709</v>
      </c>
      <c r="J147">
        <v>1.6343070268630979</v>
      </c>
      <c r="K147">
        <v>3.73162030630303E-3</v>
      </c>
      <c r="L147">
        <v>-1.5692556556580191E-3</v>
      </c>
      <c r="M147">
        <v>1.3921003695591681E-3</v>
      </c>
      <c r="N147">
        <v>1.174430721562203E-7</v>
      </c>
      <c r="O147">
        <v>-2.8110757011035048E-7</v>
      </c>
      <c r="P147">
        <v>1.856255401254758E-2</v>
      </c>
      <c r="Q147">
        <v>5.4579238504441907</v>
      </c>
      <c r="R147">
        <v>1.685717843025181E-7</v>
      </c>
      <c r="S147">
        <v>9.1557579786600548E-8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0.73804166642052649</v>
      </c>
      <c r="C148">
        <v>-0.75674886775458583</v>
      </c>
      <c r="D148">
        <v>1.632014874106132</v>
      </c>
      <c r="E148">
        <v>0.73800003528594971</v>
      </c>
      <c r="F148">
        <v>-0.75599973648786545</v>
      </c>
      <c r="G148">
        <v>1.650510508894921</v>
      </c>
      <c r="H148">
        <v>0.74174726009368896</v>
      </c>
      <c r="I148">
        <v>-0.75832092761993408</v>
      </c>
      <c r="J148">
        <v>1.6343313455581669</v>
      </c>
      <c r="K148">
        <v>3.703126295523607E-3</v>
      </c>
      <c r="L148">
        <v>-1.5263381912816729E-3</v>
      </c>
      <c r="M148">
        <v>1.3752564319200471E-3</v>
      </c>
      <c r="N148">
        <v>1.172076673494615E-7</v>
      </c>
      <c r="O148">
        <v>-2.7688653481128261E-7</v>
      </c>
      <c r="P148">
        <v>1.8495634788788799E-2</v>
      </c>
      <c r="Q148">
        <v>5.4579265477073866</v>
      </c>
      <c r="R148">
        <v>1.6857053540764169E-7</v>
      </c>
      <c r="S148">
        <v>5.4527090431936489E-8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0.73804181937613389</v>
      </c>
      <c r="C149">
        <v>-0.75675169853119961</v>
      </c>
      <c r="D149">
        <v>1.632080010846545</v>
      </c>
      <c r="E149">
        <v>0.73800003528594971</v>
      </c>
      <c r="F149">
        <v>-0.75599973648786545</v>
      </c>
      <c r="G149">
        <v>1.650510508894921</v>
      </c>
      <c r="H149">
        <v>0.74171894788742065</v>
      </c>
      <c r="I149">
        <v>-0.75828087329864502</v>
      </c>
      <c r="J149">
        <v>1.634355306625366</v>
      </c>
      <c r="K149">
        <v>3.674693503872839E-3</v>
      </c>
      <c r="L149">
        <v>-1.4840465037154751E-3</v>
      </c>
      <c r="M149">
        <v>1.359151288648164E-3</v>
      </c>
      <c r="N149">
        <v>1.169729342276327E-7</v>
      </c>
      <c r="O149">
        <v>-2.726875711900334E-7</v>
      </c>
      <c r="P149">
        <v>1.843049804837538E-2</v>
      </c>
      <c r="Q149">
        <v>5.4579291731254322</v>
      </c>
      <c r="R149">
        <v>1.6856933906739261E-7</v>
      </c>
      <c r="S149">
        <v>1.8997748905237539E-8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0.73804197034313623</v>
      </c>
      <c r="C150">
        <v>-0.75675449297366115</v>
      </c>
      <c r="D150">
        <v>1.632143412582395</v>
      </c>
      <c r="E150">
        <v>0.73800003528594971</v>
      </c>
      <c r="F150">
        <v>-0.75599973648786545</v>
      </c>
      <c r="G150">
        <v>1.650510508894921</v>
      </c>
      <c r="H150">
        <v>0.7416912317276001</v>
      </c>
      <c r="I150">
        <v>-0.75824147462844849</v>
      </c>
      <c r="J150">
        <v>1.6343784332275391</v>
      </c>
      <c r="K150">
        <v>3.6468583526058081E-3</v>
      </c>
      <c r="L150">
        <v>-1.442439836326193E-3</v>
      </c>
      <c r="M150">
        <v>1.343278897886879E-3</v>
      </c>
      <c r="N150">
        <v>1.167389582779066E-7</v>
      </c>
      <c r="O150">
        <v>-2.685117390655023E-7</v>
      </c>
      <c r="P150">
        <v>1.836709631252598E-2</v>
      </c>
      <c r="Q150">
        <v>5.4579317286119284</v>
      </c>
      <c r="R150">
        <v>1.685682047786185E-7</v>
      </c>
      <c r="S150">
        <v>-1.492858018230163E-8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0.73804211934451869</v>
      </c>
      <c r="C151">
        <v>-0.75675725149211781</v>
      </c>
      <c r="D151">
        <v>1.6322051255278061</v>
      </c>
      <c r="E151">
        <v>0.73800003528594971</v>
      </c>
      <c r="F151">
        <v>-0.75599973648786545</v>
      </c>
      <c r="G151">
        <v>1.650510508894921</v>
      </c>
      <c r="H151">
        <v>0.74166387319564819</v>
      </c>
      <c r="I151">
        <v>-0.75820249319076538</v>
      </c>
      <c r="J151">
        <v>1.6344009637832639</v>
      </c>
      <c r="K151">
        <v>3.619382402792914E-3</v>
      </c>
      <c r="L151">
        <v>-1.4012794125060071E-3</v>
      </c>
      <c r="M151">
        <v>1.3278492514250399E-3</v>
      </c>
      <c r="N151">
        <v>1.165058347574188E-7</v>
      </c>
      <c r="O151">
        <v>-2.643600185425754E-7</v>
      </c>
      <c r="P151">
        <v>1.8305383367114739E-2</v>
      </c>
      <c r="Q151">
        <v>5.4579342160296322</v>
      </c>
      <c r="R151">
        <v>1.6856712066248841E-7</v>
      </c>
      <c r="S151">
        <v>-4.7162734419902308E-8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0.73804226640318449</v>
      </c>
      <c r="C152">
        <v>-0.75675997449437227</v>
      </c>
      <c r="D152">
        <v>1.632265194665935</v>
      </c>
      <c r="E152">
        <v>0.73800003528594971</v>
      </c>
      <c r="F152">
        <v>-0.75599973648786545</v>
      </c>
      <c r="G152">
        <v>1.650510508894921</v>
      </c>
      <c r="H152">
        <v>0.74163669347763062</v>
      </c>
      <c r="I152">
        <v>-0.75816422700881958</v>
      </c>
      <c r="J152">
        <v>1.6344230175018311</v>
      </c>
      <c r="K152">
        <v>3.5920868203512808E-3</v>
      </c>
      <c r="L152">
        <v>-1.3608629007203501E-3</v>
      </c>
      <c r="M152">
        <v>1.3129538889431469E-3</v>
      </c>
      <c r="N152">
        <v>1.162736584792157E-7</v>
      </c>
      <c r="O152">
        <v>-2.6023334709357471E-7</v>
      </c>
      <c r="P152">
        <v>1.8245314228986009E-2</v>
      </c>
      <c r="Q152">
        <v>5.4579366371915903</v>
      </c>
      <c r="R152">
        <v>1.6856608164972359E-7</v>
      </c>
      <c r="S152">
        <v>-7.7628057365263934E-8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0.73804241154194594</v>
      </c>
      <c r="C153">
        <v>-0.75676266238579071</v>
      </c>
      <c r="D153">
        <v>1.6323236637817571</v>
      </c>
      <c r="E153">
        <v>0.73800003528594971</v>
      </c>
      <c r="F153">
        <v>-0.75599973648786545</v>
      </c>
      <c r="G153">
        <v>1.650510508894921</v>
      </c>
      <c r="H153">
        <v>0.74161005020141602</v>
      </c>
      <c r="I153">
        <v>-0.75812637805938721</v>
      </c>
      <c r="J153">
        <v>1.63444447517395</v>
      </c>
      <c r="K153">
        <v>3.5653292132071801E-3</v>
      </c>
      <c r="L153">
        <v>-1.3208919262734931E-3</v>
      </c>
      <c r="M153">
        <v>1.2984466685588281E-3</v>
      </c>
      <c r="N153">
        <v>1.160425056045966E-7</v>
      </c>
      <c r="O153">
        <v>-2.5613258491929969E-7</v>
      </c>
      <c r="P153">
        <v>1.8186845113163711E-2</v>
      </c>
      <c r="Q153">
        <v>5.4579389938626761</v>
      </c>
      <c r="R153">
        <v>1.685651250898923E-7</v>
      </c>
      <c r="S153">
        <v>-1.062601982214691E-7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0.73804255478351555</v>
      </c>
      <c r="C154">
        <v>-0.756765315569217</v>
      </c>
      <c r="D154">
        <v>1.6323805754939811</v>
      </c>
      <c r="E154">
        <v>0.73800003528594971</v>
      </c>
      <c r="F154">
        <v>-0.75599973648786545</v>
      </c>
      <c r="G154">
        <v>1.650510508894921</v>
      </c>
      <c r="H154">
        <v>0.74158328771591187</v>
      </c>
      <c r="I154">
        <v>-0.75808900594711304</v>
      </c>
      <c r="J154">
        <v>1.634465098381042</v>
      </c>
      <c r="K154">
        <v>3.5384539105350892E-3</v>
      </c>
      <c r="L154">
        <v>-1.281425745638165E-3</v>
      </c>
      <c r="M154">
        <v>1.284062956486087E-3</v>
      </c>
      <c r="N154">
        <v>1.158124653954928E-7</v>
      </c>
      <c r="O154">
        <v>-2.5205854092824609E-7</v>
      </c>
      <c r="P154">
        <v>1.8129933400939709E-2</v>
      </c>
      <c r="Q154">
        <v>5.4579412877606108</v>
      </c>
      <c r="R154">
        <v>1.6856422459188279E-7</v>
      </c>
      <c r="S154">
        <v>-1.330068234732212E-7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0.73804269615049833</v>
      </c>
      <c r="C155">
        <v>-0.75676793444489221</v>
      </c>
      <c r="D155">
        <v>1.632435971286113</v>
      </c>
      <c r="E155">
        <v>0.73800003528594971</v>
      </c>
      <c r="F155">
        <v>-0.75599973648786545</v>
      </c>
      <c r="G155">
        <v>1.650510508894921</v>
      </c>
      <c r="H155">
        <v>0.74155706167221069</v>
      </c>
      <c r="I155">
        <v>-0.7580522894859314</v>
      </c>
      <c r="J155">
        <v>1.6344858407974241</v>
      </c>
      <c r="K155">
        <v>3.512116543906818E-3</v>
      </c>
      <c r="L155">
        <v>-1.2426428278894399E-3</v>
      </c>
      <c r="M155">
        <v>1.270730910108542E-3</v>
      </c>
      <c r="N155">
        <v>1.155836204524974E-7</v>
      </c>
      <c r="O155">
        <v>-2.4801196607526782E-7</v>
      </c>
      <c r="P155">
        <v>1.8074537608807839E-2</v>
      </c>
      <c r="Q155">
        <v>5.4579435205574267</v>
      </c>
      <c r="R155">
        <v>1.685633832682054E-7</v>
      </c>
      <c r="S155">
        <v>-1.5782730997123729E-7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0.73804283566538365</v>
      </c>
      <c r="C156">
        <v>-0.75677051941037876</v>
      </c>
      <c r="D156">
        <v>1.6324898915366961</v>
      </c>
      <c r="E156">
        <v>0.73800003528594971</v>
      </c>
      <c r="F156">
        <v>-0.75599973648786545</v>
      </c>
      <c r="G156">
        <v>1.650510508894921</v>
      </c>
      <c r="H156">
        <v>0.74153143167495728</v>
      </c>
      <c r="I156">
        <v>-0.75801587104797363</v>
      </c>
      <c r="J156">
        <v>1.6345052719116211</v>
      </c>
      <c r="K156">
        <v>3.486376698660254E-3</v>
      </c>
      <c r="L156">
        <v>-1.20418520362342E-3</v>
      </c>
      <c r="M156">
        <v>1.256995180697329E-3</v>
      </c>
      <c r="N156">
        <v>1.153560569289169E-7</v>
      </c>
      <c r="O156">
        <v>-2.4399356268745009E-7</v>
      </c>
      <c r="P156">
        <v>1.802061735822447E-2</v>
      </c>
      <c r="Q156">
        <v>5.4579456938807338</v>
      </c>
      <c r="R156">
        <v>1.685626026182163E-7</v>
      </c>
      <c r="S156">
        <v>-1.806923753167819E-7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0.73804297335053592</v>
      </c>
      <c r="C157">
        <v>-0.75677307086049139</v>
      </c>
      <c r="D157">
        <v>1.632542375548744</v>
      </c>
      <c r="E157">
        <v>0.73800003528594971</v>
      </c>
      <c r="F157">
        <v>-0.75599973648786545</v>
      </c>
      <c r="G157">
        <v>1.650510508894921</v>
      </c>
      <c r="H157">
        <v>0.74150592088699341</v>
      </c>
      <c r="I157">
        <v>-0.75798028707504272</v>
      </c>
      <c r="J157">
        <v>1.6345247030258181</v>
      </c>
      <c r="K157">
        <v>3.4607575185481299E-3</v>
      </c>
      <c r="L157">
        <v>-1.1665889764354009E-3</v>
      </c>
      <c r="M157">
        <v>1.244142894755385E-3</v>
      </c>
      <c r="N157">
        <v>1.151298452128913E-7</v>
      </c>
      <c r="O157">
        <v>-2.4000397291779052E-7</v>
      </c>
      <c r="P157">
        <v>1.7968133346177199E-2</v>
      </c>
      <c r="Q157">
        <v>5.4579478093145486</v>
      </c>
      <c r="R157">
        <v>1.685618977059766E-7</v>
      </c>
      <c r="S157">
        <v>-2.0158368755168499E-7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0.73804310922818805</v>
      </c>
      <c r="C158">
        <v>-0.75677558918723253</v>
      </c>
      <c r="D158">
        <v>1.6325934615783799</v>
      </c>
      <c r="E158">
        <v>0.73800003528594971</v>
      </c>
      <c r="F158">
        <v>-0.75599973648786545</v>
      </c>
      <c r="G158">
        <v>1.650510508894921</v>
      </c>
      <c r="H158">
        <v>0.74148052930831909</v>
      </c>
      <c r="I158">
        <v>-0.75794500112533569</v>
      </c>
      <c r="J158">
        <v>1.6345430612564089</v>
      </c>
      <c r="K158">
        <v>3.4352589846999848E-3</v>
      </c>
      <c r="L158">
        <v>-1.1293173696497181E-3</v>
      </c>
      <c r="M158">
        <v>1.2310776369461869E-3</v>
      </c>
      <c r="N158">
        <v>1.149050588011846E-7</v>
      </c>
      <c r="O158">
        <v>-2.3604379983943599E-7</v>
      </c>
      <c r="P158">
        <v>1.791704731654065E-2</v>
      </c>
      <c r="Q158">
        <v>5.4579498684008749</v>
      </c>
      <c r="R158">
        <v>1.685612626162181E-7</v>
      </c>
      <c r="S158">
        <v>-2.2049342412222711E-7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0.73804324332043436</v>
      </c>
      <c r="C159">
        <v>-0.75677807477973269</v>
      </c>
      <c r="D159">
        <v>1.6326431868627349</v>
      </c>
      <c r="E159">
        <v>0.73800003528594971</v>
      </c>
      <c r="F159">
        <v>-0.75599973648786545</v>
      </c>
      <c r="G159">
        <v>1.650510508894921</v>
      </c>
      <c r="H159">
        <v>0.74145543575286865</v>
      </c>
      <c r="I159">
        <v>-0.75791001319885254</v>
      </c>
      <c r="J159">
        <v>1.63456118106842</v>
      </c>
      <c r="K159">
        <v>3.4100598924002861E-3</v>
      </c>
      <c r="L159">
        <v>-1.092370051732017E-3</v>
      </c>
      <c r="M159">
        <v>1.218610967365308E-3</v>
      </c>
      <c r="N159">
        <v>1.146817818487023E-7</v>
      </c>
      <c r="O159">
        <v>-2.3211359745367591E-7</v>
      </c>
      <c r="P159">
        <v>1.786732203218588E-2</v>
      </c>
      <c r="Q159">
        <v>5.4579518726406366</v>
      </c>
      <c r="R159">
        <v>1.685606708679011E-7</v>
      </c>
      <c r="S159">
        <v>-2.3742381213024551E-7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0.73804337564922196</v>
      </c>
      <c r="C160">
        <v>-0.75678052802419393</v>
      </c>
      <c r="D160">
        <v>1.6326915876470789</v>
      </c>
      <c r="E160">
        <v>0.73800003528594971</v>
      </c>
      <c r="F160">
        <v>-0.75599973648786545</v>
      </c>
      <c r="G160">
        <v>1.650510508894921</v>
      </c>
      <c r="H160">
        <v>0.74143087863922119</v>
      </c>
      <c r="I160">
        <v>-0.75787591934204102</v>
      </c>
      <c r="J160">
        <v>1.634579181671143</v>
      </c>
      <c r="K160">
        <v>3.3853986417998749E-3</v>
      </c>
      <c r="L160">
        <v>-1.056342740934801E-3</v>
      </c>
      <c r="M160">
        <v>1.206839800474091E-3</v>
      </c>
      <c r="N160">
        <v>1.144600842994947E-7</v>
      </c>
      <c r="O160">
        <v>-2.2821386802540639E-7</v>
      </c>
      <c r="P160">
        <v>1.781892124784212E-2</v>
      </c>
      <c r="Q160">
        <v>5.4579538234946927</v>
      </c>
      <c r="R160">
        <v>1.685601433271122E-7</v>
      </c>
      <c r="S160">
        <v>-2.5238664671282572E-7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0.73804350623634363</v>
      </c>
      <c r="C161">
        <v>-0.7567829493038406</v>
      </c>
      <c r="D161">
        <v>1.632738699211246</v>
      </c>
      <c r="E161">
        <v>0.73800003528594971</v>
      </c>
      <c r="F161">
        <v>-0.75599973648786545</v>
      </c>
      <c r="G161">
        <v>1.650510508894921</v>
      </c>
      <c r="H161">
        <v>0.74140638113021851</v>
      </c>
      <c r="I161">
        <v>-0.75784206390380859</v>
      </c>
      <c r="J161">
        <v>1.634596705436707</v>
      </c>
      <c r="K161">
        <v>3.360798377535112E-3</v>
      </c>
      <c r="L161">
        <v>-1.020579461308402E-3</v>
      </c>
      <c r="M161">
        <v>1.195384807428423E-3</v>
      </c>
      <c r="N161">
        <v>1.1424002166471329E-7</v>
      </c>
      <c r="O161">
        <v>-2.2434508539781459E-7</v>
      </c>
      <c r="P161">
        <v>1.7771809683674759E-2</v>
      </c>
      <c r="Q161">
        <v>5.457955722385071</v>
      </c>
      <c r="R161">
        <v>1.685596998812766E-7</v>
      </c>
      <c r="S161">
        <v>-2.6540275667531038E-7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0.73804363510343285</v>
      </c>
      <c r="C162">
        <v>-0.75678533899887146</v>
      </c>
      <c r="D162">
        <v>1.6327845558953471</v>
      </c>
      <c r="E162">
        <v>0.73800003528594971</v>
      </c>
      <c r="F162">
        <v>-0.75599973648786545</v>
      </c>
      <c r="G162">
        <v>1.650510508894921</v>
      </c>
      <c r="H162">
        <v>0.7413824200630188</v>
      </c>
      <c r="I162">
        <v>-0.7578088641166687</v>
      </c>
      <c r="J162">
        <v>1.634613513946533</v>
      </c>
      <c r="K162">
        <v>3.3367359187822521E-3</v>
      </c>
      <c r="L162">
        <v>-9.8549712384599086E-4</v>
      </c>
      <c r="M162">
        <v>1.1839864467100281E-3</v>
      </c>
      <c r="N162">
        <v>1.140216685513451E-7</v>
      </c>
      <c r="O162">
        <v>-2.2050767412018499E-7</v>
      </c>
      <c r="P162">
        <v>1.7725952999573691E-2</v>
      </c>
      <c r="Q162">
        <v>5.4579575706958492</v>
      </c>
      <c r="R162">
        <v>1.6855929491299551E-7</v>
      </c>
      <c r="S162">
        <v>-2.7650149024710278E-7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0.73804376227195567</v>
      </c>
      <c r="C163">
        <v>-0.75678769748641761</v>
      </c>
      <c r="D163">
        <v>1.6328291911248041</v>
      </c>
      <c r="E163">
        <v>0.73800003528594971</v>
      </c>
      <c r="F163">
        <v>-0.75599973648786545</v>
      </c>
      <c r="G163">
        <v>1.650510508894921</v>
      </c>
      <c r="H163">
        <v>0.74135857820510864</v>
      </c>
      <c r="I163">
        <v>-0.75777590274810791</v>
      </c>
      <c r="J163">
        <v>1.634629607200623</v>
      </c>
      <c r="K163">
        <v>3.3127940152698492E-3</v>
      </c>
      <c r="L163">
        <v>-9.506781778455542E-4</v>
      </c>
      <c r="M163">
        <v>1.1726241580165551E-3</v>
      </c>
      <c r="N163">
        <v>1.1380508269098749E-7</v>
      </c>
      <c r="O163">
        <v>-2.1670201033607839E-7</v>
      </c>
      <c r="P163">
        <v>1.7681317770116941E-2</v>
      </c>
      <c r="Q163">
        <v>5.4579593697743576</v>
      </c>
      <c r="R163">
        <v>1.6855896047940361E-7</v>
      </c>
      <c r="S163">
        <v>-2.857201557957023E-7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0.73804388776320629</v>
      </c>
      <c r="C164">
        <v>-0.75679002514050409</v>
      </c>
      <c r="D164">
        <v>1.632872637434708</v>
      </c>
      <c r="E164">
        <v>0.73800003528594971</v>
      </c>
      <c r="F164">
        <v>-0.75599973648786545</v>
      </c>
      <c r="G164">
        <v>1.650510508894921</v>
      </c>
      <c r="H164">
        <v>0.74133515357971191</v>
      </c>
      <c r="I164">
        <v>-0.75774353742599487</v>
      </c>
      <c r="J164">
        <v>1.6346451044082639</v>
      </c>
      <c r="K164">
        <v>3.289270672687139E-3</v>
      </c>
      <c r="L164">
        <v>-9.1647993631571723E-4</v>
      </c>
      <c r="M164">
        <v>1.1613971379866861E-3</v>
      </c>
      <c r="N164">
        <v>1.1359032336955011E-7</v>
      </c>
      <c r="O164">
        <v>-2.129284715213231E-7</v>
      </c>
      <c r="P164">
        <v>1.7637871460213009E-2</v>
      </c>
      <c r="Q164">
        <v>5.4579611209318886</v>
      </c>
      <c r="R164">
        <v>1.6855867528642319E-7</v>
      </c>
      <c r="S164">
        <v>-2.9310346907443348E-7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0.73804401159829902</v>
      </c>
      <c r="C165">
        <v>-0.75679232233201288</v>
      </c>
      <c r="D165">
        <v>1.632914926493539</v>
      </c>
      <c r="E165">
        <v>0.73800003528594971</v>
      </c>
      <c r="F165">
        <v>-0.75599973648786545</v>
      </c>
      <c r="G165">
        <v>1.650510508894921</v>
      </c>
      <c r="H165">
        <v>0.74131196737289429</v>
      </c>
      <c r="I165">
        <v>-0.75771164894104004</v>
      </c>
      <c r="J165">
        <v>1.634661078453064</v>
      </c>
      <c r="K165">
        <v>3.2659870597883112E-3</v>
      </c>
      <c r="L165">
        <v>-8.827828784265801E-4</v>
      </c>
      <c r="M165">
        <v>1.1513587906426541E-3</v>
      </c>
      <c r="N165">
        <v>1.133774405470689E-7</v>
      </c>
      <c r="O165">
        <v>-2.091873489984408E-7</v>
      </c>
      <c r="P165">
        <v>1.7595582401381819E-2</v>
      </c>
      <c r="Q165">
        <v>5.4579628254448878</v>
      </c>
      <c r="R165">
        <v>1.685584585664479E-7</v>
      </c>
      <c r="S165">
        <v>-2.987029605853736E-7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0.73804413379816536</v>
      </c>
      <c r="C166">
        <v>-0.75679458942865241</v>
      </c>
      <c r="D166">
        <v>1.632956089126246</v>
      </c>
      <c r="E166">
        <v>0.73800003528594971</v>
      </c>
      <c r="F166">
        <v>-0.75599973648786545</v>
      </c>
      <c r="G166">
        <v>1.650510508894921</v>
      </c>
      <c r="H166">
        <v>0.74128884077072144</v>
      </c>
      <c r="I166">
        <v>-0.75768017768859863</v>
      </c>
      <c r="J166">
        <v>1.6346760988235469</v>
      </c>
      <c r="K166">
        <v>3.2427643455513739E-3</v>
      </c>
      <c r="L166">
        <v>-8.4952709130581283E-4</v>
      </c>
      <c r="M166">
        <v>1.141059643788189E-3</v>
      </c>
      <c r="N166">
        <v>1.131664908449181E-7</v>
      </c>
      <c r="O166">
        <v>-2.0547893275768561E-7</v>
      </c>
      <c r="P166">
        <v>1.7554419768674331E-2</v>
      </c>
      <c r="Q166">
        <v>5.4579644845558466</v>
      </c>
      <c r="R166">
        <v>1.6855828845641071E-7</v>
      </c>
      <c r="S166">
        <v>-3.0257642552493088E-7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0.73804425438354782</v>
      </c>
      <c r="C167">
        <v>-0.75679682679492954</v>
      </c>
      <c r="D167">
        <v>1.632996155336718</v>
      </c>
      <c r="E167">
        <v>0.73800003528594971</v>
      </c>
      <c r="F167">
        <v>-0.75599973648786545</v>
      </c>
      <c r="G167">
        <v>1.650510508894921</v>
      </c>
      <c r="H167">
        <v>0.74126636981964111</v>
      </c>
      <c r="I167">
        <v>-0.75764930248260498</v>
      </c>
      <c r="J167">
        <v>1.6346907615661621</v>
      </c>
      <c r="K167">
        <v>3.220198559557574E-3</v>
      </c>
      <c r="L167">
        <v>-8.1689108396276744E-4</v>
      </c>
      <c r="M167">
        <v>1.1310772881971689E-3</v>
      </c>
      <c r="N167">
        <v>1.129575208924649E-7</v>
      </c>
      <c r="O167">
        <v>-2.018034883644049E-7</v>
      </c>
      <c r="P167">
        <v>1.7514353558202741E-2</v>
      </c>
      <c r="Q167">
        <v>5.457966099474004</v>
      </c>
      <c r="R167">
        <v>1.685581649235601E-7</v>
      </c>
      <c r="S167">
        <v>-3.0478732743308139E-7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0.73804437337499429</v>
      </c>
      <c r="C168">
        <v>-0.75679903479212229</v>
      </c>
      <c r="D168">
        <v>1.633035154329652</v>
      </c>
      <c r="E168">
        <v>0.73800003528594971</v>
      </c>
      <c r="F168">
        <v>-0.75599973648786545</v>
      </c>
      <c r="G168">
        <v>1.650510508894921</v>
      </c>
      <c r="H168">
        <v>0.74124413728713989</v>
      </c>
      <c r="I168">
        <v>-0.75761872529983521</v>
      </c>
      <c r="J168">
        <v>1.634705066680908</v>
      </c>
      <c r="K168">
        <v>3.1978724526483542E-3</v>
      </c>
      <c r="L168">
        <v>-7.8457653154084817E-4</v>
      </c>
      <c r="M168">
        <v>1.1213937597878141E-3</v>
      </c>
      <c r="N168">
        <v>1.127505713238719E-7</v>
      </c>
      <c r="O168">
        <v>-1.981612149926093E-7</v>
      </c>
      <c r="P168">
        <v>1.7475354565268612E-2</v>
      </c>
      <c r="Q168">
        <v>5.457967671376605</v>
      </c>
      <c r="R168">
        <v>1.685581043825435E-7</v>
      </c>
      <c r="S168">
        <v>-3.0540421308917982E-7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0.73804449079285528</v>
      </c>
      <c r="C169">
        <v>-0.75680121377825937</v>
      </c>
      <c r="D169">
        <v>1.6330731145318389</v>
      </c>
      <c r="E169">
        <v>0.73800003528594971</v>
      </c>
      <c r="F169">
        <v>-0.75599973648786545</v>
      </c>
      <c r="G169">
        <v>1.650510508894921</v>
      </c>
      <c r="H169">
        <v>0.74122190475463867</v>
      </c>
      <c r="I169">
        <v>-0.75758868455886841</v>
      </c>
      <c r="J169">
        <v>1.634718775749207</v>
      </c>
      <c r="K169">
        <v>3.175547589819971E-3</v>
      </c>
      <c r="L169">
        <v>-7.5282155426648067E-4</v>
      </c>
      <c r="M169">
        <v>1.1117531543982651E-3</v>
      </c>
      <c r="N169">
        <v>1.125456796646773E-7</v>
      </c>
      <c r="O169">
        <v>-1.9455232180831669E-7</v>
      </c>
      <c r="P169">
        <v>1.7437394363081671E-2</v>
      </c>
      <c r="Q169">
        <v>5.4579692014093766</v>
      </c>
      <c r="R169">
        <v>1.6855809316984611E-7</v>
      </c>
      <c r="S169">
        <v>-3.0450014942351279E-7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0.73804460665727933</v>
      </c>
      <c r="C170">
        <v>-0.75680336410809923</v>
      </c>
      <c r="D170">
        <v>1.6331100636128879</v>
      </c>
      <c r="E170">
        <v>0.73800003528594971</v>
      </c>
      <c r="F170">
        <v>-0.75599973648786545</v>
      </c>
      <c r="G170">
        <v>1.650510508894921</v>
      </c>
      <c r="H170">
        <v>0.74120020866394043</v>
      </c>
      <c r="I170">
        <v>-0.75755900144577026</v>
      </c>
      <c r="J170">
        <v>1.6347324848175051</v>
      </c>
      <c r="K170">
        <v>3.1537603966685919E-3</v>
      </c>
      <c r="L170">
        <v>-7.2144704311982721E-4</v>
      </c>
      <c r="M170">
        <v>1.1027344986453971E-3</v>
      </c>
      <c r="N170">
        <v>1.123428956528727E-7</v>
      </c>
      <c r="O170">
        <v>-1.909769760111146E-7</v>
      </c>
      <c r="P170">
        <v>1.740044528203288E-2</v>
      </c>
      <c r="Q170">
        <v>5.4579706906875742</v>
      </c>
      <c r="R170">
        <v>1.685581045995921E-7</v>
      </c>
      <c r="S170">
        <v>-3.0215214022830748E-7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0.73804472098820884</v>
      </c>
      <c r="C171">
        <v>-0.75680548613311371</v>
      </c>
      <c r="D171">
        <v>1.6331460285053909</v>
      </c>
      <c r="E171">
        <v>0.73800003528594971</v>
      </c>
      <c r="F171">
        <v>-0.75599973648786545</v>
      </c>
      <c r="G171">
        <v>1.650510508894921</v>
      </c>
      <c r="H171">
        <v>0.74117887020111084</v>
      </c>
      <c r="I171">
        <v>-0.75752955675125122</v>
      </c>
      <c r="J171">
        <v>1.6347454786300659</v>
      </c>
      <c r="K171">
        <v>3.1323320432696811E-3</v>
      </c>
      <c r="L171">
        <v>-6.9033349698000013E-4</v>
      </c>
      <c r="M171">
        <v>1.093605970309719E-3</v>
      </c>
      <c r="N171">
        <v>1.121422470440336E-7</v>
      </c>
      <c r="O171">
        <v>-1.8743529528464359E-7</v>
      </c>
      <c r="P171">
        <v>1.7364480389529421E-2</v>
      </c>
      <c r="Q171">
        <v>5.457972140296798</v>
      </c>
      <c r="R171">
        <v>1.6855816021843499E-7</v>
      </c>
      <c r="S171">
        <v>-2.984405702579675E-7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0.73804483380537678</v>
      </c>
      <c r="C172">
        <v>-0.75680758020147487</v>
      </c>
      <c r="D172">
        <v>1.6331810354245559</v>
      </c>
      <c r="E172">
        <v>0.73800003528594971</v>
      </c>
      <c r="F172">
        <v>-0.75599973648786545</v>
      </c>
      <c r="G172">
        <v>1.650510508894921</v>
      </c>
      <c r="H172">
        <v>0.74115747213363647</v>
      </c>
      <c r="I172">
        <v>-0.75750106573104858</v>
      </c>
      <c r="J172">
        <v>1.6347582340240481</v>
      </c>
      <c r="K172">
        <v>3.1108452813340959E-3</v>
      </c>
      <c r="L172">
        <v>-6.6019588299082166E-4</v>
      </c>
      <c r="M172">
        <v>1.0848282813382679E-3</v>
      </c>
      <c r="N172">
        <v>1.1194375604262059E-7</v>
      </c>
      <c r="O172">
        <v>-1.8392741707451421E-7</v>
      </c>
      <c r="P172">
        <v>1.7329473470364402E-2</v>
      </c>
      <c r="Q172">
        <v>5.4579735512936072</v>
      </c>
      <c r="R172">
        <v>1.6855827959683101E-7</v>
      </c>
      <c r="S172">
        <v>-2.9344863227627932E-7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0.73804494512830388</v>
      </c>
      <c r="C173">
        <v>-0.75680964665804196</v>
      </c>
      <c r="D173">
        <v>1.633215109887316</v>
      </c>
      <c r="E173">
        <v>0.73800003528594971</v>
      </c>
      <c r="F173">
        <v>-0.75599973648786545</v>
      </c>
      <c r="G173">
        <v>1.650510508894921</v>
      </c>
      <c r="H173">
        <v>0.74113613367080688</v>
      </c>
      <c r="I173">
        <v>-0.75747233629226685</v>
      </c>
      <c r="J173">
        <v>1.6347706317901609</v>
      </c>
      <c r="K173">
        <v>3.0894193045888359E-3</v>
      </c>
      <c r="L173">
        <v>-6.2984182288616797E-4</v>
      </c>
      <c r="M173">
        <v>1.076266526749414E-3</v>
      </c>
      <c r="N173">
        <v>1.117474537348784E-7</v>
      </c>
      <c r="O173">
        <v>-1.804534381921741E-7</v>
      </c>
      <c r="P173">
        <v>1.729539900760502E-2</v>
      </c>
      <c r="Q173">
        <v>5.4579749247065719</v>
      </c>
      <c r="R173">
        <v>1.685584171273735E-7</v>
      </c>
      <c r="S173">
        <v>-2.872618242475018E-7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0.73804505497629702</v>
      </c>
      <c r="C174">
        <v>-0.75681168584435021</v>
      </c>
      <c r="D174">
        <v>1.633248276730924</v>
      </c>
      <c r="E174">
        <v>0.73800003528594971</v>
      </c>
      <c r="F174">
        <v>-0.75599973648786545</v>
      </c>
      <c r="G174">
        <v>1.650510508894921</v>
      </c>
      <c r="H174">
        <v>0.74111580848693848</v>
      </c>
      <c r="I174">
        <v>-0.75744450092315674</v>
      </c>
      <c r="J174">
        <v>1.6347827911376951</v>
      </c>
      <c r="K174">
        <v>3.069007771997478E-3</v>
      </c>
      <c r="L174">
        <v>-6.0040352275203546E-4</v>
      </c>
      <c r="M174">
        <v>1.0680246382164249E-3</v>
      </c>
      <c r="N174">
        <v>1.11553364767758E-7</v>
      </c>
      <c r="O174">
        <v>-1.7701339971587521E-7</v>
      </c>
      <c r="P174">
        <v>1.726223216399703E-2</v>
      </c>
      <c r="Q174">
        <v>5.4579762615367038</v>
      </c>
      <c r="R174">
        <v>1.6855859356124099E-7</v>
      </c>
      <c r="S174">
        <v>-2.7996738097989929E-7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0.73804516336844528</v>
      </c>
      <c r="C175">
        <v>-0.75681369809860732</v>
      </c>
      <c r="D175">
        <v>1.633280560131062</v>
      </c>
      <c r="E175">
        <v>0.73800003528594971</v>
      </c>
      <c r="F175">
        <v>-0.75599973648786545</v>
      </c>
      <c r="G175">
        <v>1.650510508894921</v>
      </c>
      <c r="H175">
        <v>0.74109518527984619</v>
      </c>
      <c r="I175">
        <v>-0.75741690397262573</v>
      </c>
      <c r="J175">
        <v>1.634794354438782</v>
      </c>
      <c r="K175">
        <v>3.048299366230967E-3</v>
      </c>
      <c r="L175">
        <v>-5.7122505251927524E-4</v>
      </c>
      <c r="M175">
        <v>1.0597301171961779E-3</v>
      </c>
      <c r="N175">
        <v>1.113615064607387E-7</v>
      </c>
      <c r="O175">
        <v>-1.7360737025740039E-7</v>
      </c>
      <c r="P175">
        <v>1.7229948763858301E-2</v>
      </c>
      <c r="Q175">
        <v>5.4579775627585434</v>
      </c>
      <c r="R175">
        <v>1.6855879273247609E-7</v>
      </c>
      <c r="S175">
        <v>-2.7165378777589219E-7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0.73804527032361911</v>
      </c>
      <c r="C176">
        <v>-0.75681568375568598</v>
      </c>
      <c r="D176">
        <v>1.6333119836194629</v>
      </c>
      <c r="E176">
        <v>0.73800003528594971</v>
      </c>
      <c r="F176">
        <v>-0.75599973648786545</v>
      </c>
      <c r="G176">
        <v>1.650510508894921</v>
      </c>
      <c r="H176">
        <v>0.74107491970062256</v>
      </c>
      <c r="I176">
        <v>-0.75738972425460815</v>
      </c>
      <c r="J176">
        <v>1.6348057985305791</v>
      </c>
      <c r="K176">
        <v>3.027949723443002E-3</v>
      </c>
      <c r="L176">
        <v>-5.4248495031661292E-4</v>
      </c>
      <c r="M176">
        <v>1.0518453262757801E-3</v>
      </c>
      <c r="N176">
        <v>1.111718990198796E-7</v>
      </c>
      <c r="O176">
        <v>-1.70235381125039E-7</v>
      </c>
      <c r="P176">
        <v>1.7198525275458291E-2</v>
      </c>
      <c r="Q176">
        <v>5.4579788293205116</v>
      </c>
      <c r="R176">
        <v>1.685590209221655E-7</v>
      </c>
      <c r="S176">
        <v>-2.6241028455092903E-7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0.73804537586046837</v>
      </c>
      <c r="C177">
        <v>-0.75681764314712052</v>
      </c>
      <c r="D177">
        <v>1.6333425701010551</v>
      </c>
      <c r="E177">
        <v>0.73800003528594971</v>
      </c>
      <c r="F177">
        <v>-0.75599973648786545</v>
      </c>
      <c r="G177">
        <v>1.650510508894921</v>
      </c>
      <c r="H177">
        <v>0.74105530977249146</v>
      </c>
      <c r="I177">
        <v>-0.75736308097839355</v>
      </c>
      <c r="J177">
        <v>1.634817242622375</v>
      </c>
      <c r="K177">
        <v>3.008256852121693E-3</v>
      </c>
      <c r="L177">
        <v>-5.1430215277803448E-4</v>
      </c>
      <c r="M177">
        <v>1.0444753857217211E-3</v>
      </c>
      <c r="N177">
        <v>1.109845426672251E-7</v>
      </c>
      <c r="O177">
        <v>-1.668974272117651E-7</v>
      </c>
      <c r="P177">
        <v>1.7167938793865689E-2</v>
      </c>
      <c r="Q177">
        <v>5.4579800621458112</v>
      </c>
      <c r="R177">
        <v>1.6855929252268531E-7</v>
      </c>
      <c r="S177">
        <v>-2.5232639509339018E-7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0.73804547999742132</v>
      </c>
      <c r="C178">
        <v>-0.75681957660110621</v>
      </c>
      <c r="D178">
        <v>1.633372341870668</v>
      </c>
      <c r="E178">
        <v>0.73800003528594971</v>
      </c>
      <c r="F178">
        <v>-0.75599973648786545</v>
      </c>
      <c r="G178">
        <v>1.650510508894921</v>
      </c>
      <c r="H178">
        <v>0.74103564023971558</v>
      </c>
      <c r="I178">
        <v>-0.75733661651611328</v>
      </c>
      <c r="J178">
        <v>1.6348279714584351</v>
      </c>
      <c r="K178">
        <v>2.9885054819930308E-3</v>
      </c>
      <c r="L178">
        <v>-4.8631876251137301E-4</v>
      </c>
      <c r="M178">
        <v>1.036891326058109E-3</v>
      </c>
      <c r="N178">
        <v>1.107994560545222E-7</v>
      </c>
      <c r="O178">
        <v>-1.635935020782853E-7</v>
      </c>
      <c r="P178">
        <v>1.7138167024252301E-2</v>
      </c>
      <c r="Q178">
        <v>5.4579812621330843</v>
      </c>
      <c r="R178">
        <v>1.685595752792812E-7</v>
      </c>
      <c r="S178">
        <v>-2.4149146911423918E-7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0.73804558275268339</v>
      </c>
      <c r="C179">
        <v>-0.75682148444250019</v>
      </c>
      <c r="D179">
        <v>1.6334013206292779</v>
      </c>
      <c r="E179">
        <v>0.73800003528594971</v>
      </c>
      <c r="F179">
        <v>-0.75599973648786545</v>
      </c>
      <c r="G179">
        <v>1.650510508894921</v>
      </c>
      <c r="H179">
        <v>0.7410159707069397</v>
      </c>
      <c r="I179">
        <v>-0.75731050968170166</v>
      </c>
      <c r="J179">
        <v>1.6348385810852051</v>
      </c>
      <c r="K179">
        <v>2.9687552033632598E-3</v>
      </c>
      <c r="L179">
        <v>-4.5871332703906198E-4</v>
      </c>
      <c r="M179">
        <v>1.029675845278577E-3</v>
      </c>
      <c r="N179">
        <v>1.106166540587594E-7</v>
      </c>
      <c r="O179">
        <v>-1.6032359240192309E-7</v>
      </c>
      <c r="P179">
        <v>1.7109188265642668E-2</v>
      </c>
      <c r="Q179">
        <v>5.4579824301570641</v>
      </c>
      <c r="R179">
        <v>1.6855985698338569E-7</v>
      </c>
      <c r="S179">
        <v>-2.2999426929955861E-7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0.73804568414423655</v>
      </c>
      <c r="C180">
        <v>-0.75682336699282271</v>
      </c>
      <c r="D180">
        <v>1.633429527499823</v>
      </c>
      <c r="E180">
        <v>0.73800003528594971</v>
      </c>
      <c r="F180">
        <v>-0.75599973648786545</v>
      </c>
      <c r="G180">
        <v>1.650510508894921</v>
      </c>
      <c r="H180">
        <v>0.74099677801132202</v>
      </c>
      <c r="I180">
        <v>-0.75728493928909302</v>
      </c>
      <c r="J180">
        <v>1.634848952293396</v>
      </c>
      <c r="K180">
        <v>2.9494828392456758E-3</v>
      </c>
      <c r="L180">
        <v>-4.3166439697361891E-4</v>
      </c>
      <c r="M180">
        <v>1.022696741194151E-3</v>
      </c>
      <c r="N180">
        <v>1.104361189163683E-7</v>
      </c>
      <c r="O180">
        <v>-1.5708763734245679E-7</v>
      </c>
      <c r="P180">
        <v>1.708098139509762E-2</v>
      </c>
      <c r="Q180">
        <v>5.4579835670690544</v>
      </c>
      <c r="R180">
        <v>1.6856019087019281E-7</v>
      </c>
      <c r="S180">
        <v>-2.1792254310309489E-7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0.73804578418983879</v>
      </c>
      <c r="C181">
        <v>-0.75682522457026236</v>
      </c>
      <c r="D181">
        <v>1.633456983042606</v>
      </c>
      <c r="E181">
        <v>0.73800003528594971</v>
      </c>
      <c r="F181">
        <v>-0.75599973648786545</v>
      </c>
      <c r="G181">
        <v>1.650510508894921</v>
      </c>
      <c r="H181">
        <v>0.74097788333892822</v>
      </c>
      <c r="I181">
        <v>-0.75725966691970825</v>
      </c>
      <c r="J181">
        <v>1.634858965873718</v>
      </c>
      <c r="K181">
        <v>2.9305095617525589E-3</v>
      </c>
      <c r="L181">
        <v>-4.0493329348301188E-4</v>
      </c>
      <c r="M181">
        <v>1.0158221577019071E-3</v>
      </c>
      <c r="N181">
        <v>1.1025786483820351E-7</v>
      </c>
      <c r="O181">
        <v>-1.5388558938234101E-7</v>
      </c>
      <c r="P181">
        <v>1.7053525852314792E-2</v>
      </c>
      <c r="Q181">
        <v>5.4579846736978226</v>
      </c>
      <c r="R181">
        <v>1.6856051807012659E-7</v>
      </c>
      <c r="S181">
        <v>-2.0536267010611251E-7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0.73804588290702478</v>
      </c>
      <c r="C182">
        <v>-0.75682705748967916</v>
      </c>
      <c r="D182">
        <v>1.633483707270277</v>
      </c>
      <c r="E182">
        <v>0.73800003528594971</v>
      </c>
      <c r="F182">
        <v>-0.75599973648786545</v>
      </c>
      <c r="G182">
        <v>1.650510508894921</v>
      </c>
      <c r="H182">
        <v>0.74095940589904785</v>
      </c>
      <c r="I182">
        <v>-0.75723481178283691</v>
      </c>
      <c r="J182">
        <v>1.6348686218261721</v>
      </c>
      <c r="K182">
        <v>2.911954566408359E-3</v>
      </c>
      <c r="L182">
        <v>-3.7863896865153462E-4</v>
      </c>
      <c r="M182">
        <v>1.009039784852783E-3</v>
      </c>
      <c r="N182">
        <v>1.100818842747486E-7</v>
      </c>
      <c r="O182">
        <v>-1.5071738124206041E-7</v>
      </c>
      <c r="P182">
        <v>1.7026801624643321E-2</v>
      </c>
      <c r="Q182">
        <v>5.4579857508500096</v>
      </c>
      <c r="R182">
        <v>1.6856086022087879E-7</v>
      </c>
      <c r="S182">
        <v>-1.9239928060027159E-7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0.73804598031310598</v>
      </c>
      <c r="C183">
        <v>-0.75682886606261346</v>
      </c>
      <c r="D183">
        <v>1.6335097196624211</v>
      </c>
      <c r="E183">
        <v>0.73800003528594971</v>
      </c>
      <c r="F183">
        <v>-0.75599973648786545</v>
      </c>
      <c r="G183">
        <v>1.650510508894921</v>
      </c>
      <c r="H183">
        <v>0.74094110727310181</v>
      </c>
      <c r="I183">
        <v>-0.75721043348312378</v>
      </c>
      <c r="J183">
        <v>1.6348779201507571</v>
      </c>
      <c r="K183">
        <v>2.8935794210537269E-3</v>
      </c>
      <c r="L183">
        <v>-3.5284077294317479E-4</v>
      </c>
      <c r="M183">
        <v>1.0023376405936531E-3</v>
      </c>
      <c r="N183">
        <v>1.0990817544964671E-7</v>
      </c>
      <c r="O183">
        <v>-1.4758291877470239E-7</v>
      </c>
      <c r="P183">
        <v>1.700078923249948E-2</v>
      </c>
      <c r="Q183">
        <v>5.457986799310734</v>
      </c>
      <c r="R183">
        <v>1.6856119765873421E-7</v>
      </c>
      <c r="S183">
        <v>-1.791149408727113E-7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0.73804607642517006</v>
      </c>
      <c r="C184">
        <v>-0.75683065059729282</v>
      </c>
      <c r="D184">
        <v>1.633535039179759</v>
      </c>
      <c r="E184">
        <v>0.73800003528594971</v>
      </c>
      <c r="F184">
        <v>-0.75599973648786545</v>
      </c>
      <c r="G184">
        <v>1.650510508894921</v>
      </c>
      <c r="H184">
        <v>0.74092286825180054</v>
      </c>
      <c r="I184">
        <v>-0.75718623399734497</v>
      </c>
      <c r="J184">
        <v>1.63488757610321</v>
      </c>
      <c r="K184">
        <v>2.8752649030008288E-3</v>
      </c>
      <c r="L184">
        <v>-3.2724043195553332E-4</v>
      </c>
      <c r="M184">
        <v>9.9641931776650594E-4</v>
      </c>
      <c r="N184">
        <v>1.0973672215364159E-7</v>
      </c>
      <c r="O184">
        <v>-1.44482096953169E-7</v>
      </c>
      <c r="P184">
        <v>1.6975469715161621E-2</v>
      </c>
      <c r="Q184">
        <v>5.4579878198442699</v>
      </c>
      <c r="R184">
        <v>1.6856157386557771E-7</v>
      </c>
      <c r="S184">
        <v>-1.6558984181068541E-7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0.73804617126008354</v>
      </c>
      <c r="C185">
        <v>-0.75683241139864221</v>
      </c>
      <c r="D185">
        <v>1.6335596842779649</v>
      </c>
      <c r="E185">
        <v>0.73800003528594971</v>
      </c>
      <c r="F185">
        <v>-0.75599973648786545</v>
      </c>
      <c r="G185">
        <v>1.650510508894921</v>
      </c>
      <c r="H185">
        <v>0.74090474843978882</v>
      </c>
      <c r="I185">
        <v>-0.75716274976730347</v>
      </c>
      <c r="J185">
        <v>1.634896397590637</v>
      </c>
      <c r="K185">
        <v>2.8570706036743498E-3</v>
      </c>
      <c r="L185">
        <v>-3.0237413929201651E-4</v>
      </c>
      <c r="M185">
        <v>9.9008137123868245E-4</v>
      </c>
      <c r="N185">
        <v>1.095675179474398E-7</v>
      </c>
      <c r="O185">
        <v>-1.4141481519125421E-7</v>
      </c>
      <c r="P185">
        <v>1.6950824616955851E-2</v>
      </c>
      <c r="Q185">
        <v>5.4579888131944898</v>
      </c>
      <c r="R185">
        <v>1.6856193149727969E-7</v>
      </c>
      <c r="S185">
        <v>-1.519015269857593E-7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0.73804626483449154</v>
      </c>
      <c r="C186">
        <v>-0.75683414876829436</v>
      </c>
      <c r="D186">
        <v>1.6335836729211199</v>
      </c>
      <c r="E186">
        <v>0.73800003528594971</v>
      </c>
      <c r="F186">
        <v>-0.75599973648786545</v>
      </c>
      <c r="G186">
        <v>1.650510508894921</v>
      </c>
      <c r="H186">
        <v>0.7408868670463562</v>
      </c>
      <c r="I186">
        <v>-0.75713938474655151</v>
      </c>
      <c r="J186">
        <v>1.634905219078064</v>
      </c>
      <c r="K186">
        <v>2.839115719319607E-3</v>
      </c>
      <c r="L186">
        <v>-2.7764560326115628E-4</v>
      </c>
      <c r="M186">
        <v>9.8414721618489409E-4</v>
      </c>
      <c r="N186">
        <v>1.094005550594801E-7</v>
      </c>
      <c r="O186">
        <v>-1.3838094337081941E-7</v>
      </c>
      <c r="P186">
        <v>1.6926835973800399E-2</v>
      </c>
      <c r="Q186">
        <v>5.4579897800854331</v>
      </c>
      <c r="R186">
        <v>1.68562289324381E-7</v>
      </c>
      <c r="S186">
        <v>-1.381246327672423E-7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0.7380463571648187</v>
      </c>
      <c r="C187">
        <v>-0.75683586300460193</v>
      </c>
      <c r="D187">
        <v>1.6336070225948081</v>
      </c>
      <c r="E187">
        <v>0.73800003528594971</v>
      </c>
      <c r="F187">
        <v>-0.75599973648786545</v>
      </c>
      <c r="G187">
        <v>1.650510508894921</v>
      </c>
      <c r="H187">
        <v>0.74086934328079224</v>
      </c>
      <c r="I187">
        <v>-0.75711619853973389</v>
      </c>
      <c r="J187">
        <v>1.634913563728333</v>
      </c>
      <c r="K187">
        <v>2.821519446354559E-3</v>
      </c>
      <c r="L187">
        <v>-2.5311418619489162E-4</v>
      </c>
      <c r="M187">
        <v>9.7812925992046829E-4</v>
      </c>
      <c r="N187">
        <v>1.092358130616589E-7</v>
      </c>
      <c r="O187">
        <v>-1.353803469328341E-7</v>
      </c>
      <c r="P187">
        <v>1.690348630011251E-2</v>
      </c>
      <c r="Q187">
        <v>5.4579907212219414</v>
      </c>
      <c r="R187">
        <v>1.6856264896669691E-7</v>
      </c>
      <c r="S187">
        <v>-1.2433066241954521E-7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0.73804644826727184</v>
      </c>
      <c r="C188">
        <v>-0.75683755440265044</v>
      </c>
      <c r="D188">
        <v>1.633629750318859</v>
      </c>
      <c r="E188">
        <v>0.73800003528594971</v>
      </c>
      <c r="F188">
        <v>-0.75599973648786545</v>
      </c>
      <c r="G188">
        <v>1.650510508894921</v>
      </c>
      <c r="H188">
        <v>0.74085211753845215</v>
      </c>
      <c r="I188">
        <v>-0.75709331035614014</v>
      </c>
      <c r="J188">
        <v>1.634921789169312</v>
      </c>
      <c r="K188">
        <v>2.80422216743148E-3</v>
      </c>
      <c r="L188">
        <v>-2.2889885797794379E-4</v>
      </c>
      <c r="M188">
        <v>9.7237466127930716E-4</v>
      </c>
      <c r="N188">
        <v>1.090732730801847E-7</v>
      </c>
      <c r="O188">
        <v>-1.3241289242849061E-7</v>
      </c>
      <c r="P188">
        <v>1.6880758576061309E-2</v>
      </c>
      <c r="Q188">
        <v>5.4579916372899993</v>
      </c>
      <c r="R188">
        <v>1.685630064374166E-7</v>
      </c>
      <c r="S188">
        <v>-1.105878001676007E-7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0.73804653815784116</v>
      </c>
      <c r="C189">
        <v>-0.75683922325427122</v>
      </c>
      <c r="D189">
        <v>1.633651872659756</v>
      </c>
      <c r="E189">
        <v>0.73800003528594971</v>
      </c>
      <c r="F189">
        <v>-0.75599973648786545</v>
      </c>
      <c r="G189">
        <v>1.650510508894921</v>
      </c>
      <c r="H189">
        <v>0.74083518981933594</v>
      </c>
      <c r="I189">
        <v>-0.75707107782363892</v>
      </c>
      <c r="J189">
        <v>1.6349301338195801</v>
      </c>
      <c r="K189">
        <v>2.7872238700139551E-3</v>
      </c>
      <c r="L189">
        <v>-2.0535700995683029E-4</v>
      </c>
      <c r="M189">
        <v>9.6711164866380983E-4</v>
      </c>
      <c r="N189">
        <v>1.089129100240172E-7</v>
      </c>
      <c r="O189">
        <v>-1.2947840666299731E-7</v>
      </c>
      <c r="P189">
        <v>1.6858636235164589E-2</v>
      </c>
      <c r="Q189">
        <v>5.4579925289572833</v>
      </c>
      <c r="R189">
        <v>1.6856337600568151E-7</v>
      </c>
      <c r="S189">
        <v>-9.6960719111609194E-8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0.73804662685230238</v>
      </c>
      <c r="C190">
        <v>-0.75684086984805776</v>
      </c>
      <c r="D190">
        <v>1.63367340574271</v>
      </c>
      <c r="E190">
        <v>0.73800003528594971</v>
      </c>
      <c r="F190">
        <v>-0.75599973648786545</v>
      </c>
      <c r="G190">
        <v>1.650510508894921</v>
      </c>
      <c r="H190">
        <v>0.74081861972808838</v>
      </c>
      <c r="I190">
        <v>-0.75704896450042725</v>
      </c>
      <c r="J190">
        <v>1.63493812084198</v>
      </c>
      <c r="K190">
        <v>2.7705841463735452E-3</v>
      </c>
      <c r="L190">
        <v>-1.819519666648173E-4</v>
      </c>
      <c r="M190">
        <v>9.6185346616728395E-4</v>
      </c>
      <c r="N190">
        <v>1.087547154554613E-7</v>
      </c>
      <c r="O190">
        <v>-1.2657674264282551E-7</v>
      </c>
      <c r="P190">
        <v>1.6837103152211211E-2</v>
      </c>
      <c r="Q190">
        <v>5.4579933968738388</v>
      </c>
      <c r="R190">
        <v>1.6856372035634061E-7</v>
      </c>
      <c r="S190">
        <v>-8.3510441688680478E-8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0.73804671436621805</v>
      </c>
      <c r="C191">
        <v>-0.75684249446938068</v>
      </c>
      <c r="D191">
        <v>1.6336943652634119</v>
      </c>
      <c r="E191">
        <v>0.73800003528594971</v>
      </c>
      <c r="F191">
        <v>-0.75599973648786545</v>
      </c>
      <c r="G191">
        <v>1.650510508894921</v>
      </c>
      <c r="H191">
        <v>0.74080157279968262</v>
      </c>
      <c r="I191">
        <v>-0.75702708959579468</v>
      </c>
      <c r="J191">
        <v>1.634945273399353</v>
      </c>
      <c r="K191">
        <v>2.7534685192683872E-3</v>
      </c>
      <c r="L191">
        <v>-1.588027065612119E-4</v>
      </c>
      <c r="M191">
        <v>9.5611362208458672E-4</v>
      </c>
      <c r="N191">
        <v>1.085986593984956E-7</v>
      </c>
      <c r="O191">
        <v>-1.2370771940162231E-7</v>
      </c>
      <c r="P191">
        <v>1.6816143631509069E-2</v>
      </c>
      <c r="Q191">
        <v>5.4579942416722433</v>
      </c>
      <c r="R191">
        <v>1.6856405794241081E-7</v>
      </c>
      <c r="S191">
        <v>-7.0294213618080827E-8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0.738046800714941</v>
      </c>
      <c r="C192">
        <v>-0.7568440974004047</v>
      </c>
      <c r="D192">
        <v>1.6337147664994791</v>
      </c>
      <c r="E192">
        <v>0.73800003528594971</v>
      </c>
      <c r="F192">
        <v>-0.75599973648786545</v>
      </c>
      <c r="G192">
        <v>1.650510508894921</v>
      </c>
      <c r="H192">
        <v>0.74078536033630371</v>
      </c>
      <c r="I192">
        <v>-0.75700598955154419</v>
      </c>
      <c r="J192">
        <v>1.6349530220031741</v>
      </c>
      <c r="K192">
        <v>2.7371882788262969E-3</v>
      </c>
      <c r="L192">
        <v>-1.3644544342739101E-4</v>
      </c>
      <c r="M192">
        <v>9.513132305052352E-4</v>
      </c>
      <c r="N192">
        <v>1.084447196486593E-7</v>
      </c>
      <c r="O192">
        <v>-1.208711544187224E-7</v>
      </c>
      <c r="P192">
        <v>1.67957423954419E-2</v>
      </c>
      <c r="Q192">
        <v>5.4579950639682888</v>
      </c>
      <c r="R192">
        <v>1.6856438949330869E-7</v>
      </c>
      <c r="S192">
        <v>-5.7365406556901672E-8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0.73804688591361522</v>
      </c>
      <c r="C193">
        <v>-0.75684567892010646</v>
      </c>
      <c r="D193">
        <v>1.633734624321586</v>
      </c>
      <c r="E193">
        <v>0.73800003528594971</v>
      </c>
      <c r="F193">
        <v>-0.75599973648786545</v>
      </c>
      <c r="G193">
        <v>1.650510508894921</v>
      </c>
      <c r="H193">
        <v>0.7407691478729248</v>
      </c>
      <c r="I193">
        <v>-0.75698482990264893</v>
      </c>
      <c r="J193">
        <v>1.6349601745605471</v>
      </c>
      <c r="K193">
        <v>2.7209089481163851E-3</v>
      </c>
      <c r="L193">
        <v>-1.140454869982266E-4</v>
      </c>
      <c r="M193">
        <v>9.462510514630651E-4</v>
      </c>
      <c r="N193">
        <v>1.082928677842432E-7</v>
      </c>
      <c r="O193">
        <v>-1.180668705025312E-7</v>
      </c>
      <c r="P193">
        <v>1.6775884573335231E-2</v>
      </c>
      <c r="Q193">
        <v>5.4579958643614193</v>
      </c>
      <c r="R193">
        <v>1.6856471221737829E-7</v>
      </c>
      <c r="S193">
        <v>-4.4773443876091887E-8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0.73804696997717956</v>
      </c>
      <c r="C194">
        <v>-0.75684723930429154</v>
      </c>
      <c r="D194">
        <v>1.6337539532043031</v>
      </c>
      <c r="E194">
        <v>0.73800003528594971</v>
      </c>
      <c r="F194">
        <v>-0.75599973648786545</v>
      </c>
      <c r="G194">
        <v>1.650510508894921</v>
      </c>
      <c r="H194">
        <v>0.74075323343276978</v>
      </c>
      <c r="I194">
        <v>-0.75696420669555664</v>
      </c>
      <c r="J194">
        <v>1.634967088699341</v>
      </c>
      <c r="K194">
        <v>2.7049285386101518E-3</v>
      </c>
      <c r="L194">
        <v>-9.219866123888476E-5</v>
      </c>
      <c r="M194">
        <v>9.4127580939851185E-4</v>
      </c>
      <c r="N194">
        <v>1.0814307804807299E-7</v>
      </c>
      <c r="O194">
        <v>-1.152946602633875E-7</v>
      </c>
      <c r="P194">
        <v>1.6756555690617961E-2</v>
      </c>
      <c r="Q194">
        <v>5.457996643434937</v>
      </c>
      <c r="R194">
        <v>1.6856501670103891E-7</v>
      </c>
      <c r="S194">
        <v>-3.2563742523629882E-8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0.73804705292036976</v>
      </c>
      <c r="C195">
        <v>-0.75684877882561552</v>
      </c>
      <c r="D195">
        <v>1.633772767236654</v>
      </c>
      <c r="E195">
        <v>0.73800003528594971</v>
      </c>
      <c r="F195">
        <v>-0.75599973648786545</v>
      </c>
      <c r="G195">
        <v>1.650510508894921</v>
      </c>
      <c r="H195">
        <v>0.74073761701583862</v>
      </c>
      <c r="I195">
        <v>-0.75694394111633301</v>
      </c>
      <c r="J195">
        <v>1.6349741220474241</v>
      </c>
      <c r="K195">
        <v>2.6892470387025469E-3</v>
      </c>
      <c r="L195">
        <v>-7.0725932466708663E-5</v>
      </c>
      <c r="M195">
        <v>9.3673646590963777E-4</v>
      </c>
      <c r="N195">
        <v>1.0799531846572561E-7</v>
      </c>
      <c r="O195">
        <v>-1.125543316327082E-7</v>
      </c>
      <c r="P195">
        <v>1.6737741658267021E-2</v>
      </c>
      <c r="Q195">
        <v>5.4579974017568453</v>
      </c>
      <c r="R195">
        <v>1.685653246535912E-7</v>
      </c>
      <c r="S195">
        <v>-2.0777683176173E-8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0.73804713475772254</v>
      </c>
      <c r="C196">
        <v>-0.75685029775360191</v>
      </c>
      <c r="D196">
        <v>1.6337910801323769</v>
      </c>
      <c r="E196">
        <v>0.73800003528594971</v>
      </c>
      <c r="F196">
        <v>-0.75599973648786545</v>
      </c>
      <c r="G196">
        <v>1.650510508894921</v>
      </c>
      <c r="H196">
        <v>0.74072211980819702</v>
      </c>
      <c r="I196">
        <v>-0.7569238543510437</v>
      </c>
      <c r="J196">
        <v>1.6349806785583501</v>
      </c>
      <c r="K196">
        <v>2.6736856229989669E-3</v>
      </c>
      <c r="L196">
        <v>-4.944826970465499E-5</v>
      </c>
      <c r="M196">
        <v>9.3202853911567018E-4</v>
      </c>
      <c r="N196">
        <v>1.078495630579823E-7</v>
      </c>
      <c r="O196">
        <v>-1.098456721138064E-7</v>
      </c>
      <c r="P196">
        <v>1.6719428762543839E-2</v>
      </c>
      <c r="Q196">
        <v>5.4579981398798116</v>
      </c>
      <c r="R196">
        <v>1.6856560498657029E-7</v>
      </c>
      <c r="S196">
        <v>-9.4526079631113639E-9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0.73804721550357644</v>
      </c>
      <c r="C197">
        <v>-0.7568517963546626</v>
      </c>
      <c r="D197">
        <v>1.6338089052399269</v>
      </c>
      <c r="E197">
        <v>0.73800003528594971</v>
      </c>
      <c r="F197">
        <v>-0.75599973648786545</v>
      </c>
      <c r="G197">
        <v>1.650510508894921</v>
      </c>
      <c r="H197">
        <v>0.74070656299591064</v>
      </c>
      <c r="I197">
        <v>-0.75690382719039917</v>
      </c>
      <c r="J197">
        <v>1.6349872350692749</v>
      </c>
      <c r="K197">
        <v>2.658065466248027E-3</v>
      </c>
      <c r="L197">
        <v>-2.8246249300312168E-5</v>
      </c>
      <c r="M197">
        <v>9.2762065543228189E-4</v>
      </c>
      <c r="N197">
        <v>1.0770578384722279E-7</v>
      </c>
      <c r="O197">
        <v>-1.071684707643072E-7</v>
      </c>
      <c r="P197">
        <v>1.670160365499429E-2</v>
      </c>
      <c r="Q197">
        <v>5.4579988583419068</v>
      </c>
      <c r="R197">
        <v>1.685658612909924E-7</v>
      </c>
      <c r="S197">
        <v>1.37817641372025E-9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0.73804729517207635</v>
      </c>
      <c r="C198">
        <v>-0.7568532748921194</v>
      </c>
      <c r="D198">
        <v>1.6338262555522021</v>
      </c>
      <c r="E198">
        <v>0.73800003528594971</v>
      </c>
      <c r="F198">
        <v>-0.75599973648786545</v>
      </c>
      <c r="G198">
        <v>1.650510508894921</v>
      </c>
      <c r="H198">
        <v>0.7406914234161377</v>
      </c>
      <c r="I198">
        <v>-0.75688433647155762</v>
      </c>
      <c r="J198">
        <v>1.634993195533752</v>
      </c>
      <c r="K198">
        <v>2.6428633944295399E-3</v>
      </c>
      <c r="L198">
        <v>-7.5964967046759924E-6</v>
      </c>
      <c r="M198">
        <v>9.2290877637291047E-4</v>
      </c>
      <c r="N198">
        <v>1.075639490810687E-7</v>
      </c>
      <c r="O198">
        <v>-1.045224997664462E-7</v>
      </c>
      <c r="P198">
        <v>1.668425334271895E-2</v>
      </c>
      <c r="Q198">
        <v>5.4579995576667928</v>
      </c>
      <c r="R198">
        <v>1.6856611331550481E-7</v>
      </c>
      <c r="S198">
        <v>1.168537372776939E-8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0.73804737377717566</v>
      </c>
      <c r="C199">
        <v>-0.75685473362622524</v>
      </c>
      <c r="D199">
        <v>1.6338431437160159</v>
      </c>
      <c r="E199">
        <v>0.73800003528594971</v>
      </c>
      <c r="F199">
        <v>-0.75599973648786545</v>
      </c>
      <c r="G199">
        <v>1.650510508894921</v>
      </c>
      <c r="H199">
        <v>0.74067646265029907</v>
      </c>
      <c r="I199">
        <v>-0.75686520338058472</v>
      </c>
      <c r="J199">
        <v>1.6349993944168091</v>
      </c>
      <c r="K199">
        <v>2.6278409779236789E-3</v>
      </c>
      <c r="L199">
        <v>1.268001109544503E-5</v>
      </c>
      <c r="M199">
        <v>9.1871958780420648E-4</v>
      </c>
      <c r="N199">
        <v>1.0742402389851689E-7</v>
      </c>
      <c r="O199">
        <v>-1.0190755128647309E-7</v>
      </c>
      <c r="P199">
        <v>1.666736517890444E-2</v>
      </c>
      <c r="Q199">
        <v>5.4580002383642041</v>
      </c>
      <c r="R199">
        <v>1.685663475614607E-7</v>
      </c>
      <c r="S199">
        <v>2.1443629832473822E-8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0.73804745133263949</v>
      </c>
      <c r="C200">
        <v>-0.75685617281418538</v>
      </c>
      <c r="D200">
        <v>1.6338595820413191</v>
      </c>
      <c r="E200">
        <v>0.73800003528594971</v>
      </c>
      <c r="F200">
        <v>-0.75599973648786545</v>
      </c>
      <c r="G200">
        <v>1.650510508894921</v>
      </c>
      <c r="H200">
        <v>0.74066191911697388</v>
      </c>
      <c r="I200">
        <v>-0.75684612989425659</v>
      </c>
      <c r="J200">
        <v>1.635005831718445</v>
      </c>
      <c r="K200">
        <v>2.6132366244033811E-3</v>
      </c>
      <c r="L200">
        <v>3.2881503799875311E-5</v>
      </c>
      <c r="M200">
        <v>9.1504551777576992E-4</v>
      </c>
      <c r="N200">
        <v>1.072859812101257E-7</v>
      </c>
      <c r="O200">
        <v>-9.9323376190341151E-8</v>
      </c>
      <c r="P200">
        <v>1.66509268536017E-2</v>
      </c>
      <c r="Q200">
        <v>5.4580009009303883</v>
      </c>
      <c r="R200">
        <v>1.685665584783003E-7</v>
      </c>
      <c r="S200">
        <v>3.0631493420446753E-8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0.73804752785204808</v>
      </c>
      <c r="C201">
        <v>-0.7568575927101806</v>
      </c>
      <c r="D201">
        <v>1.633875582510163</v>
      </c>
      <c r="E201">
        <v>0.73800003528594971</v>
      </c>
      <c r="F201">
        <v>-0.75599973648786545</v>
      </c>
      <c r="G201">
        <v>1.650510508894921</v>
      </c>
      <c r="H201">
        <v>0.74064743518829346</v>
      </c>
      <c r="I201">
        <v>-0.75682759284973145</v>
      </c>
      <c r="J201">
        <v>1.6350117921829219</v>
      </c>
      <c r="K201">
        <v>2.5986926952257239E-3</v>
      </c>
      <c r="L201">
        <v>5.2531348149753583E-5</v>
      </c>
      <c r="M201">
        <v>9.1116394028922798E-4</v>
      </c>
      <c r="N201">
        <v>1.0714978260217829E-7</v>
      </c>
      <c r="O201">
        <v>-9.6769759760917395E-8</v>
      </c>
      <c r="P201">
        <v>1.6634926384757609E-2</v>
      </c>
      <c r="Q201">
        <v>5.458001545848238</v>
      </c>
      <c r="R201">
        <v>1.6856676546994629E-7</v>
      </c>
      <c r="S201">
        <v>3.9231312456295513E-8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0.73804760334879971</v>
      </c>
      <c r="C202">
        <v>-0.75685899356538944</v>
      </c>
      <c r="D202">
        <v>1.6338911567854439</v>
      </c>
      <c r="E202">
        <v>0.73800003528594971</v>
      </c>
      <c r="F202">
        <v>-0.75599973648786545</v>
      </c>
      <c r="G202">
        <v>1.650510508894921</v>
      </c>
      <c r="H202">
        <v>0.74063295125961304</v>
      </c>
      <c r="I202">
        <v>-0.7568090558052063</v>
      </c>
      <c r="J202">
        <v>1.6350172758102419</v>
      </c>
      <c r="K202">
        <v>2.584149575101558E-3</v>
      </c>
      <c r="L202">
        <v>7.2166187296662798E-5</v>
      </c>
      <c r="M202">
        <v>9.0706768139892091E-4</v>
      </c>
      <c r="N202">
        <v>1.0701540009705469E-7</v>
      </c>
      <c r="O202">
        <v>-9.4246456860958006E-8</v>
      </c>
      <c r="P202">
        <v>1.6619352109476852E-2</v>
      </c>
      <c r="Q202">
        <v>5.4580021735878912</v>
      </c>
      <c r="R202">
        <v>1.6856694017575171E-7</v>
      </c>
      <c r="S202">
        <v>4.72291559947392E-8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0.73804767783611447</v>
      </c>
      <c r="C203">
        <v>-0.75686037562801145</v>
      </c>
      <c r="D203">
        <v>1.633906316219399</v>
      </c>
      <c r="E203">
        <v>0.73800003528594971</v>
      </c>
      <c r="F203">
        <v>-0.75599973648786545</v>
      </c>
      <c r="G203">
        <v>1.650510508894921</v>
      </c>
      <c r="H203">
        <v>0.74061858654022217</v>
      </c>
      <c r="I203">
        <v>-0.75679111480712891</v>
      </c>
      <c r="J203">
        <v>1.6350224018096919</v>
      </c>
      <c r="K203">
        <v>2.5697264628039558E-3</v>
      </c>
      <c r="L203">
        <v>9.119017361636228E-5</v>
      </c>
      <c r="M203">
        <v>9.0286896753943857E-4</v>
      </c>
      <c r="N203">
        <v>1.0688280327464379E-7</v>
      </c>
      <c r="O203">
        <v>-9.1753228348423477E-8</v>
      </c>
      <c r="P203">
        <v>1.660419267552227E-2</v>
      </c>
      <c r="Q203">
        <v>5.4580027846068857</v>
      </c>
      <c r="R203">
        <v>1.6856709675050489E-7</v>
      </c>
      <c r="S203">
        <v>5.4614695586573388E-8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0.73804775132703659</v>
      </c>
      <c r="C204">
        <v>-0.75686173914329036</v>
      </c>
      <c r="D204">
        <v>1.6339210718618791</v>
      </c>
      <c r="E204">
        <v>0.73800003528594971</v>
      </c>
      <c r="F204">
        <v>-0.75599973648786545</v>
      </c>
      <c r="G204">
        <v>1.650510508894921</v>
      </c>
      <c r="H204">
        <v>0.7406046986579895</v>
      </c>
      <c r="I204">
        <v>-0.75677353143692017</v>
      </c>
      <c r="J204">
        <v>1.635028004646301</v>
      </c>
      <c r="K204">
        <v>2.5557809758099959E-3</v>
      </c>
      <c r="L204">
        <v>1.098419220126878E-4</v>
      </c>
      <c r="M204">
        <v>8.9939546687767269E-4</v>
      </c>
      <c r="N204">
        <v>1.0675195483145219E-7</v>
      </c>
      <c r="O204">
        <v>-8.9289826421534713E-8</v>
      </c>
      <c r="P204">
        <v>1.6589437033041721E-2</v>
      </c>
      <c r="Q204">
        <v>5.4580033793505311</v>
      </c>
      <c r="R204">
        <v>1.68567249014262E-7</v>
      </c>
      <c r="S204">
        <v>6.1381087367436523E-8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0.73804782383443768</v>
      </c>
      <c r="C205">
        <v>-0.756863084353539</v>
      </c>
      <c r="D205">
        <v>1.6339354344684121</v>
      </c>
      <c r="E205">
        <v>0.73800003528594971</v>
      </c>
      <c r="F205">
        <v>-0.75599973648786545</v>
      </c>
      <c r="G205">
        <v>1.650510508894921</v>
      </c>
      <c r="H205">
        <v>0.74059104919433594</v>
      </c>
      <c r="I205">
        <v>-0.7567557692527771</v>
      </c>
      <c r="J205">
        <v>1.635033130645752</v>
      </c>
      <c r="K205">
        <v>2.5420746852725662E-3</v>
      </c>
      <c r="L205">
        <v>1.286580681413296E-4</v>
      </c>
      <c r="M205">
        <v>8.9568688928198803E-4</v>
      </c>
      <c r="N205">
        <v>1.0662282834417169E-7</v>
      </c>
      <c r="O205">
        <v>-8.6856011050073789E-8</v>
      </c>
      <c r="P205">
        <v>1.657507442650874E-2</v>
      </c>
      <c r="Q205">
        <v>5.458003958252486</v>
      </c>
      <c r="R205">
        <v>1.6856736117398799E-7</v>
      </c>
      <c r="S205">
        <v>6.752483104283079E-8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0.73804789537102067</v>
      </c>
      <c r="C206">
        <v>-0.75686441149816219</v>
      </c>
      <c r="D206">
        <v>1.633949414508032</v>
      </c>
      <c r="E206">
        <v>0.73800003528594971</v>
      </c>
      <c r="F206">
        <v>-0.75599973648786545</v>
      </c>
      <c r="G206">
        <v>1.650510508894921</v>
      </c>
      <c r="H206">
        <v>0.74057739973068237</v>
      </c>
      <c r="I206">
        <v>-0.75673854351043701</v>
      </c>
      <c r="J206">
        <v>1.635038018226624</v>
      </c>
      <c r="K206">
        <v>2.5283691624664591E-3</v>
      </c>
      <c r="L206">
        <v>1.469235476696529E-4</v>
      </c>
      <c r="M206">
        <v>8.9197521373751698E-4</v>
      </c>
      <c r="N206">
        <v>1.064953889517994E-7</v>
      </c>
      <c r="O206">
        <v>-8.4451525550477413E-8</v>
      </c>
      <c r="P206">
        <v>1.6561094386888579E-2</v>
      </c>
      <c r="Q206">
        <v>5.4580045217346296</v>
      </c>
      <c r="R206">
        <v>1.6856745809146201E-7</v>
      </c>
      <c r="S206">
        <v>7.3045644721583209E-8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0.73804796594932198</v>
      </c>
      <c r="C207">
        <v>-0.75686572081368209</v>
      </c>
      <c r="D207">
        <v>1.633963022170916</v>
      </c>
      <c r="E207">
        <v>0.73800003528594971</v>
      </c>
      <c r="F207">
        <v>-0.75599973648786545</v>
      </c>
      <c r="G207">
        <v>1.650510508894921</v>
      </c>
      <c r="H207">
        <v>0.74056404829025269</v>
      </c>
      <c r="I207">
        <v>-0.75672143697738647</v>
      </c>
      <c r="J207">
        <v>1.6350429058074949</v>
      </c>
      <c r="K207">
        <v>2.5149624205880179E-3</v>
      </c>
      <c r="L207">
        <v>1.6505578209502489E-4</v>
      </c>
      <c r="M207">
        <v>8.8849259075529652E-4</v>
      </c>
      <c r="N207">
        <v>1.063696042358231E-7</v>
      </c>
      <c r="O207">
        <v>-8.2076124341412537E-8</v>
      </c>
      <c r="P207">
        <v>1.654748672400452E-2</v>
      </c>
      <c r="Q207">
        <v>5.4580050702076424</v>
      </c>
      <c r="R207">
        <v>1.685675476731374E-7</v>
      </c>
      <c r="S207">
        <v>7.7946297716252987E-8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0.73804803558171483</v>
      </c>
      <c r="C208">
        <v>-0.75686701253376243</v>
      </c>
      <c r="D208">
        <v>1.6339762673758129</v>
      </c>
      <c r="E208">
        <v>0.73800003528594971</v>
      </c>
      <c r="F208">
        <v>-0.75599973648786545</v>
      </c>
      <c r="G208">
        <v>1.650510508894921</v>
      </c>
      <c r="H208">
        <v>0.7405509352684021</v>
      </c>
      <c r="I208">
        <v>-0.75670486688613892</v>
      </c>
      <c r="J208">
        <v>1.6350481510162349</v>
      </c>
      <c r="K208">
        <v>2.5017948450829501E-3</v>
      </c>
      <c r="L208">
        <v>1.826377254934286E-4</v>
      </c>
      <c r="M208">
        <v>8.8559054709658191E-4</v>
      </c>
      <c r="N208">
        <v>1.062454335620799E-7</v>
      </c>
      <c r="O208">
        <v>-7.9729549407048239E-8</v>
      </c>
      <c r="P208">
        <v>1.6534241519108091E-2</v>
      </c>
      <c r="Q208">
        <v>5.4580056040714107</v>
      </c>
      <c r="R208">
        <v>1.6856763112027549E-7</v>
      </c>
      <c r="S208">
        <v>8.223244518651572E-8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0.73804810428041423</v>
      </c>
      <c r="C209">
        <v>-0.75686828688923347</v>
      </c>
      <c r="D209">
        <v>1.633989159777268</v>
      </c>
      <c r="E209">
        <v>0.73800003528594971</v>
      </c>
      <c r="F209">
        <v>-0.75599973648786545</v>
      </c>
      <c r="G209">
        <v>1.650510508894921</v>
      </c>
      <c r="H209">
        <v>0.74053800106048584</v>
      </c>
      <c r="I209">
        <v>-0.75668829679489136</v>
      </c>
      <c r="J209">
        <v>1.635052442550659</v>
      </c>
      <c r="K209">
        <v>2.4888068215128678E-3</v>
      </c>
      <c r="L209">
        <v>2.00206003887371E-4</v>
      </c>
      <c r="M209">
        <v>8.8195184197692456E-4</v>
      </c>
      <c r="N209">
        <v>1.06122861165403E-7</v>
      </c>
      <c r="O209">
        <v>-7.7411548726757928E-8</v>
      </c>
      <c r="P209">
        <v>1.6521349117652351E-2</v>
      </c>
      <c r="Q209">
        <v>5.4580061237150774</v>
      </c>
      <c r="R209">
        <v>1.6856767106887551E-7</v>
      </c>
      <c r="S209">
        <v>8.5912494146347561E-8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0.73804817205747741</v>
      </c>
      <c r="C210">
        <v>-0.7568695441081168</v>
      </c>
      <c r="D210">
        <v>1.634001708772669</v>
      </c>
      <c r="E210">
        <v>0.73800003528594971</v>
      </c>
      <c r="F210">
        <v>-0.75599973648786545</v>
      </c>
      <c r="G210">
        <v>1.650510508894921</v>
      </c>
      <c r="H210">
        <v>0.74052518606185913</v>
      </c>
      <c r="I210">
        <v>-0.75667214393615723</v>
      </c>
      <c r="J210">
        <v>1.6350569725036621</v>
      </c>
      <c r="K210">
        <v>2.475938735554073E-3</v>
      </c>
      <c r="L210">
        <v>2.1734356663904999E-4</v>
      </c>
      <c r="M210">
        <v>8.7876278787657469E-4</v>
      </c>
      <c r="N210">
        <v>1.060018508525218E-7</v>
      </c>
      <c r="O210">
        <v>-7.512185429270346E-8</v>
      </c>
      <c r="P210">
        <v>1.6508800122252199E-2</v>
      </c>
      <c r="Q210">
        <v>5.4580066295173566</v>
      </c>
      <c r="R210">
        <v>1.6856770474416031E-7</v>
      </c>
      <c r="S210">
        <v>8.8997391067259209E-8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0.73804823892480842</v>
      </c>
      <c r="C211">
        <v>-0.7568707844156507</v>
      </c>
      <c r="D211">
        <v>1.634013923509084</v>
      </c>
      <c r="E211">
        <v>0.73800003528594971</v>
      </c>
      <c r="F211">
        <v>-0.75599973648786545</v>
      </c>
      <c r="G211">
        <v>1.650510508894921</v>
      </c>
      <c r="H211">
        <v>0.7405124306678772</v>
      </c>
      <c r="I211">
        <v>-0.75665616989135742</v>
      </c>
      <c r="J211">
        <v>1.635061621665955</v>
      </c>
      <c r="K211">
        <v>2.4631309729957751E-3</v>
      </c>
      <c r="L211">
        <v>2.3428901188538021E-4</v>
      </c>
      <c r="M211">
        <v>8.7589854905889553E-4</v>
      </c>
      <c r="N211">
        <v>1.0588237442377141E-7</v>
      </c>
      <c r="O211">
        <v>-7.2860208533143123E-8</v>
      </c>
      <c r="P211">
        <v>1.6496585385836982E-2</v>
      </c>
      <c r="Q211">
        <v>5.4580071218469266</v>
      </c>
      <c r="R211">
        <v>1.6856771629214511E-7</v>
      </c>
      <c r="S211">
        <v>9.1500474102055603E-8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0.73804830489415962</v>
      </c>
      <c r="C212">
        <v>-0.75687200803431776</v>
      </c>
      <c r="D212">
        <v>1.6340258128899421</v>
      </c>
      <c r="E212">
        <v>0.73800003528594971</v>
      </c>
      <c r="F212">
        <v>-0.75599973648786545</v>
      </c>
      <c r="G212">
        <v>1.650510508894921</v>
      </c>
      <c r="H212">
        <v>0.74049973487854004</v>
      </c>
      <c r="I212">
        <v>-0.75664025545120239</v>
      </c>
      <c r="J212">
        <v>1.6350657939910891</v>
      </c>
      <c r="K212">
        <v>2.4503835243819831E-3</v>
      </c>
      <c r="L212">
        <v>2.5116172618155908E-4</v>
      </c>
      <c r="M212">
        <v>8.7275760249827528E-4</v>
      </c>
      <c r="N212">
        <v>1.057643970181488E-7</v>
      </c>
      <c r="O212">
        <v>-7.0626367421056102E-8</v>
      </c>
      <c r="P212">
        <v>1.648469600497848E-2</v>
      </c>
      <c r="Q212">
        <v>5.4580076010626497</v>
      </c>
      <c r="R212">
        <v>1.6856772128981399E-7</v>
      </c>
      <c r="S212">
        <v>9.3437292262816793E-8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0.73804836997713608</v>
      </c>
      <c r="C213">
        <v>-0.7568732151838663</v>
      </c>
      <c r="D213">
        <v>1.6340373855815149</v>
      </c>
      <c r="E213">
        <v>0.73800003528594971</v>
      </c>
      <c r="F213">
        <v>-0.75599973648786545</v>
      </c>
      <c r="G213">
        <v>1.650510508894921</v>
      </c>
      <c r="H213">
        <v>0.74048733711242676</v>
      </c>
      <c r="I213">
        <v>-0.75662475824356079</v>
      </c>
      <c r="J213">
        <v>1.6350700855255129</v>
      </c>
      <c r="K213">
        <v>2.4379347989459399E-3</v>
      </c>
      <c r="L213">
        <v>2.6760425665595111E-4</v>
      </c>
      <c r="M213">
        <v>8.6993066393747931E-4</v>
      </c>
      <c r="N213">
        <v>1.056478944327921E-7</v>
      </c>
      <c r="O213">
        <v>-6.8420047627526515E-8</v>
      </c>
      <c r="P213">
        <v>1.6473123313406109E-2</v>
      </c>
      <c r="Q213">
        <v>5.4580080675138856</v>
      </c>
      <c r="R213">
        <v>1.6856770059359151E-7</v>
      </c>
      <c r="S213">
        <v>9.4825405825002828E-8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0.73804843418519805</v>
      </c>
      <c r="C214">
        <v>-0.75687440608133905</v>
      </c>
      <c r="D214">
        <v>1.6340486500192339</v>
      </c>
      <c r="E214">
        <v>0.73800003528594971</v>
      </c>
      <c r="F214">
        <v>-0.75599973648786545</v>
      </c>
      <c r="G214">
        <v>1.650510508894921</v>
      </c>
      <c r="H214">
        <v>0.7404753565788269</v>
      </c>
      <c r="I214">
        <v>-0.75660961866378784</v>
      </c>
      <c r="J214">
        <v>1.635074377059937</v>
      </c>
      <c r="K214">
        <v>2.4259039967413631E-3</v>
      </c>
      <c r="L214">
        <v>2.8367638070925238E-4</v>
      </c>
      <c r="M214">
        <v>8.6729333537394204E-4</v>
      </c>
      <c r="N214">
        <v>1.0553284068848261E-7</v>
      </c>
      <c r="O214">
        <v>-6.6240992246946462E-8</v>
      </c>
      <c r="P214">
        <v>1.6461858875686849E-2</v>
      </c>
      <c r="Q214">
        <v>5.4580085215406058</v>
      </c>
      <c r="R214">
        <v>1.685676678536696E-7</v>
      </c>
      <c r="S214">
        <v>9.5684226360963631E-8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0.73804849752966262</v>
      </c>
      <c r="C215">
        <v>-0.75687558094109886</v>
      </c>
      <c r="D215">
        <v>1.6340596144138431</v>
      </c>
      <c r="E215">
        <v>0.73800003528594971</v>
      </c>
      <c r="F215">
        <v>-0.75599973648786545</v>
      </c>
      <c r="G215">
        <v>1.650510508894921</v>
      </c>
      <c r="H215">
        <v>0.74046313762664795</v>
      </c>
      <c r="I215">
        <v>-0.75659459829330444</v>
      </c>
      <c r="J215">
        <v>1.635078072547913</v>
      </c>
      <c r="K215">
        <v>2.4136354575459151E-3</v>
      </c>
      <c r="L215">
        <v>2.9961668745914771E-4</v>
      </c>
      <c r="M215">
        <v>8.6424451985411821E-4</v>
      </c>
      <c r="N215">
        <v>1.054192038107971E-7</v>
      </c>
      <c r="O215">
        <v>-6.408894503984186E-8</v>
      </c>
      <c r="P215">
        <v>1.6450894481078171E-2</v>
      </c>
      <c r="Q215">
        <v>5.4580089634737332</v>
      </c>
      <c r="R215">
        <v>1.6856762145966991E-7</v>
      </c>
      <c r="S215">
        <v>9.6034816361342475E-8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0.73804856002170816</v>
      </c>
      <c r="C216">
        <v>-0.75687673997485294</v>
      </c>
      <c r="D216">
        <v>1.63407028675738</v>
      </c>
      <c r="E216">
        <v>0.73800003528594971</v>
      </c>
      <c r="F216">
        <v>-0.75599973648786545</v>
      </c>
      <c r="G216">
        <v>1.650510508894921</v>
      </c>
      <c r="H216">
        <v>0.74045127630233765</v>
      </c>
      <c r="I216">
        <v>-0.7565796971321106</v>
      </c>
      <c r="J216">
        <v>1.635081887245178</v>
      </c>
      <c r="K216">
        <v>2.401725218783457E-3</v>
      </c>
      <c r="L216">
        <v>3.1542534525286209E-4</v>
      </c>
      <c r="M216">
        <v>8.6149455713724343E-4</v>
      </c>
      <c r="N216">
        <v>1.053069573764276E-7</v>
      </c>
      <c r="O216">
        <v>-6.1963631559081023E-8</v>
      </c>
      <c r="P216">
        <v>1.644022213754126E-2</v>
      </c>
      <c r="Q216">
        <v>5.4580093936354643</v>
      </c>
      <c r="R216">
        <v>1.685675689888644E-7</v>
      </c>
      <c r="S216">
        <v>9.5899719592995079E-8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0.73804862167237539</v>
      </c>
      <c r="C217">
        <v>-0.75687788339168016</v>
      </c>
      <c r="D217">
        <v>1.6340806748290051</v>
      </c>
      <c r="E217">
        <v>0.73800003528594971</v>
      </c>
      <c r="F217">
        <v>-0.75599973648786545</v>
      </c>
      <c r="G217">
        <v>1.650510508894921</v>
      </c>
      <c r="H217">
        <v>0.74043959379196167</v>
      </c>
      <c r="I217">
        <v>-0.75656521320343018</v>
      </c>
      <c r="J217">
        <v>1.6350859403610229</v>
      </c>
      <c r="K217">
        <v>2.3899944576015741E-3</v>
      </c>
      <c r="L217">
        <v>3.3080449704547821E-4</v>
      </c>
      <c r="M217">
        <v>8.5915787147583522E-4</v>
      </c>
      <c r="N217">
        <v>1.051960800690921E-7</v>
      </c>
      <c r="O217">
        <v>-5.9864791790431582E-8</v>
      </c>
      <c r="P217">
        <v>1.6429834065915919E-2</v>
      </c>
      <c r="Q217">
        <v>5.458009812339248</v>
      </c>
      <c r="R217">
        <v>1.6856748779991991E-7</v>
      </c>
      <c r="S217">
        <v>9.5302777495855603E-8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0.7380486824925705</v>
      </c>
      <c r="C218">
        <v>-0.75687901139805647</v>
      </c>
      <c r="D218">
        <v>1.6340907862006691</v>
      </c>
      <c r="E218">
        <v>0.73800003528594971</v>
      </c>
      <c r="F218">
        <v>-0.75599973648786545</v>
      </c>
      <c r="G218">
        <v>1.650510508894921</v>
      </c>
      <c r="H218">
        <v>0.74042814970016479</v>
      </c>
      <c r="I218">
        <v>-0.75655090808868408</v>
      </c>
      <c r="J218">
        <v>1.6350893974304199</v>
      </c>
      <c r="K218">
        <v>2.3785027698300931E-3</v>
      </c>
      <c r="L218">
        <v>3.4599272545388082E-4</v>
      </c>
      <c r="M218">
        <v>8.5639534026316078E-4</v>
      </c>
      <c r="N218">
        <v>1.05086548574107E-7</v>
      </c>
      <c r="O218">
        <v>-5.7792163721259733E-8</v>
      </c>
      <c r="P218">
        <v>1.6419722694251741E-2</v>
      </c>
      <c r="Q218">
        <v>5.4580102198903706</v>
      </c>
      <c r="R218">
        <v>1.6856740598869549E-7</v>
      </c>
      <c r="S218">
        <v>9.4268940889115453E-8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0.73804874249306773</v>
      </c>
      <c r="C219">
        <v>-0.7568801241978812</v>
      </c>
      <c r="D219">
        <v>1.6341006282426329</v>
      </c>
      <c r="E219">
        <v>0.73800003528594971</v>
      </c>
      <c r="F219">
        <v>-0.75599973648786545</v>
      </c>
      <c r="G219">
        <v>1.650510508894921</v>
      </c>
      <c r="H219">
        <v>0.74041652679443359</v>
      </c>
      <c r="I219">
        <v>-0.75653666257858276</v>
      </c>
      <c r="J219">
        <v>1.635093092918396</v>
      </c>
      <c r="K219">
        <v>2.3668329142438882E-3</v>
      </c>
      <c r="L219">
        <v>3.6110940168743172E-4</v>
      </c>
      <c r="M219">
        <v>8.5403689500562763E-4</v>
      </c>
      <c r="N219">
        <v>1.0497833358158461E-7</v>
      </c>
      <c r="O219">
        <v>-5.5745473126478373E-8</v>
      </c>
      <c r="P219">
        <v>1.640988065228766E-2</v>
      </c>
      <c r="Q219">
        <v>5.4580106165858249</v>
      </c>
      <c r="R219">
        <v>1.6856731026304581E-7</v>
      </c>
      <c r="S219">
        <v>9.2824114817552562E-8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0.73804880168451148</v>
      </c>
      <c r="C220">
        <v>-0.75688122199250296</v>
      </c>
      <c r="D220">
        <v>1.634110208128843</v>
      </c>
      <c r="E220">
        <v>0.73800003528594971</v>
      </c>
      <c r="F220">
        <v>-0.75599973648786545</v>
      </c>
      <c r="G220">
        <v>1.650510508894921</v>
      </c>
      <c r="H220">
        <v>0.74040549993515015</v>
      </c>
      <c r="I220">
        <v>-0.75652289390563965</v>
      </c>
      <c r="J220">
        <v>1.6350963115692141</v>
      </c>
      <c r="K220">
        <v>2.3557597426147052E-3</v>
      </c>
      <c r="L220">
        <v>3.7573745305896628E-4</v>
      </c>
      <c r="M220">
        <v>8.5136286720199905E-4</v>
      </c>
      <c r="N220">
        <v>1.048714159956887E-7</v>
      </c>
      <c r="O220">
        <v>-5.3724465987059489E-8</v>
      </c>
      <c r="P220">
        <v>1.640030076607801E-2</v>
      </c>
      <c r="Q220">
        <v>5.4580110027148336</v>
      </c>
      <c r="R220">
        <v>1.6856720212732321E-7</v>
      </c>
      <c r="S220">
        <v>9.0994968314817693E-8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0.73804886007741821</v>
      </c>
      <c r="C221">
        <v>-0.75688230498074527</v>
      </c>
      <c r="D221">
        <v>1.6341195328421529</v>
      </c>
      <c r="E221">
        <v>0.73800003528594971</v>
      </c>
      <c r="F221">
        <v>-0.75599973648786545</v>
      </c>
      <c r="G221">
        <v>1.650510508894921</v>
      </c>
      <c r="H221">
        <v>0.74039441347122192</v>
      </c>
      <c r="I221">
        <v>-0.75650918483734131</v>
      </c>
      <c r="J221">
        <v>1.6350997686386111</v>
      </c>
      <c r="K221">
        <v>2.344627595342041E-3</v>
      </c>
      <c r="L221">
        <v>3.9029426983916432E-4</v>
      </c>
      <c r="M221">
        <v>8.4908421736562545E-4</v>
      </c>
      <c r="N221">
        <v>1.047657720576467E-7</v>
      </c>
      <c r="O221">
        <v>-5.1728868299960602E-8</v>
      </c>
      <c r="P221">
        <v>1.6390976052767851E-2</v>
      </c>
      <c r="Q221">
        <v>5.4580113785587434</v>
      </c>
      <c r="R221">
        <v>1.6856708946688671E-7</v>
      </c>
      <c r="S221">
        <v>8.880876975180644E-8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0.73804891768217951</v>
      </c>
      <c r="C222">
        <v>-0.75688337335893285</v>
      </c>
      <c r="D222">
        <v>1.634128609179424</v>
      </c>
      <c r="E222">
        <v>0.73800003528594971</v>
      </c>
      <c r="F222">
        <v>-0.75599973648786545</v>
      </c>
      <c r="G222">
        <v>1.650510508894921</v>
      </c>
      <c r="H222">
        <v>0.74038344621658325</v>
      </c>
      <c r="I222">
        <v>-0.75649559497833252</v>
      </c>
      <c r="J222">
        <v>1.6351029872894289</v>
      </c>
      <c r="K222">
        <v>2.3336152779511732E-3</v>
      </c>
      <c r="L222">
        <v>4.0472040309524893E-4</v>
      </c>
      <c r="M222">
        <v>8.4671992752083369E-4</v>
      </c>
      <c r="N222">
        <v>1.0466138489206859E-7</v>
      </c>
      <c r="O222">
        <v>-4.9758414277789598E-8</v>
      </c>
      <c r="P222">
        <v>1.6381899715497191E-2</v>
      </c>
      <c r="Q222">
        <v>5.4580117443916327</v>
      </c>
      <c r="R222">
        <v>1.6856695503386639E-7</v>
      </c>
      <c r="S222">
        <v>8.6293244145248352E-8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0.73804897450906337</v>
      </c>
      <c r="C223">
        <v>-0.75688442732091843</v>
      </c>
      <c r="D223">
        <v>1.63413744375647</v>
      </c>
      <c r="E223">
        <v>0.73800003528594971</v>
      </c>
      <c r="F223">
        <v>-0.75599973648786545</v>
      </c>
      <c r="G223">
        <v>1.650510508894921</v>
      </c>
      <c r="H223">
        <v>0.74037271738052368</v>
      </c>
      <c r="I223">
        <v>-0.75648260116577148</v>
      </c>
      <c r="J223">
        <v>1.635106682777405</v>
      </c>
      <c r="K223">
        <v>2.322841991421964E-3</v>
      </c>
      <c r="L223">
        <v>4.1853916936052121E-4</v>
      </c>
      <c r="M223">
        <v>8.4498118394971122E-4</v>
      </c>
      <c r="N223">
        <v>1.045582291858693E-7</v>
      </c>
      <c r="O223">
        <v>-4.7812851233786091E-8</v>
      </c>
      <c r="P223">
        <v>1.637306513845083E-2</v>
      </c>
      <c r="Q223">
        <v>5.4580121004800741</v>
      </c>
      <c r="R223">
        <v>1.6856682740096219E-7</v>
      </c>
      <c r="S223">
        <v>8.3476381533209177E-8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0.73804903056821591</v>
      </c>
      <c r="C224">
        <v>-0.75688546705810666</v>
      </c>
      <c r="D224">
        <v>1.634146043012886</v>
      </c>
      <c r="E224">
        <v>0.73800003528594971</v>
      </c>
      <c r="F224">
        <v>-0.75599973648786545</v>
      </c>
      <c r="G224">
        <v>1.650510508894921</v>
      </c>
      <c r="H224">
        <v>0.74036204814910889</v>
      </c>
      <c r="I224">
        <v>-0.75646930932998657</v>
      </c>
      <c r="J224">
        <v>1.6351093053817749</v>
      </c>
      <c r="K224">
        <v>2.3121289136094352E-3</v>
      </c>
      <c r="L224">
        <v>4.3264479000093559E-4</v>
      </c>
      <c r="M224">
        <v>8.4231430482795133E-4</v>
      </c>
      <c r="N224">
        <v>1.044562871754806E-7</v>
      </c>
      <c r="O224">
        <v>-4.5891910716022721E-8</v>
      </c>
      <c r="P224">
        <v>1.636446588203477E-2</v>
      </c>
      <c r="Q224">
        <v>5.4580124470836413</v>
      </c>
      <c r="R224">
        <v>1.6856668739295701E-7</v>
      </c>
      <c r="S224">
        <v>8.038632679101177E-8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0.73804908586966467</v>
      </c>
      <c r="C225">
        <v>-0.7568864927594815</v>
      </c>
      <c r="D225">
        <v>1.63415441321674</v>
      </c>
      <c r="E225">
        <v>0.73800003528594971</v>
      </c>
      <c r="F225">
        <v>-0.75599973648786545</v>
      </c>
      <c r="G225">
        <v>1.650510508894921</v>
      </c>
      <c r="H225">
        <v>0.74035149812698364</v>
      </c>
      <c r="I225">
        <v>-0.75645655393600464</v>
      </c>
      <c r="J225">
        <v>1.635112404823303</v>
      </c>
      <c r="K225">
        <v>2.3015356410455161E-3</v>
      </c>
      <c r="L225">
        <v>4.4620294970887381E-4</v>
      </c>
      <c r="M225">
        <v>8.4026515536694824E-4</v>
      </c>
      <c r="N225">
        <v>1.043555397650664E-7</v>
      </c>
      <c r="O225">
        <v>-4.399532049781385E-8</v>
      </c>
      <c r="P225">
        <v>1.6356095678180971E-2</v>
      </c>
      <c r="Q225">
        <v>5.4580127844550521</v>
      </c>
      <c r="R225">
        <v>1.685665463690977E-7</v>
      </c>
      <c r="S225">
        <v>7.705120693048782E-8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0.73804914042331915</v>
      </c>
      <c r="C226">
        <v>-0.75688750461163234</v>
      </c>
      <c r="D226">
        <v>1.634162560469139</v>
      </c>
      <c r="E226">
        <v>0.73800003528594971</v>
      </c>
      <c r="F226">
        <v>-0.75599973648786545</v>
      </c>
      <c r="G226">
        <v>1.650510508894921</v>
      </c>
      <c r="H226">
        <v>0.74034106731414795</v>
      </c>
      <c r="I226">
        <v>-0.75644391775131226</v>
      </c>
      <c r="J226">
        <v>1.635115385055542</v>
      </c>
      <c r="K226">
        <v>2.2910621657138419E-3</v>
      </c>
      <c r="L226">
        <v>4.5963102876844802E-4</v>
      </c>
      <c r="M226">
        <v>8.3823393626336618E-4</v>
      </c>
      <c r="N226">
        <v>1.0425597585239641E-7</v>
      </c>
      <c r="O226">
        <v>-4.2122823673551579E-8</v>
      </c>
      <c r="P226">
        <v>1.6347948425782018E-2</v>
      </c>
      <c r="Q226">
        <v>5.4580131128400797</v>
      </c>
      <c r="R226">
        <v>1.685663872841303E-7</v>
      </c>
      <c r="S226">
        <v>7.3498998333961038E-8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0.73804919423897297</v>
      </c>
      <c r="C227">
        <v>-0.75688850279877873</v>
      </c>
      <c r="D227">
        <v>1.634170490708682</v>
      </c>
      <c r="E227">
        <v>0.73800003528594971</v>
      </c>
      <c r="F227">
        <v>-0.75599973648786545</v>
      </c>
      <c r="G227">
        <v>1.650510508894921</v>
      </c>
      <c r="H227">
        <v>0.74033099412918091</v>
      </c>
      <c r="I227">
        <v>-0.75643140077590942</v>
      </c>
      <c r="J227">
        <v>1.635118246078491</v>
      </c>
      <c r="K227">
        <v>2.2809468982741832E-3</v>
      </c>
      <c r="L227">
        <v>4.7292917302288462E-4</v>
      </c>
      <c r="M227">
        <v>8.3621699462321786E-4</v>
      </c>
      <c r="N227">
        <v>1.041575743432333E-7</v>
      </c>
      <c r="O227">
        <v>-4.0274169554876948E-8</v>
      </c>
      <c r="P227">
        <v>1.634001818623854E-2</v>
      </c>
      <c r="Q227">
        <v>5.458013432478209</v>
      </c>
      <c r="R227">
        <v>1.6856622499006319E-7</v>
      </c>
      <c r="S227">
        <v>6.9757416198236885E-8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0.73804924732630506</v>
      </c>
      <c r="C228">
        <v>-0.75688948750279628</v>
      </c>
      <c r="D228">
        <v>1.634178209715786</v>
      </c>
      <c r="E228">
        <v>0.73800003528594971</v>
      </c>
      <c r="F228">
        <v>-0.75599973648786545</v>
      </c>
      <c r="G228">
        <v>1.650510508894921</v>
      </c>
      <c r="H228">
        <v>0.74032080173492432</v>
      </c>
      <c r="I228">
        <v>-0.75641906261444092</v>
      </c>
      <c r="J228">
        <v>1.63512110710144</v>
      </c>
      <c r="K228">
        <v>2.2707129937443731E-3</v>
      </c>
      <c r="L228">
        <v>4.8603792176515892E-4</v>
      </c>
      <c r="M228">
        <v>8.3432998414201265E-4</v>
      </c>
      <c r="N228">
        <v>1.040603188062761E-7</v>
      </c>
      <c r="O228">
        <v>-3.8449078143543147E-8</v>
      </c>
      <c r="P228">
        <v>1.633229917913526E-2</v>
      </c>
      <c r="Q228">
        <v>5.4580137436023559</v>
      </c>
      <c r="R228">
        <v>1.6856607027437861E-7</v>
      </c>
      <c r="S228">
        <v>6.5853768212762216E-8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0.73804929969488142</v>
      </c>
      <c r="C229">
        <v>-0.7568904589032428</v>
      </c>
      <c r="D229">
        <v>1.6341857231168959</v>
      </c>
      <c r="E229">
        <v>0.73800003528594971</v>
      </c>
      <c r="F229">
        <v>-0.75599973648786545</v>
      </c>
      <c r="G229">
        <v>1.650510508894921</v>
      </c>
      <c r="H229">
        <v>0.74031096696853638</v>
      </c>
      <c r="I229">
        <v>-0.75640696287155151</v>
      </c>
      <c r="J229">
        <v>1.635123491287231</v>
      </c>
      <c r="K229">
        <v>2.260837281554462E-3</v>
      </c>
      <c r="L229">
        <v>4.9889781240897157E-4</v>
      </c>
      <c r="M229">
        <v>8.3209260677463703E-4</v>
      </c>
      <c r="N229">
        <v>1.0396418792524289E-7</v>
      </c>
      <c r="O229">
        <v>-3.6647300749592659E-8</v>
      </c>
      <c r="P229">
        <v>1.6324785778025101E-2</v>
      </c>
      <c r="Q229">
        <v>5.4580140464393168</v>
      </c>
      <c r="R229">
        <v>1.6856591455949309E-7</v>
      </c>
      <c r="S229">
        <v>6.1814846296220271E-8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0.73804935135415806</v>
      </c>
      <c r="C230">
        <v>-0.75689141717738395</v>
      </c>
      <c r="D230">
        <v>1.634193036388591</v>
      </c>
      <c r="E230">
        <v>0.73800003528594971</v>
      </c>
      <c r="F230">
        <v>-0.75599973648786545</v>
      </c>
      <c r="G230">
        <v>1.650510508894921</v>
      </c>
      <c r="H230">
        <v>0.74030113220214844</v>
      </c>
      <c r="I230">
        <v>-0.75639516115188599</v>
      </c>
      <c r="J230">
        <v>1.635126113891602</v>
      </c>
      <c r="K230">
        <v>2.2509621262012391E-3</v>
      </c>
      <c r="L230">
        <v>5.114493805082887E-4</v>
      </c>
      <c r="M230">
        <v>8.3021674955574554E-4</v>
      </c>
      <c r="N230">
        <v>1.0386917437266161E-7</v>
      </c>
      <c r="O230">
        <v>-3.4868581799685223E-8</v>
      </c>
      <c r="P230">
        <v>1.63174725063302E-2</v>
      </c>
      <c r="Q230">
        <v>5.4580143412098332</v>
      </c>
      <c r="R230">
        <v>1.6856575212109699E-7</v>
      </c>
      <c r="S230">
        <v>5.7666833398866332E-8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0.73804940231348082</v>
      </c>
      <c r="C231">
        <v>-0.75689236250021674</v>
      </c>
      <c r="D231">
        <v>1.634200154861575</v>
      </c>
      <c r="E231">
        <v>0.73800003528594971</v>
      </c>
      <c r="F231">
        <v>-0.75599973648786545</v>
      </c>
      <c r="G231">
        <v>1.650510508894921</v>
      </c>
      <c r="H231">
        <v>0.74029147624969482</v>
      </c>
      <c r="I231">
        <v>-0.75638335943222046</v>
      </c>
      <c r="J231">
        <v>1.635128974914551</v>
      </c>
      <c r="K231">
        <v>2.2412663340786181E-3</v>
      </c>
      <c r="L231">
        <v>5.2399078764941986E-4</v>
      </c>
      <c r="M231">
        <v>8.2869913351224511E-4</v>
      </c>
      <c r="N231">
        <v>1.037752763721755E-7</v>
      </c>
      <c r="O231">
        <v>-3.3112659059142402E-8</v>
      </c>
      <c r="P231">
        <v>1.6310354033345579E-2</v>
      </c>
      <c r="Q231">
        <v>5.4580146281287441</v>
      </c>
      <c r="R231">
        <v>1.685655685446097E-7</v>
      </c>
      <c r="S231">
        <v>5.3435193645954307E-8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0.73804945258208554</v>
      </c>
      <c r="C232">
        <v>-0.75689329504449709</v>
      </c>
      <c r="D232">
        <v>1.634207083724563</v>
      </c>
      <c r="E232">
        <v>0.73800003528594971</v>
      </c>
      <c r="F232">
        <v>-0.75599973648786545</v>
      </c>
      <c r="G232">
        <v>1.650510508894921</v>
      </c>
      <c r="H232">
        <v>0.74028176069259644</v>
      </c>
      <c r="I232">
        <v>-0.75637185573577881</v>
      </c>
      <c r="J232">
        <v>1.635131359100342</v>
      </c>
      <c r="K232">
        <v>2.2315114791601198E-3</v>
      </c>
      <c r="L232">
        <v>5.3622414715814859E-4</v>
      </c>
      <c r="M232">
        <v>8.2682131127431724E-4</v>
      </c>
      <c r="N232">
        <v>1.0368246039504919E-7</v>
      </c>
      <c r="O232">
        <v>-3.1379278508936181E-8</v>
      </c>
      <c r="P232">
        <v>1.630342517035821E-2</v>
      </c>
      <c r="Q232">
        <v>5.4580149074052313</v>
      </c>
      <c r="R232">
        <v>1.685654173505524E-7</v>
      </c>
      <c r="S232">
        <v>4.9144582748293172E-8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0.73804950216910203</v>
      </c>
      <c r="C233">
        <v>-0.75689421498076359</v>
      </c>
      <c r="D233">
        <v>1.634213828028058</v>
      </c>
      <c r="E233">
        <v>0.73800003528594971</v>
      </c>
      <c r="F233">
        <v>-0.75599973648786545</v>
      </c>
      <c r="G233">
        <v>1.650510508894921</v>
      </c>
      <c r="H233">
        <v>0.74027246236801147</v>
      </c>
      <c r="I233">
        <v>-0.75636053085327148</v>
      </c>
      <c r="J233">
        <v>1.635133624076843</v>
      </c>
      <c r="K233">
        <v>2.222174391250165E-3</v>
      </c>
      <c r="L233">
        <v>5.4826880308112003E-4</v>
      </c>
      <c r="M233">
        <v>8.2493780408898765E-4</v>
      </c>
      <c r="N233">
        <v>1.0359072422083671E-7</v>
      </c>
      <c r="O233">
        <v>-2.9668181689146419E-8</v>
      </c>
      <c r="P233">
        <v>1.6296680866862309E-2</v>
      </c>
      <c r="Q233">
        <v>5.4580151792427936</v>
      </c>
      <c r="R233">
        <v>1.685652461452802E-7</v>
      </c>
      <c r="S233">
        <v>4.4818762170901638E-8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0.73804955108355419</v>
      </c>
      <c r="C234">
        <v>-0.75689512247736346</v>
      </c>
      <c r="D234">
        <v>1.634220392688041</v>
      </c>
      <c r="E234">
        <v>0.73800003528594971</v>
      </c>
      <c r="F234">
        <v>-0.75599973648786545</v>
      </c>
      <c r="G234">
        <v>1.650510508894921</v>
      </c>
      <c r="H234">
        <v>0.74026322364807129</v>
      </c>
      <c r="I234">
        <v>-0.75634926557540894</v>
      </c>
      <c r="J234">
        <v>1.6351362466812129</v>
      </c>
      <c r="K234">
        <v>2.2128974352174651E-3</v>
      </c>
      <c r="L234">
        <v>5.6024409769506178E-4</v>
      </c>
      <c r="M234">
        <v>8.235224252448603E-4</v>
      </c>
      <c r="N234">
        <v>1.035000576354861E-7</v>
      </c>
      <c r="O234">
        <v>-2.797912435070771E-8</v>
      </c>
      <c r="P234">
        <v>1.6290116206879809E-2</v>
      </c>
      <c r="Q234">
        <v>5.4580154438396242</v>
      </c>
      <c r="R234">
        <v>1.6856508459006659E-7</v>
      </c>
      <c r="S234">
        <v>4.0480543222179118E-8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0.7380495993343601</v>
      </c>
      <c r="C235">
        <v>-0.75689601770047565</v>
      </c>
      <c r="D235">
        <v>1.6342267824895469</v>
      </c>
      <c r="E235">
        <v>0.73800003528594971</v>
      </c>
      <c r="F235">
        <v>-0.75599973648786545</v>
      </c>
      <c r="G235">
        <v>1.650510508894921</v>
      </c>
      <c r="H235">
        <v>0.74025416374206543</v>
      </c>
      <c r="I235">
        <v>-0.75633835792541504</v>
      </c>
      <c r="J235">
        <v>1.6351383924484251</v>
      </c>
      <c r="K235">
        <v>2.2037998131805292E-3</v>
      </c>
      <c r="L235">
        <v>5.7185213901611576E-4</v>
      </c>
      <c r="M235">
        <v>8.2173776638572171E-4</v>
      </c>
      <c r="N235">
        <v>1.034104473163211E-7</v>
      </c>
      <c r="O235">
        <v>-2.6311844036897011E-8</v>
      </c>
      <c r="P235">
        <v>1.6283726405373681E-2</v>
      </c>
      <c r="Q235">
        <v>5.4580157013885833</v>
      </c>
      <c r="R235">
        <v>1.6856491595995669E-7</v>
      </c>
      <c r="S235">
        <v>3.6151701261421028E-8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0.7380496469303347</v>
      </c>
      <c r="C236">
        <v>-0.75689690081413796</v>
      </c>
      <c r="D236">
        <v>1.634233002090157</v>
      </c>
      <c r="E236">
        <v>0.73800003528594971</v>
      </c>
      <c r="F236">
        <v>-0.75599973648786545</v>
      </c>
      <c r="G236">
        <v>1.650510508894921</v>
      </c>
      <c r="H236">
        <v>0.74024504423141479</v>
      </c>
      <c r="I236">
        <v>-0.75632733106613159</v>
      </c>
      <c r="J236">
        <v>1.635140657424927</v>
      </c>
      <c r="K236">
        <v>2.194643099480587E-3</v>
      </c>
      <c r="L236">
        <v>5.8356989371455281E-4</v>
      </c>
      <c r="M236">
        <v>8.2017700903191937E-4</v>
      </c>
      <c r="N236">
        <v>1.033218803847546E-7</v>
      </c>
      <c r="O236">
        <v>-2.4666095832515111E-8</v>
      </c>
      <c r="P236">
        <v>1.627750680476403E-2</v>
      </c>
      <c r="Q236">
        <v>5.4580159520773988</v>
      </c>
      <c r="R236">
        <v>1.6856476064919239E-7</v>
      </c>
      <c r="S236">
        <v>3.1852924656315138E-8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0.73804969388018971</v>
      </c>
      <c r="C237">
        <v>-0.7568977719802702</v>
      </c>
      <c r="D237">
        <v>1.6342390560233899</v>
      </c>
      <c r="E237">
        <v>0.73800003528594971</v>
      </c>
      <c r="F237">
        <v>-0.75599973648786545</v>
      </c>
      <c r="G237">
        <v>1.650510508894921</v>
      </c>
      <c r="H237">
        <v>0.74023622274398804</v>
      </c>
      <c r="I237">
        <v>-0.75631660223007202</v>
      </c>
      <c r="J237">
        <v>1.6351426839828489</v>
      </c>
      <c r="K237">
        <v>2.1857849149963249E-3</v>
      </c>
      <c r="L237">
        <v>5.9498025708348834E-4</v>
      </c>
      <c r="M237">
        <v>8.184797366965757E-4</v>
      </c>
      <c r="N237">
        <v>1.032343537321623E-7</v>
      </c>
      <c r="O237">
        <v>-2.3041632379872109E-8</v>
      </c>
      <c r="P237">
        <v>1.6271452871530419E-2</v>
      </c>
      <c r="Q237">
        <v>5.4580161960887672</v>
      </c>
      <c r="R237">
        <v>1.6856459301162199E-7</v>
      </c>
      <c r="S237">
        <v>2.7603774975892961E-8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0.73804974019253544</v>
      </c>
      <c r="C238">
        <v>-0.75689863135869861</v>
      </c>
      <c r="D238">
        <v>1.6342449487020121</v>
      </c>
      <c r="E238">
        <v>0.73800003528594971</v>
      </c>
      <c r="F238">
        <v>-0.75599973648786545</v>
      </c>
      <c r="G238">
        <v>1.650510508894921</v>
      </c>
      <c r="H238">
        <v>0.74022746086120605</v>
      </c>
      <c r="I238">
        <v>-0.75630629062652588</v>
      </c>
      <c r="J238">
        <v>1.635144710540771</v>
      </c>
      <c r="K238">
        <v>2.17698683424894E-3</v>
      </c>
      <c r="L238">
        <v>6.0596414595570636E-4</v>
      </c>
      <c r="M238">
        <v>8.1688165361981646E-4</v>
      </c>
      <c r="N238">
        <v>1.031478582547152E-7</v>
      </c>
      <c r="O238">
        <v>-2.1438206987411949E-8</v>
      </c>
      <c r="P238">
        <v>1.626556019290892E-2</v>
      </c>
      <c r="Q238">
        <v>5.458016433600636</v>
      </c>
      <c r="R238">
        <v>1.6856443231239031E-7</v>
      </c>
      <c r="S238">
        <v>2.3422635437328392E-8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0.73804978587587988</v>
      </c>
      <c r="C239">
        <v>-0.75689947910718047</v>
      </c>
      <c r="D239">
        <v>1.634250684421245</v>
      </c>
      <c r="E239">
        <v>0.73800003528594971</v>
      </c>
      <c r="F239">
        <v>-0.75599973648786545</v>
      </c>
      <c r="G239">
        <v>1.650510508894921</v>
      </c>
      <c r="H239">
        <v>0.7402184009552002</v>
      </c>
      <c r="I239">
        <v>-0.75629591941833496</v>
      </c>
      <c r="J239">
        <v>1.6351470947265621</v>
      </c>
      <c r="K239">
        <v>2.167891222558338E-3</v>
      </c>
      <c r="L239">
        <v>6.1699852194885274E-4</v>
      </c>
      <c r="M239">
        <v>8.1573774563059587E-4</v>
      </c>
      <c r="N239">
        <v>1.03062376188845E-7</v>
      </c>
      <c r="O239">
        <v>-1.9855569854954069E-8</v>
      </c>
      <c r="P239">
        <v>1.6259824473675581E-2</v>
      </c>
      <c r="Q239">
        <v>5.4580166647859834</v>
      </c>
      <c r="R239">
        <v>1.685642873217041E-7</v>
      </c>
      <c r="S239">
        <v>1.9326670288423019E-8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0.73804983093863208</v>
      </c>
      <c r="C240">
        <v>-0.75690031538142777</v>
      </c>
      <c r="D240">
        <v>1.6342562673619081</v>
      </c>
      <c r="E240">
        <v>0.73800003528594971</v>
      </c>
      <c r="F240">
        <v>-0.75599973648786545</v>
      </c>
      <c r="G240">
        <v>1.650510508894921</v>
      </c>
      <c r="H240">
        <v>0.74020999670028687</v>
      </c>
      <c r="I240">
        <v>-0.75628578662872314</v>
      </c>
      <c r="J240">
        <v>1.635148882865906</v>
      </c>
      <c r="K240">
        <v>2.159451747518859E-3</v>
      </c>
      <c r="L240">
        <v>6.2778548465469708E-4</v>
      </c>
      <c r="M240">
        <v>8.1409176674784867E-4</v>
      </c>
      <c r="N240">
        <v>1.029779035377487E-7</v>
      </c>
      <c r="O240">
        <v>-1.8293480730235959E-8</v>
      </c>
      <c r="P240">
        <v>1.6254241533012911E-2</v>
      </c>
      <c r="Q240">
        <v>5.4580168898134724</v>
      </c>
      <c r="R240">
        <v>1.685641410148486E-7</v>
      </c>
      <c r="S240">
        <v>1.5331824696586831E-8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0.73804987538910172</v>
      </c>
      <c r="C241">
        <v>-0.75690114033513201</v>
      </c>
      <c r="D241">
        <v>1.6342617015934551</v>
      </c>
      <c r="E241">
        <v>0.73800003528594971</v>
      </c>
      <c r="F241">
        <v>-0.75599973648786545</v>
      </c>
      <c r="G241">
        <v>1.650510508894921</v>
      </c>
      <c r="H241">
        <v>0.74020165205001831</v>
      </c>
      <c r="I241">
        <v>-0.75627565383911133</v>
      </c>
      <c r="J241">
        <v>1.635151147842407</v>
      </c>
      <c r="K241">
        <v>2.1510723560486111E-3</v>
      </c>
      <c r="L241">
        <v>6.3856357384561857E-4</v>
      </c>
      <c r="M241">
        <v>8.1301409740985875E-4</v>
      </c>
      <c r="N241">
        <v>1.028944385250696E-7</v>
      </c>
      <c r="O241">
        <v>-1.6751694698058369E-8</v>
      </c>
      <c r="P241">
        <v>1.6248807301465721E-2</v>
      </c>
      <c r="Q241">
        <v>5.4580171088470317</v>
      </c>
      <c r="R241">
        <v>1.6856398643794179E-7</v>
      </c>
      <c r="S241">
        <v>1.145277614327448E-8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0.73804991923549945</v>
      </c>
      <c r="C242">
        <v>-0.75690195411998751</v>
      </c>
      <c r="D242">
        <v>1.634266991076947</v>
      </c>
      <c r="E242">
        <v>0.73800003528594971</v>
      </c>
      <c r="F242">
        <v>-0.75599973648786545</v>
      </c>
      <c r="G242">
        <v>1.650510508894921</v>
      </c>
      <c r="H242">
        <v>0.74019324779510498</v>
      </c>
      <c r="I242">
        <v>-0.75626593828201294</v>
      </c>
      <c r="J242">
        <v>1.6351525783538821</v>
      </c>
      <c r="K242">
        <v>2.1426338323102812E-3</v>
      </c>
      <c r="L242">
        <v>6.4891567659908223E-4</v>
      </c>
      <c r="M242">
        <v>8.1119099894033653E-4</v>
      </c>
      <c r="N242">
        <v>1.0281196693995299E-7</v>
      </c>
      <c r="O242">
        <v>-1.5229984828835089E-8</v>
      </c>
      <c r="P242">
        <v>1.624351781797384E-2</v>
      </c>
      <c r="Q242">
        <v>5.4580173220463397</v>
      </c>
      <c r="R242">
        <v>1.6856385368635429E-7</v>
      </c>
      <c r="S242">
        <v>7.7029416848411832E-9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0.73804996248593813</v>
      </c>
      <c r="C243">
        <v>-0.75690275688571351</v>
      </c>
      <c r="D243">
        <v>1.6342721396679361</v>
      </c>
      <c r="E243">
        <v>0.73800003528594971</v>
      </c>
      <c r="F243">
        <v>-0.75599973648786545</v>
      </c>
      <c r="G243">
        <v>1.650510508894921</v>
      </c>
      <c r="H243">
        <v>0.74018537998199463</v>
      </c>
      <c r="I243">
        <v>-0.75625616312026978</v>
      </c>
      <c r="J243">
        <v>1.635154724121094</v>
      </c>
      <c r="K243">
        <v>2.1347322162913458E-3</v>
      </c>
      <c r="L243">
        <v>6.5931874808267121E-4</v>
      </c>
      <c r="M243">
        <v>8.1016982051207442E-4</v>
      </c>
      <c r="N243">
        <v>1.0273048101083761E-7</v>
      </c>
      <c r="O243">
        <v>-1.3728089554021489E-8</v>
      </c>
      <c r="P243">
        <v>1.623836922698452E-2</v>
      </c>
      <c r="Q243">
        <v>5.4580175295667823</v>
      </c>
      <c r="R243">
        <v>1.6856372465123829E-7</v>
      </c>
      <c r="S243">
        <v>4.0944671833840717E-9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0.73805000514843411</v>
      </c>
      <c r="C244">
        <v>-0.7569035487800807</v>
      </c>
      <c r="D244">
        <v>1.6342771511192791</v>
      </c>
      <c r="E244">
        <v>0.73800003528594971</v>
      </c>
      <c r="F244">
        <v>-0.75599973648786545</v>
      </c>
      <c r="G244">
        <v>1.650510508894921</v>
      </c>
      <c r="H244">
        <v>0.7401769757270813</v>
      </c>
      <c r="I244">
        <v>-0.75624656677246094</v>
      </c>
      <c r="J244">
        <v>1.6351562738418579</v>
      </c>
      <c r="K244">
        <v>2.1262946180107272E-3</v>
      </c>
      <c r="L244">
        <v>6.6953448616380307E-4</v>
      </c>
      <c r="M244">
        <v>8.0863695151767168E-4</v>
      </c>
      <c r="N244">
        <v>1.026499762968314E-7</v>
      </c>
      <c r="O244">
        <v>-1.22457881612803E-8</v>
      </c>
      <c r="P244">
        <v>1.6233357775642169E-2</v>
      </c>
      <c r="Q244">
        <v>5.4580177315596892</v>
      </c>
      <c r="R244">
        <v>1.6856359909167559E-7</v>
      </c>
      <c r="S244">
        <v>6.3822965485715831E-10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0.73805004723090673</v>
      </c>
      <c r="C245">
        <v>-0.75690432994893231</v>
      </c>
      <c r="D245">
        <v>1.634282029083868</v>
      </c>
      <c r="E245">
        <v>0.73800003528594971</v>
      </c>
      <c r="F245">
        <v>-0.75599973648786545</v>
      </c>
      <c r="G245">
        <v>1.650510508894921</v>
      </c>
      <c r="H245">
        <v>0.74016886949539185</v>
      </c>
      <c r="I245">
        <v>-0.7562372088432312</v>
      </c>
      <c r="J245">
        <v>1.6351580619812009</v>
      </c>
      <c r="K245">
        <v>2.118155496205643E-3</v>
      </c>
      <c r="L245">
        <v>6.7950340110056739E-4</v>
      </c>
      <c r="M245">
        <v>8.0742461004956745E-4</v>
      </c>
      <c r="N245">
        <v>1.0257045035544369E-7</v>
      </c>
      <c r="O245">
        <v>-1.078285327693607E-8</v>
      </c>
      <c r="P245">
        <v>1.6228479811052798E-2</v>
      </c>
      <c r="Q245">
        <v>5.4580179281722101</v>
      </c>
      <c r="R245">
        <v>1.6856346264859659E-7</v>
      </c>
      <c r="S245">
        <v>-2.656159772177326E-9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0.73805008874117994</v>
      </c>
      <c r="C246">
        <v>-0.75690510053620608</v>
      </c>
      <c r="D246">
        <v>1.634286777117298</v>
      </c>
      <c r="E246">
        <v>0.73800003528594971</v>
      </c>
      <c r="F246">
        <v>-0.75599973648786545</v>
      </c>
      <c r="G246">
        <v>1.650510508894921</v>
      </c>
      <c r="H246">
        <v>0.74016106128692627</v>
      </c>
      <c r="I246">
        <v>-0.75622797012329102</v>
      </c>
      <c r="J246">
        <v>1.6351597309112551</v>
      </c>
      <c r="K246">
        <v>2.110314844671612E-3</v>
      </c>
      <c r="L246">
        <v>6.8934481556337524E-4</v>
      </c>
      <c r="M246">
        <v>8.061729811545959E-4</v>
      </c>
      <c r="N246">
        <v>1.024918918623996E-7</v>
      </c>
      <c r="O246">
        <v>-9.3390319921837772E-9</v>
      </c>
      <c r="P246">
        <v>1.6223731777622371E-2</v>
      </c>
      <c r="Q246">
        <v>5.458018119547714</v>
      </c>
      <c r="R246">
        <v>1.6856335159520791E-7</v>
      </c>
      <c r="S246">
        <v>-5.7803394974164843E-9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0.73805012968698192</v>
      </c>
      <c r="C247">
        <v>-0.75690586068396049</v>
      </c>
      <c r="D247">
        <v>1.634291398680457</v>
      </c>
      <c r="E247">
        <v>0.73800003528594971</v>
      </c>
      <c r="F247">
        <v>-0.75599973648786545</v>
      </c>
      <c r="G247">
        <v>1.650510508894921</v>
      </c>
      <c r="H247">
        <v>0.74015337228775024</v>
      </c>
      <c r="I247">
        <v>-0.75621873140335083</v>
      </c>
      <c r="J247">
        <v>1.635161161422729</v>
      </c>
      <c r="K247">
        <v>2.102593843353207E-3</v>
      </c>
      <c r="L247">
        <v>6.9917805071850747E-4</v>
      </c>
      <c r="M247">
        <v>8.0476072671520349E-4</v>
      </c>
      <c r="N247">
        <v>1.024142883832013E-7</v>
      </c>
      <c r="O247">
        <v>-7.9141107001134969E-9</v>
      </c>
      <c r="P247">
        <v>1.621911021446398E-2</v>
      </c>
      <c r="Q247">
        <v>5.4580183058256413</v>
      </c>
      <c r="R247">
        <v>1.685632491343902E-7</v>
      </c>
      <c r="S247">
        <v>-8.727176271313546E-9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0.7380501700759472</v>
      </c>
      <c r="C248">
        <v>-0.75690661053239428</v>
      </c>
      <c r="D248">
        <v>1.634295897142046</v>
      </c>
      <c r="E248">
        <v>0.73800003528594971</v>
      </c>
      <c r="F248">
        <v>-0.75599973648786545</v>
      </c>
      <c r="G248">
        <v>1.650510508894921</v>
      </c>
      <c r="H248">
        <v>0.74014562368392944</v>
      </c>
      <c r="I248">
        <v>-0.75620967149734497</v>
      </c>
      <c r="J248">
        <v>1.635162949562073</v>
      </c>
      <c r="K248">
        <v>2.0948136722778181E-3</v>
      </c>
      <c r="L248">
        <v>7.088244030217794E-4</v>
      </c>
      <c r="M248">
        <v>8.0378182105400597E-4</v>
      </c>
      <c r="N248">
        <v>1.023376441366963E-7</v>
      </c>
      <c r="O248">
        <v>-6.5078558098008443E-9</v>
      </c>
      <c r="P248">
        <v>1.6214611752874971E-2</v>
      </c>
      <c r="Q248">
        <v>5.4580184871418158</v>
      </c>
      <c r="R248">
        <v>1.6856314225599521E-7</v>
      </c>
      <c r="S248">
        <v>-1.1490741569527669E-8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0.73805020991561621</v>
      </c>
      <c r="C249">
        <v>-0.75690735021986988</v>
      </c>
      <c r="D249">
        <v>1.634300275781039</v>
      </c>
      <c r="E249">
        <v>0.73800003528594971</v>
      </c>
      <c r="F249">
        <v>-0.75599973648786545</v>
      </c>
      <c r="G249">
        <v>1.650510508894921</v>
      </c>
      <c r="H249">
        <v>0.74013799428939819</v>
      </c>
      <c r="I249">
        <v>-0.75620061159133911</v>
      </c>
      <c r="J249">
        <v>1.6351644992828369</v>
      </c>
      <c r="K249">
        <v>2.0871531394239811E-3</v>
      </c>
      <c r="L249">
        <v>7.1846279533227531E-4</v>
      </c>
      <c r="M249">
        <v>8.0263820079284898E-4</v>
      </c>
      <c r="N249">
        <v>1.0226194846474359E-7</v>
      </c>
      <c r="O249">
        <v>-5.1200350625890678E-9</v>
      </c>
      <c r="P249">
        <v>1.6210233113882259E-2</v>
      </c>
      <c r="Q249">
        <v>5.4580186636283807</v>
      </c>
      <c r="R249">
        <v>1.6856304249635021E-7</v>
      </c>
      <c r="S249">
        <v>-1.4066288655721E-8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0.73805024921343632</v>
      </c>
      <c r="C250">
        <v>-0.75690807988293696</v>
      </c>
      <c r="D250">
        <v>1.634304537789067</v>
      </c>
      <c r="E250">
        <v>0.73800003528594971</v>
      </c>
      <c r="F250">
        <v>-0.75599973648786545</v>
      </c>
      <c r="G250">
        <v>1.650510508894921</v>
      </c>
      <c r="H250">
        <v>0.74013048410415649</v>
      </c>
      <c r="I250">
        <v>-0.75619226694107056</v>
      </c>
      <c r="J250">
        <v>1.635165810585022</v>
      </c>
      <c r="K250">
        <v>2.07961223891806E-3</v>
      </c>
      <c r="L250">
        <v>7.2737807938993981E-4</v>
      </c>
      <c r="M250">
        <v>8.0132790272391397E-4</v>
      </c>
      <c r="N250">
        <v>1.0218720025712E-7</v>
      </c>
      <c r="O250">
        <v>-3.7504326311221803E-9</v>
      </c>
      <c r="P250">
        <v>1.6205971105853308E-2</v>
      </c>
      <c r="Q250">
        <v>5.4580188354139736</v>
      </c>
      <c r="R250">
        <v>1.6856294520251061E-7</v>
      </c>
      <c r="S250">
        <v>-1.6450210454143292E-8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0.73805028797676131</v>
      </c>
      <c r="C251">
        <v>-0.7569087996563526</v>
      </c>
      <c r="D251">
        <v>1.6343086862727541</v>
      </c>
      <c r="E251">
        <v>0.73800003528594971</v>
      </c>
      <c r="F251">
        <v>-0.75599973648786545</v>
      </c>
      <c r="G251">
        <v>1.650510508894921</v>
      </c>
      <c r="H251">
        <v>0.74012327194213867</v>
      </c>
      <c r="I251">
        <v>-0.75618356466293335</v>
      </c>
      <c r="J251">
        <v>1.6351678371429439</v>
      </c>
      <c r="K251">
        <v>2.0723697789019062E-3</v>
      </c>
      <c r="L251">
        <v>7.3664324484745691E-4</v>
      </c>
      <c r="M251">
        <v>8.0080269024995765E-4</v>
      </c>
      <c r="N251">
        <v>1.0211338397070341E-7</v>
      </c>
      <c r="O251">
        <v>-2.398820697635529E-9</v>
      </c>
      <c r="P251">
        <v>1.6201822622166521E-2</v>
      </c>
      <c r="Q251">
        <v>5.4580190026238657</v>
      </c>
      <c r="R251">
        <v>1.6856286105981781E-7</v>
      </c>
      <c r="S251">
        <v>-1.8640012138224521E-8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0.73805032621285382</v>
      </c>
      <c r="C252">
        <v>-0.756909509673104</v>
      </c>
      <c r="D252">
        <v>1.634312724255969</v>
      </c>
      <c r="E252">
        <v>0.73800003528594971</v>
      </c>
      <c r="F252">
        <v>-0.75599973648786545</v>
      </c>
      <c r="G252">
        <v>1.650510508894921</v>
      </c>
      <c r="H252">
        <v>0.74011576175689697</v>
      </c>
      <c r="I252">
        <v>-0.75617498159408569</v>
      </c>
      <c r="J252">
        <v>1.635168790817261</v>
      </c>
      <c r="K252">
        <v>2.064829707214888E-3</v>
      </c>
      <c r="L252">
        <v>7.4578155918314515E-4</v>
      </c>
      <c r="M252">
        <v>7.9927256401224334E-4</v>
      </c>
      <c r="N252">
        <v>1.0204049760709211E-7</v>
      </c>
      <c r="O252">
        <v>-1.0649765513903731E-9</v>
      </c>
      <c r="P252">
        <v>1.6197784638952269E-2</v>
      </c>
      <c r="Q252">
        <v>5.4580191653798567</v>
      </c>
      <c r="R252">
        <v>1.6856278835020169E-7</v>
      </c>
      <c r="S252">
        <v>-2.063426909753473E-8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0.7380503639288849</v>
      </c>
      <c r="C253">
        <v>-0.75691021006443115</v>
      </c>
      <c r="D253">
        <v>1.63431665468204</v>
      </c>
      <c r="E253">
        <v>0.73800003528594971</v>
      </c>
      <c r="F253">
        <v>-0.75599973648786545</v>
      </c>
      <c r="G253">
        <v>1.650510508894921</v>
      </c>
      <c r="H253">
        <v>0.7401089072227478</v>
      </c>
      <c r="I253">
        <v>-0.75616693496704102</v>
      </c>
      <c r="J253">
        <v>1.635170578956604</v>
      </c>
      <c r="K253">
        <v>2.0579456925393651E-3</v>
      </c>
      <c r="L253">
        <v>7.5437589312743469E-4</v>
      </c>
      <c r="M253">
        <v>7.9864306217314329E-4</v>
      </c>
      <c r="N253">
        <v>1.0196853694743881E-7</v>
      </c>
      <c r="O253">
        <v>2.5131008385415038E-10</v>
      </c>
      <c r="P253">
        <v>1.619385421288122E-2</v>
      </c>
      <c r="Q253">
        <v>5.4580193238006292</v>
      </c>
      <c r="R253">
        <v>1.6856271694010159E-7</v>
      </c>
      <c r="S253">
        <v>-2.243256654719912E-8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0.73805040113193421</v>
      </c>
      <c r="C254">
        <v>-0.75691090095984614</v>
      </c>
      <c r="D254">
        <v>1.6343204804158951</v>
      </c>
      <c r="E254">
        <v>0.73800003528594971</v>
      </c>
      <c r="F254">
        <v>-0.75599973648786545</v>
      </c>
      <c r="G254">
        <v>1.650510508894921</v>
      </c>
      <c r="H254">
        <v>0.74010181427001953</v>
      </c>
      <c r="I254">
        <v>-0.75615888833999634</v>
      </c>
      <c r="J254">
        <v>1.6351718902587891</v>
      </c>
      <c r="K254">
        <v>2.0508236596478162E-3</v>
      </c>
      <c r="L254">
        <v>7.6296279035026338E-4</v>
      </c>
      <c r="M254">
        <v>7.9760112030102803E-4</v>
      </c>
      <c r="N254">
        <v>1.0189749910516349E-7</v>
      </c>
      <c r="O254">
        <v>1.5502545913648189E-9</v>
      </c>
      <c r="P254">
        <v>1.619002847902595E-2</v>
      </c>
      <c r="Q254">
        <v>5.4580194780016313</v>
      </c>
      <c r="R254">
        <v>1.685626430653064E-7</v>
      </c>
      <c r="S254">
        <v>-2.4035482719123711E-8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0.73805043782899171</v>
      </c>
      <c r="C255">
        <v>-0.75691158248715551</v>
      </c>
      <c r="D255">
        <v>1.634324204246153</v>
      </c>
      <c r="E255">
        <v>0.73800003528594971</v>
      </c>
      <c r="F255">
        <v>-0.75599973648786545</v>
      </c>
      <c r="G255">
        <v>1.650510508894921</v>
      </c>
      <c r="H255">
        <v>0.74009484052658081</v>
      </c>
      <c r="I255">
        <v>-0.75615054368972778</v>
      </c>
      <c r="J255">
        <v>1.6351733207702639</v>
      </c>
      <c r="K255">
        <v>2.043821230931719E-3</v>
      </c>
      <c r="L255">
        <v>7.718403745856639E-4</v>
      </c>
      <c r="M255">
        <v>7.9674106953619983E-4</v>
      </c>
      <c r="N255">
        <v>1.018273692032778E-7</v>
      </c>
      <c r="O255">
        <v>2.8320794598357679E-9</v>
      </c>
      <c r="P255">
        <v>1.618630464876825E-2</v>
      </c>
      <c r="Q255">
        <v>5.4580196280952959</v>
      </c>
      <c r="R255">
        <v>1.685625917402511E-7</v>
      </c>
      <c r="S255">
        <v>-2.544451472129952E-8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0.73805047402695712</v>
      </c>
      <c r="C256">
        <v>-0.75691225477248159</v>
      </c>
      <c r="D256">
        <v>1.6343278288871519</v>
      </c>
      <c r="E256">
        <v>0.73800003528594971</v>
      </c>
      <c r="F256">
        <v>-0.75599973648786545</v>
      </c>
      <c r="G256">
        <v>1.650510508894921</v>
      </c>
      <c r="H256">
        <v>0.74008798599243164</v>
      </c>
      <c r="I256">
        <v>-0.75614267587661743</v>
      </c>
      <c r="J256">
        <v>1.635174512863159</v>
      </c>
      <c r="K256">
        <v>2.0369384009901741E-3</v>
      </c>
      <c r="L256">
        <v>7.8023388462067356E-4</v>
      </c>
      <c r="M256">
        <v>7.9570361239311715E-4</v>
      </c>
      <c r="N256">
        <v>1.017581441331572E-7</v>
      </c>
      <c r="O256">
        <v>4.097000294578379E-9</v>
      </c>
      <c r="P256">
        <v>1.618268000776912E-2</v>
      </c>
      <c r="Q256">
        <v>5.4580197741909853</v>
      </c>
      <c r="R256">
        <v>1.685625407321645E-7</v>
      </c>
      <c r="S256">
        <v>-2.6662028883080181E-8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0.73805050973264186</v>
      </c>
      <c r="C257">
        <v>-0.75691291794028381</v>
      </c>
      <c r="D257">
        <v>1.6343313569809319</v>
      </c>
      <c r="E257">
        <v>0.73800003528594971</v>
      </c>
      <c r="F257">
        <v>-0.75599973648786545</v>
      </c>
      <c r="G257">
        <v>1.650510508894921</v>
      </c>
      <c r="H257">
        <v>0.74008113145828247</v>
      </c>
      <c r="I257">
        <v>-0.75613486766815186</v>
      </c>
      <c r="J257">
        <v>1.6351755857467649</v>
      </c>
      <c r="K257">
        <v>2.0300559552082209E-3</v>
      </c>
      <c r="L257">
        <v>7.8856065081567284E-4</v>
      </c>
      <c r="M257">
        <v>7.9460633301597916E-4</v>
      </c>
      <c r="N257">
        <v>1.016898261152477E-7</v>
      </c>
      <c r="O257">
        <v>5.345213605068011E-9</v>
      </c>
      <c r="P257">
        <v>1.6179151913988891E-2</v>
      </c>
      <c r="Q257">
        <v>5.4580199163952408</v>
      </c>
      <c r="R257">
        <v>1.6856248916008459E-7</v>
      </c>
      <c r="S257">
        <v>-2.7691223473892601E-8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0.73805054495276801</v>
      </c>
      <c r="C258">
        <v>-0.75691357211337784</v>
      </c>
      <c r="D258">
        <v>1.6343347910991579</v>
      </c>
      <c r="E258">
        <v>0.73800003528594971</v>
      </c>
      <c r="F258">
        <v>-0.75599973648786545</v>
      </c>
      <c r="G258">
        <v>1.650510508894921</v>
      </c>
      <c r="H258">
        <v>0.74007457494735718</v>
      </c>
      <c r="I258">
        <v>-0.75612717866897583</v>
      </c>
      <c r="J258">
        <v>1.6351767778396611</v>
      </c>
      <c r="K258">
        <v>2.0234719115602711E-3</v>
      </c>
      <c r="L258">
        <v>7.9676116506566252E-4</v>
      </c>
      <c r="M258">
        <v>7.9368606812768583E-4</v>
      </c>
      <c r="N258">
        <v>1.0162240093869459E-7</v>
      </c>
      <c r="O258">
        <v>6.5769327761699969E-9</v>
      </c>
      <c r="P258">
        <v>1.6175717795762878E-2</v>
      </c>
      <c r="Q258">
        <v>5.4580200548116631</v>
      </c>
      <c r="R258">
        <v>1.685624474023761E-7</v>
      </c>
      <c r="S258">
        <v>-2.853606190111448E-8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0.7380505796939697</v>
      </c>
      <c r="C259">
        <v>-0.75691421741295695</v>
      </c>
      <c r="D259">
        <v>1.6343381337449969</v>
      </c>
      <c r="E259">
        <v>0.73800003528594971</v>
      </c>
      <c r="F259">
        <v>-0.75599973648786545</v>
      </c>
      <c r="G259">
        <v>1.650510508894921</v>
      </c>
      <c r="H259">
        <v>0.74006795883178711</v>
      </c>
      <c r="I259">
        <v>-0.75611960887908936</v>
      </c>
      <c r="J259">
        <v>1.635178327560425</v>
      </c>
      <c r="K259">
        <v>2.016828637001256E-3</v>
      </c>
      <c r="L259">
        <v>8.0483552262133884E-4</v>
      </c>
      <c r="M259">
        <v>7.931796965849891E-4</v>
      </c>
      <c r="N259">
        <v>1.015558597217137E-7</v>
      </c>
      <c r="O259">
        <v>7.7923698604820402E-9</v>
      </c>
      <c r="P259">
        <v>1.617237514992342E-2</v>
      </c>
      <c r="Q259">
        <v>5.4580201895411724</v>
      </c>
      <c r="R259">
        <v>1.685624165531641E-7</v>
      </c>
      <c r="S259">
        <v>-2.92012165772015E-8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0.7380506139627947</v>
      </c>
      <c r="C260">
        <v>-0.75691485395861202</v>
      </c>
      <c r="D260">
        <v>1.6343413873549411</v>
      </c>
      <c r="E260">
        <v>0.73800003528594971</v>
      </c>
      <c r="F260">
        <v>-0.75599973648786545</v>
      </c>
      <c r="G260">
        <v>1.650510508894921</v>
      </c>
      <c r="H260">
        <v>0.74006152153015137</v>
      </c>
      <c r="I260">
        <v>-0.75611221790313721</v>
      </c>
      <c r="J260">
        <v>1.635179281234741</v>
      </c>
      <c r="K260">
        <v>2.0103645450073588E-3</v>
      </c>
      <c r="L260">
        <v>8.1272421281552987E-4</v>
      </c>
      <c r="M260">
        <v>7.9213204536388027E-4</v>
      </c>
      <c r="N260">
        <v>1.014902006879481E-7</v>
      </c>
      <c r="O260">
        <v>8.991722477702524E-9</v>
      </c>
      <c r="P260">
        <v>1.6169121539979289E-2</v>
      </c>
      <c r="Q260">
        <v>5.45802032068198</v>
      </c>
      <c r="R260">
        <v>1.685623902103472E-7</v>
      </c>
      <c r="S260">
        <v>-2.9692010094520471E-8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0.73805064776570328</v>
      </c>
      <c r="C261">
        <v>-0.75691548186835245</v>
      </c>
      <c r="D261">
        <v>1.6343445543005819</v>
      </c>
      <c r="E261">
        <v>0.73800003528594971</v>
      </c>
      <c r="F261">
        <v>-0.75599973648786545</v>
      </c>
      <c r="G261">
        <v>1.650510508894921</v>
      </c>
      <c r="H261">
        <v>0.74005520343780518</v>
      </c>
      <c r="I261">
        <v>-0.75610494613647461</v>
      </c>
      <c r="J261">
        <v>1.6351804733276369</v>
      </c>
      <c r="K261">
        <v>2.0040200259034968E-3</v>
      </c>
      <c r="L261">
        <v>8.204869330152853E-4</v>
      </c>
      <c r="M261">
        <v>7.9137612070012686E-4</v>
      </c>
      <c r="N261">
        <v>1.014254138453907E-7</v>
      </c>
      <c r="O261">
        <v>1.017519246637733E-8</v>
      </c>
      <c r="P261">
        <v>1.6165954594339119E-2</v>
      </c>
      <c r="Q261">
        <v>5.4580204483296733</v>
      </c>
      <c r="R261">
        <v>1.6856236479345639E-7</v>
      </c>
      <c r="S261">
        <v>-3.0014377155798698E-8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0.73805068110907057</v>
      </c>
      <c r="C262">
        <v>-0.75691610125862474</v>
      </c>
      <c r="D262">
        <v>1.63434763689034</v>
      </c>
      <c r="E262">
        <v>0.73800003528594971</v>
      </c>
      <c r="F262">
        <v>-0.75599973648786545</v>
      </c>
      <c r="G262">
        <v>1.650510508894921</v>
      </c>
      <c r="H262">
        <v>0.74004900455474854</v>
      </c>
      <c r="I262">
        <v>-0.75609773397445679</v>
      </c>
      <c r="J262">
        <v>1.6351814270019529</v>
      </c>
      <c r="K262">
        <v>1.997795074730635E-3</v>
      </c>
      <c r="L262">
        <v>8.2818337934653652E-4</v>
      </c>
      <c r="M262">
        <v>7.904336655042421E-4</v>
      </c>
      <c r="N262">
        <v>1.0136149719564E-7</v>
      </c>
      <c r="O262">
        <v>1.134297455962496E-8</v>
      </c>
      <c r="P262">
        <v>1.6162872004580549E-2</v>
      </c>
      <c r="Q262">
        <v>5.4580205725772792</v>
      </c>
      <c r="R262">
        <v>1.6856234121898069E-7</v>
      </c>
      <c r="S262">
        <v>-3.0174772508882867E-8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0.7380507139991862</v>
      </c>
      <c r="C263">
        <v>-0.75691671224433177</v>
      </c>
      <c r="D263">
        <v>1.634350637371152</v>
      </c>
      <c r="E263">
        <v>0.73800003528594971</v>
      </c>
      <c r="F263">
        <v>-0.75599973648786545</v>
      </c>
      <c r="G263">
        <v>1.650510508894921</v>
      </c>
      <c r="H263">
        <v>0.74004268646240234</v>
      </c>
      <c r="I263">
        <v>-0.75609064102172852</v>
      </c>
      <c r="J263">
        <v>1.63518226146698</v>
      </c>
      <c r="K263">
        <v>1.9914512680205831E-3</v>
      </c>
      <c r="L263">
        <v>8.3575403742142118E-4</v>
      </c>
      <c r="M263">
        <v>7.8942250695646088E-4</v>
      </c>
      <c r="N263">
        <v>1.012984425230457E-7</v>
      </c>
      <c r="O263">
        <v>1.249528414071222E-8</v>
      </c>
      <c r="P263">
        <v>1.615987152376919E-2</v>
      </c>
      <c r="Q263">
        <v>5.458020693515353</v>
      </c>
      <c r="R263">
        <v>1.6856232634088199E-7</v>
      </c>
      <c r="S263">
        <v>-3.0180148009527847E-8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0.73805074644225466</v>
      </c>
      <c r="C264">
        <v>-0.75691731493885439</v>
      </c>
      <c r="D264">
        <v>1.6343535579301001</v>
      </c>
      <c r="E264">
        <v>0.73800003528594971</v>
      </c>
      <c r="F264">
        <v>-0.75599973648786545</v>
      </c>
      <c r="G264">
        <v>1.650510508894921</v>
      </c>
      <c r="H264">
        <v>0.7400364875793457</v>
      </c>
      <c r="I264">
        <v>-0.75608366727828979</v>
      </c>
      <c r="J264">
        <v>1.635183691978455</v>
      </c>
      <c r="K264">
        <v>1.9852270195330761E-3</v>
      </c>
      <c r="L264">
        <v>8.4319899628981787E-4</v>
      </c>
      <c r="M264">
        <v>7.8905655549710296E-4</v>
      </c>
      <c r="N264">
        <v>1.012362378371989E-7</v>
      </c>
      <c r="O264">
        <v>1.363230017759065E-8</v>
      </c>
      <c r="P264">
        <v>1.6156950964820501E-2</v>
      </c>
      <c r="Q264">
        <v>5.4580208112320898</v>
      </c>
      <c r="R264">
        <v>1.6856231707607079E-7</v>
      </c>
      <c r="S264">
        <v>-3.0037873795569022E-8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0.73805077844439704</v>
      </c>
      <c r="C265">
        <v>-0.75691790945406934</v>
      </c>
      <c r="D265">
        <v>1.6343564006960141</v>
      </c>
      <c r="E265">
        <v>0.73800003528594971</v>
      </c>
      <c r="F265">
        <v>-0.75599973648786545</v>
      </c>
      <c r="G265">
        <v>1.650510508894921</v>
      </c>
      <c r="H265">
        <v>0.74003034830093384</v>
      </c>
      <c r="I265">
        <v>-0.7560766339302063</v>
      </c>
      <c r="J265">
        <v>1.635184526443481</v>
      </c>
      <c r="K265">
        <v>1.9790627198728039E-3</v>
      </c>
      <c r="L265">
        <v>8.5069715774177546E-4</v>
      </c>
      <c r="M265">
        <v>7.8814240877012054E-4</v>
      </c>
      <c r="N265">
        <v>1.011748749224495E-7</v>
      </c>
      <c r="O265">
        <v>1.475420963181762E-8</v>
      </c>
      <c r="P265">
        <v>1.6154108198906499E-2</v>
      </c>
      <c r="Q265">
        <v>5.4580209258132912</v>
      </c>
      <c r="R265">
        <v>1.68562325723598E-7</v>
      </c>
      <c r="S265">
        <v>-2.9755696736815509E-8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0.73805081001165163</v>
      </c>
      <c r="C266">
        <v>-0.75691849590036675</v>
      </c>
      <c r="D266">
        <v>1.634359167741019</v>
      </c>
      <c r="E266">
        <v>0.73800003528594971</v>
      </c>
      <c r="F266">
        <v>-0.75599973648786545</v>
      </c>
      <c r="G266">
        <v>1.650510508894921</v>
      </c>
      <c r="H266">
        <v>0.74002450704574585</v>
      </c>
      <c r="I266">
        <v>-0.75607001781463623</v>
      </c>
      <c r="J266">
        <v>1.635185718536377</v>
      </c>
      <c r="K266">
        <v>1.973196782935172E-3</v>
      </c>
      <c r="L266">
        <v>8.5777177129930937E-4</v>
      </c>
      <c r="M266">
        <v>7.8763246650881413E-4</v>
      </c>
      <c r="N266">
        <v>1.0111435488902031E-7</v>
      </c>
      <c r="O266">
        <v>1.5861227220526078E-8</v>
      </c>
      <c r="P266">
        <v>1.615134115390204E-2</v>
      </c>
      <c r="Q266">
        <v>5.4580210373424718</v>
      </c>
      <c r="R266">
        <v>1.685623109076717E-7</v>
      </c>
      <c r="S266">
        <v>-2.934166208661803E-8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0.73805084114997421</v>
      </c>
      <c r="C267">
        <v>-0.75691907438667139</v>
      </c>
      <c r="D267">
        <v>1.6343618610820441</v>
      </c>
      <c r="E267">
        <v>0.73800003528594971</v>
      </c>
      <c r="F267">
        <v>-0.75599973648786545</v>
      </c>
      <c r="G267">
        <v>1.650510508894921</v>
      </c>
      <c r="H267">
        <v>0.74001848697662354</v>
      </c>
      <c r="I267">
        <v>-0.75606340169906616</v>
      </c>
      <c r="J267">
        <v>1.6351866722106929</v>
      </c>
      <c r="K267">
        <v>1.967152366945113E-3</v>
      </c>
      <c r="L267">
        <v>8.6484015499233013E-4</v>
      </c>
      <c r="M267">
        <v>7.8692944163383238E-4</v>
      </c>
      <c r="N267">
        <v>1.010546668567258E-7</v>
      </c>
      <c r="O267">
        <v>1.695352591646326E-8</v>
      </c>
      <c r="P267">
        <v>1.614864781287673E-2</v>
      </c>
      <c r="Q267">
        <v>5.4580211459008536</v>
      </c>
      <c r="R267">
        <v>1.6856231247253111E-7</v>
      </c>
      <c r="S267">
        <v>-2.8804093558917772E-8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0.73805087186523843</v>
      </c>
      <c r="C268">
        <v>-0.7569196450204605</v>
      </c>
      <c r="D268">
        <v>1.6343644826822981</v>
      </c>
      <c r="E268">
        <v>0.73800003528594971</v>
      </c>
      <c r="F268">
        <v>-0.75599973648786545</v>
      </c>
      <c r="G268">
        <v>1.650510508894921</v>
      </c>
      <c r="H268">
        <v>0.74001288414001465</v>
      </c>
      <c r="I268">
        <v>-0.75605678558349609</v>
      </c>
      <c r="J268">
        <v>1.63518750667572</v>
      </c>
      <c r="K268">
        <v>1.961525513799689E-3</v>
      </c>
      <c r="L268">
        <v>8.7190239319256957E-4</v>
      </c>
      <c r="M268">
        <v>7.861513358486949E-4</v>
      </c>
      <c r="N268">
        <v>1.009957988351573E-7</v>
      </c>
      <c r="O268">
        <v>1.803128646393759E-8</v>
      </c>
      <c r="P268">
        <v>1.6146026212622729E-2</v>
      </c>
      <c r="Q268">
        <v>5.4580212515676569</v>
      </c>
      <c r="R268">
        <v>1.685623259189972E-7</v>
      </c>
      <c r="S268">
        <v>-2.8151508318464511E-8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0.73805090216323677</v>
      </c>
      <c r="C269">
        <v>-0.75692020790778081</v>
      </c>
      <c r="D269">
        <v>1.6343670344526939</v>
      </c>
      <c r="E269">
        <v>0.73800003528594971</v>
      </c>
      <c r="F269">
        <v>-0.75599973648786545</v>
      </c>
      <c r="G269">
        <v>1.650510508894921</v>
      </c>
      <c r="H269">
        <v>0.74000692367553711</v>
      </c>
      <c r="I269">
        <v>-0.75605034828186035</v>
      </c>
      <c r="J269">
        <v>1.6351884603500371</v>
      </c>
      <c r="K269">
        <v>1.9555413586296311E-3</v>
      </c>
      <c r="L269">
        <v>8.7877975520522789E-4</v>
      </c>
      <c r="M269">
        <v>7.8553539231096536E-4</v>
      </c>
      <c r="N269">
        <v>1.009377486038687E-7</v>
      </c>
      <c r="O269">
        <v>1.9094715142387031E-8</v>
      </c>
      <c r="P269">
        <v>1.614347444222641E-2</v>
      </c>
      <c r="Q269">
        <v>5.4580213544198877</v>
      </c>
      <c r="R269">
        <v>1.6856232471551539E-7</v>
      </c>
      <c r="S269">
        <v>-2.739258823159244E-8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0.73805093204968208</v>
      </c>
      <c r="C270">
        <v>-0.75692076315326884</v>
      </c>
      <c r="D270">
        <v>1.6343695182532481</v>
      </c>
      <c r="E270">
        <v>0.73800003528594971</v>
      </c>
      <c r="F270">
        <v>-0.75599973648786545</v>
      </c>
      <c r="G270">
        <v>1.650510508894921</v>
      </c>
      <c r="H270">
        <v>0.74000149965286255</v>
      </c>
      <c r="I270">
        <v>-0.75604391098022461</v>
      </c>
      <c r="J270">
        <v>1.635189414024353</v>
      </c>
      <c r="K270">
        <v>1.9500939666839969E-3</v>
      </c>
      <c r="L270">
        <v>8.8565113708616305E-4</v>
      </c>
      <c r="M270">
        <v>7.8496125762161917E-4</v>
      </c>
      <c r="N270">
        <v>1.00880495956801E-7</v>
      </c>
      <c r="O270">
        <v>2.014398181593435E-8</v>
      </c>
      <c r="P270">
        <v>1.6140990641672289E-2</v>
      </c>
      <c r="Q270">
        <v>5.4580214545324628</v>
      </c>
      <c r="R270">
        <v>1.6856235756423919E-7</v>
      </c>
      <c r="S270">
        <v>-2.6536104176771151E-8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0.73805096153020844</v>
      </c>
      <c r="C271">
        <v>-0.75692131086016845</v>
      </c>
      <c r="D271">
        <v>1.6343719358944311</v>
      </c>
      <c r="E271">
        <v>0.73800003528594971</v>
      </c>
      <c r="F271">
        <v>-0.75599973648786545</v>
      </c>
      <c r="G271">
        <v>1.650510508894921</v>
      </c>
      <c r="H271">
        <v>0.73999595642089844</v>
      </c>
      <c r="I271">
        <v>-0.75603765249252319</v>
      </c>
      <c r="J271">
        <v>1.6351901292800901</v>
      </c>
      <c r="K271">
        <v>1.944527682510522E-3</v>
      </c>
      <c r="L271">
        <v>8.9233780592079537E-4</v>
      </c>
      <c r="M271">
        <v>7.8418939956459432E-4</v>
      </c>
      <c r="N271">
        <v>1.0082404022782041E-7</v>
      </c>
      <c r="O271">
        <v>2.1179263010040469E-8</v>
      </c>
      <c r="P271">
        <v>1.6138573000489931E-2</v>
      </c>
      <c r="Q271">
        <v>5.4580215519784483</v>
      </c>
      <c r="R271">
        <v>1.6856237365914241E-7</v>
      </c>
      <c r="S271">
        <v>-2.5590906019282749E-8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0.73805099061037172</v>
      </c>
      <c r="C272">
        <v>-0.7569218511303466</v>
      </c>
      <c r="D272">
        <v>1.634374289138488</v>
      </c>
      <c r="E272">
        <v>0.73800003528594971</v>
      </c>
      <c r="F272">
        <v>-0.75599973648786545</v>
      </c>
      <c r="G272">
        <v>1.650510508894921</v>
      </c>
      <c r="H272">
        <v>0.73999017477035522</v>
      </c>
      <c r="I272">
        <v>-0.75603145360946655</v>
      </c>
      <c r="J272">
        <v>1.635191082954407</v>
      </c>
      <c r="K272">
        <v>1.938723292521316E-3</v>
      </c>
      <c r="L272">
        <v>8.989590509318468E-4</v>
      </c>
      <c r="M272">
        <v>7.8369557132695888E-4</v>
      </c>
      <c r="N272">
        <v>1.0076838297123909E-7</v>
      </c>
      <c r="O272">
        <v>2.2200742355593661E-8</v>
      </c>
      <c r="P272">
        <v>1.613621975643276E-2</v>
      </c>
      <c r="Q272">
        <v>5.4580216468288336</v>
      </c>
      <c r="R272">
        <v>1.6856237210816081E-7</v>
      </c>
      <c r="S272">
        <v>-2.456583827313769E-8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0.73805101929564909</v>
      </c>
      <c r="C273">
        <v>-0.75692238406431345</v>
      </c>
      <c r="D273">
        <v>1.634376579700727</v>
      </c>
      <c r="E273">
        <v>0.73800003528594971</v>
      </c>
      <c r="F273">
        <v>-0.75599973648786545</v>
      </c>
      <c r="G273">
        <v>1.650510508894921</v>
      </c>
      <c r="H273">
        <v>0.73998498916625977</v>
      </c>
      <c r="I273">
        <v>-0.75602567195892334</v>
      </c>
      <c r="J273">
        <v>1.635191798210144</v>
      </c>
      <c r="K273">
        <v>1.9335152575052921E-3</v>
      </c>
      <c r="L273">
        <v>9.0515732310736396E-4</v>
      </c>
      <c r="M273">
        <v>7.83001880648726E-4</v>
      </c>
      <c r="N273">
        <v>1.0071350198259669E-7</v>
      </c>
      <c r="O273">
        <v>2.3208600596902329E-8</v>
      </c>
      <c r="P273">
        <v>1.6133929194193319E-2</v>
      </c>
      <c r="Q273">
        <v>5.4580217391526871</v>
      </c>
      <c r="R273">
        <v>1.6856240838303279E-7</v>
      </c>
      <c r="S273">
        <v>-2.3469713899805051E-8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0.73805104759144147</v>
      </c>
      <c r="C274">
        <v>-0.75692290976123811</v>
      </c>
      <c r="D274">
        <v>1.6343788092507661</v>
      </c>
      <c r="E274">
        <v>0.73800003528594971</v>
      </c>
      <c r="F274">
        <v>-0.75599973648786545</v>
      </c>
      <c r="G274">
        <v>1.650510508894921</v>
      </c>
      <c r="H274">
        <v>0.73997956514358521</v>
      </c>
      <c r="I274">
        <v>-0.75601953268051147</v>
      </c>
      <c r="J274">
        <v>1.6351926326751709</v>
      </c>
      <c r="K274">
        <v>1.928069108257713E-3</v>
      </c>
      <c r="L274">
        <v>9.1170756062863845E-4</v>
      </c>
      <c r="M274">
        <v>7.8246492840494675E-4</v>
      </c>
      <c r="N274">
        <v>1.006593874919304E-7</v>
      </c>
      <c r="O274">
        <v>2.4203015369650419E-8</v>
      </c>
      <c r="P274">
        <v>1.6131699644154729E-2</v>
      </c>
      <c r="Q274">
        <v>5.4580218290174107</v>
      </c>
      <c r="R274">
        <v>1.6856242579466051E-7</v>
      </c>
      <c r="S274">
        <v>-2.2311288373409389E-8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0.73805107550307425</v>
      </c>
      <c r="C275">
        <v>-0.75692342831896753</v>
      </c>
      <c r="D275">
        <v>1.6343809794137489</v>
      </c>
      <c r="E275">
        <v>0.73800003528594971</v>
      </c>
      <c r="F275">
        <v>-0.75599973648786545</v>
      </c>
      <c r="G275">
        <v>1.650510508894921</v>
      </c>
      <c r="H275">
        <v>0.73997443914413452</v>
      </c>
      <c r="I275">
        <v>-0.75601363182067871</v>
      </c>
      <c r="J275">
        <v>1.6351932287216191</v>
      </c>
      <c r="K275">
        <v>1.922921282462964E-3</v>
      </c>
      <c r="L275">
        <v>9.1801379380018755E-4</v>
      </c>
      <c r="M275">
        <v>7.8172608708615421E-4</v>
      </c>
      <c r="N275">
        <v>1.00606044162177E-7</v>
      </c>
      <c r="O275">
        <v>2.5184143881418208E-8</v>
      </c>
      <c r="P275">
        <v>1.612952948117163E-2</v>
      </c>
      <c r="Q275">
        <v>5.4580219164884021</v>
      </c>
      <c r="R275">
        <v>1.685624465525004E-7</v>
      </c>
      <c r="S275">
        <v>-2.1099184862794131E-8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0.73805110303579691</v>
      </c>
      <c r="C276">
        <v>-0.75692393983404149</v>
      </c>
      <c r="D276">
        <v>1.634383091771533</v>
      </c>
      <c r="E276">
        <v>0.73800003528594971</v>
      </c>
      <c r="F276">
        <v>-0.75599973648786545</v>
      </c>
      <c r="G276">
        <v>1.650510508894921</v>
      </c>
      <c r="H276">
        <v>0.73996913433074951</v>
      </c>
      <c r="I276">
        <v>-0.75600802898406982</v>
      </c>
      <c r="J276">
        <v>1.6351943016052251</v>
      </c>
      <c r="K276">
        <v>1.9175949389022011E-3</v>
      </c>
      <c r="L276">
        <v>9.2401649369744376E-4</v>
      </c>
      <c r="M276">
        <v>7.8149963941775979E-4</v>
      </c>
      <c r="N276">
        <v>1.005534469022962E-7</v>
      </c>
      <c r="O276">
        <v>2.6152170651272399E-8</v>
      </c>
      <c r="P276">
        <v>1.6127417123387829E-2</v>
      </c>
      <c r="Q276">
        <v>5.4580220016295309</v>
      </c>
      <c r="R276">
        <v>1.685624811881281E-7</v>
      </c>
      <c r="S276">
        <v>-1.9841883451260769E-8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0.73805113019478585</v>
      </c>
      <c r="C277">
        <v>-0.75692444440171069</v>
      </c>
      <c r="D277">
        <v>1.63438514786384</v>
      </c>
      <c r="E277">
        <v>0.73800003528594971</v>
      </c>
      <c r="F277">
        <v>-0.75599973648786545</v>
      </c>
      <c r="G277">
        <v>1.650510508894921</v>
      </c>
      <c r="H277">
        <v>0.73996400833129883</v>
      </c>
      <c r="I277">
        <v>-0.75600236654281616</v>
      </c>
      <c r="J277">
        <v>1.6351950168609619</v>
      </c>
      <c r="K277">
        <v>1.912447701440279E-3</v>
      </c>
      <c r="L277">
        <v>9.3007336289108178E-4</v>
      </c>
      <c r="M277">
        <v>7.8095017327717287E-4</v>
      </c>
      <c r="N277">
        <v>1.005015921595742E-7</v>
      </c>
      <c r="O277">
        <v>2.7107258215863791E-8</v>
      </c>
      <c r="P277">
        <v>1.6125361031080979E-2</v>
      </c>
      <c r="Q277">
        <v>5.4580220845028009</v>
      </c>
      <c r="R277">
        <v>1.6856251321917261E-7</v>
      </c>
      <c r="S277">
        <v>-1.8547686458751282E-8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0.73805115698514401</v>
      </c>
      <c r="C278">
        <v>-0.75692494211595274</v>
      </c>
      <c r="D278">
        <v>1.6343871491893771</v>
      </c>
      <c r="E278">
        <v>0.73800003528594971</v>
      </c>
      <c r="F278">
        <v>-0.75599973648786545</v>
      </c>
      <c r="G278">
        <v>1.650510508894921</v>
      </c>
      <c r="H278">
        <v>0.73995906114578247</v>
      </c>
      <c r="I278">
        <v>-0.7559967041015625</v>
      </c>
      <c r="J278">
        <v>1.6351956129074099</v>
      </c>
      <c r="K278">
        <v>1.907479566128911E-3</v>
      </c>
      <c r="L278">
        <v>9.3612487043392978E-4</v>
      </c>
      <c r="M278">
        <v>7.8031518537557965E-4</v>
      </c>
      <c r="N278">
        <v>1.004504774915205E-7</v>
      </c>
      <c r="O278">
        <v>2.804958620927778E-8</v>
      </c>
      <c r="P278">
        <v>1.6123359705543461E-2</v>
      </c>
      <c r="Q278">
        <v>5.4580221651686163</v>
      </c>
      <c r="R278">
        <v>1.685625305930527E-7</v>
      </c>
      <c r="S278">
        <v>-1.7224672756169981E-8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0.73805118341190168</v>
      </c>
      <c r="C279">
        <v>-0.75692543306948989</v>
      </c>
      <c r="D279">
        <v>1.634389097206937</v>
      </c>
      <c r="E279">
        <v>0.73800003528594971</v>
      </c>
      <c r="F279">
        <v>-0.75599973648786545</v>
      </c>
      <c r="G279">
        <v>1.650510508894921</v>
      </c>
      <c r="H279">
        <v>0.73995411396026611</v>
      </c>
      <c r="I279">
        <v>-0.75599128007888794</v>
      </c>
      <c r="J279">
        <v>1.635196447372437</v>
      </c>
      <c r="K279">
        <v>1.902511715140776E-3</v>
      </c>
      <c r="L279">
        <v>9.4193267045095119E-4</v>
      </c>
      <c r="M279">
        <v>7.7995140626851978E-4</v>
      </c>
      <c r="N279">
        <v>1.004000884652356E-7</v>
      </c>
      <c r="O279">
        <v>2.897930051481978E-8</v>
      </c>
      <c r="P279">
        <v>1.61214116879842E-2</v>
      </c>
      <c r="Q279">
        <v>5.4580222436857913</v>
      </c>
      <c r="R279">
        <v>1.6856255797392799E-7</v>
      </c>
      <c r="S279">
        <v>-1.5880679219110581E-8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0.7380512094800179</v>
      </c>
      <c r="C280">
        <v>-0.75692591735380332</v>
      </c>
      <c r="D280">
        <v>1.6343909933364491</v>
      </c>
      <c r="E280">
        <v>0.73800003528594971</v>
      </c>
      <c r="F280">
        <v>-0.75599973648786545</v>
      </c>
      <c r="G280">
        <v>1.650510508894921</v>
      </c>
      <c r="H280">
        <v>0.73994922637939453</v>
      </c>
      <c r="I280">
        <v>-0.75598603487014771</v>
      </c>
      <c r="J280">
        <v>1.6351971626281741</v>
      </c>
      <c r="K280">
        <v>1.89760374928305E-3</v>
      </c>
      <c r="L280">
        <v>9.4755643931321298E-4</v>
      </c>
      <c r="M280">
        <v>7.7950033467644175E-4</v>
      </c>
      <c r="N280">
        <v>1.003504064289729E-7</v>
      </c>
      <c r="O280">
        <v>2.9896571218657193E-8</v>
      </c>
      <c r="P280">
        <v>1.6119515558471909E-2</v>
      </c>
      <c r="Q280">
        <v>5.4580223201115592</v>
      </c>
      <c r="R280">
        <v>1.685626039144017E-7</v>
      </c>
      <c r="S280">
        <v>-1.4523267093643179E-8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0.73805123519438176</v>
      </c>
      <c r="C281">
        <v>-0.75692639505914994</v>
      </c>
      <c r="D281">
        <v>1.634392838960024</v>
      </c>
      <c r="E281">
        <v>0.73800003528594971</v>
      </c>
      <c r="F281">
        <v>-0.75599973648786545</v>
      </c>
      <c r="G281">
        <v>1.650510508894921</v>
      </c>
      <c r="H281">
        <v>0.73994457721710205</v>
      </c>
      <c r="I281">
        <v>-0.75598055124282837</v>
      </c>
      <c r="J281">
        <v>1.635197639465332</v>
      </c>
      <c r="K281">
        <v>1.8929344787050879E-3</v>
      </c>
      <c r="L281">
        <v>9.5341348029409634E-4</v>
      </c>
      <c r="M281">
        <v>7.7884191116250889E-4</v>
      </c>
      <c r="N281">
        <v>1.003014398204272E-7</v>
      </c>
      <c r="O281">
        <v>3.0801568851046568E-8</v>
      </c>
      <c r="P281">
        <v>1.6117669934897268E-2</v>
      </c>
      <c r="Q281">
        <v>5.4580223945015973</v>
      </c>
      <c r="R281">
        <v>1.6856260789899209E-7</v>
      </c>
      <c r="S281">
        <v>-1.315971156022712E-8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0.73805126055981263</v>
      </c>
      <c r="C282">
        <v>-0.75692686627457961</v>
      </c>
      <c r="D282">
        <v>1.634394635422957</v>
      </c>
      <c r="E282">
        <v>0.73800003528594971</v>
      </c>
      <c r="F282">
        <v>-0.75599973648786545</v>
      </c>
      <c r="G282">
        <v>1.650510508894921</v>
      </c>
      <c r="H282">
        <v>0.73993963003158569</v>
      </c>
      <c r="I282">
        <v>-0.75597530603408813</v>
      </c>
      <c r="J282">
        <v>1.63519811630249</v>
      </c>
      <c r="K282">
        <v>1.887967457870676E-3</v>
      </c>
      <c r="L282">
        <v>9.5902702604222512E-4</v>
      </c>
      <c r="M282">
        <v>7.7821372680553225E-4</v>
      </c>
      <c r="N282">
        <v>1.0025316310446899E-7</v>
      </c>
      <c r="O282">
        <v>3.1694439295293357E-8</v>
      </c>
      <c r="P282">
        <v>1.6115873471963301E-2</v>
      </c>
      <c r="Q282">
        <v>5.4580224669101982</v>
      </c>
      <c r="R282">
        <v>1.6856265727893671E-7</v>
      </c>
      <c r="S282">
        <v>-1.1796959445308639E-8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0.73805128558106103</v>
      </c>
      <c r="C283">
        <v>-0.75692733108794807</v>
      </c>
      <c r="D283">
        <v>1.6343963840347111</v>
      </c>
      <c r="E283">
        <v>0.73800003528594971</v>
      </c>
      <c r="F283">
        <v>-0.75599973648786545</v>
      </c>
      <c r="G283">
        <v>1.650510508894921</v>
      </c>
      <c r="H283">
        <v>0.73993510007858276</v>
      </c>
      <c r="I283">
        <v>-0.75597018003463745</v>
      </c>
      <c r="J283">
        <v>1.6351990699768071</v>
      </c>
      <c r="K283">
        <v>1.8834179388367289E-3</v>
      </c>
      <c r="L283">
        <v>9.6451635471339614E-4</v>
      </c>
      <c r="M283">
        <v>7.7809181330135146E-4</v>
      </c>
      <c r="N283">
        <v>1.0020557139611701E-7</v>
      </c>
      <c r="O283">
        <v>3.2575351083252713E-8</v>
      </c>
      <c r="P283">
        <v>1.611412486020947E-2</v>
      </c>
      <c r="Q283">
        <v>5.4580225373900699</v>
      </c>
      <c r="R283">
        <v>1.6856268363341091E-7</v>
      </c>
      <c r="S283">
        <v>-1.044163199132925E-8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0.73805131026281068</v>
      </c>
      <c r="C284">
        <v>-0.75692778958593554</v>
      </c>
      <c r="D284">
        <v>1.6343980860698679</v>
      </c>
      <c r="E284">
        <v>0.73800003528594971</v>
      </c>
      <c r="F284">
        <v>-0.75599973648786545</v>
      </c>
      <c r="G284">
        <v>1.650510508894921</v>
      </c>
      <c r="H284">
        <v>0.73993027210235596</v>
      </c>
      <c r="I284">
        <v>-0.75596493482589722</v>
      </c>
      <c r="J284">
        <v>1.635199308395386</v>
      </c>
      <c r="K284">
        <v>1.878570662235957E-3</v>
      </c>
      <c r="L284">
        <v>9.701199528240334E-4</v>
      </c>
      <c r="M284">
        <v>7.7728329375137406E-4</v>
      </c>
      <c r="N284">
        <v>1.0015866180879129E-7</v>
      </c>
      <c r="O284">
        <v>3.3444446101427161E-8</v>
      </c>
      <c r="P284">
        <v>1.6112422825052649E-2</v>
      </c>
      <c r="Q284">
        <v>5.458022605992614</v>
      </c>
      <c r="R284">
        <v>1.6856270546761199E-7</v>
      </c>
      <c r="S284">
        <v>-9.099989995725457E-9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0.73805133460967842</v>
      </c>
      <c r="C285">
        <v>-0.75692824185405849</v>
      </c>
      <c r="D285">
        <v>1.63439974276906</v>
      </c>
      <c r="E285">
        <v>0.73800003528594971</v>
      </c>
      <c r="F285">
        <v>-0.75599973648786545</v>
      </c>
      <c r="G285">
        <v>1.650510508894921</v>
      </c>
      <c r="H285">
        <v>0.7399260401725769</v>
      </c>
      <c r="I285">
        <v>-0.75596016645431519</v>
      </c>
      <c r="J285">
        <v>1.6351997852325439</v>
      </c>
      <c r="K285">
        <v>1.874319694159299E-3</v>
      </c>
      <c r="L285">
        <v>9.7524184094888167E-4</v>
      </c>
      <c r="M285">
        <v>7.7674107934755376E-4</v>
      </c>
      <c r="N285">
        <v>1.0011241613483429E-7</v>
      </c>
      <c r="O285">
        <v>3.4301895768251711E-8</v>
      </c>
      <c r="P285">
        <v>1.6110766125861261E-2</v>
      </c>
      <c r="Q285">
        <v>5.4580226727678234</v>
      </c>
      <c r="R285">
        <v>1.6856273784449089E-7</v>
      </c>
      <c r="S285">
        <v>-7.7779358037749128E-9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0.73805135862621496</v>
      </c>
      <c r="C286">
        <v>-0.75692868797668866</v>
      </c>
      <c r="D286">
        <v>1.634401355339872</v>
      </c>
      <c r="E286">
        <v>0.73800003528594971</v>
      </c>
      <c r="F286">
        <v>-0.75599973648786545</v>
      </c>
      <c r="G286">
        <v>1.650510508894921</v>
      </c>
      <c r="H286">
        <v>0.73992162942886353</v>
      </c>
      <c r="I286">
        <v>-0.75595521926879883</v>
      </c>
      <c r="J286">
        <v>1.6352007389068599</v>
      </c>
      <c r="K286">
        <v>1.869890170693167E-3</v>
      </c>
      <c r="L286">
        <v>9.8053773629813712E-4</v>
      </c>
      <c r="M286">
        <v>7.7670284587494365E-4</v>
      </c>
      <c r="N286">
        <v>1.000668237161051E-7</v>
      </c>
      <c r="O286">
        <v>3.5147842636362718E-8</v>
      </c>
      <c r="P286">
        <v>1.6109153555049271E-2</v>
      </c>
      <c r="Q286">
        <v>5.4580227377643524</v>
      </c>
      <c r="R286">
        <v>1.6856276862098339E-7</v>
      </c>
      <c r="S286">
        <v>-6.480986874189051E-9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0.73805138231690748</v>
      </c>
      <c r="C287">
        <v>-0.75692912803706558</v>
      </c>
      <c r="D287">
        <v>1.6344029249577261</v>
      </c>
      <c r="E287">
        <v>0.73800003528594971</v>
      </c>
      <c r="F287">
        <v>-0.75599973648786545</v>
      </c>
      <c r="G287">
        <v>1.650510508894921</v>
      </c>
      <c r="H287">
        <v>0.7399170994758606</v>
      </c>
      <c r="I287">
        <v>-0.75595033168792725</v>
      </c>
      <c r="J287">
        <v>1.635201096534729</v>
      </c>
      <c r="K287">
        <v>1.8653416929993449E-3</v>
      </c>
      <c r="L287">
        <v>9.8576928551918908E-4</v>
      </c>
      <c r="M287">
        <v>7.7609498671682431E-4</v>
      </c>
      <c r="N287">
        <v>1.000218845526035E-7</v>
      </c>
      <c r="O287">
        <v>3.5982429036351959E-8</v>
      </c>
      <c r="P287">
        <v>1.6107583937195139E-2</v>
      </c>
      <c r="Q287">
        <v>5.4580228010296974</v>
      </c>
      <c r="R287">
        <v>1.6856278544863379E-7</v>
      </c>
      <c r="S287">
        <v>-5.2142828567845548E-9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0.73805140568617855</v>
      </c>
      <c r="C288">
        <v>-0.75692956211731077</v>
      </c>
      <c r="D288">
        <v>1.634404452766731</v>
      </c>
      <c r="E288">
        <v>0.73800003528594971</v>
      </c>
      <c r="F288">
        <v>-0.75599973648786545</v>
      </c>
      <c r="G288">
        <v>1.650510508894921</v>
      </c>
      <c r="H288">
        <v>0.73991286754608154</v>
      </c>
      <c r="I288">
        <v>-0.75594568252563477</v>
      </c>
      <c r="J288">
        <v>1.635201573371887</v>
      </c>
      <c r="K288">
        <v>1.8610914901561191E-3</v>
      </c>
      <c r="L288">
        <v>9.9075773902412845E-4</v>
      </c>
      <c r="M288">
        <v>7.7563205385855483E-4</v>
      </c>
      <c r="N288">
        <v>9.9977580880761252E-8</v>
      </c>
      <c r="O288">
        <v>3.6805813952156541E-8</v>
      </c>
      <c r="P288">
        <v>1.610605612818938E-2</v>
      </c>
      <c r="Q288">
        <v>5.4580228626097718</v>
      </c>
      <c r="R288">
        <v>1.6856281361443681E-7</v>
      </c>
      <c r="S288">
        <v>-3.9825604015204031E-9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0.73805142873838792</v>
      </c>
      <c r="C289">
        <v>-0.75692999029844399</v>
      </c>
      <c r="D289">
        <v>1.634405939880526</v>
      </c>
      <c r="E289">
        <v>0.73800003528594971</v>
      </c>
      <c r="F289">
        <v>-0.75599973648786545</v>
      </c>
      <c r="G289">
        <v>1.650510508894921</v>
      </c>
      <c r="H289">
        <v>0.73990827798843384</v>
      </c>
      <c r="I289">
        <v>-0.75594097375869751</v>
      </c>
      <c r="J289">
        <v>1.635202050209045</v>
      </c>
      <c r="K289">
        <v>1.856483907682005E-3</v>
      </c>
      <c r="L289">
        <v>9.9580118351438873E-4</v>
      </c>
      <c r="M289">
        <v>7.7519415300564276E-4</v>
      </c>
      <c r="N289">
        <v>9.9933904929017103E-8</v>
      </c>
      <c r="O289">
        <v>3.7618150816598472E-8</v>
      </c>
      <c r="P289">
        <v>1.610456901439505E-2</v>
      </c>
      <c r="Q289">
        <v>5.4580229225496897</v>
      </c>
      <c r="R289">
        <v>1.6856283467758809E-7</v>
      </c>
      <c r="S289">
        <v>-2.7901726762233539E-9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0.73805145147783391</v>
      </c>
      <c r="C290">
        <v>-0.7569304126603984</v>
      </c>
      <c r="D290">
        <v>1.63440738738308</v>
      </c>
      <c r="E290">
        <v>0.73800003528594971</v>
      </c>
      <c r="F290">
        <v>-0.75599973648786545</v>
      </c>
      <c r="G290">
        <v>1.650510508894921</v>
      </c>
      <c r="H290">
        <v>0.73990416526794434</v>
      </c>
      <c r="I290">
        <v>-0.7559361457824707</v>
      </c>
      <c r="J290">
        <v>1.6352026462554929</v>
      </c>
      <c r="K290">
        <v>1.852353407260976E-3</v>
      </c>
      <c r="L290">
        <v>1.000959286255432E-3</v>
      </c>
      <c r="M290">
        <v>7.7489982668654811E-4</v>
      </c>
      <c r="N290">
        <v>9.9890840710159523E-8</v>
      </c>
      <c r="O290">
        <v>3.8419558867630599E-8</v>
      </c>
      <c r="P290">
        <v>1.6103121511841009E-2</v>
      </c>
      <c r="Q290">
        <v>5.4580229808929719</v>
      </c>
      <c r="R290">
        <v>1.685628674064077E-7</v>
      </c>
      <c r="S290">
        <v>-1.6410591796205861E-9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0.73805147390875447</v>
      </c>
      <c r="C291">
        <v>-0.7569308292820307</v>
      </c>
      <c r="D291">
        <v>1.6344087963294951</v>
      </c>
      <c r="E291">
        <v>0.73800003528594971</v>
      </c>
      <c r="F291">
        <v>-0.75599973648786545</v>
      </c>
      <c r="G291">
        <v>1.650510508894921</v>
      </c>
      <c r="H291">
        <v>0.73989987373352051</v>
      </c>
      <c r="I291">
        <v>-0.75593173503875732</v>
      </c>
      <c r="J291">
        <v>1.6352031230926509</v>
      </c>
      <c r="K291">
        <v>1.848044334502363E-3</v>
      </c>
      <c r="L291">
        <v>1.005695667219642E-3</v>
      </c>
      <c r="M291">
        <v>7.745100073235367E-4</v>
      </c>
      <c r="N291">
        <v>9.9848386669876277E-8</v>
      </c>
      <c r="O291">
        <v>3.9210208413464898E-8</v>
      </c>
      <c r="P291">
        <v>1.6101712565425471E-2</v>
      </c>
      <c r="Q291">
        <v>5.4580230376822163</v>
      </c>
      <c r="R291">
        <v>1.685628869591005E-7</v>
      </c>
      <c r="S291">
        <v>-5.3877071580384354E-10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0.73805149603532749</v>
      </c>
      <c r="C292">
        <v>-0.75693124024114011</v>
      </c>
      <c r="D292">
        <v>1.634410167746766</v>
      </c>
      <c r="E292">
        <v>0.73800003528594971</v>
      </c>
      <c r="F292">
        <v>-0.75599973648786545</v>
      </c>
      <c r="G292">
        <v>1.650510508894921</v>
      </c>
      <c r="H292">
        <v>0.73989599943161011</v>
      </c>
      <c r="I292">
        <v>-0.7559274435043335</v>
      </c>
      <c r="J292">
        <v>1.63520359992981</v>
      </c>
      <c r="K292">
        <v>1.8441527326007461E-3</v>
      </c>
      <c r="L292">
        <v>1.0103084105721469E-3</v>
      </c>
      <c r="M292">
        <v>7.7414327249192283E-4</v>
      </c>
      <c r="N292">
        <v>9.9806535480695402E-8</v>
      </c>
      <c r="O292">
        <v>3.9990221578634078E-8</v>
      </c>
      <c r="P292">
        <v>1.610034114815484E-2</v>
      </c>
      <c r="Q292">
        <v>5.4580230929587694</v>
      </c>
      <c r="R292">
        <v>1.6856290326716649E-7</v>
      </c>
      <c r="S292">
        <v>5.135491298317798E-10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0.73805151786167156</v>
      </c>
      <c r="C293">
        <v>-0.7569316456144789</v>
      </c>
      <c r="D293">
        <v>1.6344115026345321</v>
      </c>
      <c r="E293">
        <v>0.73800003528594971</v>
      </c>
      <c r="F293">
        <v>-0.75599973648786545</v>
      </c>
      <c r="G293">
        <v>1.650510508894921</v>
      </c>
      <c r="H293">
        <v>0.73989212512969971</v>
      </c>
      <c r="I293">
        <v>-0.75592297315597534</v>
      </c>
      <c r="J293">
        <v>1.635204076766968</v>
      </c>
      <c r="K293">
        <v>1.840261365832818E-3</v>
      </c>
      <c r="L293">
        <v>1.015095599654958E-3</v>
      </c>
      <c r="M293">
        <v>7.7379900730711881E-4</v>
      </c>
      <c r="N293">
        <v>9.9765272931762183E-8</v>
      </c>
      <c r="O293">
        <v>4.0759746244845019E-8</v>
      </c>
      <c r="P293">
        <v>1.609900626038829E-2</v>
      </c>
      <c r="Q293">
        <v>5.4580231467630069</v>
      </c>
      <c r="R293">
        <v>1.685629185149695E-7</v>
      </c>
      <c r="S293">
        <v>1.5131433571072109E-9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0.73805153939184731</v>
      </c>
      <c r="C294">
        <v>-0.75693204547776727</v>
      </c>
      <c r="D294">
        <v>1.6344128019658071</v>
      </c>
      <c r="E294">
        <v>0.73800003528594971</v>
      </c>
      <c r="F294">
        <v>-0.75599973648786545</v>
      </c>
      <c r="G294">
        <v>1.650510508894921</v>
      </c>
      <c r="H294">
        <v>0.73988807201385498</v>
      </c>
      <c r="I294">
        <v>-0.75591874122619629</v>
      </c>
      <c r="J294">
        <v>1.635204434394836</v>
      </c>
      <c r="K294">
        <v>1.83619141709801E-3</v>
      </c>
      <c r="L294">
        <v>1.019640061259985E-3</v>
      </c>
      <c r="M294">
        <v>7.7335740396922148E-4</v>
      </c>
      <c r="N294">
        <v>9.9724585700400326E-8</v>
      </c>
      <c r="O294">
        <v>4.1518924742689478E-8</v>
      </c>
      <c r="P294">
        <v>1.6097706929113938E-2</v>
      </c>
      <c r="Q294">
        <v>5.4580231991340762</v>
      </c>
      <c r="R294">
        <v>1.685629459124982E-7</v>
      </c>
      <c r="S294">
        <v>2.4576424669788339E-9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0.73805156062985855</v>
      </c>
      <c r="C295">
        <v>-0.75693243990570724</v>
      </c>
      <c r="D295">
        <v>1.634414066687685</v>
      </c>
      <c r="E295">
        <v>0.73800003528594971</v>
      </c>
      <c r="F295">
        <v>-0.75599973648786545</v>
      </c>
      <c r="G295">
        <v>1.650510508894921</v>
      </c>
      <c r="H295">
        <v>0.73988407850265503</v>
      </c>
      <c r="I295">
        <v>-0.75591450929641724</v>
      </c>
      <c r="J295">
        <v>1.635205030441284</v>
      </c>
      <c r="K295">
        <v>1.8321813018503661E-3</v>
      </c>
      <c r="L295">
        <v>1.0241802724711979E-3</v>
      </c>
      <c r="M295">
        <v>7.7317550778199795E-4</v>
      </c>
      <c r="N295">
        <v>9.9684464238691817E-8</v>
      </c>
      <c r="O295">
        <v>4.2267884525770683E-8</v>
      </c>
      <c r="P295">
        <v>1.609644220723605E-2</v>
      </c>
      <c r="Q295">
        <v>5.458023250110176</v>
      </c>
      <c r="R295">
        <v>1.6856296195577601E-7</v>
      </c>
      <c r="S295">
        <v>3.345069418694775E-9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0.73805158157965356</v>
      </c>
      <c r="C296">
        <v>-0.75693282897199643</v>
      </c>
      <c r="D296">
        <v>1.6344152977220341</v>
      </c>
      <c r="E296">
        <v>0.73800003528594971</v>
      </c>
      <c r="F296">
        <v>-0.75599973648786545</v>
      </c>
      <c r="G296">
        <v>1.650510508894921</v>
      </c>
      <c r="H296">
        <v>0.73988020420074463</v>
      </c>
      <c r="I296">
        <v>-0.75591021776199341</v>
      </c>
      <c r="J296">
        <v>1.6352052688598631</v>
      </c>
      <c r="K296">
        <v>1.8282906216524619E-3</v>
      </c>
      <c r="L296">
        <v>1.0287758956466499E-3</v>
      </c>
      <c r="M296">
        <v>7.7265670525039631E-4</v>
      </c>
      <c r="N296">
        <v>9.9644906326190608E-8</v>
      </c>
      <c r="O296">
        <v>4.3006757488583958E-8</v>
      </c>
      <c r="P296">
        <v>1.60952111728867E-2</v>
      </c>
      <c r="Q296">
        <v>5.4580232997284686</v>
      </c>
      <c r="R296">
        <v>1.6856297493816899E-7</v>
      </c>
      <c r="S296">
        <v>4.1738128623136676E-9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0.73805160224512534</v>
      </c>
      <c r="C297">
        <v>-0.75693321274933889</v>
      </c>
      <c r="D297">
        <v>1.634416495966168</v>
      </c>
      <c r="E297">
        <v>0.73800003528594971</v>
      </c>
      <c r="F297">
        <v>-0.75599973648786545</v>
      </c>
      <c r="G297">
        <v>1.650510508894921</v>
      </c>
      <c r="H297">
        <v>0.73987632989883423</v>
      </c>
      <c r="I297">
        <v>-0.75590616464614868</v>
      </c>
      <c r="J297">
        <v>1.635205745697021</v>
      </c>
      <c r="K297">
        <v>1.8244001641724019E-3</v>
      </c>
      <c r="L297">
        <v>1.0331289644959221E-3</v>
      </c>
      <c r="M297">
        <v>7.7239649087701423E-4</v>
      </c>
      <c r="N297">
        <v>9.9605905523603155E-8</v>
      </c>
      <c r="O297">
        <v>4.3735689514434739E-8</v>
      </c>
      <c r="P297">
        <v>1.6094012928752791E-2</v>
      </c>
      <c r="Q297">
        <v>5.4580233480251463</v>
      </c>
      <c r="R297">
        <v>1.6856297687273261E-7</v>
      </c>
      <c r="S297">
        <v>4.9426241633072591E-9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0.73805162263011148</v>
      </c>
      <c r="C298">
        <v>-0.75693359130946092</v>
      </c>
      <c r="D298">
        <v>1.6344176622934969</v>
      </c>
      <c r="E298">
        <v>0.73800003528594971</v>
      </c>
      <c r="F298">
        <v>-0.75599973648786545</v>
      </c>
      <c r="G298">
        <v>1.650510508894921</v>
      </c>
      <c r="H298">
        <v>0.73987257480621338</v>
      </c>
      <c r="I298">
        <v>-0.75590229034423828</v>
      </c>
      <c r="J298">
        <v>1.635206341743469</v>
      </c>
      <c r="K298">
        <v>1.820629135698248E-3</v>
      </c>
      <c r="L298">
        <v>1.037299139827752E-3</v>
      </c>
      <c r="M298">
        <v>7.7227511812960614E-4</v>
      </c>
      <c r="N298">
        <v>9.9567444067361066E-8</v>
      </c>
      <c r="O298">
        <v>4.4454795400383773E-8</v>
      </c>
      <c r="P298">
        <v>1.6092846601423409E-2</v>
      </c>
      <c r="Q298">
        <v>5.4580233950353234</v>
      </c>
      <c r="R298">
        <v>1.6856298835188349E-7</v>
      </c>
      <c r="S298">
        <v>5.6506135722897552E-9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0.73805164273839696</v>
      </c>
      <c r="C299">
        <v>-0.75693396472312247</v>
      </c>
      <c r="D299">
        <v>1.63441879755417</v>
      </c>
      <c r="E299">
        <v>0.73800003528594971</v>
      </c>
      <c r="F299">
        <v>-0.75599973648786545</v>
      </c>
      <c r="G299">
        <v>1.650510508894921</v>
      </c>
      <c r="H299">
        <v>0.73986881971359253</v>
      </c>
      <c r="I299">
        <v>-0.755898118019104</v>
      </c>
      <c r="J299">
        <v>1.635206818580627</v>
      </c>
      <c r="K299">
        <v>1.816858323979043E-3</v>
      </c>
      <c r="L299">
        <v>1.0417633142034699E-3</v>
      </c>
      <c r="M299">
        <v>7.7205364549670641E-4</v>
      </c>
      <c r="N299">
        <v>9.9529510411144884E-8</v>
      </c>
      <c r="O299">
        <v>4.5164221917914922E-8</v>
      </c>
      <c r="P299">
        <v>1.6091711340751269E-2</v>
      </c>
      <c r="Q299">
        <v>5.4580234407933563</v>
      </c>
      <c r="R299">
        <v>1.6856300460055259E-7</v>
      </c>
      <c r="S299">
        <v>6.2972241569849823E-9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0.73805166257371502</v>
      </c>
      <c r="C300">
        <v>-0.75693433306013036</v>
      </c>
      <c r="D300">
        <v>1.6344199025756849</v>
      </c>
      <c r="E300">
        <v>0.73800003528594971</v>
      </c>
      <c r="F300">
        <v>-0.75599973648786545</v>
      </c>
      <c r="G300">
        <v>1.650510508894921</v>
      </c>
      <c r="H300">
        <v>0.73986524343490601</v>
      </c>
      <c r="I300">
        <v>-0.75589418411254883</v>
      </c>
      <c r="J300">
        <v>1.635206937789917</v>
      </c>
      <c r="K300">
        <v>1.813266540026448E-3</v>
      </c>
      <c r="L300">
        <v>1.0459851004757099E-3</v>
      </c>
      <c r="M300">
        <v>7.7149314539681768E-4</v>
      </c>
      <c r="N300">
        <v>9.9492105443133028E-8</v>
      </c>
      <c r="O300">
        <v>4.5864083864088911E-8</v>
      </c>
      <c r="P300">
        <v>1.6090606319236089E-2</v>
      </c>
      <c r="Q300">
        <v>5.4580234853325083</v>
      </c>
      <c r="R300">
        <v>1.6856300468881541E-7</v>
      </c>
      <c r="S300">
        <v>6.8822218879301763E-9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0.73805168213974603</v>
      </c>
      <c r="C301">
        <v>-0.75693469638935085</v>
      </c>
      <c r="D301">
        <v>1.6344209781635051</v>
      </c>
      <c r="E301">
        <v>0.73800003528594971</v>
      </c>
      <c r="F301">
        <v>-0.75599973648786545</v>
      </c>
      <c r="G301">
        <v>1.650510508894921</v>
      </c>
      <c r="H301">
        <v>0.73986166715621948</v>
      </c>
      <c r="I301">
        <v>-0.75589042901992798</v>
      </c>
      <c r="J301">
        <v>1.635207533836365</v>
      </c>
      <c r="K301">
        <v>1.809674967022112E-3</v>
      </c>
      <c r="L301">
        <v>1.050024157204454E-3</v>
      </c>
      <c r="M301">
        <v>7.7142758741066686E-4</v>
      </c>
      <c r="N301">
        <v>9.9455215618604598E-8</v>
      </c>
      <c r="O301">
        <v>4.6554510024776619E-8</v>
      </c>
      <c r="P301">
        <v>1.6089530731415499E-2</v>
      </c>
      <c r="Q301">
        <v>5.4580235286853638</v>
      </c>
      <c r="R301">
        <v>1.685630003900318E-7</v>
      </c>
      <c r="S301">
        <v>7.4056981531350584E-9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0.73805170144012</v>
      </c>
      <c r="C302">
        <v>-0.75693505477872125</v>
      </c>
      <c r="D302">
        <v>1.6344220251016339</v>
      </c>
      <c r="E302">
        <v>0.73800003528594971</v>
      </c>
      <c r="F302">
        <v>-0.75599973648786545</v>
      </c>
      <c r="G302">
        <v>1.650510508894921</v>
      </c>
      <c r="H302">
        <v>0.73985785245895386</v>
      </c>
      <c r="I302">
        <v>-0.75588661432266235</v>
      </c>
      <c r="J302">
        <v>1.6352077722549441</v>
      </c>
      <c r="K302">
        <v>1.8058451835408771E-3</v>
      </c>
      <c r="L302">
        <v>1.054118956154704E-3</v>
      </c>
      <c r="M302">
        <v>7.71022024262491E-4</v>
      </c>
      <c r="N302">
        <v>9.9418828281017113E-8</v>
      </c>
      <c r="O302">
        <v>4.7235631184250337E-8</v>
      </c>
      <c r="P302">
        <v>1.608848379328642E-2</v>
      </c>
      <c r="Q302">
        <v>5.4580235708834399</v>
      </c>
      <c r="R302">
        <v>1.685630245251701E-7</v>
      </c>
      <c r="S302">
        <v>7.8680331540251563E-9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0.73805172047841761</v>
      </c>
      <c r="C303">
        <v>-0.75693540829526407</v>
      </c>
      <c r="D303">
        <v>1.6344230441531959</v>
      </c>
      <c r="E303">
        <v>0.73800003528594971</v>
      </c>
      <c r="F303">
        <v>-0.75599973648786545</v>
      </c>
      <c r="G303">
        <v>1.650510508894921</v>
      </c>
      <c r="H303">
        <v>0.73985451459884644</v>
      </c>
      <c r="I303">
        <v>-0.75588279962539673</v>
      </c>
      <c r="J303">
        <v>1.6352082490921021</v>
      </c>
      <c r="K303">
        <v>1.802492442511294E-3</v>
      </c>
      <c r="L303">
        <v>1.058209945148048E-3</v>
      </c>
      <c r="M303">
        <v>7.7087203299752716E-4</v>
      </c>
      <c r="N303">
        <v>9.9382941654013734E-8</v>
      </c>
      <c r="O303">
        <v>4.7907563693883048E-8</v>
      </c>
      <c r="P303">
        <v>1.60874647417244E-2</v>
      </c>
      <c r="Q303">
        <v>5.4580236119575449</v>
      </c>
      <c r="R303">
        <v>1.6856301716938751E-7</v>
      </c>
      <c r="S303">
        <v>8.2698783916770922E-9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0.73805173925817036</v>
      </c>
      <c r="C304">
        <v>-0.75693575700509697</v>
      </c>
      <c r="D304">
        <v>1.634424036060985</v>
      </c>
      <c r="E304">
        <v>0.73800003528594971</v>
      </c>
      <c r="F304">
        <v>-0.75599973648786545</v>
      </c>
      <c r="G304">
        <v>1.650510508894921</v>
      </c>
      <c r="H304">
        <v>0.73985081911087036</v>
      </c>
      <c r="I304">
        <v>-0.75587928295135498</v>
      </c>
      <c r="J304">
        <v>1.635208368301392</v>
      </c>
      <c r="K304">
        <v>1.798782276134836E-3</v>
      </c>
      <c r="L304">
        <v>1.0619991527162089E-3</v>
      </c>
      <c r="M304">
        <v>7.7038111026794809E-4</v>
      </c>
      <c r="N304">
        <v>9.934754707785487E-8</v>
      </c>
      <c r="O304">
        <v>4.8570435229322577E-8</v>
      </c>
      <c r="P304">
        <v>1.608647283393538E-2</v>
      </c>
      <c r="Q304">
        <v>5.4580236519375536</v>
      </c>
      <c r="R304">
        <v>1.6856301661927201E-7</v>
      </c>
      <c r="S304">
        <v>8.6121671195660756E-9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0.73805175778286125</v>
      </c>
      <c r="C305">
        <v>-0.75693610097344644</v>
      </c>
      <c r="D305">
        <v>1.634425001548012</v>
      </c>
      <c r="E305">
        <v>0.73800003528594971</v>
      </c>
      <c r="F305">
        <v>-0.75599973648786545</v>
      </c>
      <c r="G305">
        <v>1.650510508894921</v>
      </c>
      <c r="H305">
        <v>0.73984748125076294</v>
      </c>
      <c r="I305">
        <v>-0.75587576627731323</v>
      </c>
      <c r="J305">
        <v>1.63520872592926</v>
      </c>
      <c r="K305">
        <v>1.795429937412885E-3</v>
      </c>
      <c r="L305">
        <v>1.065784653139112E-3</v>
      </c>
      <c r="M305">
        <v>7.7014485779147712E-4</v>
      </c>
      <c r="N305">
        <v>9.9312636780979346E-8</v>
      </c>
      <c r="O305">
        <v>4.9224361697852708E-8</v>
      </c>
      <c r="P305">
        <v>1.6085507346908608E-2</v>
      </c>
      <c r="Q305">
        <v>5.4580236908526452</v>
      </c>
      <c r="R305">
        <v>1.685630080683343E-7</v>
      </c>
      <c r="S305">
        <v>8.8960643946315562E-9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0.73805177605592542</v>
      </c>
      <c r="C306">
        <v>-0.75693644026465889</v>
      </c>
      <c r="D306">
        <v>1.6344259413180291</v>
      </c>
      <c r="E306">
        <v>0.73800003528594971</v>
      </c>
      <c r="F306">
        <v>-0.75599973648786545</v>
      </c>
      <c r="G306">
        <v>1.650510508894921</v>
      </c>
      <c r="H306">
        <v>0.73984450101852417</v>
      </c>
      <c r="I306">
        <v>-0.75587218999862671</v>
      </c>
      <c r="J306">
        <v>1.6352090835571289</v>
      </c>
      <c r="K306">
        <v>1.792435423646155E-3</v>
      </c>
      <c r="L306">
        <v>1.0696261014255799E-3</v>
      </c>
      <c r="M306">
        <v>7.6992442410528383E-4</v>
      </c>
      <c r="N306">
        <v>9.92781943320864E-8</v>
      </c>
      <c r="O306">
        <v>4.9869459672891032E-8</v>
      </c>
      <c r="P306">
        <v>1.6084567576892139E-2</v>
      </c>
      <c r="Q306">
        <v>5.4580237287312041</v>
      </c>
      <c r="R306">
        <v>1.6856301542467201E-7</v>
      </c>
      <c r="S306">
        <v>9.1229771414515518E-9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0.73805179408075183</v>
      </c>
      <c r="C307">
        <v>-0.7569367749422119</v>
      </c>
      <c r="D307">
        <v>1.63442685605604</v>
      </c>
      <c r="E307">
        <v>0.73800003528594971</v>
      </c>
      <c r="F307">
        <v>-0.75599973648786545</v>
      </c>
      <c r="G307">
        <v>1.650510508894921</v>
      </c>
      <c r="H307">
        <v>0.73984092473983765</v>
      </c>
      <c r="I307">
        <v>-0.75586855411529541</v>
      </c>
      <c r="J307">
        <v>1.635209202766418</v>
      </c>
      <c r="K307">
        <v>1.788845057853816E-3</v>
      </c>
      <c r="L307">
        <v>1.0735235472584259E-3</v>
      </c>
      <c r="M307">
        <v>7.6948096927598186E-4</v>
      </c>
      <c r="N307">
        <v>9.9244220175265241E-8</v>
      </c>
      <c r="O307">
        <v>5.0505850390791813E-8</v>
      </c>
      <c r="P307">
        <v>1.6083652838881021E-2</v>
      </c>
      <c r="Q307">
        <v>5.4580237656007906</v>
      </c>
      <c r="R307">
        <v>1.6856300884049441E-7</v>
      </c>
      <c r="S307">
        <v>9.2945054800631781E-9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0.73805181186068336</v>
      </c>
      <c r="C308">
        <v>-0.75693710506872613</v>
      </c>
      <c r="D308">
        <v>1.6344277464288071</v>
      </c>
      <c r="E308">
        <v>0.73800003528594971</v>
      </c>
      <c r="F308">
        <v>-0.75599973648786545</v>
      </c>
      <c r="G308">
        <v>1.650510508894921</v>
      </c>
      <c r="H308">
        <v>0.73983770608901978</v>
      </c>
      <c r="I308">
        <v>-0.75586521625518799</v>
      </c>
      <c r="J308">
        <v>1.635209918022156</v>
      </c>
      <c r="K308">
        <v>1.785612511722712E-3</v>
      </c>
      <c r="L308">
        <v>1.0771194117782381E-3</v>
      </c>
      <c r="M308">
        <v>7.6964854820094075E-4</v>
      </c>
      <c r="N308">
        <v>9.9210704540553252E-8</v>
      </c>
      <c r="O308">
        <v>5.1133645095902118E-8</v>
      </c>
      <c r="P308">
        <v>1.6082762466114179E-2</v>
      </c>
      <c r="Q308">
        <v>5.4580238014883822</v>
      </c>
      <c r="R308">
        <v>1.6856300229906029E-7</v>
      </c>
      <c r="S308">
        <v>9.4124668011488597E-9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0.73805182939901814</v>
      </c>
      <c r="C309">
        <v>-0.75693743070597697</v>
      </c>
      <c r="D309">
        <v>1.6344286130853281</v>
      </c>
      <c r="E309">
        <v>0.73800003528594971</v>
      </c>
      <c r="F309">
        <v>-0.75599973648786545</v>
      </c>
      <c r="G309">
        <v>1.650510508894921</v>
      </c>
      <c r="H309">
        <v>0.73983430862426758</v>
      </c>
      <c r="I309">
        <v>-0.75586175918579102</v>
      </c>
      <c r="J309">
        <v>1.6352101564407351</v>
      </c>
      <c r="K309">
        <v>1.7822013408550501E-3</v>
      </c>
      <c r="L309">
        <v>1.080830975843772E-3</v>
      </c>
      <c r="M309">
        <v>7.6935387806842392E-4</v>
      </c>
      <c r="N309">
        <v>9.9177641210701495E-8</v>
      </c>
      <c r="O309">
        <v>5.1752968355245337E-8</v>
      </c>
      <c r="P309">
        <v>1.6081895809592961E-2</v>
      </c>
      <c r="Q309">
        <v>5.4580238364199527</v>
      </c>
      <c r="R309">
        <v>1.6856299445144879E-7</v>
      </c>
      <c r="S309">
        <v>9.4788401882739377E-9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0.73805184669900936</v>
      </c>
      <c r="C310">
        <v>-0.75693775191490564</v>
      </c>
      <c r="D310">
        <v>1.6344294566573181</v>
      </c>
      <c r="E310">
        <v>0.73800003528594971</v>
      </c>
      <c r="F310">
        <v>-0.75599973648786545</v>
      </c>
      <c r="G310">
        <v>1.650510508894921</v>
      </c>
      <c r="H310">
        <v>0.73983114957809448</v>
      </c>
      <c r="I310">
        <v>-0.75585842132568359</v>
      </c>
      <c r="J310">
        <v>1.6352101564407351</v>
      </c>
      <c r="K310">
        <v>1.7790287752024181E-3</v>
      </c>
      <c r="L310">
        <v>1.08441986856711E-3</v>
      </c>
      <c r="M310">
        <v>7.688349888843593E-4</v>
      </c>
      <c r="N310">
        <v>9.9145022414148798E-8</v>
      </c>
      <c r="O310">
        <v>5.2363919644804469E-8</v>
      </c>
      <c r="P310">
        <v>1.608105223760314E-2</v>
      </c>
      <c r="Q310">
        <v>5.4580238704211759</v>
      </c>
      <c r="R310">
        <v>1.6856298526324309E-7</v>
      </c>
      <c r="S310">
        <v>9.4957517462851788E-9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0.73805186376386689</v>
      </c>
      <c r="C311">
        <v>-0.7569380687556303</v>
      </c>
      <c r="D311">
        <v>1.6344302777596611</v>
      </c>
      <c r="E311">
        <v>0.73800003528594971</v>
      </c>
      <c r="F311">
        <v>-0.75599973648786545</v>
      </c>
      <c r="G311">
        <v>1.650510508894921</v>
      </c>
      <c r="H311">
        <v>0.73982793092727661</v>
      </c>
      <c r="I311">
        <v>-0.75585490465164185</v>
      </c>
      <c r="J311">
        <v>1.6352106332778931</v>
      </c>
      <c r="K311">
        <v>1.775796789013961E-3</v>
      </c>
      <c r="L311">
        <v>1.088184160217498E-3</v>
      </c>
      <c r="M311">
        <v>7.6880675816415334E-4</v>
      </c>
      <c r="N311">
        <v>9.9112837492754124E-8</v>
      </c>
      <c r="O311">
        <v>5.2966619534799968E-8</v>
      </c>
      <c r="P311">
        <v>1.608023113526014E-2</v>
      </c>
      <c r="Q311">
        <v>5.4580239035167031</v>
      </c>
      <c r="R311">
        <v>1.6856297969380929E-7</v>
      </c>
      <c r="S311">
        <v>9.4654902277050612E-9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0.73805188059675697</v>
      </c>
      <c r="C312">
        <v>-0.75693838128745627</v>
      </c>
      <c r="D312">
        <v>1.634431076990867</v>
      </c>
      <c r="E312">
        <v>0.73800003528594971</v>
      </c>
      <c r="F312">
        <v>-0.75599973648786545</v>
      </c>
      <c r="G312">
        <v>1.650510508894921</v>
      </c>
      <c r="H312">
        <v>0.73982506990432739</v>
      </c>
      <c r="I312">
        <v>-0.75585180521011353</v>
      </c>
      <c r="J312">
        <v>1.6352108716964719</v>
      </c>
      <c r="K312">
        <v>1.772922612307992E-3</v>
      </c>
      <c r="L312">
        <v>1.0915278507539481E-3</v>
      </c>
      <c r="M312">
        <v>7.6855356202143454E-4</v>
      </c>
      <c r="N312">
        <v>9.908108444811603E-8</v>
      </c>
      <c r="O312">
        <v>5.3561173718463813E-8</v>
      </c>
      <c r="P312">
        <v>1.6079431904053591E-2</v>
      </c>
      <c r="Q312">
        <v>5.4580239357306457</v>
      </c>
      <c r="R312">
        <v>1.6856296115197459E-7</v>
      </c>
      <c r="S312">
        <v>9.3904527872304643E-9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0.73805189720080466</v>
      </c>
      <c r="C313">
        <v>-0.75693868956888843</v>
      </c>
      <c r="D313">
        <v>1.634431854933502</v>
      </c>
      <c r="E313">
        <v>0.73800003528594971</v>
      </c>
      <c r="F313">
        <v>-0.75599973648786545</v>
      </c>
      <c r="G313">
        <v>1.650510508894921</v>
      </c>
      <c r="H313">
        <v>0.73982197046279907</v>
      </c>
      <c r="I313">
        <v>-0.75584864616394043</v>
      </c>
      <c r="J313">
        <v>1.635211110115051</v>
      </c>
      <c r="K313">
        <v>1.7698101961745041E-3</v>
      </c>
      <c r="L313">
        <v>1.094927823113268E-3</v>
      </c>
      <c r="M313">
        <v>7.6831346069461404E-4</v>
      </c>
      <c r="N313">
        <v>9.9049754842539528E-8</v>
      </c>
      <c r="O313">
        <v>5.4147689665384753E-8</v>
      </c>
      <c r="P313">
        <v>1.607865396141861E-2</v>
      </c>
      <c r="Q313">
        <v>5.4580239670865911</v>
      </c>
      <c r="R313">
        <v>1.6856295357858821E-7</v>
      </c>
      <c r="S313">
        <v>9.2731447152819165E-9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0.73805191357909217</v>
      </c>
      <c r="C314">
        <v>-0.75693899365764006</v>
      </c>
      <c r="D314">
        <v>1.6344326121546131</v>
      </c>
      <c r="E314">
        <v>0.73800003528594971</v>
      </c>
      <c r="F314">
        <v>-0.75599973648786545</v>
      </c>
      <c r="G314">
        <v>1.650510508894921</v>
      </c>
      <c r="H314">
        <v>0.73981887102127075</v>
      </c>
      <c r="I314">
        <v>-0.75584578514099121</v>
      </c>
      <c r="J314">
        <v>1.635211229324341</v>
      </c>
      <c r="K314">
        <v>1.766697956763208E-3</v>
      </c>
      <c r="L314">
        <v>1.0980264945856799E-3</v>
      </c>
      <c r="M314">
        <v>7.6796689609626156E-4</v>
      </c>
      <c r="N314">
        <v>9.9018840460374236E-8</v>
      </c>
      <c r="O314">
        <v>5.4726281950578943E-8</v>
      </c>
      <c r="P314">
        <v>1.607789674030791E-2</v>
      </c>
      <c r="Q314">
        <v>5.4580239976072669</v>
      </c>
      <c r="R314">
        <v>1.6856293639455621E-7</v>
      </c>
      <c r="S314">
        <v>9.1161521764757006E-9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0.73805192973466183</v>
      </c>
      <c r="C315">
        <v>-0.7569392936106446</v>
      </c>
      <c r="D315">
        <v>1.634433349206144</v>
      </c>
      <c r="E315">
        <v>0.73800003528594971</v>
      </c>
      <c r="F315">
        <v>-0.75599973648786545</v>
      </c>
      <c r="G315">
        <v>1.650510508894921</v>
      </c>
      <c r="H315">
        <v>0.73981600999832153</v>
      </c>
      <c r="I315">
        <v>-0.75584238767623901</v>
      </c>
      <c r="J315">
        <v>1.6352119445800779</v>
      </c>
      <c r="K315">
        <v>1.763824310254791E-3</v>
      </c>
      <c r="L315">
        <v>1.1016583747434079E-3</v>
      </c>
      <c r="M315">
        <v>7.6822878445770293E-4</v>
      </c>
      <c r="N315">
        <v>9.8988333530058981E-8</v>
      </c>
      <c r="O315">
        <v>5.52970462752711E-8</v>
      </c>
      <c r="P315">
        <v>1.6077159688776321E-2</v>
      </c>
      <c r="Q315">
        <v>5.458024027315088</v>
      </c>
      <c r="R315">
        <v>1.6856292777589491E-7</v>
      </c>
      <c r="S315">
        <v>8.9221364142592331E-9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0.73805194567051513</v>
      </c>
      <c r="C316">
        <v>-0.75693958948406603</v>
      </c>
      <c r="D316">
        <v>1.6344340666253401</v>
      </c>
      <c r="E316">
        <v>0.73800003528594971</v>
      </c>
      <c r="F316">
        <v>-0.75599973648786545</v>
      </c>
      <c r="G316">
        <v>1.650510508894921</v>
      </c>
      <c r="H316">
        <v>0.73981320858001709</v>
      </c>
      <c r="I316">
        <v>-0.75583946704864502</v>
      </c>
      <c r="J316">
        <v>1.6352119445800779</v>
      </c>
      <c r="K316">
        <v>1.76101044034882E-3</v>
      </c>
      <c r="L316">
        <v>1.104810228568232E-3</v>
      </c>
      <c r="M316">
        <v>7.6778749313000105E-4</v>
      </c>
      <c r="N316">
        <v>9.8958234273638368E-8</v>
      </c>
      <c r="O316">
        <v>5.5860087000425551E-8</v>
      </c>
      <c r="P316">
        <v>1.6076442269581159E-2</v>
      </c>
      <c r="Q316">
        <v>5.4580240562315154</v>
      </c>
      <c r="R316">
        <v>1.6856290749545091E-7</v>
      </c>
      <c r="S316">
        <v>8.6938118129067749E-9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0.73805196138961349</v>
      </c>
      <c r="C317">
        <v>-0.75693988133330747</v>
      </c>
      <c r="D317">
        <v>1.634434764935131</v>
      </c>
      <c r="E317">
        <v>0.73800003528594971</v>
      </c>
      <c r="F317">
        <v>-0.75599973648786545</v>
      </c>
      <c r="G317">
        <v>1.650510508894921</v>
      </c>
      <c r="H317">
        <v>0.73981022834777832</v>
      </c>
      <c r="I317">
        <v>-0.75583666563034058</v>
      </c>
      <c r="J317">
        <v>1.6352120637893679</v>
      </c>
      <c r="K317">
        <v>1.7580179261300619E-3</v>
      </c>
      <c r="L317">
        <v>1.107839727275683E-3</v>
      </c>
      <c r="M317">
        <v>7.6747716547886924E-4</v>
      </c>
      <c r="N317">
        <v>9.8928532477060571E-8</v>
      </c>
      <c r="O317">
        <v>5.641552269786132E-8</v>
      </c>
      <c r="P317">
        <v>1.607574395979006E-2</v>
      </c>
      <c r="Q317">
        <v>5.4580240843777617</v>
      </c>
      <c r="R317">
        <v>1.685628943104423E-7</v>
      </c>
      <c r="S317">
        <v>8.4339334574683167E-9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0.73805197689487956</v>
      </c>
      <c r="C318">
        <v>-0.75694016921302454</v>
      </c>
      <c r="D318">
        <v>1.63443544464452</v>
      </c>
      <c r="E318">
        <v>0.73800003528594971</v>
      </c>
      <c r="F318">
        <v>-0.75599973648786545</v>
      </c>
      <c r="G318">
        <v>1.650510508894921</v>
      </c>
      <c r="H318">
        <v>0.73980742692947388</v>
      </c>
      <c r="I318">
        <v>-0.75583368539810181</v>
      </c>
      <c r="J318">
        <v>1.6352124214172361</v>
      </c>
      <c r="K318">
        <v>1.7552043931617909E-3</v>
      </c>
      <c r="L318">
        <v>1.1110449368485491E-3</v>
      </c>
      <c r="M318">
        <v>7.6741669770163945E-4</v>
      </c>
      <c r="N318">
        <v>9.8899219924675208E-8</v>
      </c>
      <c r="O318">
        <v>5.6963438188617488E-8</v>
      </c>
      <c r="P318">
        <v>1.607506425040062E-2</v>
      </c>
      <c r="Q318">
        <v>5.4580241117742592</v>
      </c>
      <c r="R318">
        <v>1.6856287657796009E-7</v>
      </c>
      <c r="S318">
        <v>8.1452735248754459E-9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0.73805199218919737</v>
      </c>
      <c r="C319">
        <v>-0.75694045317713243</v>
      </c>
      <c r="D319">
        <v>1.6344361062489541</v>
      </c>
      <c r="E319">
        <v>0.73800003528594971</v>
      </c>
      <c r="F319">
        <v>-0.75599973648786545</v>
      </c>
      <c r="G319">
        <v>1.650510508894921</v>
      </c>
      <c r="H319">
        <v>0.73980498313903809</v>
      </c>
      <c r="I319">
        <v>-0.75583058595657349</v>
      </c>
      <c r="J319">
        <v>1.635212302207947</v>
      </c>
      <c r="K319">
        <v>1.75274865310393E-3</v>
      </c>
      <c r="L319">
        <v>1.1143662948209789E-3</v>
      </c>
      <c r="M319">
        <v>7.6689052930634105E-4</v>
      </c>
      <c r="N319">
        <v>9.8870293729902414E-8</v>
      </c>
      <c r="O319">
        <v>5.7503942496595073E-8</v>
      </c>
      <c r="P319">
        <v>1.6074402645966709E-2</v>
      </c>
      <c r="Q319">
        <v>5.45802413844104</v>
      </c>
      <c r="R319">
        <v>1.685628629916058E-7</v>
      </c>
      <c r="S319">
        <v>7.830616571048309E-9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0.73805200727541298</v>
      </c>
      <c r="C320">
        <v>-0.75694073327881706</v>
      </c>
      <c r="D320">
        <v>1.6344367502306809</v>
      </c>
      <c r="E320">
        <v>0.73800003528594971</v>
      </c>
      <c r="F320">
        <v>-0.75599973648786545</v>
      </c>
      <c r="G320">
        <v>1.650510508894921</v>
      </c>
      <c r="H320">
        <v>0.73980188369750977</v>
      </c>
      <c r="I320">
        <v>-0.75582778453826904</v>
      </c>
      <c r="J320">
        <v>1.635212898254395</v>
      </c>
      <c r="K320">
        <v>1.749637424750206E-3</v>
      </c>
      <c r="L320">
        <v>1.117386610286708E-3</v>
      </c>
      <c r="M320">
        <v>7.6709045655287689E-4</v>
      </c>
      <c r="N320">
        <v>9.8841752560474561E-8</v>
      </c>
      <c r="O320">
        <v>5.8037130656884983E-8</v>
      </c>
      <c r="P320">
        <v>1.6073758664239431E-2</v>
      </c>
      <c r="Q320">
        <v>5.4580241643975347</v>
      </c>
      <c r="R320">
        <v>1.685628275249762E-7</v>
      </c>
      <c r="S320">
        <v>7.492741262174392E-9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0.73805202215633514</v>
      </c>
      <c r="C321">
        <v>-0.75694100957054478</v>
      </c>
      <c r="D321">
        <v>1.634437377059105</v>
      </c>
      <c r="E321">
        <v>0.73800003528594971</v>
      </c>
      <c r="F321">
        <v>-0.75599973648786545</v>
      </c>
      <c r="G321">
        <v>1.650510508894921</v>
      </c>
      <c r="H321">
        <v>0.73979908227920532</v>
      </c>
      <c r="I321">
        <v>-0.7558249831199646</v>
      </c>
      <c r="J321">
        <v>1.635212898254395</v>
      </c>
      <c r="K321">
        <v>1.7468243802016841E-3</v>
      </c>
      <c r="L321">
        <v>1.1204039475127821E-3</v>
      </c>
      <c r="M321">
        <v>7.6670488852070839E-4</v>
      </c>
      <c r="N321">
        <v>9.8813574211931154E-8</v>
      </c>
      <c r="O321">
        <v>5.8563103033648638E-8</v>
      </c>
      <c r="P321">
        <v>1.6073131835816271E-2</v>
      </c>
      <c r="Q321">
        <v>5.4580241896626172</v>
      </c>
      <c r="R321">
        <v>1.6856283599542281E-7</v>
      </c>
      <c r="S321">
        <v>7.1343998855390363E-9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0.73805203683473553</v>
      </c>
      <c r="C322">
        <v>-0.75694128210407119</v>
      </c>
      <c r="D322">
        <v>1.6344379871911241</v>
      </c>
      <c r="E322">
        <v>0.73800003528594971</v>
      </c>
      <c r="F322">
        <v>-0.75599973648786545</v>
      </c>
      <c r="G322">
        <v>1.650510508894921</v>
      </c>
      <c r="H322">
        <v>0.73979669809341431</v>
      </c>
      <c r="I322">
        <v>-0.75582230091094971</v>
      </c>
      <c r="J322">
        <v>1.635213255882263</v>
      </c>
      <c r="K322">
        <v>1.744428726561442E-3</v>
      </c>
      <c r="L322">
        <v>1.1232991376962649E-3</v>
      </c>
      <c r="M322">
        <v>7.6668721848216492E-4</v>
      </c>
      <c r="N322">
        <v>9.8785774449439145E-8</v>
      </c>
      <c r="O322">
        <v>5.9081954661976972E-8</v>
      </c>
      <c r="P322">
        <v>1.6072521703797141E-2</v>
      </c>
      <c r="Q322">
        <v>5.4580242142547712</v>
      </c>
      <c r="R322">
        <v>1.6856279804244869E-7</v>
      </c>
      <c r="S322">
        <v>6.7583252495688308E-9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0.73805205131335005</v>
      </c>
      <c r="C323">
        <v>-0.75694155093045234</v>
      </c>
      <c r="D323">
        <v>1.634438581071469</v>
      </c>
      <c r="E323">
        <v>0.73800003528594971</v>
      </c>
      <c r="F323">
        <v>-0.75599973648786545</v>
      </c>
      <c r="G323">
        <v>1.650510508894921</v>
      </c>
      <c r="H323">
        <v>0.73979431390762329</v>
      </c>
      <c r="I323">
        <v>-0.75581949949264526</v>
      </c>
      <c r="J323">
        <v>1.6352134943008421</v>
      </c>
      <c r="K323">
        <v>1.742033229159778E-3</v>
      </c>
      <c r="L323">
        <v>1.126310639353201E-3</v>
      </c>
      <c r="M323">
        <v>7.6656033572142235E-4</v>
      </c>
      <c r="N323">
        <v>9.8758339062143818E-8</v>
      </c>
      <c r="O323">
        <v>5.9593784351719137E-8</v>
      </c>
      <c r="P323">
        <v>1.6071927823452011E-2</v>
      </c>
      <c r="Q323">
        <v>5.4580242381918413</v>
      </c>
      <c r="R323">
        <v>1.6856278332588741E-7</v>
      </c>
      <c r="S323">
        <v>6.3671973105200004E-9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0.73805206559487802</v>
      </c>
      <c r="C324">
        <v>-0.75694181610005229</v>
      </c>
      <c r="D324">
        <v>1.6344391591330241</v>
      </c>
      <c r="E324">
        <v>0.73800003528594971</v>
      </c>
      <c r="F324">
        <v>-0.75599973648786545</v>
      </c>
      <c r="G324">
        <v>1.650510508894921</v>
      </c>
      <c r="H324">
        <v>0.7397916316986084</v>
      </c>
      <c r="I324">
        <v>-0.75581705570220947</v>
      </c>
      <c r="J324">
        <v>1.635213971138</v>
      </c>
      <c r="K324">
        <v>1.739339862643408E-3</v>
      </c>
      <c r="L324">
        <v>1.1289616547216501E-3</v>
      </c>
      <c r="M324">
        <v>7.6668160183435141E-4</v>
      </c>
      <c r="N324">
        <v>9.8731258946216371E-8</v>
      </c>
      <c r="O324">
        <v>6.0098682252984759E-8</v>
      </c>
      <c r="P324">
        <v>1.6071349761897169E-2</v>
      </c>
      <c r="Q324">
        <v>5.4580242614913379</v>
      </c>
      <c r="R324">
        <v>1.6856276851051621E-7</v>
      </c>
      <c r="S324">
        <v>5.9636459868977074E-9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0.73805207968198383</v>
      </c>
      <c r="C325">
        <v>-0.75694207766255384</v>
      </c>
      <c r="D325">
        <v>1.634439721797142</v>
      </c>
      <c r="E325">
        <v>0.73800003528594971</v>
      </c>
      <c r="F325">
        <v>-0.75599973648786545</v>
      </c>
      <c r="G325">
        <v>1.650510508894921</v>
      </c>
      <c r="H325">
        <v>0.73978906869888306</v>
      </c>
      <c r="I325">
        <v>-0.75581449270248413</v>
      </c>
      <c r="J325">
        <v>1.6352136135101321</v>
      </c>
      <c r="K325">
        <v>1.7367658574249929E-3</v>
      </c>
      <c r="L325">
        <v>1.1317290598205081E-3</v>
      </c>
      <c r="M325">
        <v>7.6597787403764883E-4</v>
      </c>
      <c r="N325">
        <v>9.8704534767790619E-8</v>
      </c>
      <c r="O325">
        <v>6.0596739182017245E-8</v>
      </c>
      <c r="P325">
        <v>1.607078709777832E-2</v>
      </c>
      <c r="Q325">
        <v>5.4580242841702198</v>
      </c>
      <c r="R325">
        <v>1.6856274339893679E-7</v>
      </c>
      <c r="S325">
        <v>5.5502331294350194E-9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0.73805209357729706</v>
      </c>
      <c r="C326">
        <v>-0.75694233566696623</v>
      </c>
      <c r="D326">
        <v>1.634440269473955</v>
      </c>
      <c r="E326">
        <v>0.73800003528594971</v>
      </c>
      <c r="F326">
        <v>-0.75599973648786545</v>
      </c>
      <c r="G326">
        <v>1.650510508894921</v>
      </c>
      <c r="H326">
        <v>0.73978632688522339</v>
      </c>
      <c r="I326">
        <v>-0.75581181049346924</v>
      </c>
      <c r="J326">
        <v>1.63521420955658</v>
      </c>
      <c r="K326">
        <v>1.734013188207983E-3</v>
      </c>
      <c r="L326">
        <v>1.1346128929836661E-3</v>
      </c>
      <c r="M326">
        <v>7.6623703939771026E-4</v>
      </c>
      <c r="N326">
        <v>9.8678160753706834E-8</v>
      </c>
      <c r="O326">
        <v>6.108804906368448E-8</v>
      </c>
      <c r="P326">
        <v>1.607023942096597E-2</v>
      </c>
      <c r="Q326">
        <v>5.458024306245008</v>
      </c>
      <c r="R326">
        <v>1.6856272449072841E-7</v>
      </c>
      <c r="S326">
        <v>5.1294520381430129E-9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0.73805210728341253</v>
      </c>
      <c r="C327">
        <v>-0.75694259016163479</v>
      </c>
      <c r="D327">
        <v>1.634440802562666</v>
      </c>
      <c r="E327">
        <v>0.73800003528594971</v>
      </c>
      <c r="F327">
        <v>-0.75599973648786545</v>
      </c>
      <c r="G327">
        <v>1.650510508894921</v>
      </c>
      <c r="H327">
        <v>0.73978376388549805</v>
      </c>
      <c r="I327">
        <v>-0.75580918788909912</v>
      </c>
      <c r="J327">
        <v>1.6352143287658689</v>
      </c>
      <c r="K327">
        <v>1.7314394808157769E-3</v>
      </c>
      <c r="L327">
        <v>1.13743437809033E-3</v>
      </c>
      <c r="M327">
        <v>7.660283408845725E-4</v>
      </c>
      <c r="N327">
        <v>9.8652126245823979E-8</v>
      </c>
      <c r="O327">
        <v>6.1572711373969469E-8</v>
      </c>
      <c r="P327">
        <v>1.6069706332254349E-2</v>
      </c>
      <c r="Q327">
        <v>5.4580243277318434</v>
      </c>
      <c r="R327">
        <v>1.6856271477960761E-7</v>
      </c>
      <c r="S327">
        <v>4.7037022047381812E-9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0.73805212080289206</v>
      </c>
      <c r="C328">
        <v>-0.7569428411942507</v>
      </c>
      <c r="D328">
        <v>1.6344413214518509</v>
      </c>
      <c r="E328">
        <v>0.73800003528594971</v>
      </c>
      <c r="F328">
        <v>-0.75599973648786545</v>
      </c>
      <c r="G328">
        <v>1.650510508894921</v>
      </c>
      <c r="H328">
        <v>0.73978149890899658</v>
      </c>
      <c r="I328">
        <v>-0.75580674409866333</v>
      </c>
      <c r="J328">
        <v>1.63521420955658</v>
      </c>
      <c r="K328">
        <v>1.729163942520429E-3</v>
      </c>
      <c r="L328">
        <v>1.1400743431518869E-3</v>
      </c>
      <c r="M328">
        <v>7.6558995806097485E-4</v>
      </c>
      <c r="N328">
        <v>9.8626439459792437E-8</v>
      </c>
      <c r="O328">
        <v>6.205080493870696E-8</v>
      </c>
      <c r="P328">
        <v>1.6069187443070291E-2</v>
      </c>
      <c r="Q328">
        <v>5.4580243486463109</v>
      </c>
      <c r="R328">
        <v>1.68562682907325E-7</v>
      </c>
      <c r="S328">
        <v>4.2753093632708089E-9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0.73805213413826265</v>
      </c>
      <c r="C329">
        <v>-0.75694308881185934</v>
      </c>
      <c r="D329">
        <v>1.6344418265197289</v>
      </c>
      <c r="E329">
        <v>0.73800003528594971</v>
      </c>
      <c r="F329">
        <v>-0.75599973648786545</v>
      </c>
      <c r="G329">
        <v>1.650510508894921</v>
      </c>
      <c r="H329">
        <v>0.73977905511856079</v>
      </c>
      <c r="I329">
        <v>-0.75580424070358276</v>
      </c>
      <c r="J329">
        <v>1.635214567184448</v>
      </c>
      <c r="K329">
        <v>1.726709734172549E-3</v>
      </c>
      <c r="L329">
        <v>1.14277124354234E-3</v>
      </c>
      <c r="M329">
        <v>7.6563691401587697E-4</v>
      </c>
      <c r="N329">
        <v>9.8601083964311442E-8</v>
      </c>
      <c r="O329">
        <v>6.2522417687560505E-8</v>
      </c>
      <c r="P329">
        <v>1.6068682375191878E-2</v>
      </c>
      <c r="Q329">
        <v>5.4580243690036792</v>
      </c>
      <c r="R329">
        <v>1.685626697189857E-7</v>
      </c>
      <c r="S329">
        <v>3.8464842397878067E-9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0.7380521472920194</v>
      </c>
      <c r="C330">
        <v>-0.75694333306086747</v>
      </c>
      <c r="D330">
        <v>1.634442318134451</v>
      </c>
      <c r="E330">
        <v>0.73800003528594971</v>
      </c>
      <c r="F330">
        <v>-0.75599973648786545</v>
      </c>
      <c r="G330">
        <v>1.650510508894921</v>
      </c>
      <c r="H330">
        <v>0.73977679014205933</v>
      </c>
      <c r="I330">
        <v>-0.75580191612243652</v>
      </c>
      <c r="J330">
        <v>1.635214686393738</v>
      </c>
      <c r="K330">
        <v>1.724434481676806E-3</v>
      </c>
      <c r="L330">
        <v>1.1452866969771101E-3</v>
      </c>
      <c r="M330">
        <v>7.6545372655978383E-4</v>
      </c>
      <c r="N330">
        <v>9.8576059981425601E-8</v>
      </c>
      <c r="O330">
        <v>6.2987638660416678E-8</v>
      </c>
      <c r="P330">
        <v>1.6068190760470061E-2</v>
      </c>
      <c r="Q330">
        <v>5.4580243888188509</v>
      </c>
      <c r="R330">
        <v>1.6856264818121419E-7</v>
      </c>
      <c r="S330">
        <v>3.4193448456122802E-9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0.73805216026662457</v>
      </c>
      <c r="C331">
        <v>-0.7569435739870537</v>
      </c>
      <c r="D331">
        <v>1.6344427966543571</v>
      </c>
      <c r="E331">
        <v>0.73800003528594971</v>
      </c>
      <c r="F331">
        <v>-0.75599973648786545</v>
      </c>
      <c r="G331">
        <v>1.650510508894921</v>
      </c>
      <c r="H331">
        <v>0.73977440595626831</v>
      </c>
      <c r="I331">
        <v>-0.75579965114593506</v>
      </c>
      <c r="J331">
        <v>1.635215044021606</v>
      </c>
      <c r="K331">
        <v>1.7220401598714301E-3</v>
      </c>
      <c r="L331">
        <v>1.147739948548776E-3</v>
      </c>
      <c r="M331">
        <v>7.6551701243054993E-4</v>
      </c>
      <c r="N331">
        <v>9.8551365290688864E-8</v>
      </c>
      <c r="O331">
        <v>6.3446564002589412E-8</v>
      </c>
      <c r="P331">
        <v>1.6067712240564139E-2</v>
      </c>
      <c r="Q331">
        <v>5.4580244081062146</v>
      </c>
      <c r="R331">
        <v>1.685626311725974E-7</v>
      </c>
      <c r="S331">
        <v>2.99589034269067E-9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0.73805217306450754</v>
      </c>
      <c r="C332">
        <v>-0.75694381163557689</v>
      </c>
      <c r="D332">
        <v>1.634443262428245</v>
      </c>
      <c r="E332">
        <v>0.73800003528594971</v>
      </c>
      <c r="F332">
        <v>-0.75599973648786545</v>
      </c>
      <c r="G332">
        <v>1.650510508894921</v>
      </c>
      <c r="H332">
        <v>0.73977231979370117</v>
      </c>
      <c r="I332">
        <v>-0.75579714775085449</v>
      </c>
      <c r="J332">
        <v>1.635215282440186</v>
      </c>
      <c r="K332">
        <v>1.7199439993571539E-3</v>
      </c>
      <c r="L332">
        <v>1.1504290567982971E-3</v>
      </c>
      <c r="M332">
        <v>7.6546892921114384E-4</v>
      </c>
      <c r="N332">
        <v>9.8526992786673873E-8</v>
      </c>
      <c r="O332">
        <v>6.3899260549504788E-8</v>
      </c>
      <c r="P332">
        <v>1.6067246466676229E-2</v>
      </c>
      <c r="Q332">
        <v>5.4580244268797964</v>
      </c>
      <c r="R332">
        <v>1.6856261020381509E-7</v>
      </c>
      <c r="S332">
        <v>2.5780227817629942E-9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0.73805218568806674</v>
      </c>
      <c r="C333">
        <v>-0.75694404605098242</v>
      </c>
      <c r="D333">
        <v>1.63444371579562</v>
      </c>
      <c r="E333">
        <v>0.73800003528594971</v>
      </c>
      <c r="F333">
        <v>-0.75599973648786545</v>
      </c>
      <c r="G333">
        <v>1.650510508894921</v>
      </c>
      <c r="H333">
        <v>0.73976987600326538</v>
      </c>
      <c r="I333">
        <v>-0.75579500198364258</v>
      </c>
      <c r="J333">
        <v>1.635215282440186</v>
      </c>
      <c r="K333">
        <v>1.717490347155737E-3</v>
      </c>
      <c r="L333">
        <v>1.1527580101147179E-3</v>
      </c>
      <c r="M333">
        <v>7.6519005877706547E-4</v>
      </c>
      <c r="N333">
        <v>9.8502939804845369E-8</v>
      </c>
      <c r="O333">
        <v>6.4345823780342926E-8</v>
      </c>
      <c r="P333">
        <v>1.6066793099300369E-2</v>
      </c>
      <c r="Q333">
        <v>5.4580244451533462</v>
      </c>
      <c r="R333">
        <v>1.685625951741709E-7</v>
      </c>
      <c r="S333">
        <v>2.1675094935557708E-9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0.73805219813966827</v>
      </c>
      <c r="C334">
        <v>-0.75694427727721325</v>
      </c>
      <c r="D334">
        <v>1.6344441570869479</v>
      </c>
      <c r="E334">
        <v>0.73800003528594971</v>
      </c>
      <c r="F334">
        <v>-0.75599973648786545</v>
      </c>
      <c r="G334">
        <v>1.650510508894921</v>
      </c>
      <c r="H334">
        <v>0.73976755142211914</v>
      </c>
      <c r="I334">
        <v>-0.75579261779785156</v>
      </c>
      <c r="J334">
        <v>1.6352154016494751</v>
      </c>
      <c r="K334">
        <v>1.7151560385643141E-3</v>
      </c>
      <c r="L334">
        <v>1.155322889310306E-3</v>
      </c>
      <c r="M334">
        <v>7.6503782572578949E-4</v>
      </c>
      <c r="N334">
        <v>9.8479201460222043E-8</v>
      </c>
      <c r="O334">
        <v>6.4786335185473831E-8</v>
      </c>
      <c r="P334">
        <v>1.6066351807972671E-2</v>
      </c>
      <c r="Q334">
        <v>5.4580244629401671</v>
      </c>
      <c r="R334">
        <v>1.685625791664203E-7</v>
      </c>
      <c r="S334">
        <v>1.766004099753362E-9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0.73805221042164826</v>
      </c>
      <c r="C335">
        <v>-0.75694450535761626</v>
      </c>
      <c r="D335">
        <v>1.634444586623889</v>
      </c>
      <c r="E335">
        <v>0.73800003528594971</v>
      </c>
      <c r="F335">
        <v>-0.75599973648786545</v>
      </c>
      <c r="G335">
        <v>1.650510508894921</v>
      </c>
      <c r="H335">
        <v>0.73976540565490723</v>
      </c>
      <c r="I335">
        <v>-0.75579047203063965</v>
      </c>
      <c r="J335">
        <v>1.6352158784866331</v>
      </c>
      <c r="K335">
        <v>1.713000676391685E-3</v>
      </c>
      <c r="L335">
        <v>1.157646891124964E-3</v>
      </c>
      <c r="M335">
        <v>7.6525045077846521E-4</v>
      </c>
      <c r="N335">
        <v>9.8455770869421144E-8</v>
      </c>
      <c r="O335">
        <v>6.5220870482107784E-8</v>
      </c>
      <c r="P335">
        <v>1.6065922271031981E-2</v>
      </c>
      <c r="Q335">
        <v>5.4580244802532167</v>
      </c>
      <c r="R335">
        <v>1.6856256222386181E-7</v>
      </c>
      <c r="S335">
        <v>1.375043393271135E-9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0.73805222253631209</v>
      </c>
      <c r="C336">
        <v>-0.75694473033495036</v>
      </c>
      <c r="D336">
        <v>1.6344450047195349</v>
      </c>
      <c r="E336">
        <v>0.73800003528594971</v>
      </c>
      <c r="F336">
        <v>-0.75599973648786545</v>
      </c>
      <c r="G336">
        <v>1.650510508894921</v>
      </c>
      <c r="H336">
        <v>0.73976325988769531</v>
      </c>
      <c r="I336">
        <v>-0.75578820705413818</v>
      </c>
      <c r="J336">
        <v>1.635215759277344</v>
      </c>
      <c r="K336">
        <v>1.7108454448926389E-3</v>
      </c>
      <c r="L336">
        <v>1.160087676864707E-3</v>
      </c>
      <c r="M336">
        <v>7.648740670322951E-4</v>
      </c>
      <c r="N336">
        <v>9.8432654693780819E-8</v>
      </c>
      <c r="O336">
        <v>6.5649512936971632E-8</v>
      </c>
      <c r="P336">
        <v>1.6065504175386099E-2</v>
      </c>
      <c r="Q336">
        <v>5.458024497105054</v>
      </c>
      <c r="R336">
        <v>1.6856253613084521E-7</v>
      </c>
      <c r="S336">
        <v>9.9602820911403085E-10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0.73805223448593416</v>
      </c>
      <c r="C337">
        <v>-0.75694495225139447</v>
      </c>
      <c r="D337">
        <v>1.63444541167864</v>
      </c>
      <c r="E337">
        <v>0.73800003528594971</v>
      </c>
      <c r="F337">
        <v>-0.75599973648786545</v>
      </c>
      <c r="G337">
        <v>1.650510508894921</v>
      </c>
      <c r="H337">
        <v>0.73976099491119385</v>
      </c>
      <c r="I337">
        <v>-0.75578606128692627</v>
      </c>
      <c r="J337">
        <v>1.635215759277344</v>
      </c>
      <c r="K337">
        <v>1.708571132991721E-3</v>
      </c>
      <c r="L337">
        <v>1.1624068609346061E-3</v>
      </c>
      <c r="M337">
        <v>7.6462374276675682E-4</v>
      </c>
      <c r="N337">
        <v>9.8409836724044908E-8</v>
      </c>
      <c r="O337">
        <v>6.6072345372703012E-8</v>
      </c>
      <c r="P337">
        <v>1.6065097216280359E-2</v>
      </c>
      <c r="Q337">
        <v>5.4580245135080991</v>
      </c>
      <c r="R337">
        <v>1.6856253237995669E-7</v>
      </c>
      <c r="S337">
        <v>6.3023817923654191E-10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0.73805224627275956</v>
      </c>
      <c r="C338">
        <v>-0.75694517114855575</v>
      </c>
      <c r="D338">
        <v>1.6344458077978421</v>
      </c>
      <c r="E338">
        <v>0.73800003528594971</v>
      </c>
      <c r="F338">
        <v>-0.75599973648786545</v>
      </c>
      <c r="G338">
        <v>1.650510508894921</v>
      </c>
      <c r="H338">
        <v>0.73975920677185059</v>
      </c>
      <c r="I338">
        <v>-0.75578397512435913</v>
      </c>
      <c r="J338">
        <v>1.6352158784866331</v>
      </c>
      <c r="K338">
        <v>1.7067737853742051E-3</v>
      </c>
      <c r="L338">
        <v>1.1646640805149659E-3</v>
      </c>
      <c r="M338">
        <v>7.6449929551780649E-4</v>
      </c>
      <c r="N338">
        <v>9.8387323621551559E-8</v>
      </c>
      <c r="O338">
        <v>6.6489443506512202E-8</v>
      </c>
      <c r="P338">
        <v>1.6064701097079141E-2</v>
      </c>
      <c r="Q338">
        <v>5.4580245294741738</v>
      </c>
      <c r="R338">
        <v>1.685625098180044E-7</v>
      </c>
      <c r="S338">
        <v>2.7883184912248682E-10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0.73805225789900364</v>
      </c>
      <c r="C339">
        <v>-0.75694538706747738</v>
      </c>
      <c r="D339">
        <v>1.634446193365874</v>
      </c>
      <c r="E339">
        <v>0.73800003528594971</v>
      </c>
      <c r="F339">
        <v>-0.75599973648786545</v>
      </c>
      <c r="G339">
        <v>1.650510508894921</v>
      </c>
      <c r="H339">
        <v>0.7397570013999939</v>
      </c>
      <c r="I339">
        <v>-0.75578188896179199</v>
      </c>
      <c r="J339">
        <v>1.6352163553237919</v>
      </c>
      <c r="K339">
        <v>1.7045593306304061E-3</v>
      </c>
      <c r="L339">
        <v>1.166918972345665E-3</v>
      </c>
      <c r="M339">
        <v>7.6473896626017002E-4</v>
      </c>
      <c r="N339">
        <v>9.8365104284070526E-8</v>
      </c>
      <c r="O339">
        <v>6.6900887496501582E-8</v>
      </c>
      <c r="P339">
        <v>1.6064315529046969E-2</v>
      </c>
      <c r="Q339">
        <v>5.4580245450149878</v>
      </c>
      <c r="R339">
        <v>1.6856249631769241E-7</v>
      </c>
      <c r="S339">
        <v>-5.7162242863024192E-11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0.73805226936685286</v>
      </c>
      <c r="C340">
        <v>-0.75694560004864597</v>
      </c>
      <c r="D340">
        <v>1.634446568663781</v>
      </c>
      <c r="E340">
        <v>0.73800003528594971</v>
      </c>
      <c r="F340">
        <v>-0.75599973648786545</v>
      </c>
      <c r="G340">
        <v>1.650510508894921</v>
      </c>
      <c r="H340">
        <v>0.73975497484207153</v>
      </c>
      <c r="I340">
        <v>-0.75577962398529053</v>
      </c>
      <c r="J340">
        <v>1.635216116905212</v>
      </c>
      <c r="K340">
        <v>1.702523813493451E-3</v>
      </c>
      <c r="L340">
        <v>1.169350382019152E-3</v>
      </c>
      <c r="M340">
        <v>7.6426969851506321E-4</v>
      </c>
      <c r="N340">
        <v>9.8343182486360092E-8</v>
      </c>
      <c r="O340">
        <v>6.7306745510364863E-8</v>
      </c>
      <c r="P340">
        <v>1.6063940231139769E-2</v>
      </c>
      <c r="Q340">
        <v>5.4580245601418476</v>
      </c>
      <c r="R340">
        <v>1.6856247619601031E-7</v>
      </c>
      <c r="S340">
        <v>-3.7684018088877511E-10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0.73805228067846351</v>
      </c>
      <c r="C341">
        <v>-0.75694581013199846</v>
      </c>
      <c r="D341">
        <v>1.6344469339651211</v>
      </c>
      <c r="E341">
        <v>0.73800003528594971</v>
      </c>
      <c r="F341">
        <v>-0.75599973648786545</v>
      </c>
      <c r="G341">
        <v>1.650510508894921</v>
      </c>
      <c r="H341">
        <v>0.73975282907485962</v>
      </c>
      <c r="I341">
        <v>-0.75577753782272339</v>
      </c>
      <c r="J341">
        <v>1.6352163553237919</v>
      </c>
      <c r="K341">
        <v>1.700369209048924E-3</v>
      </c>
      <c r="L341">
        <v>1.171600712894572E-3</v>
      </c>
      <c r="M341">
        <v>7.6428341690859547E-4</v>
      </c>
      <c r="N341">
        <v>9.8321547792323827E-8</v>
      </c>
      <c r="O341">
        <v>6.7707105699810199E-8</v>
      </c>
      <c r="P341">
        <v>1.6063574929799929E-2</v>
      </c>
      <c r="Q341">
        <v>5.458024574865755</v>
      </c>
      <c r="R341">
        <v>1.685624710417999E-7</v>
      </c>
      <c r="S341">
        <v>-6.7941659873710104E-10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0.73805229183596499</v>
      </c>
      <c r="C342">
        <v>-0.75694601735693112</v>
      </c>
      <c r="D342">
        <v>1.6344472895361659</v>
      </c>
      <c r="E342">
        <v>0.73800003528594971</v>
      </c>
      <c r="F342">
        <v>-0.75599973648786545</v>
      </c>
      <c r="G342">
        <v>1.650510508894921</v>
      </c>
      <c r="H342">
        <v>0.73975086212158203</v>
      </c>
      <c r="I342">
        <v>-0.7557758092880249</v>
      </c>
      <c r="J342">
        <v>1.6352167129516599</v>
      </c>
      <c r="K342">
        <v>1.6983935388527049E-3</v>
      </c>
      <c r="L342">
        <v>1.173491181842623E-3</v>
      </c>
      <c r="M342">
        <v>7.6442232978557456E-4</v>
      </c>
      <c r="N342">
        <v>9.8300196427203446E-8</v>
      </c>
      <c r="O342">
        <v>6.8102026462568688E-8</v>
      </c>
      <c r="P342">
        <v>1.6063219358754651E-2</v>
      </c>
      <c r="Q342">
        <v>5.4580245891975459</v>
      </c>
      <c r="R342">
        <v>1.6856245279750489E-7</v>
      </c>
      <c r="S342">
        <v>-9.6423576538404468E-10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0.73805230284145806</v>
      </c>
      <c r="C343">
        <v>-0.75694622176230464</v>
      </c>
      <c r="D343">
        <v>1.634447635636094</v>
      </c>
      <c r="E343">
        <v>0.73800003528594971</v>
      </c>
      <c r="F343">
        <v>-0.75599973648786545</v>
      </c>
      <c r="G343">
        <v>1.650510508894921</v>
      </c>
      <c r="H343">
        <v>0.73974889516830444</v>
      </c>
      <c r="I343">
        <v>-0.75577378273010254</v>
      </c>
      <c r="J343">
        <v>1.6352163553237919</v>
      </c>
      <c r="K343">
        <v>1.6964179873257821E-3</v>
      </c>
      <c r="L343">
        <v>1.175677470341197E-3</v>
      </c>
      <c r="M343">
        <v>7.6385181269600366E-4</v>
      </c>
      <c r="N343">
        <v>9.8279129279177369E-8</v>
      </c>
      <c r="O343">
        <v>6.8491592619679409E-8</v>
      </c>
      <c r="P343">
        <v>1.6062873258826601E-2</v>
      </c>
      <c r="Q343">
        <v>5.4580246031474999</v>
      </c>
      <c r="R343">
        <v>1.6856245210195021E-7</v>
      </c>
      <c r="S343">
        <v>-1.230745716797687E-9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0.73805231369701541</v>
      </c>
      <c r="C344">
        <v>-0.7569464233864529</v>
      </c>
      <c r="D344">
        <v>1.6344479725171821</v>
      </c>
      <c r="E344">
        <v>0.73800003528594971</v>
      </c>
      <c r="F344">
        <v>-0.75599973648786545</v>
      </c>
      <c r="G344">
        <v>1.650510508894921</v>
      </c>
      <c r="H344">
        <v>0.73974686861038208</v>
      </c>
      <c r="I344">
        <v>-0.75577199459075928</v>
      </c>
      <c r="J344">
        <v>1.6352168321609499</v>
      </c>
      <c r="K344">
        <v>1.6943829482004571E-3</v>
      </c>
      <c r="L344">
        <v>1.1776231665617809E-3</v>
      </c>
      <c r="M344">
        <v>7.6412143122595033E-4</v>
      </c>
      <c r="N344">
        <v>9.8258348124602435E-8</v>
      </c>
      <c r="O344">
        <v>6.8875869230211606E-8</v>
      </c>
      <c r="P344">
        <v>1.6062536377738908E-2</v>
      </c>
      <c r="Q344">
        <v>5.458024616725953</v>
      </c>
      <c r="R344">
        <v>1.6856242707863339E-7</v>
      </c>
      <c r="S344">
        <v>-1.4785284817652329E-9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0.73805232440468227</v>
      </c>
      <c r="C345">
        <v>-0.75694662226718945</v>
      </c>
      <c r="D345">
        <v>1.634448300424985</v>
      </c>
      <c r="E345">
        <v>0.73800003528594971</v>
      </c>
      <c r="F345">
        <v>-0.75599973648786545</v>
      </c>
      <c r="G345">
        <v>1.650510508894921</v>
      </c>
      <c r="H345">
        <v>0.73974525928497314</v>
      </c>
      <c r="I345">
        <v>-0.75576996803283691</v>
      </c>
      <c r="J345">
        <v>1.635216951370239</v>
      </c>
      <c r="K345">
        <v>1.6927652570349889E-3</v>
      </c>
      <c r="L345">
        <v>1.179805137228596E-3</v>
      </c>
      <c r="M345">
        <v>7.6403894143561857E-4</v>
      </c>
      <c r="N345">
        <v>9.8237837198311695E-8</v>
      </c>
      <c r="O345">
        <v>6.925494200338278E-8</v>
      </c>
      <c r="P345">
        <v>1.606220846993622E-2</v>
      </c>
      <c r="Q345">
        <v>5.4580246299426607</v>
      </c>
      <c r="R345">
        <v>1.685624338593206E-7</v>
      </c>
      <c r="S345">
        <v>-1.7072559893821481E-9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0.73805233496647615</v>
      </c>
      <c r="C346">
        <v>-0.75694681844181522</v>
      </c>
      <c r="D346">
        <v>1.6344486195985191</v>
      </c>
      <c r="E346">
        <v>0.73800003528594971</v>
      </c>
      <c r="F346">
        <v>-0.75599973648786545</v>
      </c>
      <c r="G346">
        <v>1.650510508894921</v>
      </c>
      <c r="H346">
        <v>0.73974317312240601</v>
      </c>
      <c r="I346">
        <v>-0.75576817989349365</v>
      </c>
      <c r="J346">
        <v>1.635216951370239</v>
      </c>
      <c r="K346">
        <v>1.6906708425799E-3</v>
      </c>
      <c r="L346">
        <v>1.181746574347331E-3</v>
      </c>
      <c r="M346">
        <v>7.6384261488349203E-4</v>
      </c>
      <c r="N346">
        <v>9.8217606714356975E-8</v>
      </c>
      <c r="O346">
        <v>6.9628860233095224E-8</v>
      </c>
      <c r="P346">
        <v>1.606188929640218E-2</v>
      </c>
      <c r="Q346">
        <v>5.45802464280741</v>
      </c>
      <c r="R346">
        <v>1.6856240631468731E-7</v>
      </c>
      <c r="S346">
        <v>-1.916732363001197E-9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0.73805234538438824</v>
      </c>
      <c r="C347">
        <v>-0.7569470119471251</v>
      </c>
      <c r="D347">
        <v>1.6344489302704319</v>
      </c>
      <c r="E347">
        <v>0.73800003528594971</v>
      </c>
      <c r="F347">
        <v>-0.75599973648786545</v>
      </c>
      <c r="G347">
        <v>1.650510508894921</v>
      </c>
      <c r="H347">
        <v>0.73974156379699707</v>
      </c>
      <c r="I347">
        <v>-0.75576633214950562</v>
      </c>
      <c r="J347">
        <v>1.6352168321609499</v>
      </c>
      <c r="K347">
        <v>1.689053377594951E-3</v>
      </c>
      <c r="L347">
        <v>1.18374552991074E-3</v>
      </c>
      <c r="M347">
        <v>7.6353230846537556E-4</v>
      </c>
      <c r="N347">
        <v>9.8197645792552635E-8</v>
      </c>
      <c r="O347">
        <v>6.9997704965629737E-8</v>
      </c>
      <c r="P347">
        <v>1.606157862448843E-2</v>
      </c>
      <c r="Q347">
        <v>5.4580246553294041</v>
      </c>
      <c r="R347">
        <v>1.6856240009188729E-7</v>
      </c>
      <c r="S347">
        <v>-2.1068487896616809E-9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0.73805235566038252</v>
      </c>
      <c r="C348">
        <v>-0.75694720281941363</v>
      </c>
      <c r="D348">
        <v>1.634449232667178</v>
      </c>
      <c r="E348">
        <v>0.73800003528594971</v>
      </c>
      <c r="F348">
        <v>-0.75599973648786545</v>
      </c>
      <c r="G348">
        <v>1.650510508894921</v>
      </c>
      <c r="H348">
        <v>0.73973935842514038</v>
      </c>
      <c r="I348">
        <v>-0.75576448440551758</v>
      </c>
      <c r="J348">
        <v>1.635216951370239</v>
      </c>
      <c r="K348">
        <v>1.686839976939636E-3</v>
      </c>
      <c r="L348">
        <v>1.185742427652237E-3</v>
      </c>
      <c r="M348">
        <v>7.6346551075556768E-4</v>
      </c>
      <c r="N348">
        <v>9.8177952656541834E-8</v>
      </c>
      <c r="O348">
        <v>7.0361553694553436E-8</v>
      </c>
      <c r="P348">
        <v>1.6061276227742779E-2</v>
      </c>
      <c r="Q348">
        <v>5.4580246675178836</v>
      </c>
      <c r="R348">
        <v>1.685623853325824E-7</v>
      </c>
      <c r="S348">
        <v>-2.277601539014592E-9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0.73805236579639688</v>
      </c>
      <c r="C349">
        <v>-0.75694739109448383</v>
      </c>
      <c r="D349">
        <v>1.6344495270091759</v>
      </c>
      <c r="E349">
        <v>0.73800003528594971</v>
      </c>
      <c r="F349">
        <v>-0.75599973648786545</v>
      </c>
      <c r="G349">
        <v>1.650510508894921</v>
      </c>
      <c r="H349">
        <v>0.73973768949508667</v>
      </c>
      <c r="I349">
        <v>-0.75576269626617432</v>
      </c>
      <c r="J349">
        <v>1.635217428207397</v>
      </c>
      <c r="K349">
        <v>1.685163127350342E-3</v>
      </c>
      <c r="L349">
        <v>1.187677690918987E-3</v>
      </c>
      <c r="M349">
        <v>7.6376129546140703E-4</v>
      </c>
      <c r="N349">
        <v>9.8158515315915906E-8</v>
      </c>
      <c r="O349">
        <v>7.0720455713768615E-8</v>
      </c>
      <c r="P349">
        <v>1.60609818857449E-2</v>
      </c>
      <c r="Q349">
        <v>5.4580246793817286</v>
      </c>
      <c r="R349">
        <v>1.6856239133611341E-7</v>
      </c>
      <c r="S349">
        <v>-2.4290767976744568E-9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0.73805237579434402</v>
      </c>
      <c r="C350">
        <v>-0.75694757680765279</v>
      </c>
      <c r="D350">
        <v>1.634449813510974</v>
      </c>
      <c r="E350">
        <v>0.73800003528594971</v>
      </c>
      <c r="F350">
        <v>-0.75599973648786545</v>
      </c>
      <c r="G350">
        <v>1.650510508894921</v>
      </c>
      <c r="H350">
        <v>0.73973619937896729</v>
      </c>
      <c r="I350">
        <v>-0.75576096773147583</v>
      </c>
      <c r="J350">
        <v>1.635217428207397</v>
      </c>
      <c r="K350">
        <v>1.6836651994660561E-3</v>
      </c>
      <c r="L350">
        <v>1.1895513473225709E-3</v>
      </c>
      <c r="M350">
        <v>7.6358506558493744E-4</v>
      </c>
      <c r="N350">
        <v>9.8139348869707987E-8</v>
      </c>
      <c r="O350">
        <v>7.1074483631861085E-8</v>
      </c>
      <c r="P350">
        <v>1.6060695383946388E-2</v>
      </c>
      <c r="Q350">
        <v>5.4580246909295456</v>
      </c>
      <c r="R350">
        <v>1.6856236656537239E-7</v>
      </c>
      <c r="S350">
        <v>-2.5614628816679509E-9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0.73805238565610964</v>
      </c>
      <c r="C351">
        <v>-0.7569477599937573</v>
      </c>
      <c r="D351">
        <v>1.634450092381408</v>
      </c>
      <c r="E351">
        <v>0.73800003528594971</v>
      </c>
      <c r="F351">
        <v>-0.75599973648786545</v>
      </c>
      <c r="G351">
        <v>1.650510508894921</v>
      </c>
      <c r="H351">
        <v>0.73973429203033447</v>
      </c>
      <c r="I351">
        <v>-0.75575917959213257</v>
      </c>
      <c r="J351">
        <v>1.635217428207397</v>
      </c>
      <c r="K351">
        <v>1.6817501453670889E-3</v>
      </c>
      <c r="L351">
        <v>1.191482633389418E-3</v>
      </c>
      <c r="M351">
        <v>7.6341352982822741E-4</v>
      </c>
      <c r="N351">
        <v>9.8120437996840337E-8</v>
      </c>
      <c r="O351">
        <v>7.1423712721951915E-8</v>
      </c>
      <c r="P351">
        <v>1.606041651351231E-2</v>
      </c>
      <c r="Q351">
        <v>5.4580247021697348</v>
      </c>
      <c r="R351">
        <v>1.6856237038065379E-7</v>
      </c>
      <c r="S351">
        <v>-2.675016407946221E-9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0.73805239538355483</v>
      </c>
      <c r="C352">
        <v>-0.75694794068716187</v>
      </c>
      <c r="D352">
        <v>1.6344503638237491</v>
      </c>
      <c r="E352">
        <v>0.73800003528594971</v>
      </c>
      <c r="F352">
        <v>-0.75599973648786545</v>
      </c>
      <c r="G352">
        <v>1.650510508894921</v>
      </c>
      <c r="H352">
        <v>0.73973250389099121</v>
      </c>
      <c r="I352">
        <v>-0.75575745105743408</v>
      </c>
      <c r="J352">
        <v>1.6352173089981079</v>
      </c>
      <c r="K352">
        <v>1.6799544054045821E-3</v>
      </c>
      <c r="L352">
        <v>1.193352366696931E-3</v>
      </c>
      <c r="M352">
        <v>7.63127353867743E-4</v>
      </c>
      <c r="N352">
        <v>9.8101778256420857E-8</v>
      </c>
      <c r="O352">
        <v>7.1768195830657078E-8</v>
      </c>
      <c r="P352">
        <v>1.606014507117148E-2</v>
      </c>
      <c r="Q352">
        <v>5.4580247131105732</v>
      </c>
      <c r="R352">
        <v>1.6856236898121769E-7</v>
      </c>
      <c r="S352">
        <v>-2.77008460986238E-9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0.73805240497851554</v>
      </c>
      <c r="C353">
        <v>-0.75694811892176461</v>
      </c>
      <c r="D353">
        <v>1.6344506280358551</v>
      </c>
      <c r="E353">
        <v>0.73800003528594971</v>
      </c>
      <c r="F353">
        <v>-0.75599973648786545</v>
      </c>
      <c r="G353">
        <v>1.650510508894921</v>
      </c>
      <c r="H353">
        <v>0.73973077535629272</v>
      </c>
      <c r="I353">
        <v>-0.75575578212738037</v>
      </c>
      <c r="J353">
        <v>1.635217428207397</v>
      </c>
      <c r="K353">
        <v>1.678218373502127E-3</v>
      </c>
      <c r="L353">
        <v>1.195160573746801E-3</v>
      </c>
      <c r="M353">
        <v>7.6308404386771223E-4</v>
      </c>
      <c r="N353">
        <v>9.80833765318323E-8</v>
      </c>
      <c r="O353">
        <v>7.2108002679982519E-8</v>
      </c>
      <c r="P353">
        <v>1.6059880859065959E-2</v>
      </c>
      <c r="Q353">
        <v>5.4580247237599719</v>
      </c>
      <c r="R353">
        <v>1.6856235020679121E-7</v>
      </c>
      <c r="S353">
        <v>-2.8470866521175949E-9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0.73805241444280267</v>
      </c>
      <c r="C354">
        <v>-0.75694829473100289</v>
      </c>
      <c r="D354">
        <v>1.634450885210311</v>
      </c>
      <c r="E354">
        <v>0.73800003528594971</v>
      </c>
      <c r="F354">
        <v>-0.75599973648786545</v>
      </c>
      <c r="G354">
        <v>1.650510508894921</v>
      </c>
      <c r="H354">
        <v>0.73972916603088379</v>
      </c>
      <c r="I354">
        <v>-0.75575399398803711</v>
      </c>
      <c r="J354">
        <v>1.635217666625977</v>
      </c>
      <c r="K354">
        <v>1.6766016528928509E-3</v>
      </c>
      <c r="L354">
        <v>1.1970860946149959E-3</v>
      </c>
      <c r="M354">
        <v>7.6316427207601123E-4</v>
      </c>
      <c r="N354">
        <v>9.8065227271959543E-8</v>
      </c>
      <c r="O354">
        <v>7.2443199661265112E-8</v>
      </c>
      <c r="P354">
        <v>1.605962368460934E-2</v>
      </c>
      <c r="Q354">
        <v>5.4580247341257264</v>
      </c>
      <c r="R354">
        <v>1.6856234441142701E-7</v>
      </c>
      <c r="S354">
        <v>-2.9065094674294908E-9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0.73805242377820213</v>
      </c>
      <c r="C355">
        <v>-0.75694846814786088</v>
      </c>
      <c r="D355">
        <v>1.634451135534577</v>
      </c>
      <c r="E355">
        <v>0.73800003528594971</v>
      </c>
      <c r="F355">
        <v>-0.75599973648786545</v>
      </c>
      <c r="G355">
        <v>1.650510508894921</v>
      </c>
      <c r="H355">
        <v>0.73959696292877197</v>
      </c>
      <c r="I355">
        <v>-0.75591427087783813</v>
      </c>
      <c r="J355">
        <v>1.6363188028335569</v>
      </c>
      <c r="K355">
        <v>1.5443912561926561E-3</v>
      </c>
      <c r="L355">
        <v>1.036944716653831E-3</v>
      </c>
      <c r="M355">
        <v>1.864146502897901E-3</v>
      </c>
      <c r="N355">
        <v>9.804731626594787E-8</v>
      </c>
      <c r="O355">
        <v>7.2773844506102137E-8</v>
      </c>
      <c r="P355">
        <v>1.6059373360343802E-2</v>
      </c>
      <c r="Q355">
        <v>5.4580247442153658</v>
      </c>
      <c r="R355">
        <v>1.6856235307005641E-7</v>
      </c>
      <c r="S355">
        <v>-2.9488983862446009E-9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0.73805243298647638</v>
      </c>
      <c r="C356">
        <v>-0.7569486392048741</v>
      </c>
      <c r="D356">
        <v>1.6344513791911151</v>
      </c>
      <c r="E356">
        <v>0.73800003528594971</v>
      </c>
      <c r="F356">
        <v>-0.75599973648786545</v>
      </c>
      <c r="G356">
        <v>1.650510508894921</v>
      </c>
      <c r="H356">
        <v>0.73947340250015259</v>
      </c>
      <c r="I356">
        <v>-0.75573652982711792</v>
      </c>
      <c r="J356">
        <v>1.644474148750305</v>
      </c>
      <c r="K356">
        <v>1.4208236322234E-3</v>
      </c>
      <c r="L356">
        <v>1.2148194349639321E-3</v>
      </c>
      <c r="M356">
        <v>1.001934254426406E-2</v>
      </c>
      <c r="N356">
        <v>9.8029653283759899E-8</v>
      </c>
      <c r="O356">
        <v>7.3100002717652046E-8</v>
      </c>
      <c r="P356">
        <v>1.6059129703805301E-2</v>
      </c>
      <c r="Q356">
        <v>5.4580247540362228</v>
      </c>
      <c r="R356">
        <v>1.6856233846618269E-7</v>
      </c>
      <c r="S356">
        <v>-2.97486002332075E-9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0.73805244206936349</v>
      </c>
      <c r="C357">
        <v>-0.75694880793413766</v>
      </c>
      <c r="D357">
        <v>1.6344516163575309</v>
      </c>
      <c r="E357">
        <v>0.73800003528594971</v>
      </c>
      <c r="F357">
        <v>-0.75599973648786545</v>
      </c>
      <c r="G357">
        <v>1.650510508894921</v>
      </c>
      <c r="H357">
        <v>0.74001681804656982</v>
      </c>
      <c r="I357">
        <v>-0.7558903694152832</v>
      </c>
      <c r="J357">
        <v>1.6581025123596189</v>
      </c>
      <c r="K357">
        <v>1.964232081175576E-3</v>
      </c>
      <c r="L357">
        <v>1.0611116952299331E-3</v>
      </c>
      <c r="M357">
        <v>2.3647560270326551E-2</v>
      </c>
      <c r="N357">
        <v>9.8012233218369715E-8</v>
      </c>
      <c r="O357">
        <v>7.3421723145727924E-8</v>
      </c>
      <c r="P357">
        <v>1.6058892537389461E-2</v>
      </c>
      <c r="Q357">
        <v>5.4580247635955486</v>
      </c>
      <c r="R357">
        <v>1.6856233415185611E-7</v>
      </c>
      <c r="S357">
        <v>-2.9850559272529141E-9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0.73805245102857808</v>
      </c>
      <c r="C358">
        <v>-0.75694897436730968</v>
      </c>
      <c r="D358">
        <v>1.6344518472066969</v>
      </c>
      <c r="E358">
        <v>0.73800003528594971</v>
      </c>
      <c r="F358">
        <v>-0.75599973648786545</v>
      </c>
      <c r="G358">
        <v>1.650510508894921</v>
      </c>
      <c r="H358">
        <v>0.73900222778320313</v>
      </c>
      <c r="I358">
        <v>-0.75558531284332275</v>
      </c>
      <c r="J358">
        <v>1.675431966781616</v>
      </c>
      <c r="K358">
        <v>9.4963481689391838E-4</v>
      </c>
      <c r="L358">
        <v>1.3662983212128219E-3</v>
      </c>
      <c r="M358">
        <v>4.0976872694867383E-2</v>
      </c>
      <c r="N358">
        <v>9.7995049186394567E-8</v>
      </c>
      <c r="O358">
        <v>7.3739078398915581E-8</v>
      </c>
      <c r="P358">
        <v>1.6058661688223449E-2</v>
      </c>
      <c r="Q358">
        <v>5.458024772900206</v>
      </c>
      <c r="R358">
        <v>1.6856233359785479E-7</v>
      </c>
      <c r="S358">
        <v>-2.9801846892235329E-9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0.73805245986581069</v>
      </c>
      <c r="C359">
        <v>-0.75694913853561796</v>
      </c>
      <c r="D359">
        <v>1.6344520719068829</v>
      </c>
      <c r="E359">
        <v>0.73800003528594971</v>
      </c>
      <c r="F359">
        <v>-0.75599973648786545</v>
      </c>
      <c r="G359">
        <v>1.650510508894921</v>
      </c>
      <c r="H359">
        <v>0.74018079042434692</v>
      </c>
      <c r="I359">
        <v>-0.75594198703765869</v>
      </c>
      <c r="J359">
        <v>1.6945363283157351</v>
      </c>
      <c r="K359">
        <v>2.1281905523564681E-3</v>
      </c>
      <c r="L359">
        <v>1.0097524109026199E-3</v>
      </c>
      <c r="M359">
        <v>6.0081096013820938E-2</v>
      </c>
      <c r="N359">
        <v>9.7978099411477615E-8</v>
      </c>
      <c r="O359">
        <v>7.405213131583821E-8</v>
      </c>
      <c r="P359">
        <v>1.605843698803788E-2</v>
      </c>
      <c r="Q359">
        <v>5.4580247819569907</v>
      </c>
      <c r="R359">
        <v>1.6856233160167379E-7</v>
      </c>
      <c r="S359">
        <v>-2.960988548836645E-9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0.73805246858272933</v>
      </c>
      <c r="C360">
        <v>-0.75694930046986753</v>
      </c>
      <c r="D360">
        <v>1.634452290621875</v>
      </c>
      <c r="E360">
        <v>0.73800003528594971</v>
      </c>
      <c r="F360">
        <v>-0.75599973648786545</v>
      </c>
      <c r="G360">
        <v>1.650510508894921</v>
      </c>
      <c r="H360">
        <v>0.7398492693901062</v>
      </c>
      <c r="I360">
        <v>-0.75590968132019043</v>
      </c>
      <c r="J360">
        <v>1.715526938438416</v>
      </c>
      <c r="K360">
        <v>1.796662706369911E-3</v>
      </c>
      <c r="L360">
        <v>1.0421846664814269E-3</v>
      </c>
      <c r="M360">
        <v>8.1071571602880033E-2</v>
      </c>
      <c r="N360">
        <v>9.7961383449529649E-8</v>
      </c>
      <c r="O360">
        <v>7.4360920754301674E-8</v>
      </c>
      <c r="P360">
        <v>1.605821827304621E-2</v>
      </c>
      <c r="Q360">
        <v>5.4580247907726029</v>
      </c>
      <c r="R360">
        <v>1.6856233373108159E-7</v>
      </c>
      <c r="S360">
        <v>-2.9282468937581149E-9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0.73805247718097866</v>
      </c>
      <c r="C361">
        <v>-0.75694946020044374</v>
      </c>
      <c r="D361">
        <v>1.6344525035110959</v>
      </c>
      <c r="E361">
        <v>0.73800003528594971</v>
      </c>
      <c r="F361">
        <v>-0.75599973648786545</v>
      </c>
      <c r="G361">
        <v>1.650510508894921</v>
      </c>
      <c r="H361">
        <v>0.73947376012802124</v>
      </c>
      <c r="I361">
        <v>-0.75623476505279541</v>
      </c>
      <c r="J361">
        <v>1.7367633581161499</v>
      </c>
      <c r="K361">
        <v>1.4211467251944441E-3</v>
      </c>
      <c r="L361">
        <v>7.1722574982557852E-4</v>
      </c>
      <c r="M361">
        <v>0.102307860330475</v>
      </c>
      <c r="N361">
        <v>9.7944893973078706E-8</v>
      </c>
      <c r="O361">
        <v>7.4665530425122029E-8</v>
      </c>
      <c r="P361">
        <v>1.6058005383825291E-2</v>
      </c>
      <c r="Q361">
        <v>5.4580247993533586</v>
      </c>
      <c r="R361">
        <v>1.68562331896438E-7</v>
      </c>
      <c r="S361">
        <v>-2.8827638030112708E-9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0.73805248566218162</v>
      </c>
      <c r="C362">
        <v>-0.75694961775732106</v>
      </c>
      <c r="D362">
        <v>1.634452710729724</v>
      </c>
      <c r="E362">
        <v>0.73800003528594971</v>
      </c>
      <c r="F362">
        <v>-0.75599973648786545</v>
      </c>
      <c r="G362">
        <v>1.650510508894921</v>
      </c>
      <c r="H362">
        <v>0.73976349830627441</v>
      </c>
      <c r="I362">
        <v>-0.756134033203125</v>
      </c>
      <c r="J362">
        <v>1.7589758634567261</v>
      </c>
      <c r="K362">
        <v>1.710878275750338E-3</v>
      </c>
      <c r="L362">
        <v>8.180807167146309E-4</v>
      </c>
      <c r="M362">
        <v>0.1245202382089428</v>
      </c>
      <c r="N362">
        <v>9.79286360891507E-8</v>
      </c>
      <c r="O362">
        <v>7.4965992302722384E-8</v>
      </c>
      <c r="P362">
        <v>1.6057798165197031E-2</v>
      </c>
      <c r="Q362">
        <v>5.4580248077055344</v>
      </c>
      <c r="R362">
        <v>1.6856232744943959E-7</v>
      </c>
      <c r="S362">
        <v>-2.825376057243552E-9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0.73805249402793816</v>
      </c>
      <c r="C363">
        <v>-0.75694977317006551</v>
      </c>
      <c r="D363">
        <v>1.6344529124288041</v>
      </c>
      <c r="E363">
        <v>0.73800003528594971</v>
      </c>
      <c r="F363">
        <v>-0.75599973648786545</v>
      </c>
      <c r="G363">
        <v>1.650510508894921</v>
      </c>
      <c r="H363">
        <v>0.74053549766540527</v>
      </c>
      <c r="I363">
        <v>-0.75601917505264282</v>
      </c>
      <c r="J363">
        <v>1.7805929183959961</v>
      </c>
      <c r="K363">
        <v>2.4828710973320289E-3</v>
      </c>
      <c r="L363">
        <v>9.3306030879780621E-4</v>
      </c>
      <c r="M363">
        <v>0.14613716908122559</v>
      </c>
      <c r="N363">
        <v>9.791259891755999E-8</v>
      </c>
      <c r="O363">
        <v>7.5262369447770538E-8</v>
      </c>
      <c r="P363">
        <v>1.6057596466117149E-2</v>
      </c>
      <c r="Q363">
        <v>5.4580248158352909</v>
      </c>
      <c r="R363">
        <v>1.685623254049639E-7</v>
      </c>
      <c r="S363">
        <v>-2.7569256662472121E-9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0.73805250227982611</v>
      </c>
      <c r="C364">
        <v>-0.75694992646784098</v>
      </c>
      <c r="D364">
        <v>1.634453108755356</v>
      </c>
      <c r="E364">
        <v>0.73800003528594971</v>
      </c>
      <c r="F364">
        <v>-0.75599973648786545</v>
      </c>
      <c r="G364">
        <v>1.650510508894921</v>
      </c>
      <c r="H364">
        <v>0.73960763216018677</v>
      </c>
      <c r="I364">
        <v>-0.75584739446640015</v>
      </c>
      <c r="J364">
        <v>1.8028564453125</v>
      </c>
      <c r="K364">
        <v>1.5549991434853361E-3</v>
      </c>
      <c r="L364">
        <v>1.104960683821488E-3</v>
      </c>
      <c r="M364">
        <v>0.16840057523543089</v>
      </c>
      <c r="N364">
        <v>9.7896783346484995E-8</v>
      </c>
      <c r="O364">
        <v>7.5554732248406253E-8</v>
      </c>
      <c r="P364">
        <v>1.6057400139565029E-2</v>
      </c>
      <c r="Q364">
        <v>5.4580248237484614</v>
      </c>
      <c r="R364">
        <v>1.6856232622930459E-7</v>
      </c>
      <c r="S364">
        <v>-2.678272980702463E-9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0.73805251041940212</v>
      </c>
      <c r="C365">
        <v>-0.75695007767941636</v>
      </c>
      <c r="D365">
        <v>1.6344532998524841</v>
      </c>
      <c r="E365">
        <v>0.73800003528594971</v>
      </c>
      <c r="F365">
        <v>-0.75599973648786545</v>
      </c>
      <c r="G365">
        <v>1.650510508894921</v>
      </c>
      <c r="H365">
        <v>0.73930138349533081</v>
      </c>
      <c r="I365">
        <v>-0.75567090511322021</v>
      </c>
      <c r="J365">
        <v>1.8246668577194209</v>
      </c>
      <c r="K365">
        <v>1.248744117711698E-3</v>
      </c>
      <c r="L365">
        <v>1.281568195451555E-3</v>
      </c>
      <c r="M365">
        <v>0.19021087009671689</v>
      </c>
      <c r="N365">
        <v>9.7881186489345851E-8</v>
      </c>
      <c r="O365">
        <v>7.5843119784479995E-8</v>
      </c>
      <c r="P365">
        <v>1.605720904243646E-2</v>
      </c>
      <c r="Q365">
        <v>5.458024831450845</v>
      </c>
      <c r="R365">
        <v>1.6856232539941289E-7</v>
      </c>
      <c r="S365">
        <v>-2.5902997730430189E-9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0.73805251844820075</v>
      </c>
      <c r="C366">
        <v>-0.75695022683316981</v>
      </c>
      <c r="D366">
        <v>1.6344534858594839</v>
      </c>
      <c r="E366">
        <v>0.73800003528594971</v>
      </c>
      <c r="F366">
        <v>-0.75599973648786545</v>
      </c>
      <c r="G366">
        <v>1.650510508894921</v>
      </c>
      <c r="H366">
        <v>0.74033826589584351</v>
      </c>
      <c r="I366">
        <v>-0.75583595037460327</v>
      </c>
      <c r="J366">
        <v>1.8453133106231689</v>
      </c>
      <c r="K366">
        <v>2.2856202438237272E-3</v>
      </c>
      <c r="L366">
        <v>1.1166394843699079E-3</v>
      </c>
      <c r="M366">
        <v>0.21085720858581181</v>
      </c>
      <c r="N366">
        <v>9.78658012407152E-8</v>
      </c>
      <c r="O366">
        <v>7.6127585568741551E-8</v>
      </c>
      <c r="P366">
        <v>1.6057023035437101E-2</v>
      </c>
      <c r="Q366">
        <v>5.4580248389481074</v>
      </c>
      <c r="R366">
        <v>1.685623361591393E-7</v>
      </c>
      <c r="S366">
        <v>-2.4938681758555029E-9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0.73805252636773633</v>
      </c>
      <c r="C367">
        <v>-0.7569503739570933</v>
      </c>
      <c r="D367">
        <v>1.6344536669119361</v>
      </c>
      <c r="E367">
        <v>0.73800003528594971</v>
      </c>
      <c r="F367">
        <v>-0.75599973648786545</v>
      </c>
      <c r="G367">
        <v>1.650510508894921</v>
      </c>
      <c r="H367">
        <v>0.74001985788345337</v>
      </c>
      <c r="I367">
        <v>-0.75543397665023804</v>
      </c>
      <c r="J367">
        <v>1.8664617538452151</v>
      </c>
      <c r="K367">
        <v>1.967206042372438E-3</v>
      </c>
      <c r="L367">
        <v>1.518728172769324E-3</v>
      </c>
      <c r="M367">
        <v>0.23200554044079061</v>
      </c>
      <c r="N367">
        <v>9.7850633373752771E-8</v>
      </c>
      <c r="O367">
        <v>7.6408185778475968E-8</v>
      </c>
      <c r="P367">
        <v>1.6056841982984741E-2</v>
      </c>
      <c r="Q367">
        <v>5.4580248462456513</v>
      </c>
      <c r="R367">
        <v>1.6856232691264689E-7</v>
      </c>
      <c r="S367">
        <v>-2.3898632145248288E-9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0.73805253417950123</v>
      </c>
      <c r="C368">
        <v>-0.7569505190787984</v>
      </c>
      <c r="D368">
        <v>1.634453843141813</v>
      </c>
      <c r="E368">
        <v>0.73800003528594971</v>
      </c>
      <c r="F368">
        <v>-0.75599973648786545</v>
      </c>
      <c r="G368">
        <v>1.650510508894921</v>
      </c>
      <c r="H368">
        <v>0.74067896604537964</v>
      </c>
      <c r="I368">
        <v>-0.75576281547546387</v>
      </c>
      <c r="J368">
        <v>1.8868153095245359</v>
      </c>
      <c r="K368">
        <v>2.6263080994165522E-3</v>
      </c>
      <c r="L368">
        <v>1.1900027468940699E-3</v>
      </c>
      <c r="M368">
        <v>0.25235898771945248</v>
      </c>
      <c r="N368">
        <v>9.7835677559388046E-8</v>
      </c>
      <c r="O368">
        <v>7.6684979477548154E-8</v>
      </c>
      <c r="P368">
        <v>1.6056665753108271E-2</v>
      </c>
      <c r="Q368">
        <v>5.4580248533487952</v>
      </c>
      <c r="R368">
        <v>1.685623210190279E-7</v>
      </c>
      <c r="S368">
        <v>-2.279143091450323E-9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0.73805254188496738</v>
      </c>
      <c r="C369">
        <v>-0.75695066222552199</v>
      </c>
      <c r="D369">
        <v>1.634454014677569</v>
      </c>
      <c r="E369">
        <v>0.73800003528594971</v>
      </c>
      <c r="F369">
        <v>-0.75599973648786545</v>
      </c>
      <c r="G369">
        <v>1.650510508894921</v>
      </c>
      <c r="H369">
        <v>0.73945850133895874</v>
      </c>
      <c r="I369">
        <v>-0.75527685880661011</v>
      </c>
      <c r="J369">
        <v>1.9069898128509519</v>
      </c>
      <c r="K369">
        <v>1.405837371146967E-3</v>
      </c>
      <c r="L369">
        <v>1.6760712717052151E-3</v>
      </c>
      <c r="M369">
        <v>0.27253338553260309</v>
      </c>
      <c r="N369">
        <v>9.7820923361524592E-8</v>
      </c>
      <c r="O369">
        <v>7.6958007744210022E-8</v>
      </c>
      <c r="P369">
        <v>1.6056494217351561E-2</v>
      </c>
      <c r="Q369">
        <v>5.458024860262741</v>
      </c>
      <c r="R369">
        <v>1.685623286423743E-7</v>
      </c>
      <c r="S369">
        <v>-2.162578188176287E-9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0.73805254948558663</v>
      </c>
      <c r="C370">
        <v>-0.75695080342413101</v>
      </c>
      <c r="D370">
        <v>1.6344541816442399</v>
      </c>
      <c r="E370">
        <v>0.73800003528594971</v>
      </c>
      <c r="F370">
        <v>-0.75599973648786545</v>
      </c>
      <c r="G370">
        <v>1.650510508894921</v>
      </c>
      <c r="H370">
        <v>0.74098020792007446</v>
      </c>
      <c r="I370">
        <v>-0.75600653886795044</v>
      </c>
      <c r="J370">
        <v>1.925043106079102</v>
      </c>
      <c r="K370">
        <v>2.927538012319375E-3</v>
      </c>
      <c r="L370">
        <v>9.4650154392961205E-4</v>
      </c>
      <c r="M370">
        <v>0.29058657605797161</v>
      </c>
      <c r="N370">
        <v>9.7806375665143719E-8</v>
      </c>
      <c r="O370">
        <v>7.7227332084817135E-8</v>
      </c>
      <c r="P370">
        <v>1.6056327250680621E-2</v>
      </c>
      <c r="Q370">
        <v>5.4580248669925151</v>
      </c>
      <c r="R370">
        <v>1.685623320840657E-7</v>
      </c>
      <c r="S370">
        <v>-2.0410117190887249E-9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0.7380525569827906</v>
      </c>
      <c r="C371">
        <v>-0.75695094270112717</v>
      </c>
      <c r="D371">
        <v>1.63445434416353</v>
      </c>
      <c r="E371">
        <v>0.73800003528594971</v>
      </c>
      <c r="F371">
        <v>-0.75599973648786545</v>
      </c>
      <c r="G371">
        <v>1.650510508894921</v>
      </c>
      <c r="H371">
        <v>0.73923152685165405</v>
      </c>
      <c r="I371">
        <v>-0.75538080930709839</v>
      </c>
      <c r="J371">
        <v>1.946410655975342</v>
      </c>
      <c r="K371">
        <v>1.1788510847478011E-3</v>
      </c>
      <c r="L371">
        <v>1.572339936669165E-3</v>
      </c>
      <c r="M371">
        <v>0.31195402598705319</v>
      </c>
      <c r="N371">
        <v>9.7792032471843982E-8</v>
      </c>
      <c r="O371">
        <v>7.7492992023309171E-8</v>
      </c>
      <c r="P371">
        <v>1.6056164731391039E-2</v>
      </c>
      <c r="Q371">
        <v>5.4580248735430734</v>
      </c>
      <c r="R371">
        <v>1.685623201042041E-7</v>
      </c>
      <c r="S371">
        <v>-1.9152818803673109E-9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0.73805256437799094</v>
      </c>
      <c r="C372">
        <v>-0.75695108008265211</v>
      </c>
      <c r="D372">
        <v>1.634454502353901</v>
      </c>
      <c r="E372">
        <v>0.73800003528594971</v>
      </c>
      <c r="F372">
        <v>-0.75599973648786545</v>
      </c>
      <c r="G372">
        <v>2.650510508894921</v>
      </c>
      <c r="H372">
        <v>0.73937267065048218</v>
      </c>
      <c r="I372">
        <v>-0.75545698404312134</v>
      </c>
      <c r="J372">
        <v>1.964265823364258</v>
      </c>
      <c r="K372">
        <v>1.319989104118124E-3</v>
      </c>
      <c r="L372">
        <v>1.4962725512897011E-3</v>
      </c>
      <c r="M372">
        <v>0.32980909607156739</v>
      </c>
      <c r="N372">
        <v>9.7777887564376442E-8</v>
      </c>
      <c r="O372">
        <v>7.7755039296079076E-8</v>
      </c>
      <c r="P372">
        <v>1.605600654102024E-2</v>
      </c>
      <c r="Q372">
        <v>5.458024879919118</v>
      </c>
      <c r="R372">
        <v>1.6856232610273921E-7</v>
      </c>
      <c r="S372">
        <v>-1.786192939775137E-9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0.73805257167257932</v>
      </c>
      <c r="C373">
        <v>-0.75695121559449197</v>
      </c>
      <c r="D373">
        <v>1.634454656330659</v>
      </c>
      <c r="E373">
        <v>0.73800003528594971</v>
      </c>
      <c r="F373">
        <v>-0.75599973648786545</v>
      </c>
      <c r="G373">
        <v>2.650510508894921</v>
      </c>
      <c r="H373">
        <v>0.73955374956130981</v>
      </c>
      <c r="I373">
        <v>-0.75550329685211182</v>
      </c>
      <c r="J373">
        <v>1.981881260871887</v>
      </c>
      <c r="K373">
        <v>1.501062314098522E-3</v>
      </c>
      <c r="L373">
        <v>1.450065631854569E-3</v>
      </c>
      <c r="M373">
        <v>0.34742443886662477</v>
      </c>
      <c r="N373">
        <v>9.7763933393224534E-8</v>
      </c>
      <c r="O373">
        <v>7.8013527415876638E-8</v>
      </c>
      <c r="P373">
        <v>1.605585256426156E-2</v>
      </c>
      <c r="Q373">
        <v>5.4580248861253393</v>
      </c>
      <c r="R373">
        <v>1.6856233264139771E-7</v>
      </c>
      <c r="S373">
        <v>-1.654543308649059E-9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0.73805257886792919</v>
      </c>
      <c r="C374">
        <v>-0.75695134926208185</v>
      </c>
      <c r="D374">
        <v>1.6344548062060411</v>
      </c>
      <c r="E374">
        <v>0.73800003528594971</v>
      </c>
      <c r="F374">
        <v>-0.75599973648786545</v>
      </c>
      <c r="G374">
        <v>2.650510508894921</v>
      </c>
      <c r="H374">
        <v>0.73961251974105835</v>
      </c>
      <c r="I374">
        <v>-0.75568473339080811</v>
      </c>
      <c r="J374">
        <v>1.999008417129517</v>
      </c>
      <c r="K374">
        <v>1.5598268705429019E-3</v>
      </c>
      <c r="L374">
        <v>1.2687335415075831E-3</v>
      </c>
      <c r="M374">
        <v>0.36455150293447502</v>
      </c>
      <c r="N374">
        <v>9.7750175065414169E-8</v>
      </c>
      <c r="O374">
        <v>7.8268512115897693E-8</v>
      </c>
      <c r="P374">
        <v>1.6055702688879681E-2</v>
      </c>
      <c r="Q374">
        <v>5.4580248921662378</v>
      </c>
      <c r="R374">
        <v>1.685623364050537E-7</v>
      </c>
      <c r="S374">
        <v>-1.521091213803156E-9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0.73805258596539425</v>
      </c>
      <c r="C375">
        <v>-0.75695148111051314</v>
      </c>
      <c r="D375">
        <v>1.634454952089293</v>
      </c>
      <c r="E375">
        <v>0.73800003528594971</v>
      </c>
      <c r="F375">
        <v>-0.75599973648786545</v>
      </c>
      <c r="G375">
        <v>2.650510508894921</v>
      </c>
      <c r="H375">
        <v>0.73985874652862549</v>
      </c>
      <c r="I375">
        <v>-0.75563603639602661</v>
      </c>
      <c r="J375">
        <v>2.015878438949585</v>
      </c>
      <c r="K375">
        <v>1.8060481112951441E-3</v>
      </c>
      <c r="L375">
        <v>1.317533563043094E-3</v>
      </c>
      <c r="M375">
        <v>0.3814214350203593</v>
      </c>
      <c r="N375">
        <v>9.7736615911614422E-8</v>
      </c>
      <c r="O375">
        <v>7.8520026480788374E-8</v>
      </c>
      <c r="P375">
        <v>1.6055556805628202E-2</v>
      </c>
      <c r="Q375">
        <v>5.4580248980462196</v>
      </c>
      <c r="R375">
        <v>1.6856232109951909E-7</v>
      </c>
      <c r="S375">
        <v>-1.386581670398796E-9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0.73805259296630921</v>
      </c>
      <c r="C376">
        <v>-0.75695161116453558</v>
      </c>
      <c r="D376">
        <v>1.634455094086749</v>
      </c>
      <c r="E376">
        <v>0.73800003528594971</v>
      </c>
      <c r="F376">
        <v>-0.75599973648786545</v>
      </c>
      <c r="G376">
        <v>2.650510508894921</v>
      </c>
      <c r="H376">
        <v>0.73974913358688354</v>
      </c>
      <c r="I376">
        <v>-0.75563126802444458</v>
      </c>
      <c r="J376">
        <v>2.0322728157043461</v>
      </c>
      <c r="K376">
        <v>1.696429698189617E-3</v>
      </c>
      <c r="L376">
        <v>1.322403559128271E-3</v>
      </c>
      <c r="M376">
        <v>0.39781572443112267</v>
      </c>
      <c r="N376">
        <v>9.7723235725766244E-8</v>
      </c>
      <c r="O376">
        <v>7.8768113143112828E-8</v>
      </c>
      <c r="P376">
        <v>1.605541480817196E-2</v>
      </c>
      <c r="Q376">
        <v>5.4580249037696227</v>
      </c>
      <c r="R376">
        <v>1.6856234050399711E-7</v>
      </c>
      <c r="S376">
        <v>-1.251716628045343E-9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0.73805259987199046</v>
      </c>
      <c r="C377">
        <v>-0.75695173944856131</v>
      </c>
      <c r="D377">
        <v>1.6344552323019139</v>
      </c>
      <c r="E377">
        <v>0.73800003528594971</v>
      </c>
      <c r="F377">
        <v>-0.75599973648786545</v>
      </c>
      <c r="G377">
        <v>2.650510508894921</v>
      </c>
      <c r="H377">
        <v>0.73984998464584351</v>
      </c>
      <c r="I377">
        <v>-0.75566655397415161</v>
      </c>
      <c r="J377">
        <v>2.0481464862823491</v>
      </c>
      <c r="K377">
        <v>1.7972753602125691E-3</v>
      </c>
      <c r="L377">
        <v>1.287217850755584E-3</v>
      </c>
      <c r="M377">
        <v>0.41368930999165049</v>
      </c>
      <c r="N377">
        <v>9.7710041613296994E-8</v>
      </c>
      <c r="O377">
        <v>7.9012840714653976E-8</v>
      </c>
      <c r="P377">
        <v>1.605527659300687E-2</v>
      </c>
      <c r="Q377">
        <v>5.458024909340546</v>
      </c>
      <c r="R377">
        <v>1.6856234250128831E-7</v>
      </c>
      <c r="S377">
        <v>-1.117171490917529E-9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0.73805260668373629</v>
      </c>
      <c r="C378">
        <v>-0.75695186598667186</v>
      </c>
      <c r="D378">
        <v>1.6344553668355351</v>
      </c>
      <c r="E378">
        <v>0.73800003528594971</v>
      </c>
      <c r="F378">
        <v>-0.75599973648786545</v>
      </c>
      <c r="G378">
        <v>2.650510508894921</v>
      </c>
      <c r="H378">
        <v>0.73976993560791016</v>
      </c>
      <c r="I378">
        <v>-0.7557104229927063</v>
      </c>
      <c r="J378">
        <v>2.063820600509644</v>
      </c>
      <c r="K378">
        <v>1.7172209987582621E-3</v>
      </c>
      <c r="L378">
        <v>1.2434477091886049E-3</v>
      </c>
      <c r="M378">
        <v>0.42936334146602101</v>
      </c>
      <c r="N378">
        <v>9.7697036460786535E-8</v>
      </c>
      <c r="O378">
        <v>7.9254234508496779E-8</v>
      </c>
      <c r="P378">
        <v>1.60551420593853E-2</v>
      </c>
      <c r="Q378">
        <v>5.458024914763083</v>
      </c>
      <c r="R378">
        <v>1.685623354996668E-7</v>
      </c>
      <c r="S378">
        <v>-9.8359260865855309E-10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0.7380526134028268</v>
      </c>
      <c r="C379">
        <v>-0.75695199080262099</v>
      </c>
      <c r="D379">
        <v>1.6344554977856749</v>
      </c>
      <c r="E379">
        <v>0.73800003528594971</v>
      </c>
      <c r="F379">
        <v>-0.75599973648786545</v>
      </c>
      <c r="G379">
        <v>2.650510508894921</v>
      </c>
      <c r="H379">
        <v>0.73985308408737183</v>
      </c>
      <c r="I379">
        <v>-0.75561535358428955</v>
      </c>
      <c r="J379">
        <v>2.0790474414825439</v>
      </c>
      <c r="K379">
        <v>1.800364227118489E-3</v>
      </c>
      <c r="L379">
        <v>1.3386146488120201E-3</v>
      </c>
      <c r="M379">
        <v>0.44459010189022918</v>
      </c>
      <c r="N379">
        <v>9.7684209610093831E-8</v>
      </c>
      <c r="O379">
        <v>7.949234870352484E-8</v>
      </c>
      <c r="P379">
        <v>1.6055011109245901E-2</v>
      </c>
      <c r="Q379">
        <v>5.458024920041157</v>
      </c>
      <c r="R379">
        <v>1.6856233958972849E-7</v>
      </c>
      <c r="S379">
        <v>-8.5158259367093039E-10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0.73805262003052408</v>
      </c>
      <c r="C380">
        <v>-0.75695211391983963</v>
      </c>
      <c r="D380">
        <v>1.6344556252477831</v>
      </c>
      <c r="E380">
        <v>0.73800003528594971</v>
      </c>
      <c r="F380">
        <v>-0.75599973648786545</v>
      </c>
      <c r="G380">
        <v>2.650510508894921</v>
      </c>
      <c r="H380">
        <v>0.73976516723632813</v>
      </c>
      <c r="I380">
        <v>-0.75583499670028687</v>
      </c>
      <c r="J380">
        <v>2.0939338207244869</v>
      </c>
      <c r="K380">
        <v>1.712442196409758E-3</v>
      </c>
      <c r="L380">
        <v>1.119067736553347E-3</v>
      </c>
      <c r="M380">
        <v>0.45947640272899898</v>
      </c>
      <c r="N380">
        <v>9.7671559950995857E-8</v>
      </c>
      <c r="O380">
        <v>7.9727228374792958E-8</v>
      </c>
      <c r="P380">
        <v>1.6054883647137471E-2</v>
      </c>
      <c r="Q380">
        <v>5.4580249251786688</v>
      </c>
      <c r="R380">
        <v>1.685623404606984E-7</v>
      </c>
      <c r="S380">
        <v>-7.2171579763189727E-10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0.73805262656807324</v>
      </c>
      <c r="C381">
        <v>-0.75695223536144063</v>
      </c>
      <c r="D381">
        <v>1.63445574931477</v>
      </c>
      <c r="E381">
        <v>0.73800003528594971</v>
      </c>
      <c r="F381">
        <v>-0.75599973648786545</v>
      </c>
      <c r="G381">
        <v>2.650510508894921</v>
      </c>
      <c r="H381">
        <v>0.73991590738296509</v>
      </c>
      <c r="I381">
        <v>-0.75573426485061646</v>
      </c>
      <c r="J381">
        <v>2.1082198619842529</v>
      </c>
      <c r="K381">
        <v>1.8631772338489889E-3</v>
      </c>
      <c r="L381">
        <v>1.2198944805598131E-3</v>
      </c>
      <c r="M381">
        <v>0.4737623676739624</v>
      </c>
      <c r="N381">
        <v>9.7659086595314193E-8</v>
      </c>
      <c r="O381">
        <v>7.9958911491928575E-8</v>
      </c>
      <c r="P381">
        <v>1.605475958015035E-2</v>
      </c>
      <c r="Q381">
        <v>5.4580249301793389</v>
      </c>
      <c r="R381">
        <v>1.6856233726381119E-7</v>
      </c>
      <c r="S381">
        <v>-5.9451434732792268E-10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0.73805263301670143</v>
      </c>
      <c r="C382">
        <v>-0.75695235515022163</v>
      </c>
      <c r="D382">
        <v>1.6344558700770691</v>
      </c>
      <c r="E382">
        <v>0.73800003528594971</v>
      </c>
      <c r="F382">
        <v>-0.75599973648786545</v>
      </c>
      <c r="G382">
        <v>2.650510508894921</v>
      </c>
      <c r="H382">
        <v>0.7397577166557312</v>
      </c>
      <c r="I382">
        <v>-0.75580042600631714</v>
      </c>
      <c r="J382">
        <v>2.1222937107086182</v>
      </c>
      <c r="K382">
        <v>1.704981466927769E-3</v>
      </c>
      <c r="L382">
        <v>1.153826927611012E-3</v>
      </c>
      <c r="M382">
        <v>0.4878361421162698</v>
      </c>
      <c r="N382">
        <v>9.7646788432825815E-8</v>
      </c>
      <c r="O382">
        <v>8.0187448903146219E-8</v>
      </c>
      <c r="P382">
        <v>1.6054638817851741E-2</v>
      </c>
      <c r="Q382">
        <v>5.4580249350468169</v>
      </c>
      <c r="R382">
        <v>1.6856233994055889E-7</v>
      </c>
      <c r="S382">
        <v>-4.7048417694230145E-10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0.73805263937761911</v>
      </c>
      <c r="C383">
        <v>-0.75695247330867177</v>
      </c>
      <c r="D383">
        <v>1.6344559876227041</v>
      </c>
      <c r="E383">
        <v>0.73800003528594971</v>
      </c>
      <c r="F383">
        <v>-0.75599973648786545</v>
      </c>
      <c r="G383">
        <v>2.650510508894921</v>
      </c>
      <c r="H383">
        <v>0.73973256349563599</v>
      </c>
      <c r="I383">
        <v>-0.75580853223800659</v>
      </c>
      <c r="J383">
        <v>2.1360008716583252</v>
      </c>
      <c r="K383">
        <v>1.6798233357130381E-3</v>
      </c>
      <c r="L383">
        <v>1.1458130246656539E-3</v>
      </c>
      <c r="M383">
        <v>0.50154323076251828</v>
      </c>
      <c r="N383">
        <v>9.7634656803791131E-8</v>
      </c>
      <c r="O383">
        <v>8.0412877245805703E-8</v>
      </c>
      <c r="P383">
        <v>1.605452127221629E-2</v>
      </c>
      <c r="Q383">
        <v>5.4580249397846421</v>
      </c>
      <c r="R383">
        <v>1.685623463559827E-7</v>
      </c>
      <c r="S383">
        <v>-3.5006983087605378E-10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0.73805264565201978</v>
      </c>
      <c r="C384">
        <v>-0.75695258985897318</v>
      </c>
      <c r="D384">
        <v>1.6344561020373569</v>
      </c>
      <c r="E384">
        <v>0.73800003528594971</v>
      </c>
      <c r="F384">
        <v>-0.75599973648786545</v>
      </c>
      <c r="G384">
        <v>2.650510508894921</v>
      </c>
      <c r="H384">
        <v>0.73968952894210815</v>
      </c>
      <c r="I384">
        <v>-0.75573569536209106</v>
      </c>
      <c r="J384">
        <v>2.1493089199066162</v>
      </c>
      <c r="K384">
        <v>1.636783878702253E-3</v>
      </c>
      <c r="L384">
        <v>1.218740972655286E-3</v>
      </c>
      <c r="M384">
        <v>0.51485120863324751</v>
      </c>
      <c r="N384">
        <v>9.7622696149102239E-8</v>
      </c>
      <c r="O384">
        <v>8.0635241150872616E-8</v>
      </c>
      <c r="P384">
        <v>1.6054406857563649E-2</v>
      </c>
      <c r="Q384">
        <v>5.4580249443962421</v>
      </c>
      <c r="R384">
        <v>1.6856233996720419E-7</v>
      </c>
      <c r="S384">
        <v>-2.3369657450738688E-10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0.73805265184108093</v>
      </c>
      <c r="C385">
        <v>-0.75695270482300736</v>
      </c>
      <c r="D385">
        <v>1.634456213404424</v>
      </c>
      <c r="E385">
        <v>0.73800003528594971</v>
      </c>
      <c r="F385">
        <v>-0.75599973648786545</v>
      </c>
      <c r="G385">
        <v>2.650510508894921</v>
      </c>
      <c r="H385">
        <v>0.73967742919921875</v>
      </c>
      <c r="I385">
        <v>-0.75578963756561279</v>
      </c>
      <c r="J385">
        <v>2.1622016429901119</v>
      </c>
      <c r="K385">
        <v>1.6246792990494141E-3</v>
      </c>
      <c r="L385">
        <v>1.164888601638991E-3</v>
      </c>
      <c r="M385">
        <v>0.52774386321377986</v>
      </c>
      <c r="N385">
        <v>9.7610896254707313E-8</v>
      </c>
      <c r="O385">
        <v>8.0854585471357154E-8</v>
      </c>
      <c r="P385">
        <v>1.6054295490496528E-2</v>
      </c>
      <c r="Q385">
        <v>5.4580249488850239</v>
      </c>
      <c r="R385">
        <v>1.6856235455775519E-7</v>
      </c>
      <c r="S385">
        <v>-1.2172638495066889E-10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0.73805265794596309</v>
      </c>
      <c r="C386">
        <v>-0.75695281822235794</v>
      </c>
      <c r="D386">
        <v>1.634456321805084</v>
      </c>
      <c r="E386">
        <v>0.73800003528594971</v>
      </c>
      <c r="F386">
        <v>-0.75599973648786545</v>
      </c>
      <c r="G386">
        <v>2.650510508894921</v>
      </c>
      <c r="H386">
        <v>0.73968362808227539</v>
      </c>
      <c r="I386">
        <v>-0.7557985782623291</v>
      </c>
      <c r="J386">
        <v>2.1748135089874272</v>
      </c>
      <c r="K386">
        <v>1.630873411156641E-3</v>
      </c>
      <c r="L386">
        <v>1.1560365147280649E-3</v>
      </c>
      <c r="M386">
        <v>0.54035566253279632</v>
      </c>
      <c r="N386">
        <v>9.7599262893766081E-8</v>
      </c>
      <c r="O386">
        <v>8.107094462417308E-8</v>
      </c>
      <c r="P386">
        <v>1.6054187089837191E-2</v>
      </c>
      <c r="Q386">
        <v>5.458024953254232</v>
      </c>
      <c r="R386">
        <v>1.6856234621887009E-7</v>
      </c>
      <c r="S386">
        <v>-1.450808317866992E-11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0.73805266396781177</v>
      </c>
      <c r="C387">
        <v>-0.75695293007831532</v>
      </c>
      <c r="D387">
        <v>1.6344564273183491</v>
      </c>
      <c r="E387">
        <v>0.73800003528594971</v>
      </c>
      <c r="F387">
        <v>-0.75599973648786545</v>
      </c>
      <c r="G387">
        <v>2.650510508894921</v>
      </c>
      <c r="H387">
        <v>0.73973381519317627</v>
      </c>
      <c r="I387">
        <v>-0.75593715906143188</v>
      </c>
      <c r="J387">
        <v>2.187082052230835</v>
      </c>
      <c r="K387">
        <v>1.681055816029398E-3</v>
      </c>
      <c r="L387">
        <v>1.017543119369968E-3</v>
      </c>
      <c r="M387">
        <v>0.55262414087397005</v>
      </c>
      <c r="N387">
        <v>9.7587796066278543E-8</v>
      </c>
      <c r="O387">
        <v>8.1284360131661515E-8</v>
      </c>
      <c r="P387">
        <v>1.6054081576571729E-2</v>
      </c>
      <c r="Q387">
        <v>5.458024957507094</v>
      </c>
      <c r="R387">
        <v>1.6856233990947271E-7</v>
      </c>
      <c r="S387">
        <v>8.7667580052651641E-11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0.73805266990775509</v>
      </c>
      <c r="C388">
        <v>-0.75695304041188005</v>
      </c>
      <c r="D388">
        <v>1.63445653002113</v>
      </c>
      <c r="E388">
        <v>0.73800003528594971</v>
      </c>
      <c r="F388">
        <v>-0.75599973648786545</v>
      </c>
      <c r="G388">
        <v>2.650510508894921</v>
      </c>
      <c r="H388">
        <v>0.73973119258880615</v>
      </c>
      <c r="I388">
        <v>-0.7559279203414917</v>
      </c>
      <c r="J388">
        <v>2.1989419460296631</v>
      </c>
      <c r="K388">
        <v>1.678428569671597E-3</v>
      </c>
      <c r="L388">
        <v>1.0268680534079031E-3</v>
      </c>
      <c r="M388">
        <v>0.56448397149931995</v>
      </c>
      <c r="N388">
        <v>9.7576480673211563E-8</v>
      </c>
      <c r="O388">
        <v>8.1494879067278703E-8</v>
      </c>
      <c r="P388">
        <v>1.605397887379079E-2</v>
      </c>
      <c r="Q388">
        <v>5.4580249616466343</v>
      </c>
      <c r="R388">
        <v>1.685623506192391E-7</v>
      </c>
      <c r="S388">
        <v>1.845377150329313E-10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0.73805267576690625</v>
      </c>
      <c r="C389">
        <v>-0.75695314924376755</v>
      </c>
      <c r="D389">
        <v>1.634456629988289</v>
      </c>
      <c r="E389">
        <v>0.73800003528594971</v>
      </c>
      <c r="F389">
        <v>-0.75599973648786545</v>
      </c>
      <c r="G389">
        <v>2.650510508894921</v>
      </c>
      <c r="H389">
        <v>0.739673912525177</v>
      </c>
      <c r="I389">
        <v>-0.75594609975814819</v>
      </c>
      <c r="J389">
        <v>2.2105541229248051</v>
      </c>
      <c r="K389">
        <v>1.621143927226232E-3</v>
      </c>
      <c r="L389">
        <v>1.0087736773917171E-3</v>
      </c>
      <c r="M389">
        <v>0.57609608690369085</v>
      </c>
      <c r="N389">
        <v>9.7565317158654352E-8</v>
      </c>
      <c r="O389">
        <v>8.170252696615421E-8</v>
      </c>
      <c r="P389">
        <v>1.6053878906632239E-2</v>
      </c>
      <c r="Q389">
        <v>5.458024965675925</v>
      </c>
      <c r="R389">
        <v>1.6856235496298671E-7</v>
      </c>
      <c r="S389">
        <v>2.7588394644436848E-10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0.73805268154636405</v>
      </c>
      <c r="C390">
        <v>-0.75695325659441104</v>
      </c>
      <c r="D390">
        <v>1.63445672729269</v>
      </c>
      <c r="E390">
        <v>0.73800003528594971</v>
      </c>
      <c r="F390">
        <v>-0.75599973648786545</v>
      </c>
      <c r="G390">
        <v>2.650510508894921</v>
      </c>
      <c r="H390">
        <v>0.73963958024978638</v>
      </c>
      <c r="I390">
        <v>-0.75596070289611816</v>
      </c>
      <c r="J390">
        <v>2.2218525409698491</v>
      </c>
      <c r="K390">
        <v>1.5868071353332121E-3</v>
      </c>
      <c r="L390">
        <v>9.9425442257417007E-4</v>
      </c>
      <c r="M390">
        <v>0.58739444509585081</v>
      </c>
      <c r="N390">
        <v>9.7554316402792551E-8</v>
      </c>
      <c r="O390">
        <v>8.1907359117394662E-8</v>
      </c>
      <c r="P390">
        <v>1.6053781602230369E-2</v>
      </c>
      <c r="Q390">
        <v>5.4580249695978837</v>
      </c>
      <c r="R390">
        <v>1.685623448000051E-7</v>
      </c>
      <c r="S390">
        <v>3.6153161955380582E-10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0.73805268724721129</v>
      </c>
      <c r="C391">
        <v>-0.75695336248396639</v>
      </c>
      <c r="D391">
        <v>1.634456822005262</v>
      </c>
      <c r="E391">
        <v>0.73800003528594971</v>
      </c>
      <c r="F391">
        <v>-0.75599973648786545</v>
      </c>
      <c r="G391">
        <v>2.650510508894921</v>
      </c>
      <c r="H391">
        <v>0.73960679769515991</v>
      </c>
      <c r="I391">
        <v>-0.7559816837310791</v>
      </c>
      <c r="J391">
        <v>2.2328836917877202</v>
      </c>
      <c r="K391">
        <v>1.5540201256731829E-3</v>
      </c>
      <c r="L391">
        <v>9.7335632903017277E-4</v>
      </c>
      <c r="M391">
        <v>0.59842553765509843</v>
      </c>
      <c r="N391">
        <v>9.7543463528637631E-8</v>
      </c>
      <c r="O391">
        <v>8.21094088276908E-8</v>
      </c>
      <c r="P391">
        <v>1.6053686889658358E-2</v>
      </c>
      <c r="Q391">
        <v>5.4580249734153812</v>
      </c>
      <c r="R391">
        <v>1.6856235431961241E-7</v>
      </c>
      <c r="S391">
        <v>4.4132543081097602E-10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0.73805269287051545</v>
      </c>
      <c r="C392">
        <v>-0.75695346693231569</v>
      </c>
      <c r="D392">
        <v>1.634456914195042</v>
      </c>
      <c r="E392">
        <v>0.73800003528594971</v>
      </c>
      <c r="F392">
        <v>-0.75599973648786545</v>
      </c>
      <c r="G392">
        <v>2.650510508894921</v>
      </c>
      <c r="H392">
        <v>0.73958659172058105</v>
      </c>
      <c r="I392">
        <v>-0.75601744651794434</v>
      </c>
      <c r="J392">
        <v>2.2435867786407471</v>
      </c>
      <c r="K392">
        <v>1.5338097566951481E-3</v>
      </c>
      <c r="L392">
        <v>9.3767515738463203E-4</v>
      </c>
      <c r="M392">
        <v>0.60912856780129632</v>
      </c>
      <c r="N392">
        <v>9.7532760312546429E-8</v>
      </c>
      <c r="O392">
        <v>8.2308699411726138E-8</v>
      </c>
      <c r="P392">
        <v>1.6053594699879211E-2</v>
      </c>
      <c r="Q392">
        <v>5.4580249771311919</v>
      </c>
      <c r="R392">
        <v>1.6856235235063191E-7</v>
      </c>
      <c r="S392">
        <v>5.1515551254652273E-10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0.73805269841733034</v>
      </c>
      <c r="C393">
        <v>-0.75695356995906971</v>
      </c>
      <c r="D393">
        <v>1.6344570039292261</v>
      </c>
      <c r="E393">
        <v>0.73800003528594971</v>
      </c>
      <c r="F393">
        <v>-0.75599973648786545</v>
      </c>
      <c r="G393">
        <v>2.650510508894921</v>
      </c>
      <c r="H393">
        <v>0.73955082893371582</v>
      </c>
      <c r="I393">
        <v>-0.75604206323623657</v>
      </c>
      <c r="J393">
        <v>2.2540311813354492</v>
      </c>
      <c r="K393">
        <v>1.4980426352430021E-3</v>
      </c>
      <c r="L393">
        <v>9.1313894344124957E-4</v>
      </c>
      <c r="M393">
        <v>0.61957291529962966</v>
      </c>
      <c r="N393">
        <v>9.7522207198608157E-8</v>
      </c>
      <c r="O393">
        <v>8.250528504838428E-8</v>
      </c>
      <c r="P393">
        <v>1.6053504965695131E-2</v>
      </c>
      <c r="Q393">
        <v>5.4580249807480534</v>
      </c>
      <c r="R393">
        <v>1.6856234473616729E-7</v>
      </c>
      <c r="S393">
        <v>5.8295001667935501E-10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0.73805270388869393</v>
      </c>
      <c r="C394">
        <v>-0.75695367158357285</v>
      </c>
      <c r="D394">
        <v>1.634457091273223</v>
      </c>
      <c r="E394">
        <v>0.73800003528594971</v>
      </c>
      <c r="F394">
        <v>-0.75599973648786545</v>
      </c>
      <c r="G394">
        <v>2.650510508894921</v>
      </c>
      <c r="H394">
        <v>0.73952621221542358</v>
      </c>
      <c r="I394">
        <v>-0.75607520341873169</v>
      </c>
      <c r="J394">
        <v>2.2641737461090088</v>
      </c>
      <c r="K394">
        <v>1.4734216413633261E-3</v>
      </c>
      <c r="L394">
        <v>8.8007816954271956E-4</v>
      </c>
      <c r="M394">
        <v>0.62971542634704969</v>
      </c>
      <c r="N394">
        <v>9.7511797081395457E-8</v>
      </c>
      <c r="O394">
        <v>8.2699205705694112E-8</v>
      </c>
      <c r="P394">
        <v>1.605341762169776E-2</v>
      </c>
      <c r="Q394">
        <v>5.4580249842685626</v>
      </c>
      <c r="R394">
        <v>1.6856234623052749E-7</v>
      </c>
      <c r="S394">
        <v>6.4466351288054238E-10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0.73805270928563094</v>
      </c>
      <c r="C395">
        <v>-0.7569537718249072</v>
      </c>
      <c r="D395">
        <v>1.6344571762906981</v>
      </c>
      <c r="E395">
        <v>0.73800003528594971</v>
      </c>
      <c r="F395">
        <v>-0.75599973648786545</v>
      </c>
      <c r="G395">
        <v>2.650510508894921</v>
      </c>
      <c r="H395">
        <v>0.73949652910232544</v>
      </c>
      <c r="I395">
        <v>-0.75610256195068359</v>
      </c>
      <c r="J395">
        <v>2.2740581035614009</v>
      </c>
      <c r="K395">
        <v>1.443734310877298E-3</v>
      </c>
      <c r="L395">
        <v>8.5279796534709629E-4</v>
      </c>
      <c r="M395">
        <v>0.639599731504368</v>
      </c>
      <c r="N395">
        <v>9.750152596410544E-8</v>
      </c>
      <c r="O395">
        <v>8.2890480479491657E-8</v>
      </c>
      <c r="P395">
        <v>1.60533326042227E-2</v>
      </c>
      <c r="Q395">
        <v>5.4580249876952784</v>
      </c>
      <c r="R395">
        <v>1.685623504260603E-7</v>
      </c>
      <c r="S395">
        <v>7.0028572048674495E-10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0.73805271460915189</v>
      </c>
      <c r="C396">
        <v>-0.7569538707018949</v>
      </c>
      <c r="D396">
        <v>1.634457259043623</v>
      </c>
      <c r="E396">
        <v>0.73800003528594971</v>
      </c>
      <c r="F396">
        <v>-0.75599973648786545</v>
      </c>
      <c r="G396">
        <v>2.650510508894921</v>
      </c>
      <c r="H396">
        <v>0.73946076631546021</v>
      </c>
      <c r="I396">
        <v>-0.75613188743591309</v>
      </c>
      <c r="J396">
        <v>2.283659696578979</v>
      </c>
      <c r="K396">
        <v>1.4079673640327031E-3</v>
      </c>
      <c r="L396">
        <v>8.2354974174358997E-4</v>
      </c>
      <c r="M396">
        <v>0.64920127361981983</v>
      </c>
      <c r="N396">
        <v>9.7491398953764019E-8</v>
      </c>
      <c r="O396">
        <v>8.3079150892118037E-8</v>
      </c>
      <c r="P396">
        <v>1.605324985129819E-2</v>
      </c>
      <c r="Q396">
        <v>5.4580249910307073</v>
      </c>
      <c r="R396">
        <v>1.6856234651141391E-7</v>
      </c>
      <c r="S396">
        <v>7.4983582970242488E-10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0.73805271986025334</v>
      </c>
      <c r="C397">
        <v>-0.75695396823310157</v>
      </c>
      <c r="D397">
        <v>1.634457339592315</v>
      </c>
      <c r="E397">
        <v>0.73800003528594971</v>
      </c>
      <c r="F397">
        <v>-0.75599973648786545</v>
      </c>
      <c r="G397">
        <v>2.650510508894921</v>
      </c>
      <c r="H397">
        <v>0.7394258975982666</v>
      </c>
      <c r="I397">
        <v>-0.75615555047988892</v>
      </c>
      <c r="J397">
        <v>2.2930290699005131</v>
      </c>
      <c r="K397">
        <v>1.373094543490105E-3</v>
      </c>
      <c r="L397">
        <v>7.9996290777295531E-4</v>
      </c>
      <c r="M397">
        <v>0.65857059739507284</v>
      </c>
      <c r="N397">
        <v>9.7481412719702121E-8</v>
      </c>
      <c r="O397">
        <v>8.3265260464315816E-8</v>
      </c>
      <c r="P397">
        <v>1.605316930260603E-2</v>
      </c>
      <c r="Q397">
        <v>5.4580249942773511</v>
      </c>
      <c r="R397">
        <v>1.6856233759576791E-7</v>
      </c>
      <c r="S397">
        <v>7.9335785532083802E-10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0.73805272503991837</v>
      </c>
      <c r="C398">
        <v>-0.75695406443684021</v>
      </c>
      <c r="D398">
        <v>1.634457417995488</v>
      </c>
      <c r="E398">
        <v>0.73800003528594971</v>
      </c>
      <c r="F398">
        <v>-0.75599973648786545</v>
      </c>
      <c r="G398">
        <v>2.650510508894921</v>
      </c>
      <c r="H398">
        <v>0.73940128087997437</v>
      </c>
      <c r="I398">
        <v>-0.75620067119598389</v>
      </c>
      <c r="J398">
        <v>2.30214524269104</v>
      </c>
      <c r="K398">
        <v>1.348473777709525E-3</v>
      </c>
      <c r="L398">
        <v>7.5491736437416357E-4</v>
      </c>
      <c r="M398">
        <v>0.66768672195904921</v>
      </c>
      <c r="N398">
        <v>9.7471558158090943E-8</v>
      </c>
      <c r="O398">
        <v>8.3448843612998758E-8</v>
      </c>
      <c r="P398">
        <v>1.6053090899432521E-2</v>
      </c>
      <c r="Q398">
        <v>5.4580249974374926</v>
      </c>
      <c r="R398">
        <v>1.685623509212198E-7</v>
      </c>
      <c r="S398">
        <v>8.3093228850945043E-10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0.7380527301491161</v>
      </c>
      <c r="C399">
        <v>-0.75695415933117627</v>
      </c>
      <c r="D399">
        <v>1.634457494310291</v>
      </c>
      <c r="E399">
        <v>0.73800003528594971</v>
      </c>
      <c r="F399">
        <v>-0.75599973648786545</v>
      </c>
      <c r="G399">
        <v>2.650510508894921</v>
      </c>
      <c r="H399">
        <v>0.73936682939529419</v>
      </c>
      <c r="I399">
        <v>-0.7562376856803894</v>
      </c>
      <c r="J399">
        <v>2.3110167980194092</v>
      </c>
      <c r="K399">
        <v>1.3140183006430379E-3</v>
      </c>
      <c r="L399">
        <v>7.1797702947329345E-4</v>
      </c>
      <c r="M399">
        <v>0.67655823034544627</v>
      </c>
      <c r="N399">
        <v>9.7461836601198115E-8</v>
      </c>
      <c r="O399">
        <v>8.3629919656047491E-8</v>
      </c>
      <c r="P399">
        <v>1.6053014584630269E-2</v>
      </c>
      <c r="Q399">
        <v>5.4580250005134214</v>
      </c>
      <c r="R399">
        <v>1.68562349707746E-7</v>
      </c>
      <c r="S399">
        <v>8.6266271862845164E-10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0.73805273518880343</v>
      </c>
      <c r="C400">
        <v>-0.75695425293392815</v>
      </c>
      <c r="D400">
        <v>1.6344575685923479</v>
      </c>
      <c r="E400">
        <v>0.73800003528594971</v>
      </c>
      <c r="F400">
        <v>-0.75599973648786545</v>
      </c>
      <c r="G400">
        <v>2.650510508894921</v>
      </c>
      <c r="H400">
        <v>0.73932963609695435</v>
      </c>
      <c r="I400">
        <v>-0.7562716007232666</v>
      </c>
      <c r="J400">
        <v>2.3196549415588379</v>
      </c>
      <c r="K400">
        <v>1.2768210642707389E-3</v>
      </c>
      <c r="L400">
        <v>6.8413512683451749E-4</v>
      </c>
      <c r="M400">
        <v>0.68519632819326337</v>
      </c>
      <c r="N400">
        <v>9.7452255154450995E-8</v>
      </c>
      <c r="O400">
        <v>8.3808538109408914E-8</v>
      </c>
      <c r="P400">
        <v>1.6052940302572431E-2</v>
      </c>
      <c r="Q400">
        <v>5.4580250035074354</v>
      </c>
      <c r="R400">
        <v>1.685623413005821E-7</v>
      </c>
      <c r="S400">
        <v>8.8865896338978101E-10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0.73805274015992295</v>
      </c>
      <c r="C401">
        <v>-0.75695434526267225</v>
      </c>
      <c r="D401">
        <v>1.6344576408958069</v>
      </c>
      <c r="E401">
        <v>0.73800003528594971</v>
      </c>
      <c r="F401">
        <v>-0.75599973648786545</v>
      </c>
      <c r="G401">
        <v>2.650510508894921</v>
      </c>
      <c r="H401">
        <v>0.7392851710319519</v>
      </c>
      <c r="I401">
        <v>-0.75630241632461548</v>
      </c>
      <c r="J401">
        <v>2.3280572891235352</v>
      </c>
      <c r="K401">
        <v>1.2323521148515091E-3</v>
      </c>
      <c r="L401">
        <v>6.5339167019384803E-4</v>
      </c>
      <c r="M401">
        <v>0.69359863128340637</v>
      </c>
      <c r="N401">
        <v>9.7442797164504213E-8</v>
      </c>
      <c r="O401">
        <v>8.3984730947506137E-8</v>
      </c>
      <c r="P401">
        <v>1.605286799911387E-2</v>
      </c>
      <c r="Q401">
        <v>5.4580250064217282</v>
      </c>
      <c r="R401">
        <v>1.685623421893157E-7</v>
      </c>
      <c r="S401">
        <v>9.0908257134402436E-10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0.7380527450634059</v>
      </c>
      <c r="C402">
        <v>-0.75695443633474635</v>
      </c>
      <c r="D402">
        <v>1.6344577112733689</v>
      </c>
      <c r="E402">
        <v>0.73800003528594971</v>
      </c>
      <c r="F402">
        <v>-0.75599973648786545</v>
      </c>
      <c r="G402">
        <v>2.650510508894921</v>
      </c>
      <c r="H402">
        <v>0.7392430305480957</v>
      </c>
      <c r="I402">
        <v>-0.75633424520492554</v>
      </c>
      <c r="J402">
        <v>2.3362421989440918</v>
      </c>
      <c r="K402">
        <v>1.19020779946577E-3</v>
      </c>
      <c r="L402">
        <v>6.2163395261072285E-4</v>
      </c>
      <c r="M402">
        <v>0.70178349781404736</v>
      </c>
      <c r="N402">
        <v>9.7433472623364992E-8</v>
      </c>
      <c r="O402">
        <v>8.4158517266175181E-8</v>
      </c>
      <c r="P402">
        <v>1.6052797621552099E-2</v>
      </c>
      <c r="Q402">
        <v>5.4580250092583817</v>
      </c>
      <c r="R402">
        <v>1.6856234038242771E-7</v>
      </c>
      <c r="S402">
        <v>9.2409068901012913E-10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0.73805274990016934</v>
      </c>
      <c r="C403">
        <v>-0.75695452616725178</v>
      </c>
      <c r="D403">
        <v>1.634457779776332</v>
      </c>
      <c r="E403">
        <v>0.73800003528594971</v>
      </c>
      <c r="F403">
        <v>-0.75599973648786545</v>
      </c>
      <c r="G403">
        <v>2.650510508894921</v>
      </c>
      <c r="H403">
        <v>0.73920023441314697</v>
      </c>
      <c r="I403">
        <v>-0.75636428594589233</v>
      </c>
      <c r="J403">
        <v>2.3442060947418208</v>
      </c>
      <c r="K403">
        <v>1.1474078851565479E-3</v>
      </c>
      <c r="L403">
        <v>5.9166340575356191E-4</v>
      </c>
      <c r="M403">
        <v>0.70974735147494572</v>
      </c>
      <c r="N403">
        <v>9.7424275757873602E-8</v>
      </c>
      <c r="O403">
        <v>8.4329947247496762E-8</v>
      </c>
      <c r="P403">
        <v>1.6052729118588349E-2</v>
      </c>
      <c r="Q403">
        <v>5.4580250120194584</v>
      </c>
      <c r="R403">
        <v>1.6856233058637479E-7</v>
      </c>
      <c r="S403">
        <v>9.338713937203941E-10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0.73805275467111875</v>
      </c>
      <c r="C404">
        <v>-0.75695461477705717</v>
      </c>
      <c r="D404">
        <v>1.63445784645463</v>
      </c>
      <c r="E404">
        <v>0.73800003528594971</v>
      </c>
      <c r="F404">
        <v>-0.75599973648786545</v>
      </c>
      <c r="G404">
        <v>2.650510508894921</v>
      </c>
      <c r="H404">
        <v>0.73915868997573853</v>
      </c>
      <c r="I404">
        <v>-0.75639891624450684</v>
      </c>
      <c r="J404">
        <v>2.3519632816314702</v>
      </c>
      <c r="K404">
        <v>1.105859719847224E-3</v>
      </c>
      <c r="L404">
        <v>5.5710234581451967E-4</v>
      </c>
      <c r="M404">
        <v>0.717504497350133</v>
      </c>
      <c r="N404">
        <v>9.7415199018513476E-8</v>
      </c>
      <c r="O404">
        <v>8.449904265184216E-8</v>
      </c>
      <c r="P404">
        <v>1.6052662440290359E-2</v>
      </c>
      <c r="Q404">
        <v>5.4580250147070233</v>
      </c>
      <c r="R404">
        <v>1.6856234053841399E-7</v>
      </c>
      <c r="S404">
        <v>9.3863148671615595E-10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0.73805275937714687</v>
      </c>
      <c r="C405">
        <v>-0.75695470218080185</v>
      </c>
      <c r="D405">
        <v>1.6344579113568649</v>
      </c>
      <c r="E405">
        <v>0.73800003528594971</v>
      </c>
      <c r="F405">
        <v>-0.75599973648786545</v>
      </c>
      <c r="G405">
        <v>2.650510508894921</v>
      </c>
      <c r="H405">
        <v>0.73911941051483154</v>
      </c>
      <c r="I405">
        <v>-0.75643718242645264</v>
      </c>
      <c r="J405">
        <v>2.3595123291015621</v>
      </c>
      <c r="K405">
        <v>1.0665765817992061E-3</v>
      </c>
      <c r="L405">
        <v>5.1890446011360059E-4</v>
      </c>
      <c r="M405">
        <v>0.72505350489823961</v>
      </c>
      <c r="N405">
        <v>9.7406249732756578E-8</v>
      </c>
      <c r="O405">
        <v>8.4665842114972634E-8</v>
      </c>
      <c r="P405">
        <v>1.6052597538055879E-2</v>
      </c>
      <c r="Q405">
        <v>5.4580250173229947</v>
      </c>
      <c r="R405">
        <v>1.6856232840312119E-7</v>
      </c>
      <c r="S405">
        <v>9.3857462176001028E-10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0.73805276401913456</v>
      </c>
      <c r="C406">
        <v>-0.7569547883948996</v>
      </c>
      <c r="D406">
        <v>1.6344579745303429</v>
      </c>
      <c r="E406">
        <v>0.73800003528594971</v>
      </c>
      <c r="F406">
        <v>-0.75599973648786545</v>
      </c>
      <c r="G406">
        <v>2.650510508894921</v>
      </c>
      <c r="H406">
        <v>0.73907566070556641</v>
      </c>
      <c r="I406">
        <v>-0.75647473335266113</v>
      </c>
      <c r="J406">
        <v>2.36686110496521</v>
      </c>
      <c r="K406">
        <v>1.0228231454634249E-3</v>
      </c>
      <c r="L406">
        <v>4.8142090054559272E-4</v>
      </c>
      <c r="M406">
        <v>0.73240224190327652</v>
      </c>
      <c r="N406">
        <v>9.7397414577926611E-8</v>
      </c>
      <c r="O406">
        <v>8.483036673112565E-8</v>
      </c>
      <c r="P406">
        <v>1.605253436457765E-2</v>
      </c>
      <c r="Q406">
        <v>5.458025019869261</v>
      </c>
      <c r="R406">
        <v>1.685623442188033E-7</v>
      </c>
      <c r="S406">
        <v>9.3394513673245018E-10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0.73805276859795077</v>
      </c>
      <c r="C407">
        <v>-0.75695487343553991</v>
      </c>
      <c r="D407">
        <v>1.6344580360211141</v>
      </c>
      <c r="E407">
        <v>0.73800003528594971</v>
      </c>
      <c r="F407">
        <v>-0.75599973648786545</v>
      </c>
      <c r="G407">
        <v>2.650510508894921</v>
      </c>
      <c r="H407">
        <v>0.73903137445449829</v>
      </c>
      <c r="I407">
        <v>-0.75651091337203979</v>
      </c>
      <c r="J407">
        <v>2.37401294708252</v>
      </c>
      <c r="K407">
        <v>9.7853331671382549E-4</v>
      </c>
      <c r="L407">
        <v>4.4530733085501589E-4</v>
      </c>
      <c r="M407">
        <v>0.73955404619702647</v>
      </c>
      <c r="N407">
        <v>9.7388704656253822E-8</v>
      </c>
      <c r="O407">
        <v>8.4992654469928652E-8</v>
      </c>
      <c r="P407">
        <v>1.6052472873806959E-2</v>
      </c>
      <c r="Q407">
        <v>5.4580250223477309</v>
      </c>
      <c r="R407">
        <v>1.6856232171791331E-7</v>
      </c>
      <c r="S407">
        <v>9.2497303654189975E-10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0.73805277311445316</v>
      </c>
      <c r="C408">
        <v>-0.75695495731869233</v>
      </c>
      <c r="D408">
        <v>1.634458095873998</v>
      </c>
      <c r="E408">
        <v>0.73800003528594971</v>
      </c>
      <c r="F408">
        <v>-0.75599973648786545</v>
      </c>
      <c r="G408">
        <v>2.650510508894921</v>
      </c>
      <c r="H408">
        <v>0.73898440599441528</v>
      </c>
      <c r="I408">
        <v>-0.75654745101928711</v>
      </c>
      <c r="J408">
        <v>2.3809752464294429</v>
      </c>
      <c r="K408">
        <v>9.315613276674739E-4</v>
      </c>
      <c r="L408">
        <v>4.0883522882340101E-4</v>
      </c>
      <c r="M408">
        <v>0.74651630872787123</v>
      </c>
      <c r="N408">
        <v>9.7380114416623087E-8</v>
      </c>
      <c r="O408">
        <v>8.5152736195581724E-8</v>
      </c>
      <c r="P408">
        <v>1.605241302092297E-2</v>
      </c>
      <c r="Q408">
        <v>5.458025024760202</v>
      </c>
      <c r="R408">
        <v>1.6856232325224149E-7</v>
      </c>
      <c r="S408">
        <v>9.1191608721507328E-10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0.73805277756948673</v>
      </c>
      <c r="C409">
        <v>-0.75695504006010927</v>
      </c>
      <c r="D409">
        <v>1.6344581541326211</v>
      </c>
      <c r="E409">
        <v>0.73800003528594971</v>
      </c>
      <c r="F409">
        <v>-0.75599973648786545</v>
      </c>
      <c r="G409">
        <v>2.650510508894921</v>
      </c>
      <c r="H409">
        <v>0.73893821239471436</v>
      </c>
      <c r="I409">
        <v>-0.75658506155014038</v>
      </c>
      <c r="J409">
        <v>2.3877534866333008</v>
      </c>
      <c r="K409">
        <v>8.8536424705876193E-4</v>
      </c>
      <c r="L409">
        <v>3.7128935102248573E-4</v>
      </c>
      <c r="M409">
        <v>0.75329451309629536</v>
      </c>
      <c r="N409">
        <v>9.7371636753607049E-8</v>
      </c>
      <c r="O409">
        <v>8.5310641440017321E-8</v>
      </c>
      <c r="P409">
        <v>1.6052354762299489E-2</v>
      </c>
      <c r="Q409">
        <v>5.4580250271083504</v>
      </c>
      <c r="R409">
        <v>1.6856232950723811E-7</v>
      </c>
      <c r="S409">
        <v>8.9503203813205924E-10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0.73805278196388591</v>
      </c>
      <c r="C410">
        <v>-0.75695512167532897</v>
      </c>
      <c r="D410">
        <v>1.634458210839451</v>
      </c>
      <c r="E410">
        <v>0.73800003528594971</v>
      </c>
      <c r="F410">
        <v>-0.75599973648786545</v>
      </c>
      <c r="G410">
        <v>2.650510508894921</v>
      </c>
      <c r="H410">
        <v>0.73889124393463135</v>
      </c>
      <c r="I410">
        <v>-0.75662291049957275</v>
      </c>
      <c r="J410">
        <v>2.3943519592285161</v>
      </c>
      <c r="K410">
        <v>8.3839235346938601E-4</v>
      </c>
      <c r="L410">
        <v>3.3350417462174597E-4</v>
      </c>
      <c r="M410">
        <v>0.75989295081060182</v>
      </c>
      <c r="N410">
        <v>9.7363275664008597E-8</v>
      </c>
      <c r="O410">
        <v>8.5466395072231194E-8</v>
      </c>
      <c r="P410">
        <v>1.6052298055470041E-2</v>
      </c>
      <c r="Q410">
        <v>5.4580250293939869</v>
      </c>
      <c r="R410">
        <v>1.6856232066986279E-7</v>
      </c>
      <c r="S410">
        <v>8.7458455060669127E-10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0.73805278629847282</v>
      </c>
      <c r="C411">
        <v>-0.75695520217967782</v>
      </c>
      <c r="D411">
        <v>1.63445826603582</v>
      </c>
      <c r="E411">
        <v>0.73800003528594971</v>
      </c>
      <c r="F411">
        <v>-0.75599973648786545</v>
      </c>
      <c r="G411">
        <v>2.650510508894921</v>
      </c>
      <c r="H411">
        <v>0.73884361982345581</v>
      </c>
      <c r="I411">
        <v>-0.75666093826293945</v>
      </c>
      <c r="J411">
        <v>2.4007761478424068</v>
      </c>
      <c r="K411">
        <v>7.9076485554385734E-4</v>
      </c>
      <c r="L411">
        <v>2.9553931624370922E-4</v>
      </c>
      <c r="M411">
        <v>0.76631710547268539</v>
      </c>
      <c r="N411">
        <v>9.7355021599909719E-8</v>
      </c>
      <c r="O411">
        <v>8.5620033063449341E-8</v>
      </c>
      <c r="P411">
        <v>1.6052242859101229E-2</v>
      </c>
      <c r="Q411">
        <v>5.4580250316187584</v>
      </c>
      <c r="R411">
        <v>1.6856232782858091E-7</v>
      </c>
      <c r="S411">
        <v>8.5084292033643484E-10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0.73805279057406026</v>
      </c>
      <c r="C412">
        <v>-0.75695528158827441</v>
      </c>
      <c r="D412">
        <v>1.6344583197619591</v>
      </c>
      <c r="E412">
        <v>0.73800003528594971</v>
      </c>
      <c r="F412">
        <v>-0.75599973648786545</v>
      </c>
      <c r="G412">
        <v>2.650510508894921</v>
      </c>
      <c r="H412">
        <v>0.73879432678222656</v>
      </c>
      <c r="I412">
        <v>-0.7566988468170166</v>
      </c>
      <c r="J412">
        <v>2.407028436660767</v>
      </c>
      <c r="K412">
        <v>7.414684736849475E-4</v>
      </c>
      <c r="L412">
        <v>2.5769281092646867E-4</v>
      </c>
      <c r="M412">
        <v>0.77256936124358844</v>
      </c>
      <c r="N412">
        <v>9.7346888106031315E-8</v>
      </c>
      <c r="O412">
        <v>8.5771574953596996E-8</v>
      </c>
      <c r="P412">
        <v>1.6052189132961692E-2</v>
      </c>
      <c r="Q412">
        <v>5.4580250337842404</v>
      </c>
      <c r="R412">
        <v>1.685623081848497E-7</v>
      </c>
      <c r="S412">
        <v>8.2407673167653083E-10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0.73805279479144814</v>
      </c>
      <c r="C413">
        <v>-0.75695535991603069</v>
      </c>
      <c r="D413">
        <v>1.6344583720570329</v>
      </c>
      <c r="E413">
        <v>0.73800003528594971</v>
      </c>
      <c r="F413">
        <v>-0.75599973648786545</v>
      </c>
      <c r="G413">
        <v>2.650510508894921</v>
      </c>
      <c r="H413">
        <v>0.73874497413635254</v>
      </c>
      <c r="I413">
        <v>-0.75673681497573853</v>
      </c>
      <c r="J413">
        <v>2.4131150245666499</v>
      </c>
      <c r="K413">
        <v>6.9211253267464912E-4</v>
      </c>
      <c r="L413">
        <v>2.19785856388377E-4</v>
      </c>
      <c r="M413">
        <v>0.77865591698227976</v>
      </c>
      <c r="N413">
        <v>9.7338855864492757E-8</v>
      </c>
      <c r="O413">
        <v>8.592106359728291E-8</v>
      </c>
      <c r="P413">
        <v>1.6052136837887421E-2</v>
      </c>
      <c r="Q413">
        <v>5.458025035892077</v>
      </c>
      <c r="R413">
        <v>1.685623240227363E-7</v>
      </c>
      <c r="S413">
        <v>7.9457526433782968E-10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0.7380527989514275</v>
      </c>
      <c r="C414">
        <v>-0.75695543717765668</v>
      </c>
      <c r="D414">
        <v>1.6344584229591601</v>
      </c>
      <c r="E414">
        <v>0.73800003528594971</v>
      </c>
      <c r="F414">
        <v>-0.75599973648786545</v>
      </c>
      <c r="G414">
        <v>2.650510508894921</v>
      </c>
      <c r="H414">
        <v>0.73869401216506958</v>
      </c>
      <c r="I414">
        <v>-0.75677502155303955</v>
      </c>
      <c r="J414">
        <v>2.419039249420166</v>
      </c>
      <c r="K414">
        <v>6.411473111289645E-4</v>
      </c>
      <c r="L414">
        <v>1.816396501910233E-4</v>
      </c>
      <c r="M414">
        <v>0.78458011052541976</v>
      </c>
      <c r="N414">
        <v>9.7330938420014945E-8</v>
      </c>
      <c r="O414">
        <v>8.6068512761272586E-8</v>
      </c>
      <c r="P414">
        <v>1.6052085935761129E-2</v>
      </c>
      <c r="Q414">
        <v>5.4580250379437292</v>
      </c>
      <c r="R414">
        <v>1.6856230623918389E-7</v>
      </c>
      <c r="S414">
        <v>7.6259213766852451E-10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0.7380528030547765</v>
      </c>
      <c r="C415">
        <v>-0.75695551338766187</v>
      </c>
      <c r="D415">
        <v>1.6344584725054401</v>
      </c>
      <c r="E415">
        <v>0.73800003528594971</v>
      </c>
      <c r="F415">
        <v>-0.75599973648786545</v>
      </c>
      <c r="G415">
        <v>2.650510508894921</v>
      </c>
      <c r="H415">
        <v>0.73864370584487915</v>
      </c>
      <c r="I415">
        <v>-0.75681358575820923</v>
      </c>
      <c r="J415">
        <v>2.4248063564300542</v>
      </c>
      <c r="K415">
        <v>5.9083778493795869E-4</v>
      </c>
      <c r="L415">
        <v>1.4313499438289859E-4</v>
      </c>
      <c r="M415">
        <v>0.79034718705892604</v>
      </c>
      <c r="N415">
        <v>9.7323123782189214E-8</v>
      </c>
      <c r="O415">
        <v>8.621395686247979E-8</v>
      </c>
      <c r="P415">
        <v>1.6052036389480939E-2</v>
      </c>
      <c r="Q415">
        <v>5.4580250399407486</v>
      </c>
      <c r="R415">
        <v>1.6856230989736879E-7</v>
      </c>
      <c r="S415">
        <v>7.2842148305440187E-10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0.73805280710226484</v>
      </c>
      <c r="C416">
        <v>-0.75695558856035805</v>
      </c>
      <c r="D416">
        <v>1.634458520731991</v>
      </c>
      <c r="E416">
        <v>0.73800003528594971</v>
      </c>
      <c r="F416">
        <v>-0.75599973648786545</v>
      </c>
      <c r="G416">
        <v>2.650510508894921</v>
      </c>
      <c r="H416">
        <v>0.73859292268753052</v>
      </c>
      <c r="I416">
        <v>-0.75685316324234009</v>
      </c>
      <c r="J416">
        <v>2.4304201602935791</v>
      </c>
      <c r="K416">
        <v>5.4005146524871428E-4</v>
      </c>
      <c r="L416">
        <v>1.03616249055305E-4</v>
      </c>
      <c r="M416">
        <v>0.79596096125784976</v>
      </c>
      <c r="N416">
        <v>9.7315411062837143E-8</v>
      </c>
      <c r="O416">
        <v>8.6357418771498828E-8</v>
      </c>
      <c r="P416">
        <v>1.6051988162929961E-2</v>
      </c>
      <c r="Q416">
        <v>5.4580250418846132</v>
      </c>
      <c r="R416">
        <v>1.6856231141448849E-7</v>
      </c>
      <c r="S416">
        <v>6.9232032822802803E-10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0.73805281109465115</v>
      </c>
      <c r="C417">
        <v>-0.7569556627098627</v>
      </c>
      <c r="D417">
        <v>1.6344585676739629</v>
      </c>
      <c r="E417">
        <v>0.73800003528594971</v>
      </c>
      <c r="F417">
        <v>-0.75599973648786545</v>
      </c>
      <c r="G417">
        <v>2.650510508894921</v>
      </c>
      <c r="H417">
        <v>0.73854160308837891</v>
      </c>
      <c r="I417">
        <v>-0.75689321756362915</v>
      </c>
      <c r="J417">
        <v>2.435885906219482</v>
      </c>
      <c r="K417">
        <v>4.8872874682204248E-4</v>
      </c>
      <c r="L417">
        <v>6.3619867043951395E-5</v>
      </c>
      <c r="M417">
        <v>0.80142667830930825</v>
      </c>
      <c r="N417">
        <v>9.7307807589430695E-8</v>
      </c>
      <c r="O417">
        <v>8.6498936902046353E-8</v>
      </c>
      <c r="P417">
        <v>1.6051941220957881E-2</v>
      </c>
      <c r="Q417">
        <v>5.45802504377665</v>
      </c>
      <c r="R417">
        <v>1.6856230647233069E-7</v>
      </c>
      <c r="S417">
        <v>6.5456711157381647E-10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0.73805281503268361</v>
      </c>
      <c r="C418">
        <v>-0.75695573585010112</v>
      </c>
      <c r="D418">
        <v>1.634458613365575</v>
      </c>
      <c r="E418">
        <v>0.73800003528594971</v>
      </c>
      <c r="F418">
        <v>-0.75599973648786545</v>
      </c>
      <c r="G418">
        <v>2.650510508894921</v>
      </c>
      <c r="H418">
        <v>0.73848956823348999</v>
      </c>
      <c r="I418">
        <v>-0.75693297386169434</v>
      </c>
      <c r="J418">
        <v>2.441205739974976</v>
      </c>
      <c r="K418">
        <v>4.3669081513675318E-4</v>
      </c>
      <c r="L418">
        <v>2.3920719611991711E-5</v>
      </c>
      <c r="M418">
        <v>0.80674648395946669</v>
      </c>
      <c r="N418">
        <v>9.7300306034497908E-8</v>
      </c>
      <c r="O418">
        <v>8.6638525687021684E-8</v>
      </c>
      <c r="P418">
        <v>1.6051895529346272E-2</v>
      </c>
      <c r="Q418">
        <v>5.4580250456183146</v>
      </c>
      <c r="R418">
        <v>1.685622968039535E-7</v>
      </c>
      <c r="S418">
        <v>6.1541920499229606E-10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0.73805281891710039</v>
      </c>
      <c r="C419">
        <v>-0.75695580799480933</v>
      </c>
      <c r="D419">
        <v>1.634458657840129</v>
      </c>
      <c r="E419">
        <v>0.73800003528594971</v>
      </c>
      <c r="F419">
        <v>-0.75599973648786545</v>
      </c>
      <c r="G419">
        <v>2.650510508894921</v>
      </c>
      <c r="H419">
        <v>0.7384369969367981</v>
      </c>
      <c r="I419">
        <v>-0.75697338581085205</v>
      </c>
      <c r="J419">
        <v>2.4463846683502202</v>
      </c>
      <c r="K419">
        <v>3.8411648354830241E-4</v>
      </c>
      <c r="L419">
        <v>-1.643485682290002E-5</v>
      </c>
      <c r="M419">
        <v>0.81192538497799993</v>
      </c>
      <c r="N419">
        <v>9.7292903511458917E-8</v>
      </c>
      <c r="O419">
        <v>8.6776214214268066E-8</v>
      </c>
      <c r="P419">
        <v>1.605185105479201E-2</v>
      </c>
      <c r="Q419">
        <v>5.4580250474109127</v>
      </c>
      <c r="R419">
        <v>1.6856229875017451E-7</v>
      </c>
      <c r="S419">
        <v>5.7513579559974206E-10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0.73805282274862993</v>
      </c>
      <c r="C420">
        <v>-0.75695587915753626</v>
      </c>
      <c r="D420">
        <v>1.634458701130044</v>
      </c>
      <c r="E420">
        <v>0.73800003528594971</v>
      </c>
      <c r="F420">
        <v>-0.75599973648786545</v>
      </c>
      <c r="G420">
        <v>2.650510508894921</v>
      </c>
      <c r="H420">
        <v>0.7383837103843689</v>
      </c>
      <c r="I420">
        <v>-0.75701320171356201</v>
      </c>
      <c r="J420">
        <v>2.4514260292053218</v>
      </c>
      <c r="K420">
        <v>3.3082693755148718E-4</v>
      </c>
      <c r="L420">
        <v>-5.6195154132909757E-5</v>
      </c>
      <c r="M420">
        <v>0.81696671920507424</v>
      </c>
      <c r="N420">
        <v>9.7285601352581352E-8</v>
      </c>
      <c r="O420">
        <v>8.6912023800067573E-8</v>
      </c>
      <c r="P420">
        <v>1.6051807764876361E-2</v>
      </c>
      <c r="Q420">
        <v>5.4580250491557747</v>
      </c>
      <c r="R420">
        <v>1.6856229151596119E-7</v>
      </c>
      <c r="S420">
        <v>5.3396508485631965E-10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0.73805282652799042</v>
      </c>
      <c r="C421">
        <v>-0.7569559493516459</v>
      </c>
      <c r="D421">
        <v>1.634458743266876</v>
      </c>
      <c r="E421">
        <v>0.73800003528594971</v>
      </c>
      <c r="F421">
        <v>-0.75599973648786545</v>
      </c>
      <c r="G421">
        <v>2.650510508894921</v>
      </c>
      <c r="H421">
        <v>0.73833030462265015</v>
      </c>
      <c r="I421">
        <v>-0.75705355405807495</v>
      </c>
      <c r="J421">
        <v>2.4563336372375488</v>
      </c>
      <c r="K421">
        <v>2.7741822303128938E-4</v>
      </c>
      <c r="L421">
        <v>-9.6492650124346824E-5</v>
      </c>
      <c r="M421">
        <v>0.821874301318547</v>
      </c>
      <c r="N421">
        <v>9.7278394672883906E-8</v>
      </c>
      <c r="O421">
        <v>8.7045997076984349E-8</v>
      </c>
      <c r="P421">
        <v>1.6051765628045219E-2</v>
      </c>
      <c r="Q421">
        <v>5.4580250508541397</v>
      </c>
      <c r="R421">
        <v>1.6856229822559409E-7</v>
      </c>
      <c r="S421">
        <v>4.921583051310319E-10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0.7380528302558913</v>
      </c>
      <c r="C422">
        <v>-0.75695601859032136</v>
      </c>
      <c r="D422">
        <v>1.634458784281337</v>
      </c>
      <c r="E422">
        <v>0.73800003528594971</v>
      </c>
      <c r="F422">
        <v>-0.75599973648786545</v>
      </c>
      <c r="G422">
        <v>2.650510508894921</v>
      </c>
      <c r="H422">
        <v>0.73827630281448364</v>
      </c>
      <c r="I422">
        <v>-0.75709384679794312</v>
      </c>
      <c r="J422">
        <v>2.4611103534698491</v>
      </c>
      <c r="K422">
        <v>2.2341350227417231E-4</v>
      </c>
      <c r="L422">
        <v>-1.367312880488081E-4</v>
      </c>
      <c r="M422">
        <v>0.82665099232247385</v>
      </c>
      <c r="N422">
        <v>9.7271286136901836E-8</v>
      </c>
      <c r="O422">
        <v>8.7178140928401149E-8</v>
      </c>
      <c r="P422">
        <v>1.6051724613584058E-2</v>
      </c>
      <c r="Q422">
        <v>5.4580250525073053</v>
      </c>
      <c r="R422">
        <v>1.685622893299321E-7</v>
      </c>
      <c r="S422">
        <v>4.4994424008083748E-10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0.73805283393303234</v>
      </c>
      <c r="C423">
        <v>-0.75695608688656624</v>
      </c>
      <c r="D423">
        <v>1.6344588242033229</v>
      </c>
      <c r="E423">
        <v>0.73800003528594971</v>
      </c>
      <c r="F423">
        <v>-0.75599973648786545</v>
      </c>
      <c r="G423">
        <v>2.650510508894921</v>
      </c>
      <c r="H423">
        <v>0.73822259902954102</v>
      </c>
      <c r="I423">
        <v>-0.75713443756103516</v>
      </c>
      <c r="J423">
        <v>2.4657607078552251</v>
      </c>
      <c r="K423">
        <v>1.697068444036498E-4</v>
      </c>
      <c r="L423">
        <v>-1.7726868561318551E-4</v>
      </c>
      <c r="M423">
        <v>0.83130132215146912</v>
      </c>
      <c r="N423">
        <v>9.7264274190322908E-8</v>
      </c>
      <c r="O423">
        <v>8.7308486218518055E-8</v>
      </c>
      <c r="P423">
        <v>1.6051684691597901E-2</v>
      </c>
      <c r="Q423">
        <v>5.4580250541163897</v>
      </c>
      <c r="R423">
        <v>1.6856228896966469E-7</v>
      </c>
      <c r="S423">
        <v>4.0754880899056702E-10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0.73805283756010298</v>
      </c>
      <c r="C424">
        <v>-0.75695615425320673</v>
      </c>
      <c r="D424">
        <v>1.634458863061933</v>
      </c>
      <c r="E424">
        <v>0.73800003528594971</v>
      </c>
      <c r="F424">
        <v>-0.75599973648786545</v>
      </c>
      <c r="G424">
        <v>2.650510508894921</v>
      </c>
      <c r="H424">
        <v>0.73816812038421631</v>
      </c>
      <c r="I424">
        <v>-0.75717508792877197</v>
      </c>
      <c r="J424">
        <v>2.470287561416626</v>
      </c>
      <c r="K424">
        <v>1.152253652728641E-4</v>
      </c>
      <c r="L424">
        <v>-2.1786641421517319E-4</v>
      </c>
      <c r="M424">
        <v>0.83582815181058234</v>
      </c>
      <c r="N424">
        <v>9.7257353504076605E-8</v>
      </c>
      <c r="O424">
        <v>8.7437061146999895E-8</v>
      </c>
      <c r="P424">
        <v>1.6051645832987349E-2</v>
      </c>
      <c r="Q424">
        <v>5.4580250556826293</v>
      </c>
      <c r="R424">
        <v>1.6856229314243799E-7</v>
      </c>
      <c r="S424">
        <v>3.6518818893606562E-10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0.73805284113778447</v>
      </c>
      <c r="C425">
        <v>-0.75695622070289481</v>
      </c>
      <c r="D425">
        <v>1.6344589008854931</v>
      </c>
      <c r="E425">
        <v>0.73800003528594971</v>
      </c>
      <c r="F425">
        <v>-0.75599973648786545</v>
      </c>
      <c r="G425">
        <v>2.650510508894921</v>
      </c>
      <c r="H425">
        <v>0.73811298608779907</v>
      </c>
      <c r="I425">
        <v>-0.75721567869186401</v>
      </c>
      <c r="J425">
        <v>2.4746940135955811</v>
      </c>
      <c r="K425">
        <v>6.00882736383479E-5</v>
      </c>
      <c r="L425">
        <v>-2.5840525467835112E-4</v>
      </c>
      <c r="M425">
        <v>0.84023458072391932</v>
      </c>
      <c r="N425">
        <v>9.7250533181991727E-8</v>
      </c>
      <c r="O425">
        <v>8.7563885919905715E-8</v>
      </c>
      <c r="P425">
        <v>1.6051608009427731E-2</v>
      </c>
      <c r="Q425">
        <v>5.4580250572071796</v>
      </c>
      <c r="R425">
        <v>1.6856227282591179E-7</v>
      </c>
      <c r="S425">
        <v>3.2306488459732518E-10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0.73805284466674781</v>
      </c>
      <c r="C426">
        <v>-0.75695628624811051</v>
      </c>
      <c r="D426">
        <v>1.6344589377015719</v>
      </c>
      <c r="E426">
        <v>0.73800003528594971</v>
      </c>
      <c r="F426">
        <v>-0.75599973648786545</v>
      </c>
      <c r="G426">
        <v>2.650510508894921</v>
      </c>
      <c r="H426">
        <v>0.73805838823318481</v>
      </c>
      <c r="I426">
        <v>-0.75725686550140381</v>
      </c>
      <c r="J426">
        <v>2.4789831638336182</v>
      </c>
      <c r="K426">
        <v>5.4876618695853807E-6</v>
      </c>
      <c r="L426">
        <v>-2.9954084834393768E-4</v>
      </c>
      <c r="M426">
        <v>0.84452370831604995</v>
      </c>
      <c r="N426">
        <v>9.7243801899793425E-8</v>
      </c>
      <c r="O426">
        <v>8.7688975636268651E-8</v>
      </c>
      <c r="P426">
        <v>1.6051571193348661E-2</v>
      </c>
      <c r="Q426">
        <v>5.4580250586910992</v>
      </c>
      <c r="R426">
        <v>1.6856227366746081E-7</v>
      </c>
      <c r="S426">
        <v>2.8137727617449299E-10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0.73805284814765559</v>
      </c>
      <c r="C427">
        <v>-0.75695635090116287</v>
      </c>
      <c r="D427">
        <v>1.634458973537005</v>
      </c>
      <c r="E427">
        <v>0.73800003528594971</v>
      </c>
      <c r="F427">
        <v>-0.75599973648786545</v>
      </c>
      <c r="G427">
        <v>2.650510508894921</v>
      </c>
      <c r="H427">
        <v>0.73800301551818848</v>
      </c>
      <c r="I427">
        <v>-0.75729799270629883</v>
      </c>
      <c r="J427">
        <v>2.483159065246582</v>
      </c>
      <c r="K427">
        <v>-4.9887772737511327E-5</v>
      </c>
      <c r="L427">
        <v>-3.4061753449954319E-4</v>
      </c>
      <c r="M427">
        <v>0.84869958768631193</v>
      </c>
      <c r="N427">
        <v>9.7237149887519081E-8</v>
      </c>
      <c r="O427">
        <v>8.7812375593188108E-8</v>
      </c>
      <c r="P427">
        <v>1.605153535791537E-2</v>
      </c>
      <c r="Q427">
        <v>5.458025060135463</v>
      </c>
      <c r="R427">
        <v>1.685622944158638E-7</v>
      </c>
      <c r="S427">
        <v>2.4031325781429012E-10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0.73805285158116196</v>
      </c>
      <c r="C428">
        <v>-0.7569564146741945</v>
      </c>
      <c r="D428">
        <v>1.634459008417914</v>
      </c>
      <c r="E428">
        <v>0.73800003528594971</v>
      </c>
      <c r="F428">
        <v>-0.75599973648786545</v>
      </c>
      <c r="G428">
        <v>2.650510508894921</v>
      </c>
      <c r="H428">
        <v>0.73794788122177124</v>
      </c>
      <c r="I428">
        <v>-0.75733911991119385</v>
      </c>
      <c r="J428">
        <v>2.487223863601685</v>
      </c>
      <c r="K428">
        <v>-1.050247517340175E-4</v>
      </c>
      <c r="L428">
        <v>-3.8169490830120001E-4</v>
      </c>
      <c r="M428">
        <v>0.85276436458585003</v>
      </c>
      <c r="N428">
        <v>9.7230596685093928E-8</v>
      </c>
      <c r="O428">
        <v>8.7934096004715911E-8</v>
      </c>
      <c r="P428">
        <v>1.6051500477006989E-2</v>
      </c>
      <c r="Q428">
        <v>5.4580250615414121</v>
      </c>
      <c r="R428">
        <v>1.6856227671779861E-7</v>
      </c>
      <c r="S428">
        <v>2.0003004819850301E-10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0.73805285496791195</v>
      </c>
      <c r="C429">
        <v>-0.75695647757918316</v>
      </c>
      <c r="D429">
        <v>1.6344590423697221</v>
      </c>
      <c r="E429">
        <v>0.73800003528594971</v>
      </c>
      <c r="F429">
        <v>-0.75599973648786545</v>
      </c>
      <c r="G429">
        <v>2.650510508894921</v>
      </c>
      <c r="H429">
        <v>0.73789244890213013</v>
      </c>
      <c r="I429">
        <v>-0.75738012790679932</v>
      </c>
      <c r="J429">
        <v>2.491180419921875</v>
      </c>
      <c r="K429">
        <v>-1.60459717427508E-4</v>
      </c>
      <c r="L429">
        <v>-4.226537511006212E-4</v>
      </c>
      <c r="M429">
        <v>0.85672090002197443</v>
      </c>
      <c r="N429">
        <v>9.7224135409135215E-8</v>
      </c>
      <c r="O429">
        <v>8.8054152858063617E-8</v>
      </c>
      <c r="P429">
        <v>1.6051466525198951E-2</v>
      </c>
      <c r="Q429">
        <v>5.4580250629098561</v>
      </c>
      <c r="R429">
        <v>1.6856226186523499E-7</v>
      </c>
      <c r="S429">
        <v>1.60696001545811E-10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0.73805285830854161</v>
      </c>
      <c r="C430">
        <v>-0.75695653962794307</v>
      </c>
      <c r="D430">
        <v>1.6344590754171779</v>
      </c>
      <c r="E430">
        <v>0.73800003528594971</v>
      </c>
      <c r="F430">
        <v>-0.75599973648786545</v>
      </c>
      <c r="G430">
        <v>2.650510508894921</v>
      </c>
      <c r="H430">
        <v>0.73783665895462036</v>
      </c>
      <c r="I430">
        <v>-0.75742149353027344</v>
      </c>
      <c r="J430">
        <v>2.4950323104858398</v>
      </c>
      <c r="K430">
        <v>-2.162522749602491E-4</v>
      </c>
      <c r="L430">
        <v>-4.6397089082361731E-4</v>
      </c>
      <c r="M430">
        <v>0.86057277025814871</v>
      </c>
      <c r="N430">
        <v>9.7217758954215583E-8</v>
      </c>
      <c r="O430">
        <v>8.8172576795386703E-8</v>
      </c>
      <c r="P430">
        <v>1.6051433477742631E-2</v>
      </c>
      <c r="Q430">
        <v>5.4580250642419159</v>
      </c>
      <c r="R430">
        <v>1.6856226779937701E-7</v>
      </c>
      <c r="S430">
        <v>1.2245554677050329E-10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0.73805286160367789</v>
      </c>
      <c r="C431">
        <v>-0.7569566008321269</v>
      </c>
      <c r="D431">
        <v>1.6344591075843711</v>
      </c>
      <c r="E431">
        <v>0.73800003528594971</v>
      </c>
      <c r="F431">
        <v>-0.75599973648786545</v>
      </c>
      <c r="G431">
        <v>2.650510508894921</v>
      </c>
      <c r="H431">
        <v>0.7377808690071106</v>
      </c>
      <c r="I431">
        <v>-0.75746268033981323</v>
      </c>
      <c r="J431">
        <v>2.4987814426422119</v>
      </c>
      <c r="K431">
        <v>-2.7204479695563938E-4</v>
      </c>
      <c r="L431">
        <v>-5.0510987656071649E-4</v>
      </c>
      <c r="M431">
        <v>0.86432188262818843</v>
      </c>
      <c r="N431">
        <v>9.7211460881041489E-8</v>
      </c>
      <c r="O431">
        <v>8.8289396238394602E-8</v>
      </c>
      <c r="P431">
        <v>1.6051401310550158E-2</v>
      </c>
      <c r="Q431">
        <v>5.4580250655384157</v>
      </c>
      <c r="R431">
        <v>1.6856227355366291E-7</v>
      </c>
      <c r="S431">
        <v>8.5443942343241056E-11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0.73805286485394062</v>
      </c>
      <c r="C432">
        <v>-0.75695666120323057</v>
      </c>
      <c r="D432">
        <v>1.634459138894746</v>
      </c>
      <c r="E432">
        <v>0.73800003528594971</v>
      </c>
      <c r="F432">
        <v>-0.75599973648786545</v>
      </c>
      <c r="G432">
        <v>2.650510508894921</v>
      </c>
      <c r="H432">
        <v>0.73772507905960083</v>
      </c>
      <c r="I432">
        <v>-0.7575039267539978</v>
      </c>
      <c r="J432">
        <v>2.5024316310882568</v>
      </c>
      <c r="K432">
        <v>-3.2783728389829131E-4</v>
      </c>
      <c r="L432">
        <v>-5.4630911790853887E-4</v>
      </c>
      <c r="M432">
        <v>0.86797205181493697</v>
      </c>
      <c r="N432">
        <v>9.7205248295040292E-8</v>
      </c>
      <c r="O432">
        <v>8.8404622955451373E-8</v>
      </c>
      <c r="P432">
        <v>1.605137000017454E-2</v>
      </c>
      <c r="Q432">
        <v>5.4580250668004311</v>
      </c>
      <c r="R432">
        <v>1.6856227144701481E-7</v>
      </c>
      <c r="S432">
        <v>4.9785988435021911E-11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0.73805286805994119</v>
      </c>
      <c r="C433">
        <v>-0.75695672075259213</v>
      </c>
      <c r="D433">
        <v>1.6344591693711279</v>
      </c>
      <c r="E433">
        <v>0.73800003528594971</v>
      </c>
      <c r="F433">
        <v>-0.75599973648786545</v>
      </c>
      <c r="G433">
        <v>2.650510508894921</v>
      </c>
      <c r="H433">
        <v>0.73766881227493286</v>
      </c>
      <c r="I433">
        <v>-0.75754505395889282</v>
      </c>
      <c r="J433">
        <v>2.5059843063354492</v>
      </c>
      <c r="K433">
        <v>-3.8410657342446969E-4</v>
      </c>
      <c r="L433">
        <v>-5.8738979207317854E-4</v>
      </c>
      <c r="M433">
        <v>0.87152470831583151</v>
      </c>
      <c r="N433">
        <v>9.7199130744130002E-8</v>
      </c>
      <c r="O433">
        <v>8.851827604239304E-8</v>
      </c>
      <c r="P433">
        <v>1.6051339523793121E-2</v>
      </c>
      <c r="Q433">
        <v>5.458025068028804</v>
      </c>
      <c r="R433">
        <v>1.685622512065388E-7</v>
      </c>
      <c r="S433">
        <v>1.5585279955961331E-11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0.7380528712222818</v>
      </c>
      <c r="C434">
        <v>-0.75695677949139539</v>
      </c>
      <c r="D434">
        <v>1.6344591990357289</v>
      </c>
      <c r="E434">
        <v>0.73800003528594971</v>
      </c>
      <c r="F434">
        <v>-0.75599973648786545</v>
      </c>
      <c r="G434">
        <v>2.650510508894921</v>
      </c>
      <c r="H434">
        <v>0.73761320114135742</v>
      </c>
      <c r="I434">
        <v>-0.75758641958236694</v>
      </c>
      <c r="J434">
        <v>2.509442806243896</v>
      </c>
      <c r="K434">
        <v>-4.3972017775439909E-4</v>
      </c>
      <c r="L434">
        <v>-6.2870951818216891E-4</v>
      </c>
      <c r="M434">
        <v>0.87498318997731395</v>
      </c>
      <c r="N434">
        <v>9.7193087800206968E-8</v>
      </c>
      <c r="O434">
        <v>8.8630389249999553E-8</v>
      </c>
      <c r="P434">
        <v>1.605130985919145E-2</v>
      </c>
      <c r="Q434">
        <v>5.4580250692244778</v>
      </c>
      <c r="R434">
        <v>1.6856226390804531E-7</v>
      </c>
      <c r="S434">
        <v>-1.7057763421676741E-11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0.73805287434155686</v>
      </c>
      <c r="C435">
        <v>-0.7569568374306731</v>
      </c>
      <c r="D435">
        <v>1.634459227910174</v>
      </c>
      <c r="E435">
        <v>0.73800003528594971</v>
      </c>
      <c r="F435">
        <v>-0.75599973648786545</v>
      </c>
      <c r="G435">
        <v>2.650510508894921</v>
      </c>
      <c r="H435">
        <v>0.73755687475204468</v>
      </c>
      <c r="I435">
        <v>-0.75762730836868286</v>
      </c>
      <c r="J435">
        <v>2.512810230255127</v>
      </c>
      <c r="K435">
        <v>-4.9604900418376285E-4</v>
      </c>
      <c r="L435">
        <v>-6.6955303187865578E-4</v>
      </c>
      <c r="M435">
        <v>0.87835059622761169</v>
      </c>
      <c r="N435">
        <v>9.7187123238029471E-8</v>
      </c>
      <c r="O435">
        <v>8.8740973236411946E-8</v>
      </c>
      <c r="P435">
        <v>1.6051280984746619E-2</v>
      </c>
      <c r="Q435">
        <v>5.4580250703883202</v>
      </c>
      <c r="R435">
        <v>1.685622669983511E-7</v>
      </c>
      <c r="S435">
        <v>-4.8056832959602742E-11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0.73805287741835324</v>
      </c>
      <c r="C436">
        <v>-0.75695689458130633</v>
      </c>
      <c r="D436">
        <v>1.6344592560155089</v>
      </c>
      <c r="E436">
        <v>0.73800003528594971</v>
      </c>
      <c r="F436">
        <v>-0.75599973648786545</v>
      </c>
      <c r="G436">
        <v>2.650510508894921</v>
      </c>
      <c r="H436">
        <v>0.73750066757202148</v>
      </c>
      <c r="I436">
        <v>-0.75766831636428833</v>
      </c>
      <c r="J436">
        <v>2.516087532043457</v>
      </c>
      <c r="K436">
        <v>-5.5225858814389461E-4</v>
      </c>
      <c r="L436">
        <v>-7.1051637110686183E-4</v>
      </c>
      <c r="M436">
        <v>0.88162788072809595</v>
      </c>
      <c r="N436">
        <v>9.7181242164623427E-8</v>
      </c>
      <c r="O436">
        <v>8.8850052204492158E-8</v>
      </c>
      <c r="P436">
        <v>1.6051252879411889E-2</v>
      </c>
      <c r="Q436">
        <v>5.4580250715211331</v>
      </c>
      <c r="R436">
        <v>1.6856225907357909E-7</v>
      </c>
      <c r="S436">
        <v>-7.7338920390847297E-11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0.73805288045324979</v>
      </c>
      <c r="C437">
        <v>-0.75695695095402915</v>
      </c>
      <c r="D437">
        <v>1.63445928337222</v>
      </c>
      <c r="E437">
        <v>0.73800003528594971</v>
      </c>
      <c r="F437">
        <v>-0.75599973648786545</v>
      </c>
      <c r="G437">
        <v>2.650510508894921</v>
      </c>
      <c r="H437">
        <v>0.73744469881057739</v>
      </c>
      <c r="I437">
        <v>-0.75770944356918335</v>
      </c>
      <c r="J437">
        <v>2.5192770957946782</v>
      </c>
      <c r="K437">
        <v>-6.0822972079743742E-4</v>
      </c>
      <c r="L437">
        <v>-7.5159952747916314E-4</v>
      </c>
      <c r="M437">
        <v>0.88481742765195648</v>
      </c>
      <c r="N437">
        <v>9.7175442359542785E-8</v>
      </c>
      <c r="O437">
        <v>8.895765057914673E-8</v>
      </c>
      <c r="P437">
        <v>1.6051225522700999E-2</v>
      </c>
      <c r="Q437">
        <v>5.4580250726237676</v>
      </c>
      <c r="R437">
        <v>1.6856225201200559E-7</v>
      </c>
      <c r="S437">
        <v>-1.048475375684465E-10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0.73805288344681741</v>
      </c>
      <c r="C438">
        <v>-0.7569570065594291</v>
      </c>
      <c r="D438">
        <v>1.634459310000248</v>
      </c>
      <c r="E438">
        <v>0.73800003528594971</v>
      </c>
      <c r="F438">
        <v>-0.75599973648786545</v>
      </c>
      <c r="G438">
        <v>2.650510508894921</v>
      </c>
      <c r="H438">
        <v>0.7373882532119751</v>
      </c>
      <c r="I438">
        <v>-0.7577507495880127</v>
      </c>
      <c r="J438">
        <v>2.5223836898803711</v>
      </c>
      <c r="K438">
        <v>-6.6467765832878278E-4</v>
      </c>
      <c r="L438">
        <v>-7.9286209736650903E-4</v>
      </c>
      <c r="M438">
        <v>0.88792400535850935</v>
      </c>
      <c r="N438">
        <v>9.7169719381895447E-8</v>
      </c>
      <c r="O438">
        <v>8.9063783237364191E-8</v>
      </c>
      <c r="P438">
        <v>1.6051198894672769E-2</v>
      </c>
      <c r="Q438">
        <v>5.4580250736970752</v>
      </c>
      <c r="R438">
        <v>1.6856225310557529E-7</v>
      </c>
      <c r="S438">
        <v>-1.3052449215336139E-10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0.73805288639961886</v>
      </c>
      <c r="C439">
        <v>-0.7569570614079506</v>
      </c>
      <c r="D439">
        <v>1.6344593359190021</v>
      </c>
      <c r="E439">
        <v>0.73800003528594971</v>
      </c>
      <c r="F439">
        <v>-0.75599973648786545</v>
      </c>
      <c r="G439">
        <v>2.650510508894921</v>
      </c>
      <c r="H439">
        <v>0.73733276128768921</v>
      </c>
      <c r="I439">
        <v>-0.75779145956039429</v>
      </c>
      <c r="J439">
        <v>2.5254065990447998</v>
      </c>
      <c r="K439">
        <v>-7.2017188970296964E-4</v>
      </c>
      <c r="L439">
        <v>-8.3352921222601406E-4</v>
      </c>
      <c r="M439">
        <v>0.89094689858007792</v>
      </c>
      <c r="N439">
        <v>9.7164077228484302E-8</v>
      </c>
      <c r="O439">
        <v>8.9168469052935961E-8</v>
      </c>
      <c r="P439">
        <v>1.6051172975918959E-2</v>
      </c>
      <c r="Q439">
        <v>5.4580250747417418</v>
      </c>
      <c r="R439">
        <v>1.6856224539951721E-7</v>
      </c>
      <c r="S439">
        <v>-1.5434285013356161E-10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0.73805288931220947</v>
      </c>
      <c r="C440">
        <v>-0.75695711550989431</v>
      </c>
      <c r="D440">
        <v>1.634459361147375</v>
      </c>
      <c r="E440">
        <v>0.73800003528594971</v>
      </c>
      <c r="F440">
        <v>-0.75599973648786545</v>
      </c>
      <c r="G440">
        <v>2.650510508894921</v>
      </c>
      <c r="H440">
        <v>0.73727661371231079</v>
      </c>
      <c r="I440">
        <v>-0.75783234834671021</v>
      </c>
      <c r="J440">
        <v>2.5283493995666499</v>
      </c>
      <c r="K440">
        <v>-7.763217407633638E-4</v>
      </c>
      <c r="L440">
        <v>-8.7437572438975319E-4</v>
      </c>
      <c r="M440">
        <v>0.89388968358372844</v>
      </c>
      <c r="N440">
        <v>9.7158505463212919E-8</v>
      </c>
      <c r="O440">
        <v>8.927173600348226E-8</v>
      </c>
      <c r="P440">
        <v>1.6051147747546009E-2</v>
      </c>
      <c r="Q440">
        <v>5.4580250757586182</v>
      </c>
      <c r="R440">
        <v>1.6856225175831959E-7</v>
      </c>
      <c r="S440">
        <v>-1.7626334847237241E-10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0.73805289218513737</v>
      </c>
      <c r="C441">
        <v>-0.75695716887542197</v>
      </c>
      <c r="D441">
        <v>1.634459385703755</v>
      </c>
      <c r="E441">
        <v>0.73800003528594971</v>
      </c>
      <c r="F441">
        <v>-0.75599973648786545</v>
      </c>
      <c r="G441">
        <v>2.650510508894921</v>
      </c>
      <c r="H441">
        <v>0.73722052574157715</v>
      </c>
      <c r="I441">
        <v>-0.75787341594696045</v>
      </c>
      <c r="J441">
        <v>2.531213760375977</v>
      </c>
      <c r="K441">
        <v>-8.3241195620042951E-4</v>
      </c>
      <c r="L441">
        <v>-9.1540162591796648E-4</v>
      </c>
      <c r="M441">
        <v>0.89675402928820236</v>
      </c>
      <c r="N441">
        <v>9.7153012967865493E-8</v>
      </c>
      <c r="O441">
        <v>8.9373589196029002E-8</v>
      </c>
      <c r="P441">
        <v>1.605112319116531E-2</v>
      </c>
      <c r="Q441">
        <v>5.4580250767483811</v>
      </c>
      <c r="R441">
        <v>1.6856224283268159E-7</v>
      </c>
      <c r="S441">
        <v>-1.9628227902508451E-10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0.73805289501894344</v>
      </c>
      <c r="C442">
        <v>-0.7569572215145568</v>
      </c>
      <c r="D442">
        <v>1.6344594096060441</v>
      </c>
      <c r="E442">
        <v>0.73800003528594971</v>
      </c>
      <c r="F442">
        <v>-0.75599973648786545</v>
      </c>
      <c r="G442">
        <v>2.650510508894921</v>
      </c>
      <c r="H442">
        <v>0.73716473579406738</v>
      </c>
      <c r="I442">
        <v>-0.75791382789611816</v>
      </c>
      <c r="J442">
        <v>2.534002542495728</v>
      </c>
      <c r="K442">
        <v>-8.882041178576161E-4</v>
      </c>
      <c r="L442">
        <v>-9.5577244395084193E-4</v>
      </c>
      <c r="M442">
        <v>0.89954279670543968</v>
      </c>
      <c r="N442">
        <v>9.7147591748836248E-8</v>
      </c>
      <c r="O442">
        <v>8.9474064601802183E-8</v>
      </c>
      <c r="P442">
        <v>1.6051099288877161E-2</v>
      </c>
      <c r="Q442">
        <v>5.4580250777118051</v>
      </c>
      <c r="R442">
        <v>1.6856225063255349E-7</v>
      </c>
      <c r="S442">
        <v>-2.1437714867207321E-10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0.73805289781416072</v>
      </c>
      <c r="C443">
        <v>-0.75695727343718566</v>
      </c>
      <c r="D443">
        <v>1.634459432871662</v>
      </c>
      <c r="E443">
        <v>0.73800003528594971</v>
      </c>
      <c r="F443">
        <v>-0.75599973648786545</v>
      </c>
      <c r="G443">
        <v>2.650510508894921</v>
      </c>
      <c r="H443">
        <v>0.73710882663726807</v>
      </c>
      <c r="I443">
        <v>-0.75795412063598633</v>
      </c>
      <c r="J443">
        <v>2.536717414855957</v>
      </c>
      <c r="K443">
        <v>-9.4411545866524005E-4</v>
      </c>
      <c r="L443">
        <v>-9.9602461256598218E-4</v>
      </c>
      <c r="M443">
        <v>0.90225765475477648</v>
      </c>
      <c r="N443">
        <v>9.7142247579284913E-8</v>
      </c>
      <c r="O443">
        <v>8.9573164885337064E-8</v>
      </c>
      <c r="P443">
        <v>1.6051076023259059E-2</v>
      </c>
      <c r="Q443">
        <v>5.4580250786495661</v>
      </c>
      <c r="R443">
        <v>1.6856224184791381E-7</v>
      </c>
      <c r="S443">
        <v>-2.305655766540227E-10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0.73805290057131523</v>
      </c>
      <c r="C444">
        <v>-0.75695732465305987</v>
      </c>
      <c r="D444">
        <v>1.634459455517568</v>
      </c>
      <c r="E444">
        <v>0.73800003528594971</v>
      </c>
      <c r="F444">
        <v>-0.75599973648786545</v>
      </c>
      <c r="G444">
        <v>2.650510508894921</v>
      </c>
      <c r="H444">
        <v>0.73705345392227173</v>
      </c>
      <c r="I444">
        <v>-0.75799471139907837</v>
      </c>
      <c r="J444">
        <v>2.539359331130981</v>
      </c>
      <c r="K444">
        <v>-9.9949032794166559E-4</v>
      </c>
      <c r="L444">
        <v>-1.0365753566564659E-3</v>
      </c>
      <c r="M444">
        <v>0.9048995571000984</v>
      </c>
      <c r="N444">
        <v>9.7136971799471894E-8</v>
      </c>
      <c r="O444">
        <v>8.9670922465145964E-8</v>
      </c>
      <c r="P444">
        <v>1.6051053377352579E-2</v>
      </c>
      <c r="Q444">
        <v>5.4580250795623257</v>
      </c>
      <c r="R444">
        <v>1.6856224786032659E-7</v>
      </c>
      <c r="S444">
        <v>-2.4485113788774209E-10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0.73805290329092599</v>
      </c>
      <c r="C445">
        <v>-0.75695737517179928</v>
      </c>
      <c r="D445">
        <v>1.6344594775602701</v>
      </c>
      <c r="E445">
        <v>0.73800003528594971</v>
      </c>
      <c r="F445">
        <v>-0.75599973648786545</v>
      </c>
      <c r="G445">
        <v>2.650510508894921</v>
      </c>
      <c r="H445">
        <v>0.73699802160263062</v>
      </c>
      <c r="I445">
        <v>-0.75803506374359131</v>
      </c>
      <c r="J445">
        <v>2.541932344436646</v>
      </c>
      <c r="K445">
        <v>-1.054924772539767E-3</v>
      </c>
      <c r="L445">
        <v>-1.076888226901995E-3</v>
      </c>
      <c r="M445">
        <v>0.90747255684709649</v>
      </c>
      <c r="N445">
        <v>9.71317692943785E-8</v>
      </c>
      <c r="O445">
        <v>8.9767349331637547E-8</v>
      </c>
      <c r="P445">
        <v>1.6051031334650689E-2</v>
      </c>
      <c r="Q445">
        <v>5.4580250804507813</v>
      </c>
      <c r="R445">
        <v>1.6856224405947811E-7</v>
      </c>
      <c r="S445">
        <v>-2.5725942301471589E-10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0.73805290597350526</v>
      </c>
      <c r="C446">
        <v>-0.75695742500289265</v>
      </c>
      <c r="D446">
        <v>1.634459499015835</v>
      </c>
      <c r="E446">
        <v>0.73800003528594971</v>
      </c>
      <c r="F446">
        <v>-0.75599973648786545</v>
      </c>
      <c r="G446">
        <v>2.650510508894921</v>
      </c>
      <c r="H446">
        <v>0.7369425892829895</v>
      </c>
      <c r="I446">
        <v>-0.75807511806488037</v>
      </c>
      <c r="J446">
        <v>2.544435977935791</v>
      </c>
      <c r="K446">
        <v>-1.1103591882146711E-3</v>
      </c>
      <c r="L446">
        <v>-1.1169036112437249E-3</v>
      </c>
      <c r="M446">
        <v>0.90997617714872958</v>
      </c>
      <c r="N446">
        <v>9.7126640508093942E-8</v>
      </c>
      <c r="O446">
        <v>8.986245880748811E-8</v>
      </c>
      <c r="P446">
        <v>1.605100987908625E-2</v>
      </c>
      <c r="Q446">
        <v>5.4580250813155571</v>
      </c>
      <c r="R446">
        <v>1.6856223389094541E-7</v>
      </c>
      <c r="S446">
        <v>-2.6781840965452162E-10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0.73805290861955763</v>
      </c>
      <c r="C447">
        <v>-0.7569574741556987</v>
      </c>
      <c r="D447">
        <v>1.634459519899901</v>
      </c>
      <c r="E447">
        <v>0.73800003528594971</v>
      </c>
      <c r="F447">
        <v>-0.75599973648786545</v>
      </c>
      <c r="G447">
        <v>2.650510508894921</v>
      </c>
      <c r="H447">
        <v>0.73688709735870361</v>
      </c>
      <c r="I447">
        <v>-0.75811523199081421</v>
      </c>
      <c r="J447">
        <v>2.546873807907104</v>
      </c>
      <c r="K447">
        <v>-1.1658531800050611E-3</v>
      </c>
      <c r="L447">
        <v>-1.1569791302366019E-3</v>
      </c>
      <c r="M447">
        <v>0.91241399427406344</v>
      </c>
      <c r="N447">
        <v>9.7121578779280071E-8</v>
      </c>
      <c r="O447">
        <v>8.9956280646674713E-8</v>
      </c>
      <c r="P447">
        <v>1.6050988995020221E-2</v>
      </c>
      <c r="Q447">
        <v>5.4580250821573433</v>
      </c>
      <c r="R447">
        <v>1.685622410835252E-7</v>
      </c>
      <c r="S447">
        <v>-2.7655968365271838E-10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0.73805291122958061</v>
      </c>
      <c r="C448">
        <v>-0.75695752263944982</v>
      </c>
      <c r="D448">
        <v>1.6344595402276909</v>
      </c>
      <c r="E448">
        <v>0.73800003528594971</v>
      </c>
      <c r="F448">
        <v>-0.75599973648786545</v>
      </c>
      <c r="G448">
        <v>2.650510508894921</v>
      </c>
      <c r="H448">
        <v>0.73683220148086548</v>
      </c>
      <c r="I448">
        <v>-0.75815498828887939</v>
      </c>
      <c r="J448">
        <v>2.549247026443481</v>
      </c>
      <c r="K448">
        <v>-1.2207510972072071E-3</v>
      </c>
      <c r="L448">
        <v>-1.196697544152858E-3</v>
      </c>
      <c r="M448">
        <v>0.91478720030663108</v>
      </c>
      <c r="N448">
        <v>9.7116584552026097E-8</v>
      </c>
      <c r="O448">
        <v>9.0048823730981553E-8</v>
      </c>
      <c r="P448">
        <v>1.6050968667229659E-2</v>
      </c>
      <c r="Q448">
        <v>5.4580250829766479</v>
      </c>
      <c r="R448">
        <v>1.6856224069883299E-7</v>
      </c>
      <c r="S448">
        <v>-2.8353540328678921E-10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0.73805291380406624</v>
      </c>
      <c r="C449">
        <v>-0.75695757046325252</v>
      </c>
      <c r="D449">
        <v>1.634459560014023</v>
      </c>
      <c r="E449">
        <v>0.73800003528594971</v>
      </c>
      <c r="F449">
        <v>-0.75599973648786545</v>
      </c>
      <c r="G449">
        <v>2.650510508894921</v>
      </c>
      <c r="H449">
        <v>0.73677736520767212</v>
      </c>
      <c r="I449">
        <v>-0.75819474458694458</v>
      </c>
      <c r="J449">
        <v>2.5515563488006592</v>
      </c>
      <c r="K449">
        <v>-1.275589382007891E-3</v>
      </c>
      <c r="L449">
        <v>-1.236416473745283E-3</v>
      </c>
      <c r="M449">
        <v>0.91709651049305529</v>
      </c>
      <c r="N449">
        <v>9.7111658270421231E-8</v>
      </c>
      <c r="O449">
        <v>9.0140105601932419E-8</v>
      </c>
      <c r="P449">
        <v>1.6050948880897309E-2</v>
      </c>
      <c r="Q449">
        <v>5.4580250837741984</v>
      </c>
      <c r="R449">
        <v>1.685622404146159E-7</v>
      </c>
      <c r="S449">
        <v>-2.887876904177125E-10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0.73805291634349912</v>
      </c>
      <c r="C450">
        <v>-0.75695761763608926</v>
      </c>
      <c r="D450">
        <v>1.6344595792733201</v>
      </c>
      <c r="E450">
        <v>0.73800003528594971</v>
      </c>
      <c r="F450">
        <v>-0.75599973648786545</v>
      </c>
      <c r="G450">
        <v>2.650510508894921</v>
      </c>
      <c r="H450">
        <v>0.73672258853912354</v>
      </c>
      <c r="I450">
        <v>-0.75823426246643066</v>
      </c>
      <c r="J450">
        <v>2.5538051128387451</v>
      </c>
      <c r="K450">
        <v>-1.330368034785145E-3</v>
      </c>
      <c r="L450">
        <v>-1.2758974934160561E-3</v>
      </c>
      <c r="M450">
        <v>0.91934526268457195</v>
      </c>
      <c r="N450">
        <v>9.7106802376956125E-8</v>
      </c>
      <c r="O450">
        <v>9.0230149352166222E-8</v>
      </c>
      <c r="P450">
        <v>1.6050929621600929E-2</v>
      </c>
      <c r="Q450">
        <v>5.4580250845504699</v>
      </c>
      <c r="R450">
        <v>1.685622345454219E-7</v>
      </c>
      <c r="S450">
        <v>-2.923804605851301E-10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0.73805291884835733</v>
      </c>
      <c r="C451">
        <v>-0.75695766416681964</v>
      </c>
      <c r="D451">
        <v>1.6344595980196179</v>
      </c>
      <c r="E451">
        <v>0.73800003528594971</v>
      </c>
      <c r="F451">
        <v>-0.75599973648786545</v>
      </c>
      <c r="G451">
        <v>2.650510508894921</v>
      </c>
      <c r="H451">
        <v>0.73666805028915405</v>
      </c>
      <c r="I451">
        <v>-0.75827348232269287</v>
      </c>
      <c r="J451">
        <v>2.555993795394897</v>
      </c>
      <c r="K451">
        <v>-1.384908241978233E-3</v>
      </c>
      <c r="L451">
        <v>-1.315080991596496E-3</v>
      </c>
      <c r="M451">
        <v>0.92153393370970393</v>
      </c>
      <c r="N451">
        <v>9.7102011320515658E-8</v>
      </c>
      <c r="O451">
        <v>9.0318963419377951E-8</v>
      </c>
      <c r="P451">
        <v>1.6050910875303082E-2</v>
      </c>
      <c r="Q451">
        <v>5.4580250853060521</v>
      </c>
      <c r="R451">
        <v>1.6856223513994631E-7</v>
      </c>
      <c r="S451">
        <v>-2.9437302190396571E-10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0.73805292131911182</v>
      </c>
      <c r="C452">
        <v>-0.75695771006418477</v>
      </c>
      <c r="D452">
        <v>1.634459616266583</v>
      </c>
      <c r="E452">
        <v>0.73800003528594971</v>
      </c>
      <c r="F452">
        <v>-0.75599973648786545</v>
      </c>
      <c r="G452">
        <v>2.650510508894921</v>
      </c>
      <c r="H452">
        <v>0.736613929271698</v>
      </c>
      <c r="I452">
        <v>-0.75831258296966553</v>
      </c>
      <c r="J452">
        <v>2.5581245422363281</v>
      </c>
      <c r="K452">
        <v>-1.4390311900203121E-3</v>
      </c>
      <c r="L452">
        <v>-1.3541457753920569E-3</v>
      </c>
      <c r="M452">
        <v>0.92366466932725833</v>
      </c>
      <c r="N452">
        <v>9.7097283102698384E-8</v>
      </c>
      <c r="O452">
        <v>9.0406568231671258E-8</v>
      </c>
      <c r="P452">
        <v>1.605089262833825E-2</v>
      </c>
      <c r="Q452">
        <v>5.4580250860415056</v>
      </c>
      <c r="R452">
        <v>1.685622400038333E-7</v>
      </c>
      <c r="S452">
        <v>-2.9482761347563422E-10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0.73805292375622844</v>
      </c>
      <c r="C453">
        <v>-0.75695775533680421</v>
      </c>
      <c r="D453">
        <v>1.634459634027515</v>
      </c>
      <c r="E453">
        <v>0.73800003528594971</v>
      </c>
      <c r="F453">
        <v>-0.75599973648786545</v>
      </c>
      <c r="G453">
        <v>2.650510508894921</v>
      </c>
      <c r="H453">
        <v>0.73656010627746582</v>
      </c>
      <c r="I453">
        <v>-0.75835168361663818</v>
      </c>
      <c r="J453">
        <v>2.5601987838745122</v>
      </c>
      <c r="K453">
        <v>-1.4928560885629769E-3</v>
      </c>
      <c r="L453">
        <v>-1.393211047355569E-3</v>
      </c>
      <c r="M453">
        <v>0.92573890004052872</v>
      </c>
      <c r="N453">
        <v>9.7092624828931662E-8</v>
      </c>
      <c r="O453">
        <v>9.0492983995105192E-8</v>
      </c>
      <c r="P453">
        <v>1.6050874867405529E-2</v>
      </c>
      <c r="Q453">
        <v>5.4580250867573969</v>
      </c>
      <c r="R453">
        <v>1.6856222559480379E-7</v>
      </c>
      <c r="S453">
        <v>-2.9382530378540261E-10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0.73805292616016538</v>
      </c>
      <c r="C454">
        <v>-0.75695779999318147</v>
      </c>
      <c r="D454">
        <v>1.6344596513153611</v>
      </c>
      <c r="E454">
        <v>0.73800003528594971</v>
      </c>
      <c r="F454">
        <v>-0.75599973648786545</v>
      </c>
      <c r="G454">
        <v>2.650510508894921</v>
      </c>
      <c r="H454">
        <v>0.73650610446929932</v>
      </c>
      <c r="I454">
        <v>-0.75839054584503174</v>
      </c>
      <c r="J454">
        <v>2.5622179508209229</v>
      </c>
      <c r="K454">
        <v>-1.5468597751234769E-3</v>
      </c>
      <c r="L454">
        <v>-1.4320383822636899E-3</v>
      </c>
      <c r="M454">
        <v>0.92775805635302588</v>
      </c>
      <c r="N454">
        <v>9.7088024952896035E-8</v>
      </c>
      <c r="O454">
        <v>9.0578218481240924E-8</v>
      </c>
      <c r="P454">
        <v>1.6050857579559711E-2</v>
      </c>
      <c r="Q454">
        <v>5.4580250874542076</v>
      </c>
      <c r="R454">
        <v>1.6856223606032119E-7</v>
      </c>
      <c r="S454">
        <v>-2.9143037474754728E-10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0.73805292853137483</v>
      </c>
      <c r="C455">
        <v>-0.75695784404170419</v>
      </c>
      <c r="D455">
        <v>1.634459668142721</v>
      </c>
      <c r="E455">
        <v>0.73800003528594971</v>
      </c>
      <c r="F455">
        <v>-0.75599973648786545</v>
      </c>
      <c r="G455">
        <v>2.650510508894921</v>
      </c>
      <c r="H455">
        <v>0.73645293712615967</v>
      </c>
      <c r="I455">
        <v>-0.75842899084091187</v>
      </c>
      <c r="J455">
        <v>2.5641834735870361</v>
      </c>
      <c r="K455">
        <v>-1.6000289710937921E-3</v>
      </c>
      <c r="L455">
        <v>-1.4704489596273349E-3</v>
      </c>
      <c r="M455">
        <v>0.92972356876847329</v>
      </c>
      <c r="N455">
        <v>9.7083487915483602E-8</v>
      </c>
      <c r="O455">
        <v>9.066230122201091E-8</v>
      </c>
      <c r="P455">
        <v>1.6050840752199539E-2</v>
      </c>
      <c r="Q455">
        <v>5.4580250881324428</v>
      </c>
      <c r="R455">
        <v>1.6856223613803681E-7</v>
      </c>
      <c r="S455">
        <v>-2.8772400586791628E-10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0.73805293087030388</v>
      </c>
      <c r="C456">
        <v>-0.75695788749064619</v>
      </c>
      <c r="D456">
        <v>1.634459684521862</v>
      </c>
      <c r="E456">
        <v>0.73800003528594971</v>
      </c>
      <c r="F456">
        <v>-0.75599973648786545</v>
      </c>
      <c r="G456">
        <v>2.650510508894921</v>
      </c>
      <c r="H456">
        <v>0.73639923334121704</v>
      </c>
      <c r="I456">
        <v>-0.75846773386001587</v>
      </c>
      <c r="J456">
        <v>2.5660967826843262</v>
      </c>
      <c r="K456">
        <v>-1.653734583651034E-3</v>
      </c>
      <c r="L456">
        <v>-1.5091580287188711E-3</v>
      </c>
      <c r="M456">
        <v>0.93163686779080201</v>
      </c>
      <c r="N456">
        <v>9.7079014382828177E-8</v>
      </c>
      <c r="O456">
        <v>9.074523488195041E-8</v>
      </c>
      <c r="P456">
        <v>1.6050824373059051E-2</v>
      </c>
      <c r="Q456">
        <v>5.45802508879264</v>
      </c>
      <c r="R456">
        <v>1.685622344993476E-7</v>
      </c>
      <c r="S456">
        <v>-2.8278658839682711E-10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0.73805293317739218</v>
      </c>
      <c r="C457">
        <v>-0.75695793034816827</v>
      </c>
      <c r="D457">
        <v>1.6344597004647221</v>
      </c>
      <c r="E457">
        <v>0.73800003528594971</v>
      </c>
      <c r="F457">
        <v>-0.75599973648786545</v>
      </c>
      <c r="G457">
        <v>2.650510508894921</v>
      </c>
      <c r="H457">
        <v>0.73634666204452515</v>
      </c>
      <c r="I457">
        <v>-0.75850582122802734</v>
      </c>
      <c r="J457">
        <v>2.567959070205688</v>
      </c>
      <c r="K457">
        <v>-1.706307683084995E-3</v>
      </c>
      <c r="L457">
        <v>-1.5472119088451031E-3</v>
      </c>
      <c r="M457">
        <v>0.93349914550556301</v>
      </c>
      <c r="N457">
        <v>9.7074604354929761E-8</v>
      </c>
      <c r="O457">
        <v>9.0827038556895445E-8</v>
      </c>
      <c r="P457">
        <v>1.6050808430198901E-2</v>
      </c>
      <c r="Q457">
        <v>5.4580250894352123</v>
      </c>
      <c r="R457">
        <v>1.6856222979477751E-7</v>
      </c>
      <c r="S457">
        <v>-2.7670375383568018E-10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0.73805293545307415</v>
      </c>
      <c r="C458">
        <v>-0.75695797262232045</v>
      </c>
      <c r="D458">
        <v>1.6344597159829219</v>
      </c>
      <c r="E458">
        <v>0.73800003528594971</v>
      </c>
      <c r="F458">
        <v>-0.75599973648786545</v>
      </c>
      <c r="G458">
        <v>2.650510508894921</v>
      </c>
      <c r="H458">
        <v>0.7362939715385437</v>
      </c>
      <c r="I458">
        <v>-0.75854396820068359</v>
      </c>
      <c r="J458">
        <v>2.569772481918335</v>
      </c>
      <c r="K458">
        <v>-1.7589999672749099E-3</v>
      </c>
      <c r="L458">
        <v>-1.5853258494527009E-3</v>
      </c>
      <c r="M458">
        <v>0.93531254767281924</v>
      </c>
      <c r="N458">
        <v>9.707025450111928E-8</v>
      </c>
      <c r="O458">
        <v>9.0907730898592831E-8</v>
      </c>
      <c r="P458">
        <v>1.6050792911998849E-2</v>
      </c>
      <c r="Q458">
        <v>5.4580250900607021</v>
      </c>
      <c r="R458">
        <v>1.6856222752770211E-7</v>
      </c>
      <c r="S458">
        <v>-2.6956113368614699E-10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0.73805293769777758</v>
      </c>
      <c r="C459">
        <v>-0.75695801432104248</v>
      </c>
      <c r="D459">
        <v>1.634459731087774</v>
      </c>
      <c r="E459">
        <v>0.73800003528594971</v>
      </c>
      <c r="F459">
        <v>-0.75599973648786545</v>
      </c>
      <c r="G459">
        <v>2.650510508894921</v>
      </c>
      <c r="H459">
        <v>0.73624169826507568</v>
      </c>
      <c r="I459">
        <v>-0.75858169794082642</v>
      </c>
      <c r="J459">
        <v>2.5715370178222661</v>
      </c>
      <c r="K459">
        <v>-1.8112749947521991E-3</v>
      </c>
      <c r="L459">
        <v>-1.623023007178759E-3</v>
      </c>
      <c r="M459">
        <v>0.9370770742856136</v>
      </c>
      <c r="N459">
        <v>9.7065961268683054E-8</v>
      </c>
      <c r="O459">
        <v>9.0987327894254122E-8</v>
      </c>
      <c r="P459">
        <v>1.6050777807146591E-2</v>
      </c>
      <c r="Q459">
        <v>5.4580250906695253</v>
      </c>
      <c r="R459">
        <v>1.6856223383598941E-7</v>
      </c>
      <c r="S459">
        <v>-2.6143730953458222E-10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0.738052939911925</v>
      </c>
      <c r="C460">
        <v>-0.75695805545216732</v>
      </c>
      <c r="D460">
        <v>1.6344597457902881</v>
      </c>
      <c r="E460">
        <v>0.73800003528594971</v>
      </c>
      <c r="F460">
        <v>-0.75599973648786545</v>
      </c>
      <c r="G460">
        <v>2.650510508894921</v>
      </c>
      <c r="H460">
        <v>0.73618918657302856</v>
      </c>
      <c r="I460">
        <v>-0.75861901044845581</v>
      </c>
      <c r="J460">
        <v>2.573255300521851</v>
      </c>
      <c r="K460">
        <v>-1.863788416938017E-3</v>
      </c>
      <c r="L460">
        <v>-1.660303375903394E-3</v>
      </c>
      <c r="M460">
        <v>0.93879534794154473</v>
      </c>
      <c r="N460">
        <v>9.706172443557648E-8</v>
      </c>
      <c r="O460">
        <v>9.106583553908365E-8</v>
      </c>
      <c r="P460">
        <v>1.605076310463294E-2</v>
      </c>
      <c r="Q460">
        <v>5.4580250912621278</v>
      </c>
      <c r="R460">
        <v>1.685622371766505E-7</v>
      </c>
      <c r="S460">
        <v>-2.524280159119026E-10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0.73805294209593331</v>
      </c>
      <c r="C461">
        <v>-0.75695809602342035</v>
      </c>
      <c r="D461">
        <v>1.634459760101181</v>
      </c>
      <c r="E461">
        <v>0.73800003528594971</v>
      </c>
      <c r="F461">
        <v>-0.75599973648786545</v>
      </c>
      <c r="G461">
        <v>2.650510508894921</v>
      </c>
      <c r="H461">
        <v>0.73613744974136353</v>
      </c>
      <c r="I461">
        <v>-0.75865638256072998</v>
      </c>
      <c r="J461">
        <v>2.5749275684356689</v>
      </c>
      <c r="K461">
        <v>-1.9155269551967E-3</v>
      </c>
      <c r="L461">
        <v>-1.697643786747749E-3</v>
      </c>
      <c r="M461">
        <v>0.94046760705259791</v>
      </c>
      <c r="N461">
        <v>9.7057550219048494E-8</v>
      </c>
      <c r="O461">
        <v>9.1143279590255588E-8</v>
      </c>
      <c r="P461">
        <v>1.605074879374024E-2</v>
      </c>
      <c r="Q461">
        <v>5.4580250918389481</v>
      </c>
      <c r="R461">
        <v>1.6856222520400531E-7</v>
      </c>
      <c r="S461">
        <v>-2.426096583652857E-10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0.73805294425021339</v>
      </c>
      <c r="C462">
        <v>-0.7569581360424219</v>
      </c>
      <c r="D462">
        <v>1.6344597740308831</v>
      </c>
      <c r="E462">
        <v>0.73800003528594971</v>
      </c>
      <c r="F462">
        <v>-0.75599973648786545</v>
      </c>
      <c r="G462">
        <v>2.650510508894921</v>
      </c>
      <c r="H462">
        <v>0.73608613014221191</v>
      </c>
      <c r="I462">
        <v>-0.75869351625442505</v>
      </c>
      <c r="J462">
        <v>2.576555728912354</v>
      </c>
      <c r="K462">
        <v>-1.9668482377171999E-3</v>
      </c>
      <c r="L462">
        <v>-1.7347462105329341E-3</v>
      </c>
      <c r="M462">
        <v>0.94209575896099151</v>
      </c>
      <c r="N462">
        <v>9.7053432179805554E-8</v>
      </c>
      <c r="O462">
        <v>9.1219670039777156E-8</v>
      </c>
      <c r="P462">
        <v>1.6050734864037741E-2</v>
      </c>
      <c r="Q462">
        <v>5.4580250924003888</v>
      </c>
      <c r="R462">
        <v>1.6856223528094461E-7</v>
      </c>
      <c r="S462">
        <v>-2.3207299762947069E-10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0.73805294637517038</v>
      </c>
      <c r="C463">
        <v>-0.75695817551668931</v>
      </c>
      <c r="D463">
        <v>1.634459787589549</v>
      </c>
      <c r="E463">
        <v>0.73800003528594971</v>
      </c>
      <c r="F463">
        <v>-0.75599973648786545</v>
      </c>
      <c r="G463">
        <v>2.650510508894921</v>
      </c>
      <c r="H463">
        <v>0.7360348105430603</v>
      </c>
      <c r="I463">
        <v>-0.75873023271560669</v>
      </c>
      <c r="J463">
        <v>2.5781402587890621</v>
      </c>
      <c r="K463">
        <v>-2.0181694973289139E-3</v>
      </c>
      <c r="L463">
        <v>-1.7714318274516529E-3</v>
      </c>
      <c r="M463">
        <v>0.94368028049763608</v>
      </c>
      <c r="N463">
        <v>9.7049368763535426E-8</v>
      </c>
      <c r="O463">
        <v>9.1295017101700182E-8</v>
      </c>
      <c r="P463">
        <v>1.605072130537177E-2</v>
      </c>
      <c r="Q463">
        <v>5.4580250929468699</v>
      </c>
      <c r="R463">
        <v>1.685622292457722E-7</v>
      </c>
      <c r="S463">
        <v>-2.2090860569673289E-10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0.73805294847120417</v>
      </c>
      <c r="C464">
        <v>-0.75695821445363665</v>
      </c>
      <c r="D464">
        <v>1.634459800787061</v>
      </c>
      <c r="E464">
        <v>0.73800003528594971</v>
      </c>
      <c r="F464">
        <v>-0.75599973648786545</v>
      </c>
      <c r="G464">
        <v>2.650510508894921</v>
      </c>
      <c r="H464">
        <v>0.735984206199646</v>
      </c>
      <c r="I464">
        <v>-0.758766770362854</v>
      </c>
      <c r="J464">
        <v>2.5796833038330078</v>
      </c>
      <c r="K464">
        <v>-2.068775478606288E-3</v>
      </c>
      <c r="L464">
        <v>-1.807939050288532E-3</v>
      </c>
      <c r="M464">
        <v>0.94522331742366594</v>
      </c>
      <c r="N464">
        <v>9.7045364855219418E-8</v>
      </c>
      <c r="O464">
        <v>9.136933720732543E-8</v>
      </c>
      <c r="P464">
        <v>1.6050708107859361E-2</v>
      </c>
      <c r="Q464">
        <v>5.4580250934788301</v>
      </c>
      <c r="R464">
        <v>1.6856222453065509E-7</v>
      </c>
      <c r="S464">
        <v>-2.091945867580643E-10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0.73805295053870867</v>
      </c>
      <c r="C465">
        <v>-0.75695825286057761</v>
      </c>
      <c r="D465">
        <v>1.634459813633041</v>
      </c>
      <c r="E465">
        <v>0.73800003528594971</v>
      </c>
      <c r="F465">
        <v>-0.75599973648786545</v>
      </c>
      <c r="G465">
        <v>2.650510508894921</v>
      </c>
      <c r="H465">
        <v>0.73593348264694214</v>
      </c>
      <c r="I465">
        <v>-0.75880306959152222</v>
      </c>
      <c r="J465">
        <v>2.581184864044189</v>
      </c>
      <c r="K465">
        <v>-2.1195006468838211E-3</v>
      </c>
      <c r="L465">
        <v>-1.8442082686840331E-3</v>
      </c>
      <c r="M465">
        <v>0.94672486973316428</v>
      </c>
      <c r="N465">
        <v>9.7041414237608592E-8</v>
      </c>
      <c r="O465">
        <v>9.1442653227247206E-8</v>
      </c>
      <c r="P465">
        <v>1.605069526187974E-2</v>
      </c>
      <c r="Q465">
        <v>5.4580250939966151</v>
      </c>
      <c r="R465">
        <v>1.6856222710692759E-7</v>
      </c>
      <c r="S465">
        <v>-1.970147071392479E-10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0.73805295257807269</v>
      </c>
      <c r="C466">
        <v>-0.75695829074472654</v>
      </c>
      <c r="D466">
        <v>1.6344598261368499</v>
      </c>
      <c r="E466">
        <v>0.73800003528594971</v>
      </c>
      <c r="F466">
        <v>-0.75599973648786545</v>
      </c>
      <c r="G466">
        <v>2.650510508894921</v>
      </c>
      <c r="H466">
        <v>0.73588335514068604</v>
      </c>
      <c r="I466">
        <v>-0.75883907079696655</v>
      </c>
      <c r="J466">
        <v>2.5826468467712398</v>
      </c>
      <c r="K466">
        <v>-2.1696297467274079E-3</v>
      </c>
      <c r="L466">
        <v>-1.880179872355892E-3</v>
      </c>
      <c r="M466">
        <v>0.94818684476900317</v>
      </c>
      <c r="N466">
        <v>9.7037515800479923E-8</v>
      </c>
      <c r="O466">
        <v>9.1514969380313005E-8</v>
      </c>
      <c r="P466">
        <v>1.6050682758070419E-2</v>
      </c>
      <c r="Q466">
        <v>5.4580250945006021</v>
      </c>
      <c r="R466">
        <v>1.6856222914807259E-7</v>
      </c>
      <c r="S466">
        <v>-1.8445308844067899E-10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0.73805295458968001</v>
      </c>
      <c r="C467">
        <v>-0.7569583281131993</v>
      </c>
      <c r="D467">
        <v>1.6344598383076041</v>
      </c>
      <c r="E467">
        <v>0.73800003528594971</v>
      </c>
      <c r="F467">
        <v>-0.75599973648786545</v>
      </c>
      <c r="G467">
        <v>2.650510508894921</v>
      </c>
      <c r="H467">
        <v>0.73583352565765381</v>
      </c>
      <c r="I467">
        <v>-0.75887507200241089</v>
      </c>
      <c r="J467">
        <v>2.5840697288513179</v>
      </c>
      <c r="K467">
        <v>-2.219460801660023E-3</v>
      </c>
      <c r="L467">
        <v>-1.9161518789684311E-3</v>
      </c>
      <c r="M467">
        <v>0.94960971936273508</v>
      </c>
      <c r="N467">
        <v>9.7033671542234856E-8</v>
      </c>
      <c r="O467">
        <v>9.1586294992396233E-8</v>
      </c>
      <c r="P467">
        <v>1.605067058731691E-2</v>
      </c>
      <c r="Q467">
        <v>5.4580250949911564</v>
      </c>
      <c r="R467">
        <v>1.6856222802952289E-7</v>
      </c>
      <c r="S467">
        <v>-1.7158649148052059E-10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0.73805295657390868</v>
      </c>
      <c r="C468">
        <v>-0.75695836497301461</v>
      </c>
      <c r="D468">
        <v>1.6344598501541729</v>
      </c>
      <c r="E468">
        <v>0.73800003528594971</v>
      </c>
      <c r="F468">
        <v>-0.75599973648786545</v>
      </c>
      <c r="G468">
        <v>2.650510508894921</v>
      </c>
      <c r="H468">
        <v>0.73578405380249023</v>
      </c>
      <c r="I468">
        <v>-0.75891053676605225</v>
      </c>
      <c r="J468">
        <v>2.585454940795898</v>
      </c>
      <c r="K468">
        <v>-2.2689342073319851E-3</v>
      </c>
      <c r="L468">
        <v>-1.951587841233948E-3</v>
      </c>
      <c r="M468">
        <v>0.95099492402037722</v>
      </c>
      <c r="N468">
        <v>9.7029878132204317E-8</v>
      </c>
      <c r="O468">
        <v>9.1656657819072507E-8</v>
      </c>
      <c r="P468">
        <v>1.6050658740747629E-2</v>
      </c>
      <c r="Q468">
        <v>5.458025095468618</v>
      </c>
      <c r="R468">
        <v>1.6856223352235129E-7</v>
      </c>
      <c r="S468">
        <v>-1.584970283541599E-10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0.73805295853113229</v>
      </c>
      <c r="C469">
        <v>-0.75695840133109638</v>
      </c>
      <c r="D469">
        <v>1.634459861685194</v>
      </c>
      <c r="E469">
        <v>0.73800003528594971</v>
      </c>
      <c r="F469">
        <v>-0.75599973648786545</v>
      </c>
      <c r="G469">
        <v>2.650510508894921</v>
      </c>
      <c r="H469">
        <v>0.73573493957519531</v>
      </c>
      <c r="I469">
        <v>-0.75894564390182495</v>
      </c>
      <c r="J469">
        <v>2.5868034362792969</v>
      </c>
      <c r="K469">
        <v>-2.318049964034397E-3</v>
      </c>
      <c r="L469">
        <v>-1.986666567676099E-3</v>
      </c>
      <c r="M469">
        <v>0.9523434124109349</v>
      </c>
      <c r="N469">
        <v>9.7026144674217107E-8</v>
      </c>
      <c r="O469">
        <v>9.1726055861940381E-8</v>
      </c>
      <c r="P469">
        <v>1.6050647209727261E-2</v>
      </c>
      <c r="Q469">
        <v>5.4580250959334133</v>
      </c>
      <c r="R469">
        <v>1.6856221397243411E-7</v>
      </c>
      <c r="S469">
        <v>-1.4525988336500421E-10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0.73805296046171831</v>
      </c>
      <c r="C470">
        <v>-0.75695843719427347</v>
      </c>
      <c r="D470">
        <v>1.63445987290907</v>
      </c>
      <c r="E470">
        <v>0.73800003528594971</v>
      </c>
      <c r="F470">
        <v>-0.75599973648786545</v>
      </c>
      <c r="G470">
        <v>2.650510508894921</v>
      </c>
      <c r="H470">
        <v>0.73568630218505859</v>
      </c>
      <c r="I470">
        <v>-0.75898087024688721</v>
      </c>
      <c r="J470">
        <v>2.5881164073944092</v>
      </c>
      <c r="K470">
        <v>-2.3666888627643661E-3</v>
      </c>
      <c r="L470">
        <v>-2.0218648901166869E-3</v>
      </c>
      <c r="M470">
        <v>0.95365637662213332</v>
      </c>
      <c r="N470">
        <v>9.7022457623552327E-8</v>
      </c>
      <c r="O470">
        <v>9.1794516432486262E-8</v>
      </c>
      <c r="P470">
        <v>1.6050635985850992E-2</v>
      </c>
      <c r="Q470">
        <v>5.4580250963858097</v>
      </c>
      <c r="R470">
        <v>1.685622220648497E-7</v>
      </c>
      <c r="S470">
        <v>-1.3193831702079619E-10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0.7380529623660288</v>
      </c>
      <c r="C471">
        <v>-0.75695847256928261</v>
      </c>
      <c r="D471">
        <v>1.634459883833983</v>
      </c>
      <c r="E471">
        <v>0.73800003528594971</v>
      </c>
      <c r="F471">
        <v>-0.75599973648786545</v>
      </c>
      <c r="G471">
        <v>2.650510508894921</v>
      </c>
      <c r="H471">
        <v>0.73563772439956665</v>
      </c>
      <c r="I471">
        <v>-0.75901556015014648</v>
      </c>
      <c r="J471">
        <v>2.589394330978394</v>
      </c>
      <c r="K471">
        <v>-2.415268136318538E-3</v>
      </c>
      <c r="L471">
        <v>-2.056527152199616E-3</v>
      </c>
      <c r="M471">
        <v>0.95493429348609826</v>
      </c>
      <c r="N471">
        <v>9.7018816092031557E-8</v>
      </c>
      <c r="O471">
        <v>9.1862039086620939E-8</v>
      </c>
      <c r="P471">
        <v>1.6050625060937799E-2</v>
      </c>
      <c r="Q471">
        <v>5.4580250968261446</v>
      </c>
      <c r="R471">
        <v>1.685622350805494E-7</v>
      </c>
      <c r="S471">
        <v>-1.1860722496767829E-10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0.73805296424442279</v>
      </c>
      <c r="C472">
        <v>-0.75695850746276805</v>
      </c>
      <c r="D472">
        <v>1.634459894467897</v>
      </c>
      <c r="E472">
        <v>0.73800003528594971</v>
      </c>
      <c r="F472">
        <v>-0.75599973648786545</v>
      </c>
      <c r="G472">
        <v>2.650510508894921</v>
      </c>
      <c r="H472">
        <v>0.73558938503265381</v>
      </c>
      <c r="I472">
        <v>-0.75904989242553711</v>
      </c>
      <c r="J472">
        <v>2.590638399124146</v>
      </c>
      <c r="K472">
        <v>-2.4636089710423641E-3</v>
      </c>
      <c r="L472">
        <v>-2.090832162667033E-3</v>
      </c>
      <c r="M472">
        <v>0.9561783550908276</v>
      </c>
      <c r="N472">
        <v>9.7015226963037549E-8</v>
      </c>
      <c r="O472">
        <v>9.1928646472894116E-8</v>
      </c>
      <c r="P472">
        <v>1.605061442702382E-2</v>
      </c>
      <c r="Q472">
        <v>5.4580250972547422</v>
      </c>
      <c r="R472">
        <v>1.6856222717187561E-7</v>
      </c>
      <c r="S472">
        <v>-1.053333538115355E-10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0.73805296609725346</v>
      </c>
      <c r="C473">
        <v>-0.75695854188128453</v>
      </c>
      <c r="D473">
        <v>1.6344599048185631</v>
      </c>
      <c r="E473">
        <v>0.73800003528594971</v>
      </c>
      <c r="F473">
        <v>-0.75599973648786545</v>
      </c>
      <c r="G473">
        <v>2.650510508894921</v>
      </c>
      <c r="H473">
        <v>0.73554176092147827</v>
      </c>
      <c r="I473">
        <v>-0.75908386707305908</v>
      </c>
      <c r="J473">
        <v>2.5918493270874019</v>
      </c>
      <c r="K473">
        <v>-2.5112345300524201E-3</v>
      </c>
      <c r="L473">
        <v>-2.124779916397368E-3</v>
      </c>
      <c r="M473">
        <v>0.95738927668729046</v>
      </c>
      <c r="N473">
        <v>9.7011695121551611E-8</v>
      </c>
      <c r="O473">
        <v>9.1994347695134593E-8</v>
      </c>
      <c r="P473">
        <v>1.605060407635794E-2</v>
      </c>
      <c r="Q473">
        <v>5.4580250976719231</v>
      </c>
      <c r="R473">
        <v>1.685622146502253E-7</v>
      </c>
      <c r="S473">
        <v>-9.2174757115998151E-11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0.73805296792486808</v>
      </c>
      <c r="C474">
        <v>-0.756958575831297</v>
      </c>
      <c r="D474">
        <v>1.6344599148935239</v>
      </c>
      <c r="E474">
        <v>0.73800003528594971</v>
      </c>
      <c r="F474">
        <v>-0.75599973648786545</v>
      </c>
      <c r="G474">
        <v>2.650510508894921</v>
      </c>
      <c r="H474">
        <v>0.73549431562423706</v>
      </c>
      <c r="I474">
        <v>-0.75911819934844971</v>
      </c>
      <c r="J474">
        <v>2.59302806854248</v>
      </c>
      <c r="K474">
        <v>-2.5586812554233558E-3</v>
      </c>
      <c r="L474">
        <v>-2.1590856640760769E-3</v>
      </c>
      <c r="M474">
        <v>0.95856801194516184</v>
      </c>
      <c r="N474">
        <v>9.7008205690585214E-8</v>
      </c>
      <c r="O474">
        <v>9.2059152967394198E-8</v>
      </c>
      <c r="P474">
        <v>1.6050594001396631E-2</v>
      </c>
      <c r="Q474">
        <v>5.4580250980780178</v>
      </c>
      <c r="R474">
        <v>1.6856223001016081E-7</v>
      </c>
      <c r="S474">
        <v>-7.9193141077106943E-11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0.73805296972761014</v>
      </c>
      <c r="C475">
        <v>-0.75695860931918224</v>
      </c>
      <c r="D475">
        <v>1.634459924700125</v>
      </c>
      <c r="E475">
        <v>0.73800003528594971</v>
      </c>
      <c r="F475">
        <v>-0.75599973648786545</v>
      </c>
      <c r="G475">
        <v>2.650510508894921</v>
      </c>
      <c r="H475">
        <v>0.73544752597808838</v>
      </c>
      <c r="I475">
        <v>-0.75915169715881348</v>
      </c>
      <c r="J475">
        <v>2.5941755771636958</v>
      </c>
      <c r="K475">
        <v>-2.6054723102657551E-3</v>
      </c>
      <c r="L475">
        <v>-2.1925573078251941E-3</v>
      </c>
      <c r="M475">
        <v>0.95971551453424242</v>
      </c>
      <c r="N475">
        <v>9.7004757337870728E-8</v>
      </c>
      <c r="O475">
        <v>9.2123075612349226E-8</v>
      </c>
      <c r="P475">
        <v>1.6050584194795329E-2</v>
      </c>
      <c r="Q475">
        <v>5.4580250984732954</v>
      </c>
      <c r="R475">
        <v>1.6856223400585339E-7</v>
      </c>
      <c r="S475">
        <v>-6.6446070757537802E-11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0.73805297150581861</v>
      </c>
      <c r="C476">
        <v>-0.75695864235123089</v>
      </c>
      <c r="D476">
        <v>1.6344599342455159</v>
      </c>
      <c r="E476">
        <v>0.73800003528594971</v>
      </c>
      <c r="F476">
        <v>-0.75599973648786545</v>
      </c>
      <c r="G476">
        <v>2.650510508894921</v>
      </c>
      <c r="H476">
        <v>0.73540091514587402</v>
      </c>
      <c r="I476">
        <v>-0.75918513536453247</v>
      </c>
      <c r="J476">
        <v>2.5952925682067871</v>
      </c>
      <c r="K476">
        <v>-2.6520845320012749E-3</v>
      </c>
      <c r="L476">
        <v>-2.22596970311062E-3</v>
      </c>
      <c r="M476">
        <v>0.96083249970587148</v>
      </c>
      <c r="N476">
        <v>9.7001365384485894E-8</v>
      </c>
      <c r="O476">
        <v>9.2186134059701885E-8</v>
      </c>
      <c r="P476">
        <v>1.6050574649405069E-2</v>
      </c>
      <c r="Q476">
        <v>5.458025098858049</v>
      </c>
      <c r="R476">
        <v>1.6856222011751849E-7</v>
      </c>
      <c r="S476">
        <v>-5.3976367458716428E-11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0.73805297325982788</v>
      </c>
      <c r="C477">
        <v>-0.75695867493364766</v>
      </c>
      <c r="D477">
        <v>1.634459943536652</v>
      </c>
      <c r="E477">
        <v>0.73800003528594971</v>
      </c>
      <c r="F477">
        <v>-0.75599973648786545</v>
      </c>
      <c r="G477">
        <v>2.650510508894921</v>
      </c>
      <c r="H477">
        <v>0.73535448312759399</v>
      </c>
      <c r="I477">
        <v>-0.75921809673309326</v>
      </c>
      <c r="J477">
        <v>2.5963795185089111</v>
      </c>
      <c r="K477">
        <v>-2.698517920890819E-3</v>
      </c>
      <c r="L477">
        <v>-2.2589056125714708E-3</v>
      </c>
      <c r="M477">
        <v>0.96191944429292753</v>
      </c>
      <c r="N477">
        <v>9.6998022502958747E-8</v>
      </c>
      <c r="O477">
        <v>9.2248326533095337E-8</v>
      </c>
      <c r="P477">
        <v>1.6050565358268761E-2</v>
      </c>
      <c r="Q477">
        <v>5.4580250992325121</v>
      </c>
      <c r="R477">
        <v>1.685622158892342E-7</v>
      </c>
      <c r="S477">
        <v>-4.1840319490125468E-11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0.73805297498996658</v>
      </c>
      <c r="C478">
        <v>-0.75695870707255242</v>
      </c>
      <c r="D478">
        <v>1.6344599525803061</v>
      </c>
      <c r="E478">
        <v>0.73800003528594971</v>
      </c>
      <c r="F478">
        <v>-0.75599973648786545</v>
      </c>
      <c r="G478">
        <v>2.650510508894921</v>
      </c>
      <c r="H478">
        <v>0.73530876636505127</v>
      </c>
      <c r="I478">
        <v>-0.75925099849700928</v>
      </c>
      <c r="J478">
        <v>2.5974383354187012</v>
      </c>
      <c r="K478">
        <v>-2.744236035388314E-3</v>
      </c>
      <c r="L478">
        <v>-2.2917822639384471E-3</v>
      </c>
      <c r="M478">
        <v>0.96297825563987782</v>
      </c>
      <c r="N478">
        <v>9.6994717813103648E-8</v>
      </c>
      <c r="O478">
        <v>9.2309677013346914E-8</v>
      </c>
      <c r="P478">
        <v>1.6050556314614939E-2</v>
      </c>
      <c r="Q478">
        <v>5.4580250995970374</v>
      </c>
      <c r="R478">
        <v>1.68562226188218E-7</v>
      </c>
      <c r="S478">
        <v>-3.0074070160698203E-11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0.73805297669656023</v>
      </c>
      <c r="C479">
        <v>-0.75695873877398223</v>
      </c>
      <c r="D479">
        <v>1.634459961383071</v>
      </c>
      <c r="E479">
        <v>0.73800003528594971</v>
      </c>
      <c r="F479">
        <v>-0.75599973648786545</v>
      </c>
      <c r="G479">
        <v>2.650510508894921</v>
      </c>
      <c r="H479">
        <v>0.7352631688117981</v>
      </c>
      <c r="I479">
        <v>-0.75928336381912231</v>
      </c>
      <c r="J479">
        <v>2.598468542098999</v>
      </c>
      <c r="K479">
        <v>-2.7898349221956438E-3</v>
      </c>
      <c r="L479">
        <v>-2.324122815336227E-3</v>
      </c>
      <c r="M479">
        <v>0.96400845690550918</v>
      </c>
      <c r="N479">
        <v>9.6991457754214139E-8</v>
      </c>
      <c r="O479">
        <v>9.2370190163393318E-8</v>
      </c>
      <c r="P479">
        <v>1.6050547511849759E-2</v>
      </c>
      <c r="Q479">
        <v>5.4580250999518336</v>
      </c>
      <c r="R479">
        <v>1.6856223110262031E-7</v>
      </c>
      <c r="S479">
        <v>-1.8723371761922349E-11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0.73805297837992911</v>
      </c>
      <c r="C480">
        <v>-0.75695877004389212</v>
      </c>
      <c r="D480">
        <v>1.634459969951362</v>
      </c>
      <c r="E480">
        <v>0.73800003528594971</v>
      </c>
      <c r="F480">
        <v>-0.75599973648786545</v>
      </c>
      <c r="G480">
        <v>2.650510508894921</v>
      </c>
      <c r="H480">
        <v>0.73521792888641357</v>
      </c>
      <c r="I480">
        <v>-0.75931566953659058</v>
      </c>
      <c r="J480">
        <v>2.5994720458984379</v>
      </c>
      <c r="K480">
        <v>-2.83507616298373E-3</v>
      </c>
      <c r="L480">
        <v>-2.3564040992699602E-3</v>
      </c>
      <c r="M480">
        <v>0.96501195543450846</v>
      </c>
      <c r="N480">
        <v>9.6988248987628367E-8</v>
      </c>
      <c r="O480">
        <v>9.242987952795545E-8</v>
      </c>
      <c r="P480">
        <v>1.605053894355879E-2</v>
      </c>
      <c r="Q480">
        <v>5.4580251002971956</v>
      </c>
      <c r="R480">
        <v>1.685622229141703E-7</v>
      </c>
      <c r="S480">
        <v>-7.8177395716423413E-12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0.73805298004038922</v>
      </c>
      <c r="C481">
        <v>-0.75695880088815504</v>
      </c>
      <c r="D481">
        <v>1.634459978291426</v>
      </c>
      <c r="E481">
        <v>0.73800003528594971</v>
      </c>
      <c r="F481">
        <v>-0.75599973648786545</v>
      </c>
      <c r="G481">
        <v>2.650510508894921</v>
      </c>
      <c r="H481">
        <v>0.73517316579818726</v>
      </c>
      <c r="I481">
        <v>-0.75934743881225586</v>
      </c>
      <c r="J481">
        <v>2.6004478931427002</v>
      </c>
      <c r="K481">
        <v>-2.8798405487098222E-3</v>
      </c>
      <c r="L481">
        <v>-2.3881492739921129E-3</v>
      </c>
      <c r="M481">
        <v>0.96598779754871611</v>
      </c>
      <c r="N481">
        <v>9.6985082631562136E-8</v>
      </c>
      <c r="O481">
        <v>9.2488758873798815E-8</v>
      </c>
      <c r="P481">
        <v>1.6050530603494369E-2</v>
      </c>
      <c r="Q481">
        <v>5.4580251006333746</v>
      </c>
      <c r="R481">
        <v>1.685622190800152E-7</v>
      </c>
      <c r="S481">
        <v>2.5985618164947949E-12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0.73805298167825228</v>
      </c>
      <c r="C482">
        <v>-0.75695883131256547</v>
      </c>
      <c r="D482">
        <v>1.6344599864093421</v>
      </c>
      <c r="E482">
        <v>0.73800003528594971</v>
      </c>
      <c r="F482">
        <v>-0.75599973648786545</v>
      </c>
      <c r="G482">
        <v>2.650510508894921</v>
      </c>
      <c r="H482">
        <v>0.73512893915176392</v>
      </c>
      <c r="I482">
        <v>-0.75937938690185547</v>
      </c>
      <c r="J482">
        <v>2.6013987064361568</v>
      </c>
      <c r="K482">
        <v>-2.9240684749726191E-3</v>
      </c>
      <c r="L482">
        <v>-2.420073590712279E-3</v>
      </c>
      <c r="M482">
        <v>0.96693860584876434</v>
      </c>
      <c r="N482">
        <v>9.6981954911257162E-8</v>
      </c>
      <c r="O482">
        <v>9.2546838414975241E-8</v>
      </c>
      <c r="P482">
        <v>1.6050522485578918E-2</v>
      </c>
      <c r="Q482">
        <v>5.4580251009605494</v>
      </c>
      <c r="R482">
        <v>1.6856222749050961E-7</v>
      </c>
      <c r="S482">
        <v>1.251428584430354E-11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0.73805298329382596</v>
      </c>
      <c r="C483">
        <v>-0.75695886132283818</v>
      </c>
      <c r="D483">
        <v>1.634459994311025</v>
      </c>
      <c r="E483">
        <v>0.73800003528594971</v>
      </c>
      <c r="F483">
        <v>-0.75599973648786545</v>
      </c>
      <c r="G483">
        <v>2.650510508894921</v>
      </c>
      <c r="H483">
        <v>0.73508471250534058</v>
      </c>
      <c r="I483">
        <v>-0.75941050052642822</v>
      </c>
      <c r="J483">
        <v>2.6023235321044922</v>
      </c>
      <c r="K483">
        <v>-2.9682963838151282E-3</v>
      </c>
      <c r="L483">
        <v>-2.451163766004294E-3</v>
      </c>
      <c r="M483">
        <v>0.96786342665669611</v>
      </c>
      <c r="N483">
        <v>9.6978874042363827E-8</v>
      </c>
      <c r="O483">
        <v>9.260412370259985E-8</v>
      </c>
      <c r="P483">
        <v>1.6050514583895611E-2</v>
      </c>
      <c r="Q483">
        <v>5.4580251012790173</v>
      </c>
      <c r="R483">
        <v>1.6856222104233429E-7</v>
      </c>
      <c r="S483">
        <v>2.1899056809669568E-11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0.73805298488741344</v>
      </c>
      <c r="C484">
        <v>-0.75695889092461066</v>
      </c>
      <c r="D484">
        <v>1.6344600020022371</v>
      </c>
      <c r="E484">
        <v>0.73800003528594971</v>
      </c>
      <c r="F484">
        <v>-0.75599973648786545</v>
      </c>
      <c r="G484">
        <v>2.650510508894921</v>
      </c>
      <c r="H484">
        <v>0.73504137992858887</v>
      </c>
      <c r="I484">
        <v>-0.7594413161277771</v>
      </c>
      <c r="J484">
        <v>2.603224515914917</v>
      </c>
      <c r="K484">
        <v>-3.0116302058027511E-3</v>
      </c>
      <c r="L484">
        <v>-2.4819562372655479E-3</v>
      </c>
      <c r="M484">
        <v>0.96876440573618128</v>
      </c>
      <c r="N484">
        <v>9.6975834917856218E-8</v>
      </c>
      <c r="O484">
        <v>9.2660624062546049E-8</v>
      </c>
      <c r="P484">
        <v>1.6050506892683721E-2</v>
      </c>
      <c r="Q484">
        <v>5.4580251015890582</v>
      </c>
      <c r="R484">
        <v>1.685622217934002E-7</v>
      </c>
      <c r="S484">
        <v>3.0724508514087138E-11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0.73805298645931383</v>
      </c>
      <c r="C485">
        <v>-0.75695892012344246</v>
      </c>
      <c r="D485">
        <v>1.6344600094885831</v>
      </c>
      <c r="E485">
        <v>0.73800003528594971</v>
      </c>
      <c r="F485">
        <v>-0.75599973648786545</v>
      </c>
      <c r="G485">
        <v>2.650510508894921</v>
      </c>
      <c r="H485">
        <v>0.73499774932861328</v>
      </c>
      <c r="I485">
        <v>-0.75947237014770508</v>
      </c>
      <c r="J485">
        <v>2.604101419448853</v>
      </c>
      <c r="K485">
        <v>-3.055262034064588E-3</v>
      </c>
      <c r="L485">
        <v>-2.5129874419546061E-3</v>
      </c>
      <c r="M485">
        <v>0.96964130466519172</v>
      </c>
      <c r="N485">
        <v>9.6972833985020657E-8</v>
      </c>
      <c r="O485">
        <v>9.2716364585854194E-8</v>
      </c>
      <c r="P485">
        <v>1.6050499406337519E-2</v>
      </c>
      <c r="Q485">
        <v>5.4580251018908026</v>
      </c>
      <c r="R485">
        <v>1.685622274649745E-7</v>
      </c>
      <c r="S485">
        <v>3.8983935211638561E-11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0.73805298800982222</v>
      </c>
      <c r="C486">
        <v>-0.7569589489248183</v>
      </c>
      <c r="D486">
        <v>1.634460016775521</v>
      </c>
      <c r="E486">
        <v>0.73800003528594971</v>
      </c>
      <c r="F486">
        <v>-0.75599973648786545</v>
      </c>
      <c r="G486">
        <v>2.650510508894921</v>
      </c>
      <c r="H486">
        <v>0.7349555492401123</v>
      </c>
      <c r="I486">
        <v>-0.7595028281211853</v>
      </c>
      <c r="J486">
        <v>2.604954719543457</v>
      </c>
      <c r="K486">
        <v>-3.097463334132633E-3</v>
      </c>
      <c r="L486">
        <v>-2.5434229107591522E-3</v>
      </c>
      <c r="M486">
        <v>0.97049460027752898</v>
      </c>
      <c r="N486">
        <v>9.6969878571329104E-8</v>
      </c>
      <c r="O486">
        <v>9.2771346604791916E-8</v>
      </c>
      <c r="P486">
        <v>1.605049211939957E-2</v>
      </c>
      <c r="Q486">
        <v>5.4580251021845188</v>
      </c>
      <c r="R486">
        <v>1.6856221888572609E-7</v>
      </c>
      <c r="S486">
        <v>4.6661049929305231E-11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0.73805298953922971</v>
      </c>
      <c r="C487">
        <v>-0.75695897733414885</v>
      </c>
      <c r="D487">
        <v>1.634460023868362</v>
      </c>
      <c r="E487">
        <v>0.73800003528594971</v>
      </c>
      <c r="F487">
        <v>-0.75599973648786545</v>
      </c>
      <c r="G487">
        <v>2.650510508894921</v>
      </c>
      <c r="H487">
        <v>0.73491275310516357</v>
      </c>
      <c r="I487">
        <v>-0.75953292846679688</v>
      </c>
      <c r="J487">
        <v>2.605785608291626</v>
      </c>
      <c r="K487">
        <v>-3.1402606641559578E-3</v>
      </c>
      <c r="L487">
        <v>-2.573501058030891E-3</v>
      </c>
      <c r="M487">
        <v>0.97132548466282187</v>
      </c>
      <c r="N487">
        <v>9.6966964457934068E-8</v>
      </c>
      <c r="O487">
        <v>9.2825576336608151E-8</v>
      </c>
      <c r="P487">
        <v>1.605048502655881E-2</v>
      </c>
      <c r="Q487">
        <v>5.4580251024704154</v>
      </c>
      <c r="R487">
        <v>1.6856221427719029E-7</v>
      </c>
      <c r="S487">
        <v>5.3742652115594658E-11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0.73805299104782296</v>
      </c>
      <c r="C488">
        <v>-0.75695900535677052</v>
      </c>
      <c r="D488">
        <v>1.6344600307722761</v>
      </c>
      <c r="E488">
        <v>0.73800003528594971</v>
      </c>
      <c r="F488">
        <v>-0.75599973648786545</v>
      </c>
      <c r="G488">
        <v>2.650510508894921</v>
      </c>
      <c r="H488">
        <v>0.7348707914352417</v>
      </c>
      <c r="I488">
        <v>-0.75956284999847412</v>
      </c>
      <c r="J488">
        <v>2.606594562530518</v>
      </c>
      <c r="K488">
        <v>-3.1822235128851069E-3</v>
      </c>
      <c r="L488">
        <v>-2.60340069353393E-3</v>
      </c>
      <c r="M488">
        <v>0.97213443465504867</v>
      </c>
      <c r="N488">
        <v>9.696408542758661E-8</v>
      </c>
      <c r="O488">
        <v>9.2879066437845381E-8</v>
      </c>
      <c r="P488">
        <v>1.6050478122644929E-2</v>
      </c>
      <c r="Q488">
        <v>5.4580251027486533</v>
      </c>
      <c r="R488">
        <v>1.6856222295524859E-7</v>
      </c>
      <c r="S488">
        <v>6.0223656949136817E-11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0.73805299253588519</v>
      </c>
      <c r="C489">
        <v>-0.75695903299794687</v>
      </c>
      <c r="D489">
        <v>1.6344600374922951</v>
      </c>
      <c r="E489">
        <v>0.73800003528594971</v>
      </c>
      <c r="F489">
        <v>-0.75599973648786545</v>
      </c>
      <c r="G489">
        <v>2.650510508894921</v>
      </c>
      <c r="H489">
        <v>0.73482877016067505</v>
      </c>
      <c r="I489">
        <v>-0.75959229469299316</v>
      </c>
      <c r="J489">
        <v>2.60738205909729</v>
      </c>
      <c r="K489">
        <v>-3.2242459502129779E-3</v>
      </c>
      <c r="L489">
        <v>-2.632823789931793E-3</v>
      </c>
      <c r="M489">
        <v>0.97292192708827097</v>
      </c>
      <c r="N489">
        <v>9.6961245699134224E-8</v>
      </c>
      <c r="O489">
        <v>9.2931834005938185E-8</v>
      </c>
      <c r="P489">
        <v>1.6050471402625499E-2</v>
      </c>
      <c r="Q489">
        <v>5.4580251030195139</v>
      </c>
      <c r="R489">
        <v>1.685622174757428E-7</v>
      </c>
      <c r="S489">
        <v>6.6108483118777192E-11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0.73805299400369617</v>
      </c>
      <c r="C490">
        <v>-0.75695906026287008</v>
      </c>
      <c r="D490">
        <v>1.6344600440333179</v>
      </c>
      <c r="E490">
        <v>0.73800003528594971</v>
      </c>
      <c r="F490">
        <v>-0.75599973648786545</v>
      </c>
      <c r="G490">
        <v>2.650510508894921</v>
      </c>
      <c r="H490">
        <v>0.73478811979293823</v>
      </c>
      <c r="I490">
        <v>-0.75962150096893311</v>
      </c>
      <c r="J490">
        <v>2.6081480979919429</v>
      </c>
      <c r="K490">
        <v>-3.2648974648825661E-3</v>
      </c>
      <c r="L490">
        <v>-2.662008761745605E-3</v>
      </c>
      <c r="M490">
        <v>0.97368796195947693</v>
      </c>
      <c r="N490">
        <v>9.6958448381201379E-8</v>
      </c>
      <c r="O490">
        <v>9.2983881261332613E-8</v>
      </c>
      <c r="P490">
        <v>1.605046486160289E-2</v>
      </c>
      <c r="Q490">
        <v>5.4580251032831626</v>
      </c>
      <c r="R490">
        <v>1.6856221899785859E-7</v>
      </c>
      <c r="S490">
        <v>7.1389470083730236E-11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0.73805299545153069</v>
      </c>
      <c r="C491">
        <v>-0.75695908715666171</v>
      </c>
      <c r="D491">
        <v>1.6344600504001121</v>
      </c>
      <c r="E491">
        <v>0.73800003528594971</v>
      </c>
      <c r="F491">
        <v>-0.75599973648786545</v>
      </c>
      <c r="G491">
        <v>2.650510508894921</v>
      </c>
      <c r="H491">
        <v>0.73474705219268799</v>
      </c>
      <c r="I491">
        <v>-0.75965064764022827</v>
      </c>
      <c r="J491">
        <v>2.6088945865631099</v>
      </c>
      <c r="K491">
        <v>-3.3059661964520699E-3</v>
      </c>
      <c r="L491">
        <v>-2.691134418908558E-3</v>
      </c>
      <c r="M491">
        <v>0.97443444661436684</v>
      </c>
      <c r="N491">
        <v>9.6955686368360716E-8</v>
      </c>
      <c r="O491">
        <v>9.3035215753545231E-8</v>
      </c>
      <c r="P491">
        <v>1.6050458494808909E-2</v>
      </c>
      <c r="Q491">
        <v>5.4580251035397813</v>
      </c>
      <c r="R491">
        <v>1.6856222778693919E-7</v>
      </c>
      <c r="S491">
        <v>7.6072279982449489E-11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0.73805299687966042</v>
      </c>
      <c r="C492">
        <v>-0.75695911368437363</v>
      </c>
      <c r="D492">
        <v>1.6344600565973191</v>
      </c>
      <c r="E492">
        <v>0.73800003528594971</v>
      </c>
      <c r="F492">
        <v>-0.75599973648786545</v>
      </c>
      <c r="G492">
        <v>2.650510508894921</v>
      </c>
      <c r="H492">
        <v>0.73470628261566162</v>
      </c>
      <c r="I492">
        <v>-0.75967919826507568</v>
      </c>
      <c r="J492">
        <v>2.6096208095550542</v>
      </c>
      <c r="K492">
        <v>-3.3467368893973499E-3</v>
      </c>
      <c r="L492">
        <v>-2.7196643156706109E-3</v>
      </c>
      <c r="M492">
        <v>0.9751606657943479</v>
      </c>
      <c r="N492">
        <v>9.6952961881058286E-8</v>
      </c>
      <c r="O492">
        <v>9.3085855468189038E-8</v>
      </c>
      <c r="P492">
        <v>1.6050452297602161E-2</v>
      </c>
      <c r="Q492">
        <v>5.4580251037895744</v>
      </c>
      <c r="R492">
        <v>1.68562225331681E-7</v>
      </c>
      <c r="S492">
        <v>8.0158378309744067E-11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0.73805299828835413</v>
      </c>
      <c r="C493">
        <v>-0.75695913985098828</v>
      </c>
      <c r="D493">
        <v>1.6344600626294541</v>
      </c>
      <c r="E493">
        <v>0.73800003528594971</v>
      </c>
      <c r="F493">
        <v>-0.75599973648786545</v>
      </c>
      <c r="G493">
        <v>2.650510508894921</v>
      </c>
      <c r="H493">
        <v>0.73466634750366211</v>
      </c>
      <c r="I493">
        <v>-0.75970762968063354</v>
      </c>
      <c r="J493">
        <v>2.6103274822235112</v>
      </c>
      <c r="K493">
        <v>-3.3866731021249259E-3</v>
      </c>
      <c r="L493">
        <v>-2.748075285296081E-3</v>
      </c>
      <c r="M493">
        <v>0.97586733475237941</v>
      </c>
      <c r="N493">
        <v>9.6950280248364606E-8</v>
      </c>
      <c r="O493">
        <v>9.3135805734334554E-8</v>
      </c>
      <c r="P493">
        <v>1.6050446265466919E-2</v>
      </c>
      <c r="Q493">
        <v>5.4580251040327026</v>
      </c>
      <c r="R493">
        <v>1.6856221130789891E-7</v>
      </c>
      <c r="S493">
        <v>8.3660787981643946E-11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0.7380529996778753</v>
      </c>
      <c r="C494">
        <v>-0.75695916566142185</v>
      </c>
      <c r="D494">
        <v>1.6344600685009161</v>
      </c>
      <c r="E494">
        <v>0.73800003528594971</v>
      </c>
      <c r="F494">
        <v>-0.75599973648786545</v>
      </c>
      <c r="G494">
        <v>2.650510508894921</v>
      </c>
      <c r="H494">
        <v>0.73462682962417603</v>
      </c>
      <c r="I494">
        <v>-0.75973576307296753</v>
      </c>
      <c r="J494">
        <v>2.611015796661377</v>
      </c>
      <c r="K494">
        <v>-3.426192067354616E-3</v>
      </c>
      <c r="L494">
        <v>-2.7761885100099359E-3</v>
      </c>
      <c r="M494">
        <v>0.97655564557865171</v>
      </c>
      <c r="N494">
        <v>9.6947629923960221E-8</v>
      </c>
      <c r="O494">
        <v>9.3185074545587554E-8</v>
      </c>
      <c r="P494">
        <v>1.6050440394005161E-2</v>
      </c>
      <c r="Q494">
        <v>5.4580251042693577</v>
      </c>
      <c r="R494">
        <v>1.68562216346646E-7</v>
      </c>
      <c r="S494">
        <v>8.6588579519074971E-11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0.73805300104848481</v>
      </c>
      <c r="C495">
        <v>-0.75695919112052179</v>
      </c>
      <c r="D495">
        <v>1.634460074215984</v>
      </c>
      <c r="E495">
        <v>0.73800003528594971</v>
      </c>
      <c r="F495">
        <v>-0.75599973648786545</v>
      </c>
      <c r="G495">
        <v>2.650510508894921</v>
      </c>
      <c r="H495">
        <v>0.73458772897720337</v>
      </c>
      <c r="I495">
        <v>-0.75976377725601196</v>
      </c>
      <c r="J495">
        <v>2.6116857528686519</v>
      </c>
      <c r="K495">
        <v>-3.4652937852900361E-3</v>
      </c>
      <c r="L495">
        <v>-2.8041827999575331E-3</v>
      </c>
      <c r="M495">
        <v>0.97722559827053379</v>
      </c>
      <c r="N495">
        <v>9.6945018457361698E-8</v>
      </c>
      <c r="O495">
        <v>9.323367633484736E-8</v>
      </c>
      <c r="P495">
        <v>1.605043467893719E-2</v>
      </c>
      <c r="Q495">
        <v>5.4580251044996926</v>
      </c>
      <c r="R495">
        <v>1.6856221244199161E-7</v>
      </c>
      <c r="S495">
        <v>8.8956257987581893E-11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0.73805300240043958</v>
      </c>
      <c r="C496">
        <v>-0.75695921623307083</v>
      </c>
      <c r="D496">
        <v>1.6344600797788229</v>
      </c>
      <c r="E496">
        <v>0.73800003528594971</v>
      </c>
      <c r="F496">
        <v>-0.75599973648786545</v>
      </c>
      <c r="G496">
        <v>2.650510508894921</v>
      </c>
      <c r="H496">
        <v>0.73454844951629639</v>
      </c>
      <c r="I496">
        <v>-0.75979107618331909</v>
      </c>
      <c r="J496">
        <v>2.612337589263916</v>
      </c>
      <c r="K496">
        <v>-3.5045743025804428E-3</v>
      </c>
      <c r="L496">
        <v>-2.831462104955107E-3</v>
      </c>
      <c r="M496">
        <v>0.97787743124404036</v>
      </c>
      <c r="N496">
        <v>9.694243696678484E-8</v>
      </c>
      <c r="O496">
        <v>9.3281614210738439E-8</v>
      </c>
      <c r="P496">
        <v>1.6050429116097439E-2</v>
      </c>
      <c r="Q496">
        <v>5.4580251047239079</v>
      </c>
      <c r="R496">
        <v>1.685622209740556E-7</v>
      </c>
      <c r="S496">
        <v>9.0781054047101845E-11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0.73805300373399374</v>
      </c>
      <c r="C497">
        <v>-0.75695924100378609</v>
      </c>
      <c r="D497">
        <v>1.6344600851934901</v>
      </c>
      <c r="E497">
        <v>0.73800003528594971</v>
      </c>
      <c r="F497">
        <v>-0.75599973648786545</v>
      </c>
      <c r="G497">
        <v>2.650510508894921</v>
      </c>
      <c r="H497">
        <v>0.73451012372970581</v>
      </c>
      <c r="I497">
        <v>-0.75981849431991577</v>
      </c>
      <c r="J497">
        <v>2.6129732131958008</v>
      </c>
      <c r="K497">
        <v>-3.5429011311733931E-3</v>
      </c>
      <c r="L497">
        <v>-2.8588608863432401E-3</v>
      </c>
      <c r="M497">
        <v>0.97851305184531068</v>
      </c>
      <c r="N497">
        <v>9.6939895666281473E-8</v>
      </c>
      <c r="O497">
        <v>9.3328895056643546E-8</v>
      </c>
      <c r="P497">
        <v>1.6050423701430949E-2</v>
      </c>
      <c r="Q497">
        <v>5.4580251049421538</v>
      </c>
      <c r="R497">
        <v>1.6856221357275381E-7</v>
      </c>
      <c r="S497">
        <v>9.2071266616060021E-11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0.7380530050493973</v>
      </c>
      <c r="C498">
        <v>-0.75695926543732062</v>
      </c>
      <c r="D498">
        <v>1.634460090463929</v>
      </c>
      <c r="E498">
        <v>0.73800003528594971</v>
      </c>
      <c r="F498">
        <v>-0.75599973648786545</v>
      </c>
      <c r="G498">
        <v>2.650510508894921</v>
      </c>
      <c r="H498">
        <v>0.73447179794311523</v>
      </c>
      <c r="I498">
        <v>-0.7598455548286438</v>
      </c>
      <c r="J498">
        <v>2.6135909557342529</v>
      </c>
      <c r="K498">
        <v>-3.5812279455802449E-3</v>
      </c>
      <c r="L498">
        <v>-2.8859023033283031E-3</v>
      </c>
      <c r="M498">
        <v>0.97913079114186408</v>
      </c>
      <c r="N498">
        <v>9.6937387228379635E-8</v>
      </c>
      <c r="O498">
        <v>9.3375542631335406E-8</v>
      </c>
      <c r="P498">
        <v>1.605041843099175E-2</v>
      </c>
      <c r="Q498">
        <v>5.4580251051546096</v>
      </c>
      <c r="R498">
        <v>1.6856221269179179E-7</v>
      </c>
      <c r="S498">
        <v>9.28579930407692E-11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0.73805300634689708</v>
      </c>
      <c r="C499">
        <v>-0.75695928953826375</v>
      </c>
      <c r="D499">
        <v>1.6344600955939841</v>
      </c>
      <c r="E499">
        <v>0.73800003528594971</v>
      </c>
      <c r="F499">
        <v>-0.75599973648786545</v>
      </c>
      <c r="G499">
        <v>2.650510508894921</v>
      </c>
      <c r="H499">
        <v>0.73443400859832764</v>
      </c>
      <c r="I499">
        <v>-0.75987201929092407</v>
      </c>
      <c r="J499">
        <v>2.6141924858093262</v>
      </c>
      <c r="K499">
        <v>-3.6190183041916462E-3</v>
      </c>
      <c r="L499">
        <v>-2.9123479337442859E-3</v>
      </c>
      <c r="M499">
        <v>0.97973231806139061</v>
      </c>
      <c r="N499">
        <v>9.693491409556998E-8</v>
      </c>
      <c r="O499">
        <v>9.3421547830985219E-8</v>
      </c>
      <c r="P499">
        <v>1.6050413300936709E-2</v>
      </c>
      <c r="Q499">
        <v>5.4580251053613917</v>
      </c>
      <c r="R499">
        <v>1.68562215570045E-7</v>
      </c>
      <c r="S499">
        <v>9.3154123010061313E-11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0.73805300762673653</v>
      </c>
      <c r="C500">
        <v>-0.75695931331114319</v>
      </c>
      <c r="D500">
        <v>1.6344601005873931</v>
      </c>
      <c r="E500">
        <v>0.73800003528594971</v>
      </c>
      <c r="F500">
        <v>-0.75599973648786545</v>
      </c>
      <c r="G500">
        <v>2.650510508894921</v>
      </c>
      <c r="H500">
        <v>0.73439675569534302</v>
      </c>
      <c r="I500">
        <v>-0.75989836454391479</v>
      </c>
      <c r="J500">
        <v>2.6147782802581792</v>
      </c>
      <c r="K500">
        <v>-3.6562722071978859E-3</v>
      </c>
      <c r="L500">
        <v>-2.938674611212333E-3</v>
      </c>
      <c r="M500">
        <v>0.9803181094387492</v>
      </c>
      <c r="N500">
        <v>9.6932474713540273E-8</v>
      </c>
      <c r="O500">
        <v>9.3466927975072167E-8</v>
      </c>
      <c r="P500">
        <v>1.6050408307527912E-2</v>
      </c>
      <c r="Q500">
        <v>5.4580251055626068</v>
      </c>
      <c r="R500">
        <v>1.6856221221217551E-7</v>
      </c>
      <c r="S500">
        <v>9.2980906193762656E-11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0.7380530088891557</v>
      </c>
      <c r="C501">
        <v>-0.75695933676042393</v>
      </c>
      <c r="D501">
        <v>1.6344601054477961</v>
      </c>
      <c r="E501">
        <v>0.73800003528594971</v>
      </c>
      <c r="F501">
        <v>-0.75599973648786545</v>
      </c>
      <c r="G501">
        <v>2.650510508894921</v>
      </c>
      <c r="H501">
        <v>0.73436003923416138</v>
      </c>
      <c r="I501">
        <v>-0.75992453098297119</v>
      </c>
      <c r="J501">
        <v>2.615348339080811</v>
      </c>
      <c r="K501">
        <v>-3.69298965478615E-3</v>
      </c>
      <c r="L501">
        <v>-2.964822727598015E-3</v>
      </c>
      <c r="M501">
        <v>0.98088816527170009</v>
      </c>
      <c r="N501">
        <v>9.6930065529576837E-8</v>
      </c>
      <c r="O501">
        <v>9.3511693055603473E-8</v>
      </c>
      <c r="P501">
        <v>1.605040344712472E-2</v>
      </c>
      <c r="Q501">
        <v>5.4580251057585496</v>
      </c>
      <c r="R501">
        <v>1.6856221991323749E-7</v>
      </c>
      <c r="S501">
        <v>9.2360946731634629E-11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0.73805301013439162</v>
      </c>
      <c r="C502">
        <v>-0.75695935989051155</v>
      </c>
      <c r="D502">
        <v>1.6344601101787359</v>
      </c>
      <c r="E502">
        <v>0.73800003528594971</v>
      </c>
      <c r="F502">
        <v>-0.75599973648786545</v>
      </c>
      <c r="G502">
        <v>2.650510508894921</v>
      </c>
      <c r="H502">
        <v>0.73432338237762451</v>
      </c>
      <c r="I502">
        <v>-0.75995033979415894</v>
      </c>
      <c r="J502">
        <v>2.6159031391143799</v>
      </c>
      <c r="K502">
        <v>-3.7296474843006018E-3</v>
      </c>
      <c r="L502">
        <v>-2.9906134655256489E-3</v>
      </c>
      <c r="M502">
        <v>0.98144296239522277</v>
      </c>
      <c r="N502">
        <v>9.6927687875947299E-8</v>
      </c>
      <c r="O502">
        <v>9.3555844848935976E-8</v>
      </c>
      <c r="P502">
        <v>1.605039871618508E-2</v>
      </c>
      <c r="Q502">
        <v>5.4580251059492291</v>
      </c>
      <c r="R502">
        <v>1.6856222010086519E-7</v>
      </c>
      <c r="S502">
        <v>9.1327828870838814E-11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0.73805301136267787</v>
      </c>
      <c r="C503">
        <v>-0.75695938270575047</v>
      </c>
      <c r="D503">
        <v>1.634460114783661</v>
      </c>
      <c r="E503">
        <v>0.73800003528594971</v>
      </c>
      <c r="F503">
        <v>-0.75599973648786545</v>
      </c>
      <c r="G503">
        <v>2.650510508894921</v>
      </c>
      <c r="H503">
        <v>0.7342870831489563</v>
      </c>
      <c r="I503">
        <v>-0.75997591018676758</v>
      </c>
      <c r="J503">
        <v>2.6164436340332031</v>
      </c>
      <c r="K503">
        <v>-3.765947672699999E-3</v>
      </c>
      <c r="L503">
        <v>-3.0161660308893889E-3</v>
      </c>
      <c r="M503">
        <v>0.98198345448151181</v>
      </c>
      <c r="N503">
        <v>9.6925354409194142E-8</v>
      </c>
      <c r="O503">
        <v>9.3599394457299923E-8</v>
      </c>
      <c r="P503">
        <v>1.6050394111259969E-2</v>
      </c>
      <c r="Q503">
        <v>5.4580251061348193</v>
      </c>
      <c r="R503">
        <v>1.6856219950678321E-7</v>
      </c>
      <c r="S503">
        <v>8.9893942700788501E-11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0.73805301257424494</v>
      </c>
      <c r="C504">
        <v>-0.75695940521042615</v>
      </c>
      <c r="D504">
        <v>1.634460119265928</v>
      </c>
      <c r="E504">
        <v>0.73800003528594971</v>
      </c>
      <c r="F504">
        <v>-0.75599973648786545</v>
      </c>
      <c r="G504">
        <v>2.650510508894921</v>
      </c>
      <c r="H504">
        <v>0.73425120115280151</v>
      </c>
      <c r="I504">
        <v>-0.76000118255615234</v>
      </c>
      <c r="J504">
        <v>2.616969108581543</v>
      </c>
      <c r="K504">
        <v>-3.8018306155195298E-3</v>
      </c>
      <c r="L504">
        <v>-3.041420815695917E-3</v>
      </c>
      <c r="M504">
        <v>0.98250892627276598</v>
      </c>
      <c r="N504">
        <v>9.6923041814633848E-8</v>
      </c>
      <c r="O504">
        <v>9.3642356757683842E-8</v>
      </c>
      <c r="P504">
        <v>1.6050389628992748E-2</v>
      </c>
      <c r="Q504">
        <v>5.4580251063155014</v>
      </c>
      <c r="R504">
        <v>1.6856221745964459E-7</v>
      </c>
      <c r="S504">
        <v>8.8094093711855926E-11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0.73805301376931953</v>
      </c>
      <c r="C505">
        <v>-0.75695942740876598</v>
      </c>
      <c r="D505">
        <v>1.6344601236288041</v>
      </c>
      <c r="E505">
        <v>0.73800003528594971</v>
      </c>
      <c r="F505">
        <v>-0.75599973648786545</v>
      </c>
      <c r="G505">
        <v>2.650510508894921</v>
      </c>
      <c r="H505">
        <v>0.73421549797058105</v>
      </c>
      <c r="I505">
        <v>-0.76002597808837891</v>
      </c>
      <c r="J505">
        <v>2.6174812316894531</v>
      </c>
      <c r="K505">
        <v>-3.8375347315162682E-3</v>
      </c>
      <c r="L505">
        <v>-3.0661990027079922E-3</v>
      </c>
      <c r="M505">
        <v>0.98302104669702906</v>
      </c>
      <c r="N505">
        <v>9.6920756309515355E-8</v>
      </c>
      <c r="O505">
        <v>9.368473241622155E-8</v>
      </c>
      <c r="P505">
        <v>1.6050385266116681E-2</v>
      </c>
      <c r="Q505">
        <v>5.4580251064913412</v>
      </c>
      <c r="R505">
        <v>1.6856221991434771E-7</v>
      </c>
      <c r="S505">
        <v>8.5948843235824303E-11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0.73805301494812681</v>
      </c>
      <c r="C506">
        <v>-0.75695944930494019</v>
      </c>
      <c r="D506">
        <v>1.6344601278754689</v>
      </c>
      <c r="E506">
        <v>0.73800003528594971</v>
      </c>
      <c r="F506">
        <v>-0.75599973648786545</v>
      </c>
      <c r="G506">
        <v>2.650510508894921</v>
      </c>
      <c r="H506">
        <v>0.73418056964874268</v>
      </c>
      <c r="I506">
        <v>-0.76005083322525024</v>
      </c>
      <c r="J506">
        <v>2.6179795265197749</v>
      </c>
      <c r="K506">
        <v>-3.8724639744177609E-3</v>
      </c>
      <c r="L506">
        <v>-3.09103703047009E-3</v>
      </c>
      <c r="M506">
        <v>0.98351933891518728</v>
      </c>
      <c r="N506">
        <v>9.6918509884247328E-8</v>
      </c>
      <c r="O506">
        <v>9.3726529204474218E-8</v>
      </c>
      <c r="P506">
        <v>1.605038101945189E-2</v>
      </c>
      <c r="Q506">
        <v>5.4580251066625163</v>
      </c>
      <c r="R506">
        <v>1.6856220932948141E-7</v>
      </c>
      <c r="S506">
        <v>8.3488789019256784E-11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0.73805301611088803</v>
      </c>
      <c r="C507">
        <v>-0.75695947090306137</v>
      </c>
      <c r="D507">
        <v>1.6344601320090191</v>
      </c>
      <c r="E507">
        <v>0.73800003528594971</v>
      </c>
      <c r="F507">
        <v>-0.75599973648786545</v>
      </c>
      <c r="G507">
        <v>2.650510508894921</v>
      </c>
      <c r="H507">
        <v>0.73414582014083862</v>
      </c>
      <c r="I507">
        <v>-0.76007539033889771</v>
      </c>
      <c r="J507">
        <v>2.6184647083282471</v>
      </c>
      <c r="K507">
        <v>-3.9072143908450707E-3</v>
      </c>
      <c r="L507">
        <v>-3.115577267900127E-3</v>
      </c>
      <c r="M507">
        <v>0.98400451818107393</v>
      </c>
      <c r="N507">
        <v>9.691629765384846E-8</v>
      </c>
      <c r="O507">
        <v>9.3767764663965636E-8</v>
      </c>
      <c r="P507">
        <v>1.6050376885901722E-2</v>
      </c>
      <c r="Q507">
        <v>5.458025106829143</v>
      </c>
      <c r="R507">
        <v>1.6856220013239391E-7</v>
      </c>
      <c r="S507">
        <v>8.0740987197019214E-11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0.7380530172578208</v>
      </c>
      <c r="C508">
        <v>-0.7569594922071875</v>
      </c>
      <c r="D508">
        <v>1.634460136032466</v>
      </c>
      <c r="E508">
        <v>0.73800003528594971</v>
      </c>
      <c r="F508">
        <v>-0.75599973648786545</v>
      </c>
      <c r="G508">
        <v>2.650510508894921</v>
      </c>
      <c r="H508">
        <v>0.734111487865448</v>
      </c>
      <c r="I508">
        <v>-0.76009923219680786</v>
      </c>
      <c r="J508">
        <v>2.6189370155334468</v>
      </c>
      <c r="K508">
        <v>-3.9415475623899576E-3</v>
      </c>
      <c r="L508">
        <v>-3.1394024793138802E-3</v>
      </c>
      <c r="M508">
        <v>0.98447682291141358</v>
      </c>
      <c r="N508">
        <v>9.6914110736534553E-8</v>
      </c>
      <c r="O508">
        <v>9.3808427914510162E-8</v>
      </c>
      <c r="P508">
        <v>1.6050372862454369E-2</v>
      </c>
      <c r="Q508">
        <v>5.4580251069913004</v>
      </c>
      <c r="R508">
        <v>1.6856220806660269E-7</v>
      </c>
      <c r="S508">
        <v>7.7733259956527142E-11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0.73805301838914006</v>
      </c>
      <c r="C509">
        <v>-0.75695951322131971</v>
      </c>
      <c r="D509">
        <v>1.634460139948744</v>
      </c>
      <c r="E509">
        <v>0.73800003528594971</v>
      </c>
      <c r="F509">
        <v>-0.75599973648786545</v>
      </c>
      <c r="G509">
        <v>2.650510508894921</v>
      </c>
      <c r="H509">
        <v>0.73407769203186035</v>
      </c>
      <c r="I509">
        <v>-0.76012319326400757</v>
      </c>
      <c r="J509">
        <v>2.6193969249725342</v>
      </c>
      <c r="K509">
        <v>-3.9753442799309591E-3</v>
      </c>
      <c r="L509">
        <v>-3.163347126611038E-3</v>
      </c>
      <c r="M509">
        <v>0.98493672994156167</v>
      </c>
      <c r="N509">
        <v>9.6911945801636534E-8</v>
      </c>
      <c r="O509">
        <v>9.3848539828300659E-8</v>
      </c>
      <c r="P509">
        <v>1.6050368946177281E-2</v>
      </c>
      <c r="Q509">
        <v>5.458025107149119</v>
      </c>
      <c r="R509">
        <v>1.6856222854300109E-7</v>
      </c>
      <c r="S509">
        <v>7.4493418387051782E-11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0.73805301950505897</v>
      </c>
      <c r="C510">
        <v>-0.75695953394940507</v>
      </c>
      <c r="D510">
        <v>1.634460143760706</v>
      </c>
      <c r="E510">
        <v>0.73800003528594971</v>
      </c>
      <c r="F510">
        <v>-0.75599973648786545</v>
      </c>
      <c r="G510">
        <v>2.650510508894921</v>
      </c>
      <c r="H510">
        <v>0.73404395580291748</v>
      </c>
      <c r="I510">
        <v>-0.76014691591262817</v>
      </c>
      <c r="J510">
        <v>2.6198446750640869</v>
      </c>
      <c r="K510">
        <v>-4.0090813807924794E-3</v>
      </c>
      <c r="L510">
        <v>-3.1870535788393051E-3</v>
      </c>
      <c r="M510">
        <v>0.98538447768834114</v>
      </c>
      <c r="N510">
        <v>9.6909816393875303E-8</v>
      </c>
      <c r="O510">
        <v>9.3888111063478163E-8</v>
      </c>
      <c r="P510">
        <v>1.605036513421498E-2</v>
      </c>
      <c r="Q510">
        <v>5.4580251073027766</v>
      </c>
      <c r="R510">
        <v>1.6856221244476721E-7</v>
      </c>
      <c r="S510">
        <v>7.1039625737117011E-11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0.73805302060578704</v>
      </c>
      <c r="C511">
        <v>-0.75695955439533746</v>
      </c>
      <c r="D511">
        <v>1.6344601474711311</v>
      </c>
      <c r="E511">
        <v>0.73800003528594971</v>
      </c>
      <c r="F511">
        <v>-0.75599973648786545</v>
      </c>
      <c r="G511">
        <v>2.650510508894921</v>
      </c>
      <c r="H511">
        <v>0.73401081562042236</v>
      </c>
      <c r="I511">
        <v>-0.76017022132873535</v>
      </c>
      <c r="J511">
        <v>2.6202800273895259</v>
      </c>
      <c r="K511">
        <v>-4.0422224233352946E-3</v>
      </c>
      <c r="L511">
        <v>-3.210343019021789E-3</v>
      </c>
      <c r="M511">
        <v>0.98581982773146293</v>
      </c>
      <c r="N511">
        <v>9.6907720514849416E-8</v>
      </c>
      <c r="O511">
        <v>9.3927143840488725E-8</v>
      </c>
      <c r="P511">
        <v>1.6050361423789461E-2</v>
      </c>
      <c r="Q511">
        <v>5.4580251074523582</v>
      </c>
      <c r="R511">
        <v>1.685622053387847E-7</v>
      </c>
      <c r="S511">
        <v>6.7407797720459015E-11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0.73805302169153064</v>
      </c>
      <c r="C512">
        <v>-0.75695957456295759</v>
      </c>
      <c r="D512">
        <v>1.634460151082725</v>
      </c>
      <c r="E512">
        <v>0.73800003528594971</v>
      </c>
      <c r="F512">
        <v>-0.75599973648786545</v>
      </c>
      <c r="G512">
        <v>2.650510508894921</v>
      </c>
      <c r="H512">
        <v>0.73397815227508545</v>
      </c>
      <c r="I512">
        <v>-0.7601933479309082</v>
      </c>
      <c r="J512">
        <v>2.620704174041748</v>
      </c>
      <c r="K512">
        <v>-4.074886617010276E-3</v>
      </c>
      <c r="L512">
        <v>-3.2334538627367682E-3</v>
      </c>
      <c r="M512">
        <v>0.98624397216215964</v>
      </c>
      <c r="N512">
        <v>9.6905652613443749E-8</v>
      </c>
      <c r="O512">
        <v>9.3965642822269047E-8</v>
      </c>
      <c r="P512">
        <v>1.6050357812195552E-2</v>
      </c>
      <c r="Q512">
        <v>5.4580251075979334</v>
      </c>
      <c r="R512">
        <v>1.6856220703576071E-7</v>
      </c>
      <c r="S512">
        <v>6.3621759722726206E-11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0.7380530227624934</v>
      </c>
      <c r="C513">
        <v>-0.75695959445605443</v>
      </c>
      <c r="D513">
        <v>1.634460154598119</v>
      </c>
      <c r="E513">
        <v>0.73800003528594971</v>
      </c>
      <c r="F513">
        <v>-0.75599973648786545</v>
      </c>
      <c r="G513">
        <v>2.650510508894921</v>
      </c>
      <c r="H513">
        <v>0.73394560813903809</v>
      </c>
      <c r="I513">
        <v>-0.7602158784866333</v>
      </c>
      <c r="J513">
        <v>2.621117115020752</v>
      </c>
      <c r="K513">
        <v>-4.1074315898460556E-3</v>
      </c>
      <c r="L513">
        <v>-3.2559688745102951E-3</v>
      </c>
      <c r="M513">
        <v>0.98665691097881192</v>
      </c>
      <c r="N513">
        <v>9.6903601143338847E-8</v>
      </c>
      <c r="O513">
        <v>9.4003611339488202E-8</v>
      </c>
      <c r="P513">
        <v>1.6050354296802238E-2</v>
      </c>
      <c r="Q513">
        <v>5.4580251077396236</v>
      </c>
      <c r="R513">
        <v>1.6856221744132589E-7</v>
      </c>
      <c r="S513">
        <v>5.970438233884007E-11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0.73805302381887683</v>
      </c>
      <c r="C514">
        <v>-0.75695961407836398</v>
      </c>
      <c r="D514">
        <v>1.6344601580198761</v>
      </c>
      <c r="E514">
        <v>0.73800003528594971</v>
      </c>
      <c r="F514">
        <v>-0.75599973648786545</v>
      </c>
      <c r="G514">
        <v>2.650510508894921</v>
      </c>
      <c r="H514">
        <v>0.73391366004943848</v>
      </c>
      <c r="I514">
        <v>-0.76023846864700317</v>
      </c>
      <c r="J514">
        <v>2.6215188503265381</v>
      </c>
      <c r="K514">
        <v>-4.1393805048416388E-3</v>
      </c>
      <c r="L514">
        <v>-3.2785437025150128E-3</v>
      </c>
      <c r="M514">
        <v>0.98705864417984346</v>
      </c>
      <c r="N514">
        <v>9.6901592083753485E-8</v>
      </c>
      <c r="O514">
        <v>9.404107181865129E-8</v>
      </c>
      <c r="P514">
        <v>1.6050350875045138E-2</v>
      </c>
      <c r="Q514">
        <v>5.4580251078775124</v>
      </c>
      <c r="R514">
        <v>1.6856219570648979E-7</v>
      </c>
      <c r="S514">
        <v>5.5687995265731038E-11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0.7380530248608792</v>
      </c>
      <c r="C515">
        <v>-0.75695963343357253</v>
      </c>
      <c r="D515">
        <v>1.6344601613504901</v>
      </c>
      <c r="E515">
        <v>0.73800003528594971</v>
      </c>
      <c r="F515">
        <v>-0.75599973648786545</v>
      </c>
      <c r="G515">
        <v>2.650510508894921</v>
      </c>
      <c r="H515">
        <v>0.73388135433197021</v>
      </c>
      <c r="I515">
        <v>-0.76026064157485962</v>
      </c>
      <c r="J515">
        <v>2.6219103336334229</v>
      </c>
      <c r="K515">
        <v>-4.1716870364686409E-3</v>
      </c>
      <c r="L515">
        <v>-3.3007015067127998E-3</v>
      </c>
      <c r="M515">
        <v>0.98745012543803679</v>
      </c>
      <c r="N515">
        <v>9.6899603674316381E-8</v>
      </c>
      <c r="O515">
        <v>9.4078021817267654E-8</v>
      </c>
      <c r="P515">
        <v>1.6050347544430691E-2</v>
      </c>
      <c r="Q515">
        <v>5.4580251080117748</v>
      </c>
      <c r="R515">
        <v>1.6856220921401819E-7</v>
      </c>
      <c r="S515">
        <v>5.1593526203179133E-11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0.73805302588869548</v>
      </c>
      <c r="C516">
        <v>-0.7569596525253155</v>
      </c>
      <c r="D516">
        <v>1.6344601645923891</v>
      </c>
      <c r="E516">
        <v>0.73800003528594971</v>
      </c>
      <c r="F516">
        <v>-0.75599973648786545</v>
      </c>
      <c r="G516">
        <v>2.650510508894921</v>
      </c>
      <c r="H516">
        <v>0.73385006189346313</v>
      </c>
      <c r="I516">
        <v>-0.76028251647949219</v>
      </c>
      <c r="J516">
        <v>2.6222908496856689</v>
      </c>
      <c r="K516">
        <v>-4.2029802780501058E-3</v>
      </c>
      <c r="L516">
        <v>-3.3225614935520338E-3</v>
      </c>
      <c r="M516">
        <v>0.98783063949616179</v>
      </c>
      <c r="N516">
        <v>9.6897640355919634E-8</v>
      </c>
      <c r="O516">
        <v>9.4114466442363209E-8</v>
      </c>
      <c r="P516">
        <v>1.6050344302531942E-2</v>
      </c>
      <c r="Q516">
        <v>5.4580251081424516</v>
      </c>
      <c r="R516">
        <v>1.6856220875660629E-7</v>
      </c>
      <c r="S516">
        <v>4.7442624502814488E-11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0.73805302690251928</v>
      </c>
      <c r="C517">
        <v>-0.75695967135717979</v>
      </c>
      <c r="D517">
        <v>1.634460167747936</v>
      </c>
      <c r="E517">
        <v>0.73800003528594971</v>
      </c>
      <c r="F517">
        <v>-0.75599973648786545</v>
      </c>
      <c r="G517">
        <v>2.650510508894921</v>
      </c>
      <c r="H517">
        <v>0.73381918668746948</v>
      </c>
      <c r="I517">
        <v>-0.76030421257019043</v>
      </c>
      <c r="J517">
        <v>2.6226615905761719</v>
      </c>
      <c r="K517">
        <v>-4.2338562761844436E-3</v>
      </c>
      <c r="L517">
        <v>-3.3442428695201749E-3</v>
      </c>
      <c r="M517">
        <v>0.98820137844565936</v>
      </c>
      <c r="N517">
        <v>9.6895708345812182E-8</v>
      </c>
      <c r="O517">
        <v>9.4150415463900572E-8</v>
      </c>
      <c r="P517">
        <v>1.6050341146985229E-2</v>
      </c>
      <c r="Q517">
        <v>5.458025108269613</v>
      </c>
      <c r="R517">
        <v>1.6856219874128441E-7</v>
      </c>
      <c r="S517">
        <v>4.3258382803671762E-11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0.7380530279025409</v>
      </c>
      <c r="C518">
        <v>-0.75695968993270246</v>
      </c>
      <c r="D518">
        <v>1.63446017081943</v>
      </c>
      <c r="E518">
        <v>0.73800003528594971</v>
      </c>
      <c r="F518">
        <v>-0.75599973648786545</v>
      </c>
      <c r="G518">
        <v>2.650510508894921</v>
      </c>
      <c r="H518">
        <v>0.7337881326675415</v>
      </c>
      <c r="I518">
        <v>-0.76032561063766479</v>
      </c>
      <c r="J518">
        <v>2.623022317886353</v>
      </c>
      <c r="K518">
        <v>-4.264911077468625E-3</v>
      </c>
      <c r="L518">
        <v>-3.3656264225636612E-3</v>
      </c>
      <c r="M518">
        <v>0.98856210386653642</v>
      </c>
      <c r="N518">
        <v>9.6893799428343641E-8</v>
      </c>
      <c r="O518">
        <v>9.4185871990504211E-8</v>
      </c>
      <c r="P518">
        <v>1.6050338075491281E-2</v>
      </c>
      <c r="Q518">
        <v>5.4580251083934206</v>
      </c>
      <c r="R518">
        <v>1.6856220621030979E-7</v>
      </c>
      <c r="S518">
        <v>3.9063838231799018E-11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0.73805302888894753</v>
      </c>
      <c r="C519">
        <v>-0.75695970825537318</v>
      </c>
      <c r="D519">
        <v>1.63446017380911</v>
      </c>
      <c r="E519">
        <v>0.73800003528594971</v>
      </c>
      <c r="F519">
        <v>-0.75599973648786545</v>
      </c>
      <c r="G519">
        <v>2.650510508894921</v>
      </c>
      <c r="H519">
        <v>0.73375809192657471</v>
      </c>
      <c r="I519">
        <v>-0.76034665107727051</v>
      </c>
      <c r="J519">
        <v>2.6233737468719478</v>
      </c>
      <c r="K519">
        <v>-4.2949525891542439E-3</v>
      </c>
      <c r="L519">
        <v>-3.386652545310898E-3</v>
      </c>
      <c r="M519">
        <v>0.98891353101315227</v>
      </c>
      <c r="N519">
        <v>9.6891913825558618E-8</v>
      </c>
      <c r="O519">
        <v>9.422085334165331E-8</v>
      </c>
      <c r="P519">
        <v>1.605033508581033E-2</v>
      </c>
      <c r="Q519">
        <v>5.458025108513942</v>
      </c>
      <c r="R519">
        <v>1.685622087821415E-7</v>
      </c>
      <c r="S519">
        <v>3.4885114337298843E-11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0.73805302986192511</v>
      </c>
      <c r="C520">
        <v>-0.75695972632863329</v>
      </c>
      <c r="D520">
        <v>1.6344601767191571</v>
      </c>
      <c r="E520">
        <v>0.73800003528594971</v>
      </c>
      <c r="F520">
        <v>-0.75599973648786545</v>
      </c>
      <c r="G520">
        <v>2.650510508894921</v>
      </c>
      <c r="H520">
        <v>0.73372805118560791</v>
      </c>
      <c r="I520">
        <v>-0.76036792993545532</v>
      </c>
      <c r="J520">
        <v>2.623715877532959</v>
      </c>
      <c r="K520">
        <v>-4.3249940903470341E-3</v>
      </c>
      <c r="L520">
        <v>-3.4079172815208998E-3</v>
      </c>
      <c r="M520">
        <v>0.98925565988416775</v>
      </c>
      <c r="N520">
        <v>9.6890058864929074E-8</v>
      </c>
      <c r="O520">
        <v>9.4255352633965117E-8</v>
      </c>
      <c r="P520">
        <v>1.6050332175763678E-2</v>
      </c>
      <c r="Q520">
        <v>5.4580251086312161</v>
      </c>
      <c r="R520">
        <v>1.685621977282059E-7</v>
      </c>
      <c r="S520">
        <v>3.0734301446970787E-11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0.7380530308216563</v>
      </c>
      <c r="C521">
        <v>-0.75695974415587819</v>
      </c>
      <c r="D521">
        <v>1.6344601795516911</v>
      </c>
      <c r="E521">
        <v>0.73800003528594971</v>
      </c>
      <c r="F521">
        <v>-0.75599973648786545</v>
      </c>
      <c r="G521">
        <v>2.650510508894921</v>
      </c>
      <c r="H521">
        <v>0.73369801044464111</v>
      </c>
      <c r="I521">
        <v>-0.76038837432861328</v>
      </c>
      <c r="J521">
        <v>2.6240487098693852</v>
      </c>
      <c r="K521">
        <v>-4.3550355811896591E-3</v>
      </c>
      <c r="L521">
        <v>-3.4283477449346118E-3</v>
      </c>
      <c r="M521">
        <v>0.98958849047827591</v>
      </c>
      <c r="N521">
        <v>9.6888228107161467E-8</v>
      </c>
      <c r="O521">
        <v>9.4289381857848298E-8</v>
      </c>
      <c r="P521">
        <v>1.6050329343229471E-2</v>
      </c>
      <c r="Q521">
        <v>5.458025108745387</v>
      </c>
      <c r="R521">
        <v>1.6856219982874789E-7</v>
      </c>
      <c r="S521">
        <v>2.6631094918247279E-11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0.73805303176832104</v>
      </c>
      <c r="C522">
        <v>-0.75695976174045643</v>
      </c>
      <c r="D522">
        <v>1.634460182308777</v>
      </c>
      <c r="E522">
        <v>0.73800003528594971</v>
      </c>
      <c r="F522">
        <v>-0.75599973648786545</v>
      </c>
      <c r="G522">
        <v>2.650510508894921</v>
      </c>
      <c r="H522">
        <v>0.73366892337799072</v>
      </c>
      <c r="I522">
        <v>-0.76040875911712646</v>
      </c>
      <c r="J522">
        <v>2.6243727207183838</v>
      </c>
      <c r="K522">
        <v>-4.384123387507155E-3</v>
      </c>
      <c r="L522">
        <v>-3.448718793317207E-3</v>
      </c>
      <c r="M522">
        <v>0.98991249963136729</v>
      </c>
      <c r="N522">
        <v>9.6886419997943563E-8</v>
      </c>
      <c r="O522">
        <v>9.4322950339176259E-8</v>
      </c>
      <c r="P522">
        <v>1.60503265861438E-2</v>
      </c>
      <c r="Q522">
        <v>5.4580251088565062</v>
      </c>
      <c r="R522">
        <v>1.685622034369727E-7</v>
      </c>
      <c r="S522">
        <v>2.259544545873328E-11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0.73805303270209732</v>
      </c>
      <c r="C523">
        <v>-0.75695977908567091</v>
      </c>
      <c r="D523">
        <v>1.6344601849924241</v>
      </c>
      <c r="E523">
        <v>0.73800003528594971</v>
      </c>
      <c r="F523">
        <v>-0.75599973648786545</v>
      </c>
      <c r="G523">
        <v>2.650510508894921</v>
      </c>
      <c r="H523">
        <v>0.73363989591598511</v>
      </c>
      <c r="I523">
        <v>-0.76042890548706055</v>
      </c>
      <c r="J523">
        <v>2.6246886253356929</v>
      </c>
      <c r="K523">
        <v>-4.4131515791098197E-3</v>
      </c>
      <c r="L523">
        <v>-3.4688516101536448E-3</v>
      </c>
      <c r="M523">
        <v>0.9902284025979422</v>
      </c>
      <c r="N523">
        <v>9.6884637867944434E-8</v>
      </c>
      <c r="O523">
        <v>9.4356059410216631E-8</v>
      </c>
      <c r="P523">
        <v>1.6050323902496721E-2</v>
      </c>
      <c r="Q523">
        <v>5.4580251089647032</v>
      </c>
      <c r="R523">
        <v>1.6856220155792021E-7</v>
      </c>
      <c r="S523">
        <v>1.8648502817003919E-11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0.73805303362316044</v>
      </c>
      <c r="C524">
        <v>-0.75695979619478015</v>
      </c>
      <c r="D524">
        <v>1.6344601876045881</v>
      </c>
      <c r="E524">
        <v>0.73800003528594971</v>
      </c>
      <c r="F524">
        <v>-0.75599973648786545</v>
      </c>
      <c r="G524">
        <v>2.650510508894921</v>
      </c>
      <c r="H524">
        <v>0.73361092805862427</v>
      </c>
      <c r="I524">
        <v>-0.76044893264770508</v>
      </c>
      <c r="J524">
        <v>2.624995231628418</v>
      </c>
      <c r="K524">
        <v>-4.4421201561349877E-3</v>
      </c>
      <c r="L524">
        <v>-3.4888654021879568E-3</v>
      </c>
      <c r="M524">
        <v>0.99053500728390187</v>
      </c>
      <c r="N524">
        <v>9.6882876166048959E-8</v>
      </c>
      <c r="O524">
        <v>9.4388719951155053E-8</v>
      </c>
      <c r="P524">
        <v>1.6050321290332681E-2</v>
      </c>
      <c r="Q524">
        <v>5.4580251090699763</v>
      </c>
      <c r="R524">
        <v>1.6856220828198599E-7</v>
      </c>
      <c r="S524">
        <v>1.479570708624598E-11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0.73805303453168369</v>
      </c>
      <c r="C525">
        <v>-0.75695981307099758</v>
      </c>
      <c r="D525">
        <v>1.6344601901471729</v>
      </c>
      <c r="E525">
        <v>0.73800003528594971</v>
      </c>
      <c r="F525">
        <v>-0.75599973648786545</v>
      </c>
      <c r="G525">
        <v>2.650510508894921</v>
      </c>
      <c r="H525">
        <v>0.73358267545700073</v>
      </c>
      <c r="I525">
        <v>-0.76046842336654663</v>
      </c>
      <c r="J525">
        <v>2.62529444694519</v>
      </c>
      <c r="K525">
        <v>-4.4703734676253548E-3</v>
      </c>
      <c r="L525">
        <v>-3.5083429343945038E-3</v>
      </c>
      <c r="M525">
        <v>0.9908342210367076</v>
      </c>
      <c r="N525">
        <v>9.6881142219729099E-8</v>
      </c>
      <c r="O525">
        <v>9.4420941287864935E-8</v>
      </c>
      <c r="P525">
        <v>1.6050318747747649E-2</v>
      </c>
      <c r="Q525">
        <v>5.4580251091724339</v>
      </c>
      <c r="R525">
        <v>1.6856220359962041E-7</v>
      </c>
      <c r="S525">
        <v>1.105827462843264E-11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0.73805303542783796</v>
      </c>
      <c r="C526">
        <v>-0.75695982971749398</v>
      </c>
      <c r="D526">
        <v>1.6344601926220339</v>
      </c>
      <c r="E526">
        <v>0.73800003528594971</v>
      </c>
      <c r="F526">
        <v>-0.75599973648786545</v>
      </c>
      <c r="G526">
        <v>2.650510508894921</v>
      </c>
      <c r="H526">
        <v>0.73355507850646973</v>
      </c>
      <c r="I526">
        <v>-0.76048785448074341</v>
      </c>
      <c r="J526">
        <v>2.6255853176116939</v>
      </c>
      <c r="K526">
        <v>-4.4979711183592563E-3</v>
      </c>
      <c r="L526">
        <v>-3.5277610414549132E-3</v>
      </c>
      <c r="M526">
        <v>0.99112509018090256</v>
      </c>
      <c r="N526">
        <v>9.6879429145602103E-8</v>
      </c>
      <c r="O526">
        <v>9.445271920149878E-8</v>
      </c>
      <c r="P526">
        <v>1.6050316272887111E-2</v>
      </c>
      <c r="Q526">
        <v>5.4580251092722216</v>
      </c>
      <c r="R526">
        <v>1.6856220712846431E-7</v>
      </c>
      <c r="S526">
        <v>7.4461863476876308E-12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0.73805303631179131</v>
      </c>
      <c r="C527">
        <v>-0.75695984613739653</v>
      </c>
      <c r="D527">
        <v>1.634460195030973</v>
      </c>
      <c r="E527">
        <v>0.73800003528594971</v>
      </c>
      <c r="F527">
        <v>-0.75599973648786545</v>
      </c>
      <c r="G527">
        <v>2.650510508894921</v>
      </c>
      <c r="H527">
        <v>0.73352706432342529</v>
      </c>
      <c r="I527">
        <v>-0.76050704717636108</v>
      </c>
      <c r="J527">
        <v>2.6258687973022461</v>
      </c>
      <c r="K527">
        <v>-4.5259859920745438E-3</v>
      </c>
      <c r="L527">
        <v>-3.546940906991924E-3</v>
      </c>
      <c r="M527">
        <v>0.99140856838969449</v>
      </c>
      <c r="N527">
        <v>9.6877746047496771E-8</v>
      </c>
      <c r="O527">
        <v>9.4484057910904085E-8</v>
      </c>
      <c r="P527">
        <v>1.6050313863948281E-2</v>
      </c>
      <c r="Q527">
        <v>5.4580251093692969</v>
      </c>
      <c r="R527">
        <v>1.6856218950922479E-7</v>
      </c>
      <c r="S527">
        <v>3.9696451946087363E-12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0.73805303718370996</v>
      </c>
      <c r="C528">
        <v>-0.75695986233378887</v>
      </c>
      <c r="D528">
        <v>1.634460197375746</v>
      </c>
      <c r="E528">
        <v>0.73800003528594971</v>
      </c>
      <c r="F528">
        <v>-0.75599973648786545</v>
      </c>
      <c r="G528">
        <v>2.650510508894921</v>
      </c>
      <c r="H528">
        <v>0.73350000381469727</v>
      </c>
      <c r="I528">
        <v>-0.76052582263946533</v>
      </c>
      <c r="J528">
        <v>2.626144647598267</v>
      </c>
      <c r="K528">
        <v>-4.5530471820707241E-3</v>
      </c>
      <c r="L528">
        <v>-3.5657037146609172E-3</v>
      </c>
      <c r="M528">
        <v>0.9916844172434236</v>
      </c>
      <c r="N528">
        <v>9.6876079824781414E-8</v>
      </c>
      <c r="O528">
        <v>9.4514972737158587E-8</v>
      </c>
      <c r="P528">
        <v>1.605031151917502E-2</v>
      </c>
      <c r="Q528">
        <v>5.458025109463839</v>
      </c>
      <c r="R528">
        <v>1.685621979807817E-7</v>
      </c>
      <c r="S528">
        <v>6.44993651731479E-13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0.73805303804375766</v>
      </c>
      <c r="C529">
        <v>-0.75695987830971356</v>
      </c>
      <c r="D529">
        <v>1.634460199658063</v>
      </c>
      <c r="E529">
        <v>0.73800003528594971</v>
      </c>
      <c r="F529">
        <v>-0.75599973648786545</v>
      </c>
      <c r="G529">
        <v>2.650510508894921</v>
      </c>
      <c r="H529">
        <v>0.73347264528274536</v>
      </c>
      <c r="I529">
        <v>-0.76054435968399048</v>
      </c>
      <c r="J529">
        <v>2.6264126300811772</v>
      </c>
      <c r="K529">
        <v>-4.5804063860166444E-3</v>
      </c>
      <c r="L529">
        <v>-3.584228276018786E-3</v>
      </c>
      <c r="M529">
        <v>0.99195239832246052</v>
      </c>
      <c r="N529">
        <v>9.6874438471061808E-8</v>
      </c>
      <c r="O529">
        <v>9.4545474560447929E-8</v>
      </c>
      <c r="P529">
        <v>1.6050309236857348E-2</v>
      </c>
      <c r="Q529">
        <v>5.4580251095558117</v>
      </c>
      <c r="R529">
        <v>1.685622004971022E-7</v>
      </c>
      <c r="S529">
        <v>-2.5226279475596829E-12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0.73805303889209573</v>
      </c>
      <c r="C530">
        <v>-0.75695989406817143</v>
      </c>
      <c r="D530">
        <v>1.634460201879588</v>
      </c>
      <c r="E530">
        <v>0.73800003528594971</v>
      </c>
      <c r="F530">
        <v>-0.75599973648786545</v>
      </c>
      <c r="G530">
        <v>2.650510508894921</v>
      </c>
      <c r="H530">
        <v>0.73344594240188599</v>
      </c>
      <c r="I530">
        <v>-0.76056265830993652</v>
      </c>
      <c r="J530">
        <v>2.6266741752624512</v>
      </c>
      <c r="K530">
        <v>-4.6071099297217977E-3</v>
      </c>
      <c r="L530">
        <v>-3.6025145887207399E-3</v>
      </c>
      <c r="M530">
        <v>0.99221394213725533</v>
      </c>
      <c r="N530">
        <v>9.6872814658865991E-8</v>
      </c>
      <c r="O530">
        <v>9.4575559828058431E-8</v>
      </c>
      <c r="P530">
        <v>1.6050307015332391E-2</v>
      </c>
      <c r="Q530">
        <v>5.4580251096453321</v>
      </c>
      <c r="R530">
        <v>1.6856220485916841E-7</v>
      </c>
      <c r="S530">
        <v>-5.5269246402839231E-12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0.73805303972888414</v>
      </c>
      <c r="C531">
        <v>-0.75695990961212301</v>
      </c>
      <c r="D531">
        <v>1.63446020404194</v>
      </c>
      <c r="E531">
        <v>0.73800003528594971</v>
      </c>
      <c r="F531">
        <v>-0.75599973648786545</v>
      </c>
      <c r="G531">
        <v>2.650510508894921</v>
      </c>
      <c r="H531">
        <v>0.73341959714889526</v>
      </c>
      <c r="I531">
        <v>-0.76058101654052734</v>
      </c>
      <c r="J531">
        <v>2.626928567886353</v>
      </c>
      <c r="K531">
        <v>-4.6334558365346279E-3</v>
      </c>
      <c r="L531">
        <v>-3.6208606736772841E-3</v>
      </c>
      <c r="M531">
        <v>0.9924683334310751</v>
      </c>
      <c r="N531">
        <v>9.6871213495219877E-8</v>
      </c>
      <c r="O531">
        <v>9.4605228984079304E-8</v>
      </c>
      <c r="P531">
        <v>1.605030485298076E-2</v>
      </c>
      <c r="Q531">
        <v>5.4580251097325121</v>
      </c>
      <c r="R531">
        <v>1.685622072039594E-7</v>
      </c>
      <c r="S531">
        <v>-8.3577600891449542E-12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0.73805304055428012</v>
      </c>
      <c r="C532">
        <v>-0.75695992494448816</v>
      </c>
      <c r="D532">
        <v>1.6344602061466951</v>
      </c>
      <c r="E532">
        <v>0.73800003528594971</v>
      </c>
      <c r="F532">
        <v>-0.75599973648786545</v>
      </c>
      <c r="G532">
        <v>2.650510508894921</v>
      </c>
      <c r="H532">
        <v>0.73339349031448364</v>
      </c>
      <c r="I532">
        <v>-0.76059895753860474</v>
      </c>
      <c r="J532">
        <v>2.6271765232086182</v>
      </c>
      <c r="K532">
        <v>-4.6595633158678096E-3</v>
      </c>
      <c r="L532">
        <v>-3.6387896914487068E-3</v>
      </c>
      <c r="M532">
        <v>0.99271628745868745</v>
      </c>
      <c r="N532">
        <v>9.6869641419417007E-8</v>
      </c>
      <c r="O532">
        <v>9.4634495351186843E-8</v>
      </c>
      <c r="P532">
        <v>1.6050302748226161E-2</v>
      </c>
      <c r="Q532">
        <v>5.4580251098172958</v>
      </c>
      <c r="R532">
        <v>1.6856219554828299E-7</v>
      </c>
      <c r="S532">
        <v>-1.1014956657775589E-11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0.73805304136843886</v>
      </c>
      <c r="C533">
        <v>-0.75695994006814682</v>
      </c>
      <c r="D533">
        <v>1.6344602081953861</v>
      </c>
      <c r="E533">
        <v>0.73800003528594971</v>
      </c>
      <c r="F533">
        <v>-0.75599973648786545</v>
      </c>
      <c r="G533">
        <v>2.650510508894921</v>
      </c>
      <c r="H533">
        <v>0.73336803913116455</v>
      </c>
      <c r="I533">
        <v>-0.76061677932739258</v>
      </c>
      <c r="J533">
        <v>2.6274175643920898</v>
      </c>
      <c r="K533">
        <v>-4.6850151353295946E-3</v>
      </c>
      <c r="L533">
        <v>-3.6565996630089082E-3</v>
      </c>
      <c r="M533">
        <v>0.99295732738199072</v>
      </c>
      <c r="N533">
        <v>9.6868085996959508E-8</v>
      </c>
      <c r="O533">
        <v>9.4663374250458787E-8</v>
      </c>
      <c r="P533">
        <v>1.6050300699534729E-2</v>
      </c>
      <c r="Q533">
        <v>5.4580251098999044</v>
      </c>
      <c r="R533">
        <v>1.685622010871857E-7</v>
      </c>
      <c r="S533">
        <v>-1.348340421177843E-11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0.73805304217151324</v>
      </c>
      <c r="C534">
        <v>-0.75695995498594015</v>
      </c>
      <c r="D534">
        <v>1.6344602101895069</v>
      </c>
      <c r="E534">
        <v>0.73800003528594971</v>
      </c>
      <c r="F534">
        <v>-0.75599973648786545</v>
      </c>
      <c r="G534">
        <v>2.650510508894921</v>
      </c>
      <c r="H534">
        <v>0.73334240913391113</v>
      </c>
      <c r="I534">
        <v>-0.76063430309295654</v>
      </c>
      <c r="J534">
        <v>2.6276519298553471</v>
      </c>
      <c r="K534">
        <v>-4.7106457600659679E-3</v>
      </c>
      <c r="L534">
        <v>-3.6741117722033372E-3</v>
      </c>
      <c r="M534">
        <v>0.99319169161864584</v>
      </c>
      <c r="N534">
        <v>9.68665527789625E-8</v>
      </c>
      <c r="O534">
        <v>9.4691846141969904E-8</v>
      </c>
      <c r="P534">
        <v>1.6050298705413631E-2</v>
      </c>
      <c r="Q534">
        <v>5.4580251099802783</v>
      </c>
      <c r="R534">
        <v>1.685621990499264E-7</v>
      </c>
      <c r="S534">
        <v>-1.5770907619779311E-11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0.73805304296365393</v>
      </c>
      <c r="C535">
        <v>-0.75695996970067025</v>
      </c>
      <c r="D535">
        <v>1.634460212130513</v>
      </c>
      <c r="E535">
        <v>0.73800003528594971</v>
      </c>
      <c r="F535">
        <v>-0.75599973648786545</v>
      </c>
      <c r="G535">
        <v>2.650510508894921</v>
      </c>
      <c r="H535">
        <v>0.73331737518310547</v>
      </c>
      <c r="I535">
        <v>-0.76065146923065186</v>
      </c>
      <c r="J535">
        <v>2.6278808116912842</v>
      </c>
      <c r="K535">
        <v>-4.7356803298124186E-3</v>
      </c>
      <c r="L535">
        <v>-3.6912664121978582E-3</v>
      </c>
      <c r="M535">
        <v>0.99342057226065372</v>
      </c>
      <c r="N535">
        <v>9.6865036880444677E-8</v>
      </c>
      <c r="O535">
        <v>9.4719936338805155E-8</v>
      </c>
      <c r="P535">
        <v>1.6050296764408278E-2</v>
      </c>
      <c r="Q535">
        <v>5.4580251100585269</v>
      </c>
      <c r="R535">
        <v>1.6856220695415919E-7</v>
      </c>
      <c r="S535">
        <v>-1.7870483576831379E-11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0.73805304374501013</v>
      </c>
      <c r="C536">
        <v>-0.75695998421510113</v>
      </c>
      <c r="D536">
        <v>1.6344602140198159</v>
      </c>
      <c r="E536">
        <v>0.73800003528594971</v>
      </c>
      <c r="F536">
        <v>-0.75599973648786545</v>
      </c>
      <c r="G536">
        <v>2.650510508894921</v>
      </c>
      <c r="H536">
        <v>0.73329275846481323</v>
      </c>
      <c r="I536">
        <v>-0.76066839694976807</v>
      </c>
      <c r="J536">
        <v>2.6281027793884282</v>
      </c>
      <c r="K536">
        <v>-4.7602976586201828E-3</v>
      </c>
      <c r="L536">
        <v>-3.7081827901220832E-3</v>
      </c>
      <c r="M536">
        <v>0.99364253879566911</v>
      </c>
      <c r="N536">
        <v>9.6863544740699581E-8</v>
      </c>
      <c r="O536">
        <v>9.4747645951187565E-8</v>
      </c>
      <c r="P536">
        <v>1.6050294875104679E-2</v>
      </c>
      <c r="Q536">
        <v>5.4580251101346677</v>
      </c>
      <c r="R536">
        <v>1.6856219823502271E-7</v>
      </c>
      <c r="S536">
        <v>-1.9781032963683249E-11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0.73805304451572895</v>
      </c>
      <c r="C537">
        <v>-0.75695999853195961</v>
      </c>
      <c r="D537">
        <v>1.634460215858796</v>
      </c>
      <c r="E537">
        <v>0.73800003528594971</v>
      </c>
      <c r="F537">
        <v>-0.75599973648786545</v>
      </c>
      <c r="G537">
        <v>2.650510508894921</v>
      </c>
      <c r="H537">
        <v>0.73326826095581055</v>
      </c>
      <c r="I537">
        <v>-0.76068538427352905</v>
      </c>
      <c r="J537">
        <v>2.6283197402954102</v>
      </c>
      <c r="K537">
        <v>-4.7847957698275989E-3</v>
      </c>
      <c r="L537">
        <v>-3.7251589270693719E-3</v>
      </c>
      <c r="M537">
        <v>0.99385949857147837</v>
      </c>
      <c r="N537">
        <v>9.6862075249504187E-8</v>
      </c>
      <c r="O537">
        <v>9.4774969205957404E-8</v>
      </c>
      <c r="P537">
        <v>1.6050293036124819E-2</v>
      </c>
      <c r="Q537">
        <v>5.4580251102087898</v>
      </c>
      <c r="R537">
        <v>1.685621928315673E-7</v>
      </c>
      <c r="S537">
        <v>-2.1501911850509178E-11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0.73805304527595494</v>
      </c>
      <c r="C538">
        <v>-0.75696001265393442</v>
      </c>
      <c r="D538">
        <v>1.634460217648791</v>
      </c>
      <c r="E538">
        <v>0.73800003528594971</v>
      </c>
      <c r="F538">
        <v>-0.75599973648786545</v>
      </c>
      <c r="G538">
        <v>2.650510508894921</v>
      </c>
      <c r="H538">
        <v>0.73324400186538696</v>
      </c>
      <c r="I538">
        <v>-0.76070183515548706</v>
      </c>
      <c r="J538">
        <v>2.6285302639007568</v>
      </c>
      <c r="K538">
        <v>-4.8090554542583597E-3</v>
      </c>
      <c r="L538">
        <v>-3.7415987744906509E-3</v>
      </c>
      <c r="M538">
        <v>0.99407002107578268</v>
      </c>
      <c r="N538">
        <v>9.6860622189609558E-8</v>
      </c>
      <c r="O538">
        <v>9.4801931860288846E-8</v>
      </c>
      <c r="P538">
        <v>1.6050291246129559E-2</v>
      </c>
      <c r="Q538">
        <v>5.4580251102809259</v>
      </c>
      <c r="R538">
        <v>1.6856219968330871E-7</v>
      </c>
      <c r="S538">
        <v>-2.303162143576461E-11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0.73805304602583077</v>
      </c>
      <c r="C539">
        <v>-0.75696002658367867</v>
      </c>
      <c r="D539">
        <v>1.6344602193911091</v>
      </c>
      <c r="E539">
        <v>0.73800003528594971</v>
      </c>
      <c r="F539">
        <v>-0.75599973648786545</v>
      </c>
      <c r="G539">
        <v>2.650510508894921</v>
      </c>
      <c r="H539">
        <v>0.73321998119354248</v>
      </c>
      <c r="I539">
        <v>-0.76071822643280029</v>
      </c>
      <c r="J539">
        <v>2.6287357807159419</v>
      </c>
      <c r="K539">
        <v>-4.8330767120243756E-3</v>
      </c>
      <c r="L539">
        <v>-3.7579791674717811E-3</v>
      </c>
      <c r="M539">
        <v>0.99427553681925374</v>
      </c>
      <c r="N539">
        <v>9.6859190001907791E-8</v>
      </c>
      <c r="O539">
        <v>9.4828525920576112E-8</v>
      </c>
      <c r="P539">
        <v>1.6050289503811929E-2</v>
      </c>
      <c r="Q539">
        <v>5.4580251103511896</v>
      </c>
      <c r="R539">
        <v>1.6856219585359429E-7</v>
      </c>
      <c r="S539">
        <v>-2.4376489991659299E-11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0.73805304676549788</v>
      </c>
      <c r="C540">
        <v>-0.75696004032380926</v>
      </c>
      <c r="D540">
        <v>1.6344602210870161</v>
      </c>
      <c r="E540">
        <v>0.73800003528594971</v>
      </c>
      <c r="F540">
        <v>-0.75599973648786545</v>
      </c>
      <c r="G540">
        <v>2.650510508894921</v>
      </c>
      <c r="H540">
        <v>0.73319625854492188</v>
      </c>
      <c r="I540">
        <v>-0.76073426008224487</v>
      </c>
      <c r="J540">
        <v>2.6289350986480708</v>
      </c>
      <c r="K540">
        <v>-4.8567999385908944E-3</v>
      </c>
      <c r="L540">
        <v>-3.774002080743744E-3</v>
      </c>
      <c r="M540">
        <v>0.99447485370821465</v>
      </c>
      <c r="N540">
        <v>9.6857775799819024E-8</v>
      </c>
      <c r="O540">
        <v>9.4854750942729993E-8</v>
      </c>
      <c r="P540">
        <v>1.6050287807904299E-2</v>
      </c>
      <c r="Q540">
        <v>5.458025110419527</v>
      </c>
      <c r="R540">
        <v>1.685621990415998E-7</v>
      </c>
      <c r="S540">
        <v>-2.5539082133057931E-11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0.73805304749509493</v>
      </c>
      <c r="C541">
        <v>-0.7569600538769069</v>
      </c>
      <c r="D541">
        <v>1.6344602227377509</v>
      </c>
      <c r="E541">
        <v>0.73800003528594971</v>
      </c>
      <c r="F541">
        <v>-0.75599973648786545</v>
      </c>
      <c r="G541">
        <v>2.650510508894921</v>
      </c>
      <c r="H541">
        <v>0.73317331075668335</v>
      </c>
      <c r="I541">
        <v>-0.7607501745223999</v>
      </c>
      <c r="J541">
        <v>2.6291298866271968</v>
      </c>
      <c r="K541">
        <v>-4.8797482969085149E-3</v>
      </c>
      <c r="L541">
        <v>-3.7899059308691418E-3</v>
      </c>
      <c r="M541">
        <v>0.99466964067195862</v>
      </c>
      <c r="N541">
        <v>9.685638024947707E-8</v>
      </c>
      <c r="O541">
        <v>9.4880622691917438E-8</v>
      </c>
      <c r="P541">
        <v>1.6050286157169639E-2</v>
      </c>
      <c r="Q541">
        <v>5.4580251104860489</v>
      </c>
      <c r="R541">
        <v>1.6856220293959281E-7</v>
      </c>
      <c r="S541">
        <v>-2.6512969667457719E-11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0.73805304821475926</v>
      </c>
      <c r="C542">
        <v>-0.75696006724551712</v>
      </c>
      <c r="D542">
        <v>1.6344602243445161</v>
      </c>
      <c r="E542">
        <v>0.73800003528594971</v>
      </c>
      <c r="F542">
        <v>-0.75599973648786545</v>
      </c>
      <c r="G542">
        <v>2.650510508894921</v>
      </c>
      <c r="H542">
        <v>0.7331501841545105</v>
      </c>
      <c r="I542">
        <v>-0.76076596975326538</v>
      </c>
      <c r="J542">
        <v>2.6293189525604248</v>
      </c>
      <c r="K542">
        <v>-4.9028754614004466E-3</v>
      </c>
      <c r="L542">
        <v>-3.8056907158585669E-3</v>
      </c>
      <c r="M542">
        <v>0.99485870561684964</v>
      </c>
      <c r="N542">
        <v>9.6855007569729423E-8</v>
      </c>
      <c r="O542">
        <v>9.4906149383788829E-8</v>
      </c>
      <c r="P542">
        <v>1.6050284550404689E-2</v>
      </c>
      <c r="Q542">
        <v>5.458025110550845</v>
      </c>
      <c r="R542">
        <v>1.6856219491601101E-7</v>
      </c>
      <c r="S542">
        <v>-2.7315960573462741E-11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0.73805304892462609</v>
      </c>
      <c r="C543">
        <v>-0.75696008043215213</v>
      </c>
      <c r="D543">
        <v>1.6344602259084831</v>
      </c>
      <c r="E543">
        <v>0.73800003528594971</v>
      </c>
      <c r="F543">
        <v>-0.75599973648786545</v>
      </c>
      <c r="G543">
        <v>2.650510508894921</v>
      </c>
      <c r="H543">
        <v>0.7331276535987854</v>
      </c>
      <c r="I543">
        <v>-0.76078152656555176</v>
      </c>
      <c r="J543">
        <v>2.6295032501220699</v>
      </c>
      <c r="K543">
        <v>-4.9254065717900808E-3</v>
      </c>
      <c r="L543">
        <v>-3.821237224459817E-3</v>
      </c>
      <c r="M543">
        <v>0.99504300221648467</v>
      </c>
      <c r="N543">
        <v>9.6853652431505566E-8</v>
      </c>
      <c r="O543">
        <v>9.4931315031132613E-8</v>
      </c>
      <c r="P543">
        <v>1.6050282986437962E-2</v>
      </c>
      <c r="Q543">
        <v>5.4580251106138826</v>
      </c>
      <c r="R543">
        <v>1.685621964025996E-7</v>
      </c>
      <c r="S543">
        <v>-2.7942270589482581E-11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0.73805304962482898</v>
      </c>
      <c r="C544">
        <v>-0.75696009343928849</v>
      </c>
      <c r="D544">
        <v>1.634460227430792</v>
      </c>
      <c r="E544">
        <v>0.73800003528594971</v>
      </c>
      <c r="F544">
        <v>-0.75599973648786545</v>
      </c>
      <c r="G544">
        <v>2.650510508894921</v>
      </c>
      <c r="H544">
        <v>0.73310494422912598</v>
      </c>
      <c r="I544">
        <v>-0.76079666614532471</v>
      </c>
      <c r="J544">
        <v>2.6296825408935551</v>
      </c>
      <c r="K544">
        <v>-4.9481164885640796E-3</v>
      </c>
      <c r="L544">
        <v>-3.8363666408036678E-3</v>
      </c>
      <c r="M544">
        <v>0.99522229205158386</v>
      </c>
      <c r="N544">
        <v>9.6852310838002609E-8</v>
      </c>
      <c r="O544">
        <v>9.4956146057256774E-8</v>
      </c>
      <c r="P544">
        <v>1.6050281464129009E-2</v>
      </c>
      <c r="Q544">
        <v>5.4580251106752433</v>
      </c>
      <c r="R544">
        <v>1.6856220185434979E-7</v>
      </c>
      <c r="S544">
        <v>-2.8400037648403151E-11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0.73805305031549984</v>
      </c>
      <c r="C545">
        <v>-0.75696010626936916</v>
      </c>
      <c r="D545">
        <v>1.634460228912552</v>
      </c>
      <c r="E545">
        <v>0.73800003528594971</v>
      </c>
      <c r="F545">
        <v>-0.75599973648786545</v>
      </c>
      <c r="G545">
        <v>2.650510508894921</v>
      </c>
      <c r="H545">
        <v>0.73308283090591431</v>
      </c>
      <c r="I545">
        <v>-0.76081192493438721</v>
      </c>
      <c r="J545">
        <v>2.6298573017120361</v>
      </c>
      <c r="K545">
        <v>-4.9702303514430612E-3</v>
      </c>
      <c r="L545">
        <v>-3.851615404783848E-3</v>
      </c>
      <c r="M545">
        <v>0.99539705195862127</v>
      </c>
      <c r="N545">
        <v>9.6850993225316984E-8</v>
      </c>
      <c r="O545">
        <v>9.49806373551354E-8</v>
      </c>
      <c r="P545">
        <v>1.605027998236919E-2</v>
      </c>
      <c r="Q545">
        <v>5.4580251107349476</v>
      </c>
      <c r="R545">
        <v>1.6856219405392279E-7</v>
      </c>
      <c r="S545">
        <v>-2.8697632833176119E-11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0.73805305099676799</v>
      </c>
      <c r="C546">
        <v>-0.75696011892480441</v>
      </c>
      <c r="D546">
        <v>1.634460230354843</v>
      </c>
      <c r="E546">
        <v>0.73800003528594971</v>
      </c>
      <c r="F546">
        <v>-0.75599973648786545</v>
      </c>
      <c r="G546">
        <v>2.650510508894921</v>
      </c>
      <c r="H546">
        <v>0.73306101560592651</v>
      </c>
      <c r="I546">
        <v>-0.7608267068862915</v>
      </c>
      <c r="J546">
        <v>2.630027294158936</v>
      </c>
      <c r="K546">
        <v>-4.9920461837525956E-3</v>
      </c>
      <c r="L546">
        <v>-3.8663874680689991E-3</v>
      </c>
      <c r="M546">
        <v>0.99556704351835368</v>
      </c>
      <c r="N546">
        <v>9.6849692488021333E-8</v>
      </c>
      <c r="O546">
        <v>9.5004798916775712E-8</v>
      </c>
      <c r="P546">
        <v>1.6050278540077789E-2</v>
      </c>
      <c r="Q546">
        <v>5.4580251107930859</v>
      </c>
      <c r="R546">
        <v>1.6856219319016931E-7</v>
      </c>
      <c r="S546">
        <v>-2.8839641364413808E-11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0.73805305166876201</v>
      </c>
      <c r="C547">
        <v>-0.75696013140797169</v>
      </c>
      <c r="D547">
        <v>1.634460231758716</v>
      </c>
      <c r="E547">
        <v>0.73800003528594971</v>
      </c>
      <c r="F547">
        <v>-0.75599973648786545</v>
      </c>
      <c r="G547">
        <v>2.650510508894921</v>
      </c>
      <c r="H547">
        <v>0.73303937911987305</v>
      </c>
      <c r="I547">
        <v>-0.76084142923355103</v>
      </c>
      <c r="J547">
        <v>2.630192756652832</v>
      </c>
      <c r="K547">
        <v>-5.0136831948818239E-3</v>
      </c>
      <c r="L547">
        <v>-3.8811000613154789E-3</v>
      </c>
      <c r="M547">
        <v>0.9957325051487147</v>
      </c>
      <c r="N547">
        <v>9.6848408404071051E-8</v>
      </c>
      <c r="O547">
        <v>9.5028628077642452E-8</v>
      </c>
      <c r="P547">
        <v>1.6050277136204549E-2</v>
      </c>
      <c r="Q547">
        <v>5.4580251108496487</v>
      </c>
      <c r="R547">
        <v>1.6856219612948481E-7</v>
      </c>
      <c r="S547">
        <v>-2.882960485457337E-11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0.73805305233160778</v>
      </c>
      <c r="C548">
        <v>-0.75696014372121578</v>
      </c>
      <c r="D548">
        <v>1.6344602331251961</v>
      </c>
      <c r="E548">
        <v>0.73800003528594971</v>
      </c>
      <c r="F548">
        <v>-0.75599973648786545</v>
      </c>
      <c r="G548">
        <v>2.650510508894921</v>
      </c>
      <c r="H548">
        <v>0.73301827907562256</v>
      </c>
      <c r="I548">
        <v>-0.76085585355758667</v>
      </c>
      <c r="J548">
        <v>2.6303539276123051</v>
      </c>
      <c r="K548">
        <v>-5.0347837570610121E-3</v>
      </c>
      <c r="L548">
        <v>-3.8955147641115411E-3</v>
      </c>
      <c r="M548">
        <v>0.99589367526765238</v>
      </c>
      <c r="N548">
        <v>9.6847140529376929E-8</v>
      </c>
      <c r="O548">
        <v>9.5052135939965865E-8</v>
      </c>
      <c r="P548">
        <v>1.605027576972495E-2</v>
      </c>
      <c r="Q548">
        <v>5.4580251109047753</v>
      </c>
      <c r="R548">
        <v>1.685621987257413E-7</v>
      </c>
      <c r="S548">
        <v>-2.867921395044117E-11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0.73805305298542989</v>
      </c>
      <c r="C549">
        <v>-0.75696015586685006</v>
      </c>
      <c r="D549">
        <v>1.634460234455277</v>
      </c>
      <c r="E549">
        <v>0.73800003528594971</v>
      </c>
      <c r="F549">
        <v>-0.75599973648786545</v>
      </c>
      <c r="G549">
        <v>2.650510508894921</v>
      </c>
      <c r="H549">
        <v>0.73299682140350342</v>
      </c>
      <c r="I549">
        <v>-0.76087003946304321</v>
      </c>
      <c r="J549">
        <v>2.630510807037354</v>
      </c>
      <c r="K549">
        <v>-5.0562419400594916E-3</v>
      </c>
      <c r="L549">
        <v>-3.9096911792946276E-3</v>
      </c>
      <c r="M549">
        <v>0.99605055387455588</v>
      </c>
      <c r="N549">
        <v>9.684589352687567E-8</v>
      </c>
      <c r="O549">
        <v>9.5075320061255297E-8</v>
      </c>
      <c r="P549">
        <v>1.6050274439643349E-2</v>
      </c>
      <c r="Q549">
        <v>5.4580251109583591</v>
      </c>
      <c r="R549">
        <v>1.6856219516636629E-7</v>
      </c>
      <c r="S549">
        <v>-2.8392487660474842E-11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0.73805305363035145</v>
      </c>
      <c r="C550">
        <v>-0.75696016784715603</v>
      </c>
      <c r="D550">
        <v>1.6344602357499309</v>
      </c>
      <c r="E550">
        <v>0.73800003528594971</v>
      </c>
      <c r="F550">
        <v>-0.75599973648786545</v>
      </c>
      <c r="G550">
        <v>2.650510508894921</v>
      </c>
      <c r="H550">
        <v>0.73297631740570068</v>
      </c>
      <c r="I550">
        <v>-0.76088416576385498</v>
      </c>
      <c r="J550">
        <v>2.6306636333465581</v>
      </c>
      <c r="K550">
        <v>-5.0767464417877939E-3</v>
      </c>
      <c r="L550">
        <v>-3.923808119016603E-3</v>
      </c>
      <c r="M550">
        <v>0.99620337938740677</v>
      </c>
      <c r="N550">
        <v>9.6844658514783077E-8</v>
      </c>
      <c r="O550">
        <v>9.5098188435116526E-8</v>
      </c>
      <c r="P550">
        <v>1.6050273144990079E-2</v>
      </c>
      <c r="Q550">
        <v>5.4580251110105422</v>
      </c>
      <c r="R550">
        <v>1.685622037167489E-7</v>
      </c>
      <c r="S550">
        <v>-2.7983914394949611E-11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0.73805305426649415</v>
      </c>
      <c r="C551">
        <v>-0.75696017966438367</v>
      </c>
      <c r="D551">
        <v>1.6344602370100989</v>
      </c>
      <c r="E551">
        <v>0.73800003528594971</v>
      </c>
      <c r="F551">
        <v>-0.75599973648786545</v>
      </c>
      <c r="G551">
        <v>2.650510508894921</v>
      </c>
      <c r="H551">
        <v>0.73295557498931885</v>
      </c>
      <c r="I551">
        <v>-0.76089805364608765</v>
      </c>
      <c r="J551">
        <v>2.6308121681213379</v>
      </c>
      <c r="K551">
        <v>-5.0974893552357958E-3</v>
      </c>
      <c r="L551">
        <v>-3.9376867675845473E-3</v>
      </c>
      <c r="M551">
        <v>0.99635191338704621</v>
      </c>
      <c r="N551">
        <v>9.6843444374883347E-8</v>
      </c>
      <c r="O551">
        <v>9.5120748389021514E-8</v>
      </c>
      <c r="P551">
        <v>1.6050271884821669E-2</v>
      </c>
      <c r="Q551">
        <v>5.4580251110613398</v>
      </c>
      <c r="R551">
        <v>1.6856218779281999E-7</v>
      </c>
      <c r="S551">
        <v>-2.7455248305421579E-11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0.7380530548939771</v>
      </c>
      <c r="C552">
        <v>-0.75696019132075321</v>
      </c>
      <c r="D552">
        <v>1.6344602382367011</v>
      </c>
      <c r="E552">
        <v>0.73800003528594971</v>
      </c>
      <c r="F552">
        <v>-0.75599973648786545</v>
      </c>
      <c r="G552">
        <v>2.650510508894921</v>
      </c>
      <c r="H552">
        <v>0.73293554782867432</v>
      </c>
      <c r="I552">
        <v>-0.76091158390045166</v>
      </c>
      <c r="J552">
        <v>2.6309564113616939</v>
      </c>
      <c r="K552">
        <v>-5.117517006180905E-3</v>
      </c>
      <c r="L552">
        <v>-3.9512079139745193E-3</v>
      </c>
      <c r="M552">
        <v>0.99649615587290818</v>
      </c>
      <c r="N552">
        <v>9.6842249330819641E-8</v>
      </c>
      <c r="O552">
        <v>9.5142999034791842E-8</v>
      </c>
      <c r="P552">
        <v>1.605027065821996E-2</v>
      </c>
      <c r="Q552">
        <v>5.4580251111107776</v>
      </c>
      <c r="R552">
        <v>1.6856218840233249E-7</v>
      </c>
      <c r="S552">
        <v>-2.6811840668015949E-11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0.73805305551291789</v>
      </c>
      <c r="C553">
        <v>-0.756960202818454</v>
      </c>
      <c r="D553">
        <v>1.63446023943063</v>
      </c>
      <c r="E553">
        <v>0.73800003528594971</v>
      </c>
      <c r="F553">
        <v>-0.75599973648786545</v>
      </c>
      <c r="G553">
        <v>2.650510508894921</v>
      </c>
      <c r="H553">
        <v>0.73291563987731934</v>
      </c>
      <c r="I553">
        <v>-0.76092511415481567</v>
      </c>
      <c r="J553">
        <v>2.631097555160522</v>
      </c>
      <c r="K553">
        <v>-5.1374254411626907E-3</v>
      </c>
      <c r="L553">
        <v>-3.9647291843440957E-3</v>
      </c>
      <c r="M553">
        <v>0.99663729893733888</v>
      </c>
      <c r="N553">
        <v>9.6841065166941576E-8</v>
      </c>
      <c r="O553">
        <v>9.5164949032167101E-8</v>
      </c>
      <c r="P553">
        <v>1.6050269464290331E-2</v>
      </c>
      <c r="Q553">
        <v>5.4580251111588902</v>
      </c>
      <c r="R553">
        <v>1.6856219958505389E-7</v>
      </c>
      <c r="S553">
        <v>-2.6069889636712131E-11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0.73805305612343342</v>
      </c>
      <c r="C554">
        <v>-0.75696021415964598</v>
      </c>
      <c r="D554">
        <v>1.6344602405927591</v>
      </c>
      <c r="E554">
        <v>0.73800003528594971</v>
      </c>
      <c r="F554">
        <v>-0.75599973648786545</v>
      </c>
      <c r="G554">
        <v>2.650510508894921</v>
      </c>
      <c r="H554">
        <v>0.73289591073989868</v>
      </c>
      <c r="I554">
        <v>-0.76093852519989014</v>
      </c>
      <c r="J554">
        <v>2.6312341690063481</v>
      </c>
      <c r="K554">
        <v>-5.157155055627638E-3</v>
      </c>
      <c r="L554">
        <v>-3.9781313677157426E-3</v>
      </c>
      <c r="M554">
        <v>0.99677391206832744</v>
      </c>
      <c r="N554">
        <v>9.6839897878453485E-8</v>
      </c>
      <c r="O554">
        <v>9.5186597048879662E-8</v>
      </c>
      <c r="P554">
        <v>1.6050268302162159E-2</v>
      </c>
      <c r="Q554">
        <v>5.4580251112057381</v>
      </c>
      <c r="R554">
        <v>1.68562197056521E-7</v>
      </c>
      <c r="S554">
        <v>-2.523355854652012E-11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0.73805305672563815</v>
      </c>
      <c r="C555">
        <v>-0.75696022534645968</v>
      </c>
      <c r="D555">
        <v>1.634460241723932</v>
      </c>
      <c r="E555">
        <v>0.73800003528594971</v>
      </c>
      <c r="F555">
        <v>-0.75599973648786545</v>
      </c>
      <c r="G555">
        <v>2.650510508894921</v>
      </c>
      <c r="H555">
        <v>0.7328764796257019</v>
      </c>
      <c r="I555">
        <v>-0.76095151901245117</v>
      </c>
      <c r="J555">
        <v>2.6313679218292241</v>
      </c>
      <c r="K555">
        <v>-5.1765866403755689E-3</v>
      </c>
      <c r="L555">
        <v>-3.9911164392010257E-3</v>
      </c>
      <c r="M555">
        <v>0.9969076641954091</v>
      </c>
      <c r="N555">
        <v>9.6838748797622998E-8</v>
      </c>
      <c r="O555">
        <v>9.5207951300579907E-8</v>
      </c>
      <c r="P555">
        <v>1.6050267170989011E-2</v>
      </c>
      <c r="Q555">
        <v>5.4580251112513096</v>
      </c>
      <c r="R555">
        <v>1.6856218915839439E-7</v>
      </c>
      <c r="S555">
        <v>-2.4313039245397699E-11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0.73805305731964532</v>
      </c>
      <c r="C556">
        <v>-0.75696023638099641</v>
      </c>
      <c r="D556">
        <v>1.6344602428249739</v>
      </c>
      <c r="E556">
        <v>0.73800003528594971</v>
      </c>
      <c r="F556">
        <v>-0.75599973648786545</v>
      </c>
      <c r="G556">
        <v>2.650510508894921</v>
      </c>
      <c r="H556">
        <v>0.7328571081161499</v>
      </c>
      <c r="I556">
        <v>-0.76096445322036743</v>
      </c>
      <c r="J556">
        <v>2.6314971446990971</v>
      </c>
      <c r="K556">
        <v>-5.1959586140739589E-3</v>
      </c>
      <c r="L556">
        <v>-4.0040420250274664E-3</v>
      </c>
      <c r="M556">
        <v>0.99703688638802057</v>
      </c>
      <c r="N556">
        <v>9.6837612817424201E-8</v>
      </c>
      <c r="O556">
        <v>9.5229018004516774E-8</v>
      </c>
      <c r="P556">
        <v>1.6050266069946639E-2</v>
      </c>
      <c r="Q556">
        <v>5.4580251112956821</v>
      </c>
      <c r="R556">
        <v>1.685621960001438E-7</v>
      </c>
      <c r="S556">
        <v>-2.3316636201940611E-11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0.73805305790556686</v>
      </c>
      <c r="C557">
        <v>-0.75696024726532851</v>
      </c>
      <c r="D557">
        <v>1.6344602438966891</v>
      </c>
      <c r="E557">
        <v>0.73800003528594971</v>
      </c>
      <c r="F557">
        <v>-0.75599973648786545</v>
      </c>
      <c r="G557">
        <v>2.650510508894921</v>
      </c>
      <c r="H557">
        <v>0.73283839225769043</v>
      </c>
      <c r="I557">
        <v>-0.76097691059112549</v>
      </c>
      <c r="J557">
        <v>2.6316242218017578</v>
      </c>
      <c r="K557">
        <v>-5.2146749303618734E-3</v>
      </c>
      <c r="L557">
        <v>-4.016490891061153E-3</v>
      </c>
      <c r="M557">
        <v>0.99716396283145992</v>
      </c>
      <c r="N557">
        <v>9.6836491270124725E-8</v>
      </c>
      <c r="O557">
        <v>9.5249796494556449E-8</v>
      </c>
      <c r="P557">
        <v>1.6050264998232141E-2</v>
      </c>
      <c r="Q557">
        <v>5.4580251113389071</v>
      </c>
      <c r="R557">
        <v>1.685621983782415E-7</v>
      </c>
      <c r="S557">
        <v>-2.2250655482927901E-11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0.73805305848351277</v>
      </c>
      <c r="C558">
        <v>-0.75696025800150113</v>
      </c>
      <c r="D558">
        <v>1.6344602449398571</v>
      </c>
      <c r="E558">
        <v>0.73800003528594971</v>
      </c>
      <c r="F558">
        <v>-0.75599973648786545</v>
      </c>
      <c r="G558">
        <v>2.650510508894921</v>
      </c>
      <c r="H558">
        <v>0.73281985521316528</v>
      </c>
      <c r="I558">
        <v>-0.7609894871711731</v>
      </c>
      <c r="J558">
        <v>2.631747722625732</v>
      </c>
      <c r="K558">
        <v>-5.2332124264842239E-3</v>
      </c>
      <c r="L558">
        <v>-4.029059082152564E-3</v>
      </c>
      <c r="M558">
        <v>0.99728746301377158</v>
      </c>
      <c r="N558">
        <v>9.6835389928884297E-8</v>
      </c>
      <c r="O558">
        <v>9.5270287214788141E-8</v>
      </c>
      <c r="P558">
        <v>1.6050263955064151E-2</v>
      </c>
      <c r="Q558">
        <v>5.4580251113809446</v>
      </c>
      <c r="R558">
        <v>1.6856218707173021E-7</v>
      </c>
      <c r="S558">
        <v>-2.1127154109710051E-11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0.73805305905359186</v>
      </c>
      <c r="C559">
        <v>-0.75696026859153076</v>
      </c>
      <c r="D559">
        <v>1.6344602459552391</v>
      </c>
      <c r="E559">
        <v>0.73800003528594971</v>
      </c>
      <c r="F559">
        <v>-0.75599973648786545</v>
      </c>
      <c r="G559">
        <v>2.650510508894921</v>
      </c>
      <c r="H559">
        <v>0.73280125856399536</v>
      </c>
      <c r="I559">
        <v>-0.76100200414657593</v>
      </c>
      <c r="J559">
        <v>2.631867408752441</v>
      </c>
      <c r="K559">
        <v>-5.251809521104267E-3</v>
      </c>
      <c r="L559">
        <v>-4.0415677827911889E-3</v>
      </c>
      <c r="M559">
        <v>0.99740714851590928</v>
      </c>
      <c r="N559">
        <v>9.6834302132364769E-8</v>
      </c>
      <c r="O559">
        <v>9.5290507262646429E-8</v>
      </c>
      <c r="P559">
        <v>1.6050262939682151E-2</v>
      </c>
      <c r="Q559">
        <v>5.4580251114218497</v>
      </c>
      <c r="R559">
        <v>1.6856219115735101E-7</v>
      </c>
      <c r="S559">
        <v>-1.9949451649592521E-11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0.73805305961591094</v>
      </c>
      <c r="C560">
        <v>-0.75696027903740681</v>
      </c>
      <c r="D560">
        <v>1.6344602469435749</v>
      </c>
      <c r="E560">
        <v>0.73800003528594971</v>
      </c>
      <c r="F560">
        <v>-0.75599973648786545</v>
      </c>
      <c r="G560">
        <v>2.650510508894921</v>
      </c>
      <c r="H560">
        <v>0.73278295993804932</v>
      </c>
      <c r="I560">
        <v>-0.76101416349411011</v>
      </c>
      <c r="J560">
        <v>2.631983757019043</v>
      </c>
      <c r="K560">
        <v>-5.2701085864375052E-3</v>
      </c>
      <c r="L560">
        <v>-4.0537189681992816E-3</v>
      </c>
      <c r="M560">
        <v>0.99752349617457603</v>
      </c>
      <c r="N560">
        <v>9.6833228768744561E-8</v>
      </c>
      <c r="O560">
        <v>9.531045064292698E-8</v>
      </c>
      <c r="P560">
        <v>1.605026195134562E-2</v>
      </c>
      <c r="Q560">
        <v>5.4580251114617102</v>
      </c>
      <c r="R560">
        <v>1.6856219218985831E-7</v>
      </c>
      <c r="S560">
        <v>-1.8730226849768919E-11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0.73805306017057548</v>
      </c>
      <c r="C561">
        <v>-0.75696028934109194</v>
      </c>
      <c r="D561">
        <v>1.6344602479055861</v>
      </c>
      <c r="E561">
        <v>0.73800003528594971</v>
      </c>
      <c r="F561">
        <v>-0.75599973648786545</v>
      </c>
      <c r="G561">
        <v>2.650510508894921</v>
      </c>
      <c r="H561">
        <v>0.73276495933532715</v>
      </c>
      <c r="I561">
        <v>-0.76102626323699951</v>
      </c>
      <c r="J561">
        <v>2.632097482681274</v>
      </c>
      <c r="K561">
        <v>-5.2881096225662061E-3</v>
      </c>
      <c r="L561">
        <v>-4.0658106600666164E-3</v>
      </c>
      <c r="M561">
        <v>0.99763722124506549</v>
      </c>
      <c r="N561">
        <v>9.6832169171889859E-8</v>
      </c>
      <c r="O561">
        <v>9.5330114691094536E-8</v>
      </c>
      <c r="P561">
        <v>1.6050260989335149E-2</v>
      </c>
      <c r="Q561">
        <v>5.4580251115004854</v>
      </c>
      <c r="R561">
        <v>1.6856219613003991E-7</v>
      </c>
      <c r="S561">
        <v>-1.747816165407646E-11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0.73805306071769006</v>
      </c>
      <c r="C562">
        <v>-0.75696029950452104</v>
      </c>
      <c r="D562">
        <v>1.6344602488419711</v>
      </c>
      <c r="E562">
        <v>0.73800003528594971</v>
      </c>
      <c r="F562">
        <v>-0.75599973648786545</v>
      </c>
      <c r="G562">
        <v>2.650510508894921</v>
      </c>
      <c r="H562">
        <v>0.73274707794189453</v>
      </c>
      <c r="I562">
        <v>-0.76103788614273071</v>
      </c>
      <c r="J562">
        <v>2.6322083473205571</v>
      </c>
      <c r="K562">
        <v>-5.3059914435060751E-3</v>
      </c>
      <c r="L562">
        <v>-4.0774256243680806E-3</v>
      </c>
      <c r="M562">
        <v>0.99774808530836778</v>
      </c>
      <c r="N562">
        <v>9.6831121565443823E-8</v>
      </c>
      <c r="O562">
        <v>9.5349520057297354E-8</v>
      </c>
      <c r="P562">
        <v>1.6050260052949961E-2</v>
      </c>
      <c r="Q562">
        <v>5.4580251115382312</v>
      </c>
      <c r="R562">
        <v>1.6856219917593669E-7</v>
      </c>
      <c r="S562">
        <v>-1.6194377386908921E-11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0.73805306125735737</v>
      </c>
      <c r="C563">
        <v>-0.75696030952960336</v>
      </c>
      <c r="D563">
        <v>1.6344602497534151</v>
      </c>
      <c r="E563">
        <v>0.73800003528594971</v>
      </c>
      <c r="F563">
        <v>-0.75599973648786545</v>
      </c>
      <c r="G563">
        <v>2.650510508894921</v>
      </c>
      <c r="H563">
        <v>0.73272973299026489</v>
      </c>
      <c r="I563">
        <v>-0.76104998588562012</v>
      </c>
      <c r="J563">
        <v>2.6323156356811519</v>
      </c>
      <c r="K563">
        <v>-5.3233368168240647E-3</v>
      </c>
      <c r="L563">
        <v>-4.0895175339283876E-3</v>
      </c>
      <c r="M563">
        <v>0.99785537310832551</v>
      </c>
      <c r="N563">
        <v>9.6830089280075526E-8</v>
      </c>
      <c r="O563">
        <v>9.5368655861349794E-8</v>
      </c>
      <c r="P563">
        <v>1.6050259141505929E-2</v>
      </c>
      <c r="Q563">
        <v>5.4580251115749698</v>
      </c>
      <c r="R563">
        <v>1.6856219906380419E-7</v>
      </c>
      <c r="S563">
        <v>-1.4892674121756982E-11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0.73805306178967911</v>
      </c>
      <c r="C564">
        <v>-0.7569603194182225</v>
      </c>
      <c r="D564">
        <v>1.6344602506405821</v>
      </c>
      <c r="E564">
        <v>0.73800003528594971</v>
      </c>
      <c r="F564">
        <v>-0.75599973648786545</v>
      </c>
      <c r="G564">
        <v>2.650510508894921</v>
      </c>
      <c r="H564">
        <v>0.7327125072479248</v>
      </c>
      <c r="I564">
        <v>-0.76106131076812744</v>
      </c>
      <c r="J564">
        <v>2.6324200630187988</v>
      </c>
      <c r="K564">
        <v>-5.3405629751125394E-3</v>
      </c>
      <c r="L564">
        <v>-4.1008346897354331E-3</v>
      </c>
      <c r="M564">
        <v>0.99795979990026806</v>
      </c>
      <c r="N564">
        <v>9.6829077866900093E-8</v>
      </c>
      <c r="O564">
        <v>9.538753276139289E-8</v>
      </c>
      <c r="P564">
        <v>1.6050258254338919E-2</v>
      </c>
      <c r="Q564">
        <v>5.458025111610743</v>
      </c>
      <c r="R564">
        <v>1.6856219141769821E-7</v>
      </c>
      <c r="S564">
        <v>-1.357974650251885E-11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0.73805306231475487</v>
      </c>
      <c r="C565">
        <v>-0.75696032917223555</v>
      </c>
      <c r="D565">
        <v>1.6344602515041169</v>
      </c>
      <c r="E565">
        <v>0.73800003528594971</v>
      </c>
      <c r="F565">
        <v>-0.75599973648786545</v>
      </c>
      <c r="G565">
        <v>2.650510508894921</v>
      </c>
      <c r="H565">
        <v>0.73269557952880859</v>
      </c>
      <c r="I565">
        <v>-0.76107269525527954</v>
      </c>
      <c r="J565">
        <v>2.632522344589233</v>
      </c>
      <c r="K565">
        <v>-5.3574911045154439E-3</v>
      </c>
      <c r="L565">
        <v>-4.1122115553648966E-3</v>
      </c>
      <c r="M565">
        <v>0.99806208093953352</v>
      </c>
      <c r="N565">
        <v>9.6828072670973597E-8</v>
      </c>
      <c r="O565">
        <v>9.5406155420363348E-8</v>
      </c>
      <c r="P565">
        <v>1.6050257390803461E-2</v>
      </c>
      <c r="Q565">
        <v>5.4580251116455027</v>
      </c>
      <c r="R565">
        <v>1.685621978303464E-7</v>
      </c>
      <c r="S565">
        <v>-1.226450962065276E-11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0.73805306283268357</v>
      </c>
      <c r="C566">
        <v>-0.75696033879347513</v>
      </c>
      <c r="D566">
        <v>1.6344602523446521</v>
      </c>
      <c r="E566">
        <v>0.73800003528594971</v>
      </c>
      <c r="F566">
        <v>-0.75599973648786545</v>
      </c>
      <c r="G566">
        <v>2.650510508894921</v>
      </c>
      <c r="H566">
        <v>0.73267877101898193</v>
      </c>
      <c r="I566">
        <v>-0.76108384132385254</v>
      </c>
      <c r="J566">
        <v>2.6326217651367192</v>
      </c>
      <c r="K566">
        <v>-5.3743000190443757E-3</v>
      </c>
      <c r="L566">
        <v>-4.123350106160939E-3</v>
      </c>
      <c r="M566">
        <v>0.99816150096999801</v>
      </c>
      <c r="N566">
        <v>9.6827082352035632E-8</v>
      </c>
      <c r="O566">
        <v>9.5424519175324463E-8</v>
      </c>
      <c r="P566">
        <v>1.6050256550268479E-2</v>
      </c>
      <c r="Q566">
        <v>5.4580251116794303</v>
      </c>
      <c r="R566">
        <v>1.6856219503869071E-7</v>
      </c>
      <c r="S566">
        <v>-1.094775173428992E-11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0.73805306334356291</v>
      </c>
      <c r="C567">
        <v>-0.75696034828374859</v>
      </c>
      <c r="D567">
        <v>1.6344602531627981</v>
      </c>
      <c r="E567">
        <v>0.73800003528594971</v>
      </c>
      <c r="F567">
        <v>-0.75599973648786545</v>
      </c>
      <c r="G567">
        <v>2.650510508894921</v>
      </c>
      <c r="H567">
        <v>0.73266208171844482</v>
      </c>
      <c r="I567">
        <v>-0.76109492778778076</v>
      </c>
      <c r="J567">
        <v>2.6327183246612549</v>
      </c>
      <c r="K567">
        <v>-5.3909897187754963E-3</v>
      </c>
      <c r="L567">
        <v>-4.1344291546459022E-3</v>
      </c>
      <c r="M567">
        <v>0.99825805999128514</v>
      </c>
      <c r="N567">
        <v>9.6826108242353826E-8</v>
      </c>
      <c r="O567">
        <v>9.5442638015086345E-8</v>
      </c>
      <c r="P567">
        <v>1.605025573212315E-2</v>
      </c>
      <c r="Q567">
        <v>5.4580251117123719</v>
      </c>
      <c r="R567">
        <v>1.6856219341054859E-7</v>
      </c>
      <c r="S567">
        <v>-9.6396091789222706E-12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0.73805306384748848</v>
      </c>
      <c r="C568">
        <v>-0.75696035764483838</v>
      </c>
      <c r="D568">
        <v>1.6344602539591511</v>
      </c>
      <c r="E568">
        <v>0.73800003528594971</v>
      </c>
      <c r="F568">
        <v>-0.75599973648786545</v>
      </c>
      <c r="G568">
        <v>2.650510508894921</v>
      </c>
      <c r="H568">
        <v>0.73264575004577637</v>
      </c>
      <c r="I568">
        <v>-0.76110577583312988</v>
      </c>
      <c r="J568">
        <v>2.6328125</v>
      </c>
      <c r="K568">
        <v>-5.4073217852041999E-3</v>
      </c>
      <c r="L568">
        <v>-4.145269885492131E-3</v>
      </c>
      <c r="M568">
        <v>0.99835223484018609</v>
      </c>
      <c r="N568">
        <v>9.682514812148213E-8</v>
      </c>
      <c r="O568">
        <v>9.5460506610578477E-8</v>
      </c>
      <c r="P568">
        <v>1.6050254935769951E-2</v>
      </c>
      <c r="Q568">
        <v>5.4580251117444671</v>
      </c>
      <c r="R568">
        <v>1.6856219187233459E-7</v>
      </c>
      <c r="S568">
        <v>-8.3414031216511061E-12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0.73805306434455464</v>
      </c>
      <c r="C569">
        <v>-0.7569603668785031</v>
      </c>
      <c r="D569">
        <v>1.6344602547342919</v>
      </c>
      <c r="E569">
        <v>0.73800003528594971</v>
      </c>
      <c r="F569">
        <v>-0.75599973648786545</v>
      </c>
      <c r="G569">
        <v>2.650510508894921</v>
      </c>
      <c r="H569">
        <v>0.73262929916381836</v>
      </c>
      <c r="I569">
        <v>-0.76111608743667603</v>
      </c>
      <c r="J569">
        <v>2.632904052734375</v>
      </c>
      <c r="K569">
        <v>-5.4237730555627417E-3</v>
      </c>
      <c r="L569">
        <v>-4.1555742741019594E-3</v>
      </c>
      <c r="M569">
        <v>0.99844378709776493</v>
      </c>
      <c r="N569">
        <v>9.682419910284068E-8</v>
      </c>
      <c r="O569">
        <v>9.5478132067228216E-8</v>
      </c>
      <c r="P569">
        <v>1.6050254160629111E-2</v>
      </c>
      <c r="Q569">
        <v>5.4580251117757284</v>
      </c>
      <c r="R569">
        <v>1.6856218989391709E-7</v>
      </c>
      <c r="S569">
        <v>-7.0679661402818637E-12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0.73805306483485522</v>
      </c>
      <c r="C570">
        <v>-0.75696037598647714</v>
      </c>
      <c r="D570">
        <v>1.6344602554887859</v>
      </c>
      <c r="E570">
        <v>0.73800003528594971</v>
      </c>
      <c r="F570">
        <v>-0.75599973648786545</v>
      </c>
      <c r="G570">
        <v>2.650510508894921</v>
      </c>
      <c r="H570">
        <v>0.73261362314224243</v>
      </c>
      <c r="I570">
        <v>-0.76112711429595947</v>
      </c>
      <c r="J570">
        <v>2.632993221282959</v>
      </c>
      <c r="K570">
        <v>-5.4394494602526544E-3</v>
      </c>
      <c r="L570">
        <v>-4.1665940166604187E-3</v>
      </c>
      <c r="M570">
        <v>0.99853295518225149</v>
      </c>
      <c r="N570">
        <v>9.6823262740741711E-8</v>
      </c>
      <c r="O570">
        <v>9.549552193455213E-8</v>
      </c>
      <c r="P570">
        <v>1.605025340613464E-2</v>
      </c>
      <c r="Q570">
        <v>5.4580251118061369</v>
      </c>
      <c r="R570">
        <v>1.6856219039185221E-7</v>
      </c>
      <c r="S570">
        <v>-5.8179326613740852E-12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0.73805306531848203</v>
      </c>
      <c r="C571">
        <v>-0.75696038497047158</v>
      </c>
      <c r="D571">
        <v>1.634460256223184</v>
      </c>
      <c r="E571">
        <v>0.73800003528594971</v>
      </c>
      <c r="F571">
        <v>-0.75599973648786545</v>
      </c>
      <c r="G571">
        <v>2.650510508894921</v>
      </c>
      <c r="H571">
        <v>0.73259788751602173</v>
      </c>
      <c r="I571">
        <v>-0.76113736629486084</v>
      </c>
      <c r="J571">
        <v>2.6330802440643311</v>
      </c>
      <c r="K571">
        <v>-5.4551854643721809E-3</v>
      </c>
      <c r="L571">
        <v>-4.1768389957107521E-3</v>
      </c>
      <c r="M571">
        <v>0.99861997751188891</v>
      </c>
      <c r="N571">
        <v>9.6822338369051408E-8</v>
      </c>
      <c r="O571">
        <v>9.5512672881881144E-8</v>
      </c>
      <c r="P571">
        <v>1.6050252671737208E-2</v>
      </c>
      <c r="Q571">
        <v>5.4580251118357133</v>
      </c>
      <c r="R571">
        <v>1.685621962627115E-7</v>
      </c>
      <c r="S571">
        <v>-4.5963653021080644E-12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0.73805306579552632</v>
      </c>
      <c r="C572">
        <v>-0.75696039383217439</v>
      </c>
      <c r="D572">
        <v>1.63446025693802</v>
      </c>
      <c r="E572">
        <v>0.73800003528594971</v>
      </c>
      <c r="F572">
        <v>-0.75599973648786545</v>
      </c>
      <c r="G572">
        <v>2.650510508894921</v>
      </c>
      <c r="H572">
        <v>0.73258233070373535</v>
      </c>
      <c r="I572">
        <v>-0.76114773750305176</v>
      </c>
      <c r="J572">
        <v>2.633164644241333</v>
      </c>
      <c r="K572">
        <v>-5.4707426494134959E-3</v>
      </c>
      <c r="L572">
        <v>-4.1872032796065328E-3</v>
      </c>
      <c r="M572">
        <v>0.99870437724918859</v>
      </c>
      <c r="N572">
        <v>9.6821426875948191E-8</v>
      </c>
      <c r="O572">
        <v>9.5529589128062753E-8</v>
      </c>
      <c r="P572">
        <v>1.6050251956900571E-2</v>
      </c>
      <c r="Q572">
        <v>5.4580251118645684</v>
      </c>
      <c r="R572">
        <v>1.6856219220151571E-7</v>
      </c>
      <c r="S572">
        <v>-3.4092148570416271E-12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0.73805306626607747</v>
      </c>
      <c r="C573">
        <v>-0.75696040257325015</v>
      </c>
      <c r="D573">
        <v>1.634460257633815</v>
      </c>
      <c r="E573">
        <v>0.73800003528594971</v>
      </c>
      <c r="F573">
        <v>-0.75599973648786545</v>
      </c>
      <c r="G573">
        <v>2.650510508894921</v>
      </c>
      <c r="H573">
        <v>0.73256725072860718</v>
      </c>
      <c r="I573">
        <v>-0.76115763187408447</v>
      </c>
      <c r="J573">
        <v>2.633246898651123</v>
      </c>
      <c r="K573">
        <v>-5.4858229922230004E-3</v>
      </c>
      <c r="L573">
        <v>-4.1970908205996027E-3</v>
      </c>
      <c r="M573">
        <v>0.99878663123098788</v>
      </c>
      <c r="N573">
        <v>9.6820530037788899E-8</v>
      </c>
      <c r="O573">
        <v>9.554627178331998E-8</v>
      </c>
      <c r="P573">
        <v>1.605025126110626E-2</v>
      </c>
      <c r="Q573">
        <v>5.4580251118925807</v>
      </c>
      <c r="R573">
        <v>1.68562189201138E-7</v>
      </c>
      <c r="S573">
        <v>-2.2575249364520772E-12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0.73805306673022386</v>
      </c>
      <c r="C574">
        <v>-0.75696041119533997</v>
      </c>
      <c r="D574">
        <v>1.6344602583110761</v>
      </c>
      <c r="E574">
        <v>0.73800003528594971</v>
      </c>
      <c r="F574">
        <v>-0.75599973648786545</v>
      </c>
      <c r="G574">
        <v>2.650510508894921</v>
      </c>
      <c r="H574">
        <v>0.73255199193954468</v>
      </c>
      <c r="I574">
        <v>-0.76116794347763062</v>
      </c>
      <c r="J574">
        <v>2.6333267688751221</v>
      </c>
      <c r="K574">
        <v>-5.501082143962055E-3</v>
      </c>
      <c r="L574">
        <v>-4.2073956870781748E-3</v>
      </c>
      <c r="M574">
        <v>0.99886650103839592</v>
      </c>
      <c r="N574">
        <v>9.6819645856172087E-8</v>
      </c>
      <c r="O574">
        <v>9.5562733948284517E-8</v>
      </c>
      <c r="P574">
        <v>1.6050250583844679E-2</v>
      </c>
      <c r="Q574">
        <v>5.4580251119199223</v>
      </c>
      <c r="R574">
        <v>1.685621895902711E-7</v>
      </c>
      <c r="S574">
        <v>-1.152164623513875E-12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0.7380530671880523</v>
      </c>
      <c r="C575">
        <v>-0.75696041970006434</v>
      </c>
      <c r="D575">
        <v>1.6344602589702979</v>
      </c>
      <c r="E575">
        <v>0.73800003528594971</v>
      </c>
      <c r="F575">
        <v>-0.75599973648786545</v>
      </c>
      <c r="G575">
        <v>2.650510508894921</v>
      </c>
      <c r="H575">
        <v>0.73253709077835083</v>
      </c>
      <c r="I575">
        <v>-0.76117759943008423</v>
      </c>
      <c r="J575">
        <v>2.6334047317504878</v>
      </c>
      <c r="K575">
        <v>-5.5159836628957404E-3</v>
      </c>
      <c r="L575">
        <v>-4.2170449941699717E-3</v>
      </c>
      <c r="M575">
        <v>0.99894446350826782</v>
      </c>
      <c r="N575">
        <v>9.6818768779982634E-8</v>
      </c>
      <c r="O575">
        <v>9.5578970737975055E-8</v>
      </c>
      <c r="P575">
        <v>1.6050249924622891E-2</v>
      </c>
      <c r="Q575">
        <v>5.4580251119464496</v>
      </c>
      <c r="R575">
        <v>1.6856219857919189E-7</v>
      </c>
      <c r="S575">
        <v>-9.0846859094095508E-14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0.73805306763964951</v>
      </c>
      <c r="C576">
        <v>-0.75696042808902053</v>
      </c>
      <c r="D576">
        <v>1.6344602596119611</v>
      </c>
      <c r="E576">
        <v>0.73800003528594971</v>
      </c>
      <c r="F576">
        <v>-0.75599973648786545</v>
      </c>
      <c r="G576">
        <v>2.650510508894921</v>
      </c>
      <c r="H576">
        <v>0.73252236843109131</v>
      </c>
      <c r="I576">
        <v>-0.76118707656860352</v>
      </c>
      <c r="J576">
        <v>2.633480310440063</v>
      </c>
      <c r="K576">
        <v>-5.5307063630253284E-3</v>
      </c>
      <c r="L576">
        <v>-4.2265155777854169E-3</v>
      </c>
      <c r="M576">
        <v>0.99902004180314963</v>
      </c>
      <c r="N576">
        <v>9.6817908579183154E-8</v>
      </c>
      <c r="O576">
        <v>9.5594983928748434E-8</v>
      </c>
      <c r="P576">
        <v>1.605024928295995E-2</v>
      </c>
      <c r="Q576">
        <v>5.4580251119723222</v>
      </c>
      <c r="R576">
        <v>1.6856218729155439E-7</v>
      </c>
      <c r="S576">
        <v>9.1884553387493722E-13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0.73805306808509963</v>
      </c>
      <c r="C577">
        <v>-0.75696043636378474</v>
      </c>
      <c r="D577">
        <v>1.6344602602365319</v>
      </c>
      <c r="E577">
        <v>0.73800003528594971</v>
      </c>
      <c r="F577">
        <v>-0.75599973648786545</v>
      </c>
      <c r="G577">
        <v>2.650510508894921</v>
      </c>
      <c r="H577">
        <v>0.73250794410705566</v>
      </c>
      <c r="I577">
        <v>-0.76119691133499146</v>
      </c>
      <c r="J577">
        <v>2.633554220199585</v>
      </c>
      <c r="K577">
        <v>-5.5451310351278824E-3</v>
      </c>
      <c r="L577">
        <v>-4.2363438784963634E-3</v>
      </c>
      <c r="M577">
        <v>0.99909395117849109</v>
      </c>
      <c r="N577">
        <v>9.6817058370390896E-8</v>
      </c>
      <c r="O577">
        <v>9.5610778627630566E-8</v>
      </c>
      <c r="P577">
        <v>1.605024865838867E-2</v>
      </c>
      <c r="Q577">
        <v>5.4580251119974923</v>
      </c>
      <c r="R577">
        <v>1.6856219111960341E-7</v>
      </c>
      <c r="S577">
        <v>1.8816421055913472E-12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0.73805306852448682</v>
      </c>
      <c r="C578">
        <v>-0.75696044452591082</v>
      </c>
      <c r="D578">
        <v>1.6344602608444669</v>
      </c>
      <c r="E578">
        <v>0.73800003528594971</v>
      </c>
      <c r="F578">
        <v>-0.75599973648786545</v>
      </c>
      <c r="G578">
        <v>2.650510508894921</v>
      </c>
      <c r="H578">
        <v>0.73249375820159912</v>
      </c>
      <c r="I578">
        <v>-0.76120609045028687</v>
      </c>
      <c r="J578">
        <v>2.6336262226104741</v>
      </c>
      <c r="K578">
        <v>-5.5593172839131233E-3</v>
      </c>
      <c r="L578">
        <v>-4.245516616127154E-3</v>
      </c>
      <c r="M578">
        <v>0.99916595321543245</v>
      </c>
      <c r="N578">
        <v>9.6816219485873489E-8</v>
      </c>
      <c r="O578">
        <v>9.5626364826628674E-8</v>
      </c>
      <c r="P578">
        <v>1.6050248050453849E-2</v>
      </c>
      <c r="Q578">
        <v>5.4580251120219989</v>
      </c>
      <c r="R578">
        <v>1.6856219249850039E-7</v>
      </c>
      <c r="S578">
        <v>2.7902930994396421E-12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0.73805306895789335</v>
      </c>
      <c r="C579">
        <v>-0.7569604525769329</v>
      </c>
      <c r="D579">
        <v>1.6344602614362089</v>
      </c>
      <c r="E579">
        <v>0.73800003528594971</v>
      </c>
      <c r="F579">
        <v>-0.75599973648786545</v>
      </c>
      <c r="G579">
        <v>2.650510508894921</v>
      </c>
      <c r="H579">
        <v>0.73247963190078735</v>
      </c>
      <c r="I579">
        <v>-0.76121538877487183</v>
      </c>
      <c r="J579">
        <v>2.633696317672729</v>
      </c>
      <c r="K579">
        <v>-5.5734439233803279E-3</v>
      </c>
      <c r="L579">
        <v>-4.2548086498616078E-3</v>
      </c>
      <c r="M579">
        <v>0.99923604791370169</v>
      </c>
      <c r="N579">
        <v>9.6815391481541724E-8</v>
      </c>
      <c r="O579">
        <v>9.5641731201467906E-8</v>
      </c>
      <c r="P579">
        <v>1.605024745871186E-2</v>
      </c>
      <c r="Q579">
        <v>5.4580251120458758</v>
      </c>
      <c r="R579">
        <v>1.685621931729608E-7</v>
      </c>
      <c r="S579">
        <v>3.6425558648969762E-12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0.73805306938540061</v>
      </c>
      <c r="C580">
        <v>-0.75696046051836263</v>
      </c>
      <c r="D580">
        <v>1.6344602620121891</v>
      </c>
      <c r="E580">
        <v>0.73800003528594971</v>
      </c>
      <c r="F580">
        <v>-0.75599973648786545</v>
      </c>
      <c r="G580">
        <v>2.650510508894921</v>
      </c>
      <c r="H580">
        <v>0.73246568441390991</v>
      </c>
      <c r="I580">
        <v>-0.76122462749481201</v>
      </c>
      <c r="J580">
        <v>2.6337647438049321</v>
      </c>
      <c r="K580">
        <v>-5.5873917443031162E-3</v>
      </c>
      <c r="L580">
        <v>-4.2640411645835652E-3</v>
      </c>
      <c r="M580">
        <v>0.99930447369161279</v>
      </c>
      <c r="N580">
        <v>9.6814577021930859E-8</v>
      </c>
      <c r="O580">
        <v>9.5656888188244693E-8</v>
      </c>
      <c r="P580">
        <v>1.605024688273193E-2</v>
      </c>
      <c r="Q580">
        <v>5.4580251120690759</v>
      </c>
      <c r="R580">
        <v>1.6856218677807619E-7</v>
      </c>
      <c r="S580">
        <v>4.436443103294287E-12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0.73805306980708896</v>
      </c>
      <c r="C581">
        <v>-0.75696046835169173</v>
      </c>
      <c r="D581">
        <v>1.6344602625728271</v>
      </c>
      <c r="E581">
        <v>0.73800003528594971</v>
      </c>
      <c r="F581">
        <v>-0.75599973648786545</v>
      </c>
      <c r="G581">
        <v>2.650510508894921</v>
      </c>
      <c r="H581">
        <v>0.73245185613632202</v>
      </c>
      <c r="I581">
        <v>-0.76123350858688354</v>
      </c>
      <c r="J581">
        <v>2.6338307857513432</v>
      </c>
      <c r="K581">
        <v>-5.6012203513897676E-3</v>
      </c>
      <c r="L581">
        <v>-4.2729161359035261E-3</v>
      </c>
      <c r="M581">
        <v>0.99937051529317023</v>
      </c>
      <c r="N581">
        <v>9.6813774774773265E-8</v>
      </c>
      <c r="O581">
        <v>9.5671843336475604E-8</v>
      </c>
      <c r="P581">
        <v>1.6050246322093949E-2</v>
      </c>
      <c r="Q581">
        <v>5.4580251120916836</v>
      </c>
      <c r="R581">
        <v>1.6856218115257609E-7</v>
      </c>
      <c r="S581">
        <v>5.1733758994704117E-12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0.73805307022303734</v>
      </c>
      <c r="C582">
        <v>-0.75696047607839201</v>
      </c>
      <c r="D582">
        <v>1.634460263118531</v>
      </c>
      <c r="E582">
        <v>0.73800003528594971</v>
      </c>
      <c r="F582">
        <v>-0.75599973648786545</v>
      </c>
      <c r="G582">
        <v>2.650510508894921</v>
      </c>
      <c r="H582">
        <v>0.73243838548660278</v>
      </c>
      <c r="I582">
        <v>-0.76124227046966553</v>
      </c>
      <c r="J582">
        <v>2.6338953971862789</v>
      </c>
      <c r="K582">
        <v>-5.6146913261223563E-3</v>
      </c>
      <c r="L582">
        <v>-4.2816719812508452E-3</v>
      </c>
      <c r="M582">
        <v>0.99943512639243881</v>
      </c>
      <c r="N582">
        <v>9.6812977856686189E-8</v>
      </c>
      <c r="O582">
        <v>9.5686593315491564E-8</v>
      </c>
      <c r="P582">
        <v>1.605024577639003E-2</v>
      </c>
      <c r="Q582">
        <v>5.4580251121136349</v>
      </c>
      <c r="R582">
        <v>1.685621958996686E-7</v>
      </c>
      <c r="S582">
        <v>5.8534819289702041E-12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0.73805307063332404</v>
      </c>
      <c r="C583">
        <v>-0.75696048369991464</v>
      </c>
      <c r="D583">
        <v>1.6344602636497001</v>
      </c>
      <c r="E583">
        <v>0.73800003528594971</v>
      </c>
      <c r="F583">
        <v>-0.75599973648786545</v>
      </c>
      <c r="G583">
        <v>2.650510508894921</v>
      </c>
      <c r="H583">
        <v>0.73242479562759399</v>
      </c>
      <c r="I583">
        <v>-0.76125103235244751</v>
      </c>
      <c r="J583">
        <v>2.6339583396911621</v>
      </c>
      <c r="K583">
        <v>-5.6282815057202562E-3</v>
      </c>
      <c r="L583">
        <v>-4.2904279087812034E-3</v>
      </c>
      <c r="M583">
        <v>0.99949806857059453</v>
      </c>
      <c r="N583">
        <v>9.6812193817186198E-8</v>
      </c>
      <c r="O583">
        <v>9.5701145452764536E-8</v>
      </c>
      <c r="P583">
        <v>1.6050245245220921E-2</v>
      </c>
      <c r="Q583">
        <v>5.4580251121350427</v>
      </c>
      <c r="R583">
        <v>1.6856219122063361E-7</v>
      </c>
      <c r="S583">
        <v>6.4735304438872003E-12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0.73805307103802631</v>
      </c>
      <c r="C584">
        <v>-0.7569604912176916</v>
      </c>
      <c r="D584">
        <v>1.634460264166721</v>
      </c>
      <c r="E584">
        <v>0.73800003528594971</v>
      </c>
      <c r="F584">
        <v>-0.75599973648786545</v>
      </c>
      <c r="G584">
        <v>2.650510508894921</v>
      </c>
      <c r="H584">
        <v>0.73241221904754639</v>
      </c>
      <c r="I584">
        <v>-0.76125961542129517</v>
      </c>
      <c r="J584">
        <v>2.6340198516845699</v>
      </c>
      <c r="K584">
        <v>-5.6408584019927988E-3</v>
      </c>
      <c r="L584">
        <v>-4.299005103441389E-3</v>
      </c>
      <c r="M584">
        <v>0.99955958024597846</v>
      </c>
      <c r="N584">
        <v>9.6811421546050269E-8</v>
      </c>
      <c r="O584">
        <v>9.5715495973536235E-8</v>
      </c>
      <c r="P584">
        <v>1.6050244728200051E-2</v>
      </c>
      <c r="Q584">
        <v>5.4580251121558829</v>
      </c>
      <c r="R584">
        <v>1.685621879304877E-7</v>
      </c>
      <c r="S584">
        <v>7.0320170908093054E-12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0.73805307143722032</v>
      </c>
      <c r="C585">
        <v>-0.75696049863313486</v>
      </c>
      <c r="D585">
        <v>1.63446026466997</v>
      </c>
      <c r="E585">
        <v>0.73800003528594971</v>
      </c>
      <c r="F585">
        <v>-0.75599973648786545</v>
      </c>
      <c r="G585">
        <v>2.650510508894921</v>
      </c>
      <c r="H585">
        <v>0.73239922523498535</v>
      </c>
      <c r="I585">
        <v>-0.76126796007156372</v>
      </c>
      <c r="J585">
        <v>2.634079217910767</v>
      </c>
      <c r="K585">
        <v>-5.6538525264743233E-3</v>
      </c>
      <c r="L585">
        <v>-4.3073439594832896E-3</v>
      </c>
      <c r="M585">
        <v>0.99961894616262104</v>
      </c>
      <c r="N585">
        <v>9.6810660599189191E-8</v>
      </c>
      <c r="O585">
        <v>9.5729651539144811E-8</v>
      </c>
      <c r="P585">
        <v>1.6050244224951049E-2</v>
      </c>
      <c r="Q585">
        <v>5.4580251121761716</v>
      </c>
      <c r="R585">
        <v>1.6856218740590739E-7</v>
      </c>
      <c r="S585">
        <v>7.5330163886928789E-12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0.73805307183098057</v>
      </c>
      <c r="C586">
        <v>-0.75696050594763775</v>
      </c>
      <c r="D586">
        <v>1.6344602651598139</v>
      </c>
      <c r="E586">
        <v>0.73800003528594971</v>
      </c>
      <c r="F586">
        <v>-0.75599973648786545</v>
      </c>
      <c r="G586">
        <v>2.650510508894921</v>
      </c>
      <c r="H586">
        <v>0.73238611221313477</v>
      </c>
      <c r="I586">
        <v>-0.76127630472183228</v>
      </c>
      <c r="J586">
        <v>2.6341371536254878</v>
      </c>
      <c r="K586">
        <v>-5.6669658559992397E-3</v>
      </c>
      <c r="L586">
        <v>-4.3156828943976544E-3</v>
      </c>
      <c r="M586">
        <v>0.99967688157603418</v>
      </c>
      <c r="N586">
        <v>9.6809909200246125E-8</v>
      </c>
      <c r="O586">
        <v>9.5743613925947102E-8</v>
      </c>
      <c r="P586">
        <v>1.605024373510688E-2</v>
      </c>
      <c r="Q586">
        <v>5.4580251121959353</v>
      </c>
      <c r="R586">
        <v>1.6856219035799029E-7</v>
      </c>
      <c r="S586">
        <v>7.9750961502218484E-12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0.7380530722193811</v>
      </c>
      <c r="C587">
        <v>-0.75696051316257407</v>
      </c>
      <c r="D587">
        <v>1.6344602656366101</v>
      </c>
      <c r="E587">
        <v>0.73800003528594971</v>
      </c>
      <c r="F587">
        <v>-0.75599973648786545</v>
      </c>
      <c r="G587">
        <v>2.650510508894921</v>
      </c>
      <c r="H587">
        <v>0.73237341642379761</v>
      </c>
      <c r="I587">
        <v>-0.76128435134887695</v>
      </c>
      <c r="J587">
        <v>2.6341936588287349</v>
      </c>
      <c r="K587">
        <v>-5.6796619488225231E-3</v>
      </c>
      <c r="L587">
        <v>-4.3237238838864664E-3</v>
      </c>
      <c r="M587">
        <v>0.99973338648599919</v>
      </c>
      <c r="N587">
        <v>9.68091686814887E-8</v>
      </c>
      <c r="O587">
        <v>9.5757388907102836E-8</v>
      </c>
      <c r="P587">
        <v>1.6050243258310729E-2</v>
      </c>
      <c r="Q587">
        <v>5.458025112215128</v>
      </c>
      <c r="R587">
        <v>1.6856218927274741E-7</v>
      </c>
      <c r="S587">
        <v>8.3587448729140968E-12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0.73805307260249509</v>
      </c>
      <c r="C588">
        <v>-0.75696052027929905</v>
      </c>
      <c r="D588">
        <v>1.634460266100707</v>
      </c>
      <c r="E588">
        <v>0.73800003528594971</v>
      </c>
      <c r="F588">
        <v>-0.75599973648786545</v>
      </c>
      <c r="G588">
        <v>2.650510508894921</v>
      </c>
      <c r="H588">
        <v>0.73236089944839478</v>
      </c>
      <c r="I588">
        <v>-0.76129239797592163</v>
      </c>
      <c r="J588">
        <v>2.6342484951019292</v>
      </c>
      <c r="K588">
        <v>-5.6921792235800073E-3</v>
      </c>
      <c r="L588">
        <v>-4.3317649501144473E-3</v>
      </c>
      <c r="M588">
        <v>0.99978822247372134</v>
      </c>
      <c r="N588">
        <v>9.6808439042916916E-8</v>
      </c>
      <c r="O588">
        <v>9.5770972929898335E-8</v>
      </c>
      <c r="P588">
        <v>1.6050242794213299E-2</v>
      </c>
      <c r="Q588">
        <v>5.4580251122338561</v>
      </c>
      <c r="R588">
        <v>1.6856218817751229E-7</v>
      </c>
      <c r="S588">
        <v>8.6817976220931894E-12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0.73805307298039391</v>
      </c>
      <c r="C589">
        <v>-0.75696052729915009</v>
      </c>
      <c r="D589">
        <v>1.6344602665524419</v>
      </c>
      <c r="E589">
        <v>0.73800003528594971</v>
      </c>
      <c r="F589">
        <v>-0.75599973648786545</v>
      </c>
      <c r="G589">
        <v>2.650510508894921</v>
      </c>
      <c r="H589">
        <v>0.7323489785194397</v>
      </c>
      <c r="I589">
        <v>-0.76130038499832153</v>
      </c>
      <c r="J589">
        <v>2.6343023777008061</v>
      </c>
      <c r="K589">
        <v>-5.704100447814664E-3</v>
      </c>
      <c r="L589">
        <v>-4.3397464873927696E-3</v>
      </c>
      <c r="M589">
        <v>0.99984210479473168</v>
      </c>
      <c r="N589">
        <v>9.6807715177504861E-8</v>
      </c>
      <c r="O589">
        <v>9.5784372877716351E-8</v>
      </c>
      <c r="P589">
        <v>1.6050242342478649E-2</v>
      </c>
      <c r="Q589">
        <v>5.4580251122520602</v>
      </c>
      <c r="R589">
        <v>1.6856219387018091E-7</v>
      </c>
      <c r="S589">
        <v>8.9527809109415783E-12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0.73805307335314885</v>
      </c>
      <c r="C590">
        <v>-0.75696053422344522</v>
      </c>
      <c r="D590">
        <v>1.634460266992144</v>
      </c>
      <c r="E590">
        <v>0.73800003528594971</v>
      </c>
      <c r="F590">
        <v>-0.75599973648786545</v>
      </c>
      <c r="G590">
        <v>2.650510508894921</v>
      </c>
      <c r="H590">
        <v>0.73233681917190552</v>
      </c>
      <c r="I590">
        <v>-0.76130819320678711</v>
      </c>
      <c r="J590">
        <v>2.6343545913696289</v>
      </c>
      <c r="K590">
        <v>-5.7162600866086377E-3</v>
      </c>
      <c r="L590">
        <v>-4.3475492854018194E-3</v>
      </c>
      <c r="M590">
        <v>0.99989431819308949</v>
      </c>
      <c r="N590">
        <v>9.6807001748189236E-8</v>
      </c>
      <c r="O590">
        <v>9.5797590304869118E-8</v>
      </c>
      <c r="P590">
        <v>1.6050241902776371E-2</v>
      </c>
      <c r="Q590">
        <v>5.4580251122697891</v>
      </c>
      <c r="R590">
        <v>1.6856219682781501E-7</v>
      </c>
      <c r="S590">
        <v>9.1662768507181868E-12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0.73805307372083018</v>
      </c>
      <c r="C591">
        <v>-0.75696054105348487</v>
      </c>
      <c r="D591">
        <v>1.6344602674201349</v>
      </c>
      <c r="E591">
        <v>0.73800003528594971</v>
      </c>
      <c r="F591">
        <v>-0.75599973648786545</v>
      </c>
      <c r="G591">
        <v>2.650510508894921</v>
      </c>
      <c r="H591">
        <v>0.73232483863830566</v>
      </c>
      <c r="I591">
        <v>-0.76131594181060791</v>
      </c>
      <c r="J591">
        <v>2.634405374526978</v>
      </c>
      <c r="K591">
        <v>-5.7282409075039009E-3</v>
      </c>
      <c r="L591">
        <v>-4.3552925524145136E-3</v>
      </c>
      <c r="M591">
        <v>0.99994510108717671</v>
      </c>
      <c r="N591">
        <v>9.6806305638352796E-8</v>
      </c>
      <c r="O591">
        <v>9.581062987429334E-8</v>
      </c>
      <c r="P591">
        <v>1.605024147478562E-2</v>
      </c>
      <c r="Q591">
        <v>5.458025112287042</v>
      </c>
      <c r="R591">
        <v>1.685621789682124E-7</v>
      </c>
      <c r="S591">
        <v>9.3263377563102094E-12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0.73805307408350673</v>
      </c>
      <c r="C592">
        <v>-0.75696054779055244</v>
      </c>
      <c r="D592">
        <v>1.6344602678367259</v>
      </c>
      <c r="E592">
        <v>0.73800003528594971</v>
      </c>
      <c r="F592">
        <v>-0.75599973648786545</v>
      </c>
      <c r="G592">
        <v>2.650510508894921</v>
      </c>
      <c r="H592">
        <v>0.73231303691864014</v>
      </c>
      <c r="I592">
        <v>-0.76132357120513916</v>
      </c>
      <c r="J592">
        <v>2.634454488754272</v>
      </c>
      <c r="K592">
        <v>-5.7400429105536332E-3</v>
      </c>
      <c r="L592">
        <v>-4.3629166827832133E-3</v>
      </c>
      <c r="M592">
        <v>0.99999421505822372</v>
      </c>
      <c r="N592">
        <v>9.6805610194650171E-8</v>
      </c>
      <c r="O592">
        <v>9.5823497581193351E-8</v>
      </c>
      <c r="P592">
        <v>1.605024105819464E-2</v>
      </c>
      <c r="Q592">
        <v>5.4580251123038481</v>
      </c>
      <c r="R592">
        <v>1.6856219803962349E-7</v>
      </c>
      <c r="S592">
        <v>9.435783592509735E-12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0.73805307444124657</v>
      </c>
      <c r="C593">
        <v>-0.75696055443591426</v>
      </c>
      <c r="D593">
        <v>1.63446026824222</v>
      </c>
      <c r="E593">
        <v>0.73800003528594971</v>
      </c>
      <c r="F593">
        <v>-0.75599973648786545</v>
      </c>
      <c r="G593">
        <v>2.650510508894921</v>
      </c>
      <c r="H593">
        <v>0.73230141401290894</v>
      </c>
      <c r="I593">
        <v>-0.76133126020431519</v>
      </c>
      <c r="J593">
        <v>2.6345024108886719</v>
      </c>
      <c r="K593">
        <v>-5.7516660958113466E-3</v>
      </c>
      <c r="L593">
        <v>-4.3706004894537021E-3</v>
      </c>
      <c r="M593">
        <v>1.0000421369432</v>
      </c>
      <c r="N593">
        <v>9.6804929405891471E-8</v>
      </c>
      <c r="O593">
        <v>9.583617810449141E-8</v>
      </c>
      <c r="P593">
        <v>1.6050240652700332E-2</v>
      </c>
      <c r="Q593">
        <v>5.4580251123201657</v>
      </c>
      <c r="R593">
        <v>1.685621845443075E-7</v>
      </c>
      <c r="S593">
        <v>9.4950584498308125E-12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0.73805307479411664</v>
      </c>
      <c r="C594">
        <v>-0.7569605609908181</v>
      </c>
      <c r="D594">
        <v>1.6344602686369141</v>
      </c>
      <c r="E594">
        <v>0.73800003528594971</v>
      </c>
      <c r="F594">
        <v>-0.75599973648786545</v>
      </c>
      <c r="G594">
        <v>2.650510508894921</v>
      </c>
      <c r="H594">
        <v>0.73229002952575684</v>
      </c>
      <c r="I594">
        <v>-0.76133841276168823</v>
      </c>
      <c r="J594">
        <v>2.6345493793487549</v>
      </c>
      <c r="K594">
        <v>-5.7630508586846707E-3</v>
      </c>
      <c r="L594">
        <v>-4.3777479250025619E-3</v>
      </c>
      <c r="M594">
        <v>1.0000891051605041</v>
      </c>
      <c r="N594">
        <v>9.6804255056426314E-8</v>
      </c>
      <c r="O594">
        <v>9.5848687653443676E-8</v>
      </c>
      <c r="P594">
        <v>1.6050240258006939E-2</v>
      </c>
      <c r="Q594">
        <v>5.4580251123360739</v>
      </c>
      <c r="R594">
        <v>1.6856218899907739E-7</v>
      </c>
      <c r="S594">
        <v>9.5069045788783773E-12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0.73805307514218355</v>
      </c>
      <c r="C595">
        <v>-0.75696056745649509</v>
      </c>
      <c r="D595">
        <v>1.6344602690210941</v>
      </c>
      <c r="E595">
        <v>0.73800003528594971</v>
      </c>
      <c r="F595">
        <v>-0.75599973648786545</v>
      </c>
      <c r="G595">
        <v>2.650510508894921</v>
      </c>
      <c r="H595">
        <v>0.73227900266647339</v>
      </c>
      <c r="I595">
        <v>-0.76134538650512695</v>
      </c>
      <c r="J595">
        <v>2.6345949172973628</v>
      </c>
      <c r="K595">
        <v>-5.7740779899360106E-3</v>
      </c>
      <c r="L595">
        <v>-4.3847166163366591E-3</v>
      </c>
      <c r="M595">
        <v>1.0001346428727991</v>
      </c>
      <c r="N595">
        <v>9.6803591587146798E-8</v>
      </c>
      <c r="O595">
        <v>9.5861032667343693E-8</v>
      </c>
      <c r="P595">
        <v>1.6050239873826921E-2</v>
      </c>
      <c r="Q595">
        <v>5.4580251123515406</v>
      </c>
      <c r="R595">
        <v>1.6856218831629019E-7</v>
      </c>
      <c r="S595">
        <v>9.4760071211824909E-12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0.73805307548551224</v>
      </c>
      <c r="C596">
        <v>-0.75696057383415971</v>
      </c>
      <c r="D596">
        <v>1.634460269395041</v>
      </c>
      <c r="E596">
        <v>0.73800003528594971</v>
      </c>
      <c r="F596">
        <v>-0.75599973648786545</v>
      </c>
      <c r="G596">
        <v>2.650510508894921</v>
      </c>
      <c r="H596">
        <v>0.73226779699325562</v>
      </c>
      <c r="I596">
        <v>-0.76135271787643433</v>
      </c>
      <c r="J596">
        <v>2.6346397399902339</v>
      </c>
      <c r="K596">
        <v>-5.7852839314191939E-3</v>
      </c>
      <c r="L596">
        <v>-4.3920430043097314E-3</v>
      </c>
      <c r="M596">
        <v>1.0001794653356519</v>
      </c>
      <c r="N596">
        <v>9.6802935889428454E-8</v>
      </c>
      <c r="O596">
        <v>9.5873209593477782E-8</v>
      </c>
      <c r="P596">
        <v>1.60502394998796E-2</v>
      </c>
      <c r="Q596">
        <v>5.4580251123666503</v>
      </c>
      <c r="R596">
        <v>1.6856218748084741E-7</v>
      </c>
      <c r="S596">
        <v>9.397736445905081E-12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0.73805307582416768</v>
      </c>
      <c r="C597">
        <v>-0.75696058012501022</v>
      </c>
      <c r="D597">
        <v>1.634460269759028</v>
      </c>
      <c r="E597">
        <v>0.73800003528594971</v>
      </c>
      <c r="F597">
        <v>-0.75599973648786545</v>
      </c>
      <c r="G597">
        <v>2.650510508894921</v>
      </c>
      <c r="H597">
        <v>0.73225688934326172</v>
      </c>
      <c r="I597">
        <v>-0.76135969161987305</v>
      </c>
      <c r="J597">
        <v>2.6346826553344731</v>
      </c>
      <c r="K597">
        <v>-5.7961918460265327E-3</v>
      </c>
      <c r="L597">
        <v>-4.3990118322486671E-3</v>
      </c>
      <c r="M597">
        <v>1.0002223804559991</v>
      </c>
      <c r="N597">
        <v>9.6802290405761937E-8</v>
      </c>
      <c r="O597">
        <v>9.5885218875935152E-8</v>
      </c>
      <c r="P597">
        <v>1.6050239135892989E-2</v>
      </c>
      <c r="Q597">
        <v>5.4580251123813008</v>
      </c>
      <c r="R597">
        <v>1.685621894792488E-7</v>
      </c>
      <c r="S597">
        <v>9.2817070849707381E-12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0.73805307615821303</v>
      </c>
      <c r="C598">
        <v>-0.75696058633022845</v>
      </c>
      <c r="D598">
        <v>1.6344602701133191</v>
      </c>
      <c r="E598">
        <v>0.73800003528594971</v>
      </c>
      <c r="F598">
        <v>-0.75599973648786545</v>
      </c>
      <c r="G598">
        <v>2.650510508894921</v>
      </c>
      <c r="H598">
        <v>0.73224598169326782</v>
      </c>
      <c r="I598">
        <v>-0.76136660575866699</v>
      </c>
      <c r="J598">
        <v>2.634724617004395</v>
      </c>
      <c r="K598">
        <v>-5.8070997570319749E-3</v>
      </c>
      <c r="L598">
        <v>-4.4059211224533046E-3</v>
      </c>
      <c r="M598">
        <v>1.0002643419079931</v>
      </c>
      <c r="N598">
        <v>9.6801648252764494E-8</v>
      </c>
      <c r="O598">
        <v>9.5897064955607902E-8</v>
      </c>
      <c r="P598">
        <v>1.6050238781601941E-2</v>
      </c>
      <c r="Q598">
        <v>5.4580251123955881</v>
      </c>
      <c r="R598">
        <v>1.6856219807459549E-7</v>
      </c>
      <c r="S598">
        <v>9.1257318989650291E-12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0.73805307648771179</v>
      </c>
      <c r="C599">
        <v>-0.75696059245098002</v>
      </c>
      <c r="D599">
        <v>1.634460270458173</v>
      </c>
      <c r="E599">
        <v>0.73800003528594971</v>
      </c>
      <c r="F599">
        <v>-0.75599973648786545</v>
      </c>
      <c r="G599">
        <v>2.650510508894921</v>
      </c>
      <c r="H599">
        <v>0.73223543167114258</v>
      </c>
      <c r="I599">
        <v>-0.76137351989746094</v>
      </c>
      <c r="J599">
        <v>2.6347658634185791</v>
      </c>
      <c r="K599">
        <v>-5.8176500366152739E-3</v>
      </c>
      <c r="L599">
        <v>-4.4128304786580363E-3</v>
      </c>
      <c r="M599">
        <v>1.0003055881100551</v>
      </c>
      <c r="N599">
        <v>9.6801022086978605E-8</v>
      </c>
      <c r="O599">
        <v>9.5908749164763663E-8</v>
      </c>
      <c r="P599">
        <v>1.605023843674824E-2</v>
      </c>
      <c r="Q599">
        <v>5.4580251124094916</v>
      </c>
      <c r="R599">
        <v>1.685621879327082E-7</v>
      </c>
      <c r="S599">
        <v>8.9370162358324334E-12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0.73805307681272514</v>
      </c>
      <c r="C600">
        <v>-0.75696059848841468</v>
      </c>
      <c r="D600">
        <v>1.63446027079384</v>
      </c>
      <c r="E600">
        <v>0.73800003528594971</v>
      </c>
      <c r="F600">
        <v>-0.75599973648786545</v>
      </c>
      <c r="G600">
        <v>2.650510508894921</v>
      </c>
      <c r="H600">
        <v>0.73222494125366211</v>
      </c>
      <c r="I600">
        <v>-0.76138001680374146</v>
      </c>
      <c r="J600">
        <v>2.6348056793212891</v>
      </c>
      <c r="K600">
        <v>-5.8281407080491574E-3</v>
      </c>
      <c r="L600">
        <v>-4.4193226674507091E-3</v>
      </c>
      <c r="M600">
        <v>1.0003454038062909</v>
      </c>
      <c r="N600">
        <v>9.6800405247066124E-8</v>
      </c>
      <c r="O600">
        <v>9.5920272835670062E-8</v>
      </c>
      <c r="P600">
        <v>1.6050238101080309E-2</v>
      </c>
      <c r="Q600">
        <v>5.4580251124230124</v>
      </c>
      <c r="R600">
        <v>1.6856218478744641E-7</v>
      </c>
      <c r="S600">
        <v>8.712840048004478E-12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0.73805307713331425</v>
      </c>
      <c r="C601">
        <v>-0.75696060444366631</v>
      </c>
      <c r="D601">
        <v>1.634460271120568</v>
      </c>
      <c r="E601">
        <v>0.73800003528594971</v>
      </c>
      <c r="F601">
        <v>-0.75599973648786545</v>
      </c>
      <c r="G601">
        <v>2.650510508894921</v>
      </c>
      <c r="H601">
        <v>0.73221445083618164</v>
      </c>
      <c r="I601">
        <v>-0.76138663291931152</v>
      </c>
      <c r="J601">
        <v>2.6348445415496831</v>
      </c>
      <c r="K601">
        <v>-5.8386313760256936E-3</v>
      </c>
      <c r="L601">
        <v>-4.4259341297487884E-3</v>
      </c>
      <c r="M601">
        <v>1.0003842658337121</v>
      </c>
      <c r="N601">
        <v>9.6799792626001135E-8</v>
      </c>
      <c r="O601">
        <v>9.5931641297397618E-8</v>
      </c>
      <c r="P601">
        <v>1.6050237774353219E-2</v>
      </c>
      <c r="Q601">
        <v>5.4580251124361858</v>
      </c>
      <c r="R601">
        <v>1.6856218772010049E-7</v>
      </c>
      <c r="S601">
        <v>8.4572334460275199E-12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0.73805307744953919</v>
      </c>
      <c r="C602">
        <v>-0.75696061031785378</v>
      </c>
      <c r="D602">
        <v>1.6344602714385921</v>
      </c>
      <c r="E602">
        <v>0.73800003528594971</v>
      </c>
      <c r="F602">
        <v>-0.75599973648786545</v>
      </c>
      <c r="G602">
        <v>2.650510508894921</v>
      </c>
      <c r="H602">
        <v>0.73220419883728027</v>
      </c>
      <c r="I602">
        <v>-0.76139318943023682</v>
      </c>
      <c r="J602">
        <v>2.6348822116851811</v>
      </c>
      <c r="K602">
        <v>-5.848883622012746E-3</v>
      </c>
      <c r="L602">
        <v>-4.4324860507434227E-3</v>
      </c>
      <c r="M602">
        <v>1.0004219357735891</v>
      </c>
      <c r="N602">
        <v>9.679918555605127E-8</v>
      </c>
      <c r="O602">
        <v>9.5942853883812518E-8</v>
      </c>
      <c r="P602">
        <v>1.6050237456328938E-2</v>
      </c>
      <c r="Q602">
        <v>5.4580251124490324</v>
      </c>
      <c r="R602">
        <v>1.6856219514804761E-7</v>
      </c>
      <c r="S602">
        <v>8.1756032151094065E-12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0.73805307776145967</v>
      </c>
      <c r="C603">
        <v>-0.75696061611208043</v>
      </c>
      <c r="D603">
        <v>1.634460271748146</v>
      </c>
      <c r="E603">
        <v>0.73800003528594971</v>
      </c>
      <c r="F603">
        <v>-0.75599973648786545</v>
      </c>
      <c r="G603">
        <v>2.650510508894921</v>
      </c>
      <c r="H603">
        <v>0.73219418525695801</v>
      </c>
      <c r="I603">
        <v>-0.76139956712722778</v>
      </c>
      <c r="J603">
        <v>2.6349184513092041</v>
      </c>
      <c r="K603">
        <v>-5.8588974460572762E-3</v>
      </c>
      <c r="L603">
        <v>-4.4388592202825317E-3</v>
      </c>
      <c r="M603">
        <v>1.000458175207203</v>
      </c>
      <c r="N603">
        <v>9.6798592919000725E-8</v>
      </c>
      <c r="O603">
        <v>9.5953915923985278E-8</v>
      </c>
      <c r="P603">
        <v>1.6050237146775229E-2</v>
      </c>
      <c r="Q603">
        <v>5.4580251124614927</v>
      </c>
      <c r="R603">
        <v>1.685621819413896E-7</v>
      </c>
      <c r="S603">
        <v>7.8684822644076692E-12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0.73805307806913401</v>
      </c>
      <c r="C604">
        <v>-0.75696062182743462</v>
      </c>
      <c r="D604">
        <v>1.6344602720494541</v>
      </c>
      <c r="E604">
        <v>0.73800003528594971</v>
      </c>
      <c r="F604">
        <v>-0.75599973648786545</v>
      </c>
      <c r="G604">
        <v>2.650510508894921</v>
      </c>
      <c r="H604">
        <v>0.73218452930450439</v>
      </c>
      <c r="I604">
        <v>-0.76140612363815308</v>
      </c>
      <c r="J604">
        <v>2.634954452514648</v>
      </c>
      <c r="K604">
        <v>-5.8685536389152526E-3</v>
      </c>
      <c r="L604">
        <v>-4.445411265384891E-3</v>
      </c>
      <c r="M604">
        <v>1.000494176227309</v>
      </c>
      <c r="N604">
        <v>9.6798006055109909E-8</v>
      </c>
      <c r="O604">
        <v>9.5964831414718788E-8</v>
      </c>
      <c r="P604">
        <v>1.6050236845466689E-2</v>
      </c>
      <c r="Q604">
        <v>5.4580251124736421</v>
      </c>
      <c r="R604">
        <v>1.6856218669591971E-7</v>
      </c>
      <c r="S604">
        <v>7.5437975839841569E-12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0.73805307837262013</v>
      </c>
      <c r="C605">
        <v>-0.75696062746499049</v>
      </c>
      <c r="D605">
        <v>1.6344602723427359</v>
      </c>
      <c r="E605">
        <v>0.73800003528594971</v>
      </c>
      <c r="F605">
        <v>-0.75599973648786545</v>
      </c>
      <c r="G605">
        <v>2.650510508894921</v>
      </c>
      <c r="H605">
        <v>0.73217463493347168</v>
      </c>
      <c r="I605">
        <v>-0.76141202449798584</v>
      </c>
      <c r="J605">
        <v>2.6349895000457759</v>
      </c>
      <c r="K605">
        <v>-5.8784482470799482E-3</v>
      </c>
      <c r="L605">
        <v>-4.4513077201845386E-3</v>
      </c>
      <c r="M605">
        <v>1.0005292235780361</v>
      </c>
      <c r="N605">
        <v>9.6797426296646449E-8</v>
      </c>
      <c r="O605">
        <v>9.5975593472630294E-8</v>
      </c>
      <c r="P605">
        <v>1.605023655218463E-2</v>
      </c>
      <c r="Q605">
        <v>5.4580251124854371</v>
      </c>
      <c r="R605">
        <v>1.685621868308118E-7</v>
      </c>
      <c r="S605">
        <v>7.1933890349397776E-12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0.73805307867197478</v>
      </c>
      <c r="C606">
        <v>-0.75696063302580718</v>
      </c>
      <c r="D606">
        <v>1.6344602726282069</v>
      </c>
      <c r="E606">
        <v>0.73800003528594971</v>
      </c>
      <c r="F606">
        <v>-0.75599973648786545</v>
      </c>
      <c r="G606">
        <v>2.650510508894921</v>
      </c>
      <c r="H606">
        <v>0.73216509819030762</v>
      </c>
      <c r="I606">
        <v>-0.76141822338104248</v>
      </c>
      <c r="J606">
        <v>2.635022878646851</v>
      </c>
      <c r="K606">
        <v>-5.8879852241475739E-3</v>
      </c>
      <c r="L606">
        <v>-4.4575022581704324E-3</v>
      </c>
      <c r="M606">
        <v>1.000562602003515</v>
      </c>
      <c r="N606">
        <v>9.6796857418368631E-8</v>
      </c>
      <c r="O606">
        <v>9.5986200321362958E-8</v>
      </c>
      <c r="P606">
        <v>1.6050236266713421E-2</v>
      </c>
      <c r="Q606">
        <v>5.4580251124969701</v>
      </c>
      <c r="R606">
        <v>1.6856217985472539E-7</v>
      </c>
      <c r="S606">
        <v>6.8287807332257461E-12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0.73805307896725436</v>
      </c>
      <c r="C607">
        <v>-0.75696063851092876</v>
      </c>
      <c r="D607">
        <v>1.634460272906074</v>
      </c>
      <c r="E607">
        <v>0.73800003528594971</v>
      </c>
      <c r="F607">
        <v>-0.75599973648786545</v>
      </c>
      <c r="G607">
        <v>2.650510508894921</v>
      </c>
      <c r="H607">
        <v>0.73215568065643311</v>
      </c>
      <c r="I607">
        <v>-0.76142418384552002</v>
      </c>
      <c r="J607">
        <v>2.6350560188293461</v>
      </c>
      <c r="K607">
        <v>-5.8974029887415291E-3</v>
      </c>
      <c r="L607">
        <v>-4.4634584367229113E-3</v>
      </c>
      <c r="M607">
        <v>1.000595742015091</v>
      </c>
      <c r="N607">
        <v>9.6796290094403048E-8</v>
      </c>
      <c r="O607">
        <v>9.5996673943332667E-8</v>
      </c>
      <c r="P607">
        <v>1.6050235988846809E-2</v>
      </c>
      <c r="Q607">
        <v>5.4580251125081478</v>
      </c>
      <c r="R607">
        <v>1.6856219968885979E-7</v>
      </c>
      <c r="S607">
        <v>6.4497395320115917E-12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0.73805307925851416</v>
      </c>
      <c r="C608">
        <v>-0.75696064392138529</v>
      </c>
      <c r="D608">
        <v>1.634460273176539</v>
      </c>
      <c r="E608">
        <v>0.73800003528594971</v>
      </c>
      <c r="F608">
        <v>-0.75599973648786545</v>
      </c>
      <c r="G608">
        <v>2.650510508894921</v>
      </c>
      <c r="H608">
        <v>0.73214632272720337</v>
      </c>
      <c r="I608">
        <v>-0.76143002510070801</v>
      </c>
      <c r="J608">
        <v>2.6350879669189449</v>
      </c>
      <c r="K608">
        <v>-5.9067611455499991E-3</v>
      </c>
      <c r="L608">
        <v>-4.469295464326728E-3</v>
      </c>
      <c r="M608">
        <v>1.000627689938324</v>
      </c>
      <c r="N608">
        <v>9.6795734094712316E-8</v>
      </c>
      <c r="O608">
        <v>9.6007004568576804E-8</v>
      </c>
      <c r="P608">
        <v>1.6050235718381382E-2</v>
      </c>
      <c r="Q608">
        <v>5.4580251125190298</v>
      </c>
      <c r="R608">
        <v>1.685621855457287E-7</v>
      </c>
      <c r="S608">
        <v>6.0589188636651763E-12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0.73805307954580956</v>
      </c>
      <c r="C609">
        <v>-0.7569606492581934</v>
      </c>
      <c r="D609">
        <v>1.634460273439801</v>
      </c>
      <c r="E609">
        <v>0.73800003528594971</v>
      </c>
      <c r="F609">
        <v>-0.75599973648786545</v>
      </c>
      <c r="G609">
        <v>2.650510508894921</v>
      </c>
      <c r="H609">
        <v>0.73213744163513184</v>
      </c>
      <c r="I609">
        <v>-0.761435866355896</v>
      </c>
      <c r="J609">
        <v>2.6351199150085449</v>
      </c>
      <c r="K609">
        <v>-5.9156424621018564E-3</v>
      </c>
      <c r="L609">
        <v>-4.4751325494772898E-3</v>
      </c>
      <c r="M609">
        <v>1.0006596378659891</v>
      </c>
      <c r="N609">
        <v>9.67951878649842E-8</v>
      </c>
      <c r="O609">
        <v>9.6017192863229184E-8</v>
      </c>
      <c r="P609">
        <v>1.6050235455119969E-2</v>
      </c>
      <c r="Q609">
        <v>5.4580251125296959</v>
      </c>
      <c r="R609">
        <v>1.6856218311322999E-7</v>
      </c>
      <c r="S609">
        <v>5.6576398940681514E-12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0.73805307982919377</v>
      </c>
      <c r="C610">
        <v>-0.75696065452235595</v>
      </c>
      <c r="D610">
        <v>1.634460273696049</v>
      </c>
      <c r="E610">
        <v>0.73800003528594971</v>
      </c>
      <c r="F610">
        <v>-0.75599973648786545</v>
      </c>
      <c r="G610">
        <v>2.650510508894921</v>
      </c>
      <c r="H610">
        <v>0.7321280837059021</v>
      </c>
      <c r="I610">
        <v>-0.76144164800643921</v>
      </c>
      <c r="J610">
        <v>2.6351499557495122</v>
      </c>
      <c r="K610">
        <v>-5.9250006127561372E-3</v>
      </c>
      <c r="L610">
        <v>-4.4809100867468921E-3</v>
      </c>
      <c r="M610">
        <v>1.0006896784493351</v>
      </c>
      <c r="N610">
        <v>9.6794644299791344E-8</v>
      </c>
      <c r="O610">
        <v>9.6027243046137301E-8</v>
      </c>
      <c r="P610">
        <v>1.605023519887205E-2</v>
      </c>
      <c r="Q610">
        <v>5.4580251125399899</v>
      </c>
      <c r="R610">
        <v>1.6856218932437269E-7</v>
      </c>
      <c r="S610">
        <v>5.2502769013624266E-12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0.73805308010872028</v>
      </c>
      <c r="C611">
        <v>-0.75696065971486148</v>
      </c>
      <c r="D611">
        <v>1.6344602739454721</v>
      </c>
      <c r="E611">
        <v>0.73800003528594971</v>
      </c>
      <c r="F611">
        <v>-0.75599973648786545</v>
      </c>
      <c r="G611">
        <v>2.650510508894921</v>
      </c>
      <c r="H611">
        <v>0.73211890459060669</v>
      </c>
      <c r="I611">
        <v>-0.7614472508430481</v>
      </c>
      <c r="J611">
        <v>2.6351795196533199</v>
      </c>
      <c r="K611">
        <v>-5.9341799464619482E-3</v>
      </c>
      <c r="L611">
        <v>-4.4865088660730468E-3</v>
      </c>
      <c r="M611">
        <v>1.0007192421997211</v>
      </c>
      <c r="N611">
        <v>9.6794112058873338E-8</v>
      </c>
      <c r="O611">
        <v>9.60371526748105E-8</v>
      </c>
      <c r="P611">
        <v>1.605023494944913E-2</v>
      </c>
      <c r="Q611">
        <v>5.4580251125500672</v>
      </c>
      <c r="R611">
        <v>1.685621903479984E-7</v>
      </c>
      <c r="S611">
        <v>4.8414040048884902E-12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0.73805308038444151</v>
      </c>
      <c r="C612">
        <v>-0.75696066483668567</v>
      </c>
      <c r="D612">
        <v>1.634460274188251</v>
      </c>
      <c r="E612">
        <v>0.73800003528594971</v>
      </c>
      <c r="F612">
        <v>-0.75599973648786545</v>
      </c>
      <c r="G612">
        <v>2.650510508894921</v>
      </c>
      <c r="H612">
        <v>0.73211002349853516</v>
      </c>
      <c r="I612">
        <v>-0.76145261526107788</v>
      </c>
      <c r="J612">
        <v>2.6352086067199711</v>
      </c>
      <c r="K612">
        <v>-5.9430612539707051E-3</v>
      </c>
      <c r="L612">
        <v>-4.4918692820485884E-3</v>
      </c>
      <c r="M612">
        <v>1.0007483291170349</v>
      </c>
      <c r="N612">
        <v>9.6793585369070456E-8</v>
      </c>
      <c r="O612">
        <v>9.6046931297166793E-8</v>
      </c>
      <c r="P612">
        <v>1.6050234706669549E-2</v>
      </c>
      <c r="Q612">
        <v>5.4580251125598398</v>
      </c>
      <c r="R612">
        <v>1.6856218944205641E-7</v>
      </c>
      <c r="S612">
        <v>4.4259807924763684E-12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0.7380530806564094</v>
      </c>
      <c r="C613">
        <v>-0.75696066988879029</v>
      </c>
      <c r="D613">
        <v>1.634460274424564</v>
      </c>
      <c r="E613">
        <v>0.73800003528594971</v>
      </c>
      <c r="F613">
        <v>-0.75599973648786545</v>
      </c>
      <c r="G613">
        <v>2.650510508894921</v>
      </c>
      <c r="H613">
        <v>0.73210155963897705</v>
      </c>
      <c r="I613">
        <v>-0.76145827770233154</v>
      </c>
      <c r="J613">
        <v>2.6352367401123051</v>
      </c>
      <c r="K613">
        <v>-5.9515253260329359E-3</v>
      </c>
      <c r="L613">
        <v>-4.4975277757248744E-3</v>
      </c>
      <c r="M613">
        <v>1.000776462364011</v>
      </c>
      <c r="N613">
        <v>9.6793068671274796E-8</v>
      </c>
      <c r="O613">
        <v>9.6056576026626317E-8</v>
      </c>
      <c r="P613">
        <v>1.6050234470356809E-2</v>
      </c>
      <c r="Q613">
        <v>5.4580251125693504</v>
      </c>
      <c r="R613">
        <v>1.6856218298166859E-7</v>
      </c>
      <c r="S613">
        <v>4.0108684416305653E-12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0.73805308092467481</v>
      </c>
      <c r="C614">
        <v>-0.75696067487212459</v>
      </c>
      <c r="D614">
        <v>1.634460274654582</v>
      </c>
      <c r="E614">
        <v>0.73800003528594971</v>
      </c>
      <c r="F614">
        <v>-0.75599973648786545</v>
      </c>
      <c r="G614">
        <v>2.650510508894921</v>
      </c>
      <c r="H614">
        <v>0.73209315538406372</v>
      </c>
      <c r="I614">
        <v>-0.76146364212036133</v>
      </c>
      <c r="J614">
        <v>2.6352639198303218</v>
      </c>
      <c r="K614">
        <v>-5.9599297905578164E-3</v>
      </c>
      <c r="L614">
        <v>-4.5028882999122999E-3</v>
      </c>
      <c r="M614">
        <v>1.0008036419405419</v>
      </c>
      <c r="N614">
        <v>9.679255352779137E-8</v>
      </c>
      <c r="O614">
        <v>9.6066089749768935E-8</v>
      </c>
      <c r="P614">
        <v>1.6050234240338579E-2</v>
      </c>
      <c r="Q614">
        <v>5.4580251125786452</v>
      </c>
      <c r="R614">
        <v>1.6856219431538029E-7</v>
      </c>
      <c r="S614">
        <v>3.598664874357092E-12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0.73805308118928825</v>
      </c>
      <c r="C615">
        <v>-0.75696067978762438</v>
      </c>
      <c r="D615">
        <v>1.634460274878474</v>
      </c>
      <c r="E615">
        <v>0.73800003528594971</v>
      </c>
      <c r="F615">
        <v>-0.75599973648786545</v>
      </c>
      <c r="G615">
        <v>2.650510508894921</v>
      </c>
      <c r="H615">
        <v>0.73208463191986084</v>
      </c>
      <c r="I615">
        <v>-0.76146894693374634</v>
      </c>
      <c r="J615">
        <v>2.6352906227111821</v>
      </c>
      <c r="K615">
        <v>-5.9684534615186413E-3</v>
      </c>
      <c r="L615">
        <v>-4.5081892724592176E-3</v>
      </c>
      <c r="M615">
        <v>1.0008303446836839</v>
      </c>
      <c r="N615">
        <v>9.6792048820404375E-8</v>
      </c>
      <c r="O615">
        <v>9.6075474020906881E-8</v>
      </c>
      <c r="P615">
        <v>1.6050234016447229E-2</v>
      </c>
      <c r="Q615">
        <v>5.4580251125876451</v>
      </c>
      <c r="R615">
        <v>1.6856218627736569E-7</v>
      </c>
      <c r="S615">
        <v>3.1909466082742262E-12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0.7380530814502998</v>
      </c>
      <c r="C616">
        <v>-0.75696068463621369</v>
      </c>
      <c r="D616">
        <v>1.634460275096401</v>
      </c>
      <c r="E616">
        <v>0.73800003528594971</v>
      </c>
      <c r="F616">
        <v>-0.75599973648786545</v>
      </c>
      <c r="G616">
        <v>2.650510508894921</v>
      </c>
      <c r="H616">
        <v>0.73207628726959229</v>
      </c>
      <c r="I616">
        <v>-0.76147419214248657</v>
      </c>
      <c r="J616">
        <v>2.6353163719177251</v>
      </c>
      <c r="K616">
        <v>-5.9767983157307247E-3</v>
      </c>
      <c r="L616">
        <v>-4.5134306926435386E-3</v>
      </c>
      <c r="M616">
        <v>1.0008560937561779</v>
      </c>
      <c r="N616">
        <v>9.6791551884578553E-8</v>
      </c>
      <c r="O616">
        <v>9.6084730172307786E-8</v>
      </c>
      <c r="P616">
        <v>1.605023379851955E-2</v>
      </c>
      <c r="Q616">
        <v>5.4580251125964656</v>
      </c>
      <c r="R616">
        <v>1.6856218265803861E-7</v>
      </c>
      <c r="S616">
        <v>2.7863924768646909E-12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0.73805308170775785</v>
      </c>
      <c r="C617">
        <v>-0.7569606894188029</v>
      </c>
      <c r="D617">
        <v>1.634460275308524</v>
      </c>
      <c r="E617">
        <v>0.73800003528594971</v>
      </c>
      <c r="F617">
        <v>-0.75599973648786545</v>
      </c>
      <c r="G617">
        <v>2.650510508894921</v>
      </c>
      <c r="H617">
        <v>0.73206806182861328</v>
      </c>
      <c r="I617">
        <v>-0.76147925853729248</v>
      </c>
      <c r="J617">
        <v>2.635341882705688</v>
      </c>
      <c r="K617">
        <v>-5.9850239578767006E-3</v>
      </c>
      <c r="L617">
        <v>-4.51849335046417E-3</v>
      </c>
      <c r="M617">
        <v>1.000881604413663</v>
      </c>
      <c r="N617">
        <v>9.6791058501466409E-8</v>
      </c>
      <c r="O617">
        <v>9.6093858648060859E-8</v>
      </c>
      <c r="P617">
        <v>1.6050233586396571E-2</v>
      </c>
      <c r="Q617">
        <v>5.458025112604977</v>
      </c>
      <c r="R617">
        <v>1.685621922437042E-7</v>
      </c>
      <c r="S617">
        <v>2.389920768218195E-12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0.73805308196171127</v>
      </c>
      <c r="C618">
        <v>-0.75696069413629075</v>
      </c>
      <c r="D618">
        <v>1.634460275514998</v>
      </c>
      <c r="E618">
        <v>0.73800003528594971</v>
      </c>
      <c r="F618">
        <v>-0.75599973648786545</v>
      </c>
      <c r="G618">
        <v>2.650510508894921</v>
      </c>
      <c r="H618">
        <v>0.73206025362014771</v>
      </c>
      <c r="I618">
        <v>-0.76148396730422974</v>
      </c>
      <c r="J618">
        <v>2.6353664398193359</v>
      </c>
      <c r="K618">
        <v>-5.9928323647706616E-3</v>
      </c>
      <c r="L618">
        <v>-4.5231984312850138E-3</v>
      </c>
      <c r="M618">
        <v>1.000906161400307</v>
      </c>
      <c r="N618">
        <v>9.6790577774896747E-8</v>
      </c>
      <c r="O618">
        <v>9.6102861890656754E-8</v>
      </c>
      <c r="P618">
        <v>1.6050233379923059E-2</v>
      </c>
      <c r="Q618">
        <v>5.4580251126133454</v>
      </c>
      <c r="R618">
        <v>1.6856217542715601E-7</v>
      </c>
      <c r="S618">
        <v>2.0039739742182641E-12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0.73805308221220733</v>
      </c>
      <c r="C619">
        <v>-0.75696069878956274</v>
      </c>
      <c r="D619">
        <v>1.634460275715971</v>
      </c>
      <c r="E619">
        <v>0.73800003528594971</v>
      </c>
      <c r="F619">
        <v>-0.75599973648786545</v>
      </c>
      <c r="G619">
        <v>2.650510508894921</v>
      </c>
      <c r="H619">
        <v>0.73205214738845825</v>
      </c>
      <c r="I619">
        <v>-0.76148891448974609</v>
      </c>
      <c r="J619">
        <v>2.635390043258667</v>
      </c>
      <c r="K619">
        <v>-6.000938792187438E-3</v>
      </c>
      <c r="L619">
        <v>-4.5281419808612666E-3</v>
      </c>
      <c r="M619">
        <v>1.0009297647160169</v>
      </c>
      <c r="N619">
        <v>9.6790098602639318E-8</v>
      </c>
      <c r="O619">
        <v>9.6111747671656644E-8</v>
      </c>
      <c r="P619">
        <v>1.605023317895005E-2</v>
      </c>
      <c r="Q619">
        <v>5.4580251126214332</v>
      </c>
      <c r="R619">
        <v>1.6856218739591531E-7</v>
      </c>
      <c r="S619">
        <v>1.6270643945897479E-12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0.73805308245929302</v>
      </c>
      <c r="C620">
        <v>-0.75696070337949339</v>
      </c>
      <c r="D620">
        <v>1.6344602759115909</v>
      </c>
      <c r="E620">
        <v>0.73800003528594971</v>
      </c>
      <c r="F620">
        <v>-0.75599973648786545</v>
      </c>
      <c r="G620">
        <v>2.650510508894921</v>
      </c>
      <c r="H620">
        <v>0.7320447564125061</v>
      </c>
      <c r="I620">
        <v>-0.76149380207061768</v>
      </c>
      <c r="J620">
        <v>2.635413646697998</v>
      </c>
      <c r="K620">
        <v>-6.0083299612023744E-3</v>
      </c>
      <c r="L620">
        <v>-4.5330259752858204E-3</v>
      </c>
      <c r="M620">
        <v>1.00095336803502</v>
      </c>
      <c r="N620">
        <v>9.6789626091720038E-8</v>
      </c>
      <c r="O620">
        <v>9.6120511106079221E-8</v>
      </c>
      <c r="P620">
        <v>1.6050232983329419E-2</v>
      </c>
      <c r="Q620">
        <v>5.4580251126293184</v>
      </c>
      <c r="R620">
        <v>1.685621855335162E-7</v>
      </c>
      <c r="S620">
        <v>1.261023897636473E-12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0.73805308270301528</v>
      </c>
      <c r="C621">
        <v>-0.75696070790694525</v>
      </c>
      <c r="D621">
        <v>1.6344602761020011</v>
      </c>
      <c r="E621">
        <v>0.73800003528594971</v>
      </c>
      <c r="F621">
        <v>-0.75599973648786545</v>
      </c>
      <c r="G621">
        <v>2.650510508894921</v>
      </c>
      <c r="H621">
        <v>0.73203647136688232</v>
      </c>
      <c r="I621">
        <v>-0.76149863004684448</v>
      </c>
      <c r="J621">
        <v>2.635436058044434</v>
      </c>
      <c r="K621">
        <v>-6.0166151972607107E-3</v>
      </c>
      <c r="L621">
        <v>-4.5378504138854359E-3</v>
      </c>
      <c r="M621">
        <v>1.000975779264333</v>
      </c>
      <c r="N621">
        <v>9.6789157355559041E-8</v>
      </c>
      <c r="O621">
        <v>9.6129149085300014E-8</v>
      </c>
      <c r="P621">
        <v>1.6050232792919731E-2</v>
      </c>
      <c r="Q621">
        <v>5.4580251126369976</v>
      </c>
      <c r="R621">
        <v>1.685621918329217E-7</v>
      </c>
      <c r="S621">
        <v>9.0867245001052172E-13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0.73805308294341965</v>
      </c>
      <c r="C622">
        <v>-0.75696071237276819</v>
      </c>
      <c r="D622">
        <v>1.634460276287339</v>
      </c>
      <c r="E622">
        <v>0.73800003528594971</v>
      </c>
      <c r="F622">
        <v>-0.75599973648786545</v>
      </c>
      <c r="G622">
        <v>2.650510508894921</v>
      </c>
      <c r="H622">
        <v>0.7320292592048645</v>
      </c>
      <c r="I622">
        <v>-0.76150315999984741</v>
      </c>
      <c r="J622">
        <v>2.6354579925537109</v>
      </c>
      <c r="K622">
        <v>-6.0238275471207192E-3</v>
      </c>
      <c r="L622">
        <v>-4.5423768774156548E-3</v>
      </c>
      <c r="M622">
        <v>1.000997713659608</v>
      </c>
      <c r="N622">
        <v>9.6788700165717501E-8</v>
      </c>
      <c r="O622">
        <v>9.613767670835216E-8</v>
      </c>
      <c r="P622">
        <v>1.605023260758176E-2</v>
      </c>
      <c r="Q622">
        <v>5.4580251126444228</v>
      </c>
      <c r="R622">
        <v>1.685621832098194E-7</v>
      </c>
      <c r="S622">
        <v>5.7013217791963066E-13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0.73805308318055163</v>
      </c>
      <c r="C623">
        <v>-0.7569607167778013</v>
      </c>
      <c r="D623">
        <v>1.6344602764677401</v>
      </c>
      <c r="E623">
        <v>0.73800003528594971</v>
      </c>
      <c r="F623">
        <v>-0.75599973648786545</v>
      </c>
      <c r="G623">
        <v>2.650510508894921</v>
      </c>
      <c r="H623">
        <v>0.7320215106010437</v>
      </c>
      <c r="I623">
        <v>-0.76150798797607422</v>
      </c>
      <c r="J623">
        <v>2.6354796886444092</v>
      </c>
      <c r="K623">
        <v>-6.0315763362267516E-3</v>
      </c>
      <c r="L623">
        <v>-4.5472014116691986E-3</v>
      </c>
      <c r="M623">
        <v>1.001019409639341</v>
      </c>
      <c r="N623">
        <v>9.6788250747437132E-8</v>
      </c>
      <c r="O623">
        <v>9.6146087980031325E-8</v>
      </c>
      <c r="P623">
        <v>1.6050232427180511E-2</v>
      </c>
      <c r="Q623">
        <v>5.4580251126517121</v>
      </c>
      <c r="R623">
        <v>1.6856218009342341E-7</v>
      </c>
      <c r="S623">
        <v>2.4707951514458681E-13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0.73805308341445519</v>
      </c>
      <c r="C624">
        <v>-0.75696072112287205</v>
      </c>
      <c r="D624">
        <v>1.634460276643336</v>
      </c>
      <c r="E624">
        <v>0.73800003528594971</v>
      </c>
      <c r="F624">
        <v>-0.75599973648786545</v>
      </c>
      <c r="G624">
        <v>2.650510508894921</v>
      </c>
      <c r="H624">
        <v>0.73201411962509155</v>
      </c>
      <c r="I624">
        <v>-0.7615123987197876</v>
      </c>
      <c r="J624">
        <v>2.6355009078979492</v>
      </c>
      <c r="K624">
        <v>-6.038967494942038E-3</v>
      </c>
      <c r="L624">
        <v>-4.5516087602626154E-3</v>
      </c>
      <c r="M624">
        <v>1.001040628784871</v>
      </c>
      <c r="N624">
        <v>9.6787799552799925E-8</v>
      </c>
      <c r="O624">
        <v>9.6154384454649744E-8</v>
      </c>
      <c r="P624">
        <v>1.6050232251584751E-2</v>
      </c>
      <c r="Q624">
        <v>5.4580251126587864</v>
      </c>
      <c r="R624">
        <v>1.685621916996949E-7</v>
      </c>
      <c r="S624">
        <v>-5.9064451463458296E-14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0.73805308364517463</v>
      </c>
      <c r="C625">
        <v>-0.75696072540879711</v>
      </c>
      <c r="D625">
        <v>1.6344602768142551</v>
      </c>
      <c r="E625">
        <v>0.73800003528594971</v>
      </c>
      <c r="F625">
        <v>-0.75599973648786545</v>
      </c>
      <c r="G625">
        <v>2.650510508894921</v>
      </c>
      <c r="H625">
        <v>0.73200684785842896</v>
      </c>
      <c r="I625">
        <v>-0.76151692867279053</v>
      </c>
      <c r="J625">
        <v>2.6355211734771729</v>
      </c>
      <c r="K625">
        <v>-6.0462394418797638E-3</v>
      </c>
      <c r="L625">
        <v>-4.556135364360836E-3</v>
      </c>
      <c r="M625">
        <v>1.0010608942589609</v>
      </c>
      <c r="N625">
        <v>9.6787361236749803E-8</v>
      </c>
      <c r="O625">
        <v>9.6162562579493738E-8</v>
      </c>
      <c r="P625">
        <v>1.6050232080665919E-2</v>
      </c>
      <c r="Q625">
        <v>5.4580251126656583</v>
      </c>
      <c r="R625">
        <v>1.6856218383209941E-7</v>
      </c>
      <c r="S625">
        <v>-3.523298312639123E-13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0.73805308387275337</v>
      </c>
      <c r="C626">
        <v>-0.75696072963638128</v>
      </c>
      <c r="D626">
        <v>1.6344602769806209</v>
      </c>
      <c r="E626">
        <v>0.73800003528594971</v>
      </c>
      <c r="F626">
        <v>-0.75599973648786545</v>
      </c>
      <c r="G626">
        <v>2.650510508894921</v>
      </c>
      <c r="H626">
        <v>0.73199975490570068</v>
      </c>
      <c r="I626">
        <v>-0.76152127981185913</v>
      </c>
      <c r="J626">
        <v>2.6355412006378169</v>
      </c>
      <c r="K626">
        <v>-6.0533325724289036E-3</v>
      </c>
      <c r="L626">
        <v>-4.5604832001100437E-3</v>
      </c>
      <c r="M626">
        <v>1.0010809213172731</v>
      </c>
      <c r="N626">
        <v>9.6786928249770199E-8</v>
      </c>
      <c r="O626">
        <v>9.6170631014302899E-8</v>
      </c>
      <c r="P626">
        <v>1.605023191429988E-2</v>
      </c>
      <c r="Q626">
        <v>5.4580251126723871</v>
      </c>
      <c r="R626">
        <v>1.685621810204596E-7</v>
      </c>
      <c r="S626">
        <v>-6.2444546234765219E-13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0.73805308409723369</v>
      </c>
      <c r="C627">
        <v>-0.75696073380641871</v>
      </c>
      <c r="D627">
        <v>1.634460277142556</v>
      </c>
      <c r="E627">
        <v>0.73800003528594971</v>
      </c>
      <c r="F627">
        <v>-0.75599973648786545</v>
      </c>
      <c r="G627">
        <v>2.650510508894921</v>
      </c>
      <c r="H627">
        <v>0.73199254274368286</v>
      </c>
      <c r="I627">
        <v>-0.76152563095092773</v>
      </c>
      <c r="J627">
        <v>2.635560274124146</v>
      </c>
      <c r="K627">
        <v>-6.0605449098471986E-3</v>
      </c>
      <c r="L627">
        <v>-4.5648310808250603E-3</v>
      </c>
      <c r="M627">
        <v>1.001099994703994</v>
      </c>
      <c r="N627">
        <v>9.6786496150969015E-8</v>
      </c>
      <c r="O627">
        <v>9.6178591979523276E-8</v>
      </c>
      <c r="P627">
        <v>1.6050231752364971E-2</v>
      </c>
      <c r="Q627">
        <v>5.4580251126789054</v>
      </c>
      <c r="R627">
        <v>1.685621851438279E-7</v>
      </c>
      <c r="S627">
        <v>-8.8122891438504167E-13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0.73805308431865824</v>
      </c>
      <c r="C628">
        <v>-0.75696073791969232</v>
      </c>
      <c r="D628">
        <v>1.6344602773001771</v>
      </c>
      <c r="E628">
        <v>0.73800003528594971</v>
      </c>
      <c r="F628">
        <v>-0.75599973648786545</v>
      </c>
      <c r="G628">
        <v>2.650510508894921</v>
      </c>
      <c r="H628">
        <v>0.73198574781417847</v>
      </c>
      <c r="I628">
        <v>-0.76152980327606201</v>
      </c>
      <c r="J628">
        <v>2.635579109191895</v>
      </c>
      <c r="K628">
        <v>-6.0673400123641974E-3</v>
      </c>
      <c r="L628">
        <v>-4.5690001919592724E-3</v>
      </c>
      <c r="M628">
        <v>1.001118829674789</v>
      </c>
      <c r="N628">
        <v>9.6786075598487287E-8</v>
      </c>
      <c r="O628">
        <v>9.6186447029467104E-8</v>
      </c>
      <c r="P628">
        <v>1.605023159474395E-2</v>
      </c>
      <c r="Q628">
        <v>5.4580251126852346</v>
      </c>
      <c r="R628">
        <v>1.6856218087168969E-7</v>
      </c>
      <c r="S628">
        <v>-1.120259900308474E-12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0.73805308453706864</v>
      </c>
      <c r="C629">
        <v>-0.75696074197697505</v>
      </c>
      <c r="D629">
        <v>1.634460277453599</v>
      </c>
      <c r="E629">
        <v>0.73800003528594971</v>
      </c>
      <c r="F629">
        <v>-0.75599973648786545</v>
      </c>
      <c r="G629">
        <v>2.650510508894921</v>
      </c>
      <c r="H629">
        <v>0.73197871446609497</v>
      </c>
      <c r="I629">
        <v>-0.76153397560119629</v>
      </c>
      <c r="J629">
        <v>2.6355974674224849</v>
      </c>
      <c r="K629">
        <v>-6.0743735311050706E-3</v>
      </c>
      <c r="L629">
        <v>-4.5731693468433754E-3</v>
      </c>
      <c r="M629">
        <v>1.0011371878110089</v>
      </c>
      <c r="N629">
        <v>9.6785660153031472E-8</v>
      </c>
      <c r="O629">
        <v>9.6194191057108469E-8</v>
      </c>
      <c r="P629">
        <v>1.6050231441321339E-2</v>
      </c>
      <c r="Q629">
        <v>5.4580251126914687</v>
      </c>
      <c r="R629">
        <v>1.6856217784633201E-7</v>
      </c>
      <c r="S629">
        <v>-1.337164142336551E-12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0.73805308475250586</v>
      </c>
      <c r="C630">
        <v>-0.75696074597902929</v>
      </c>
      <c r="D630">
        <v>1.6344602776029351</v>
      </c>
      <c r="E630">
        <v>0.73800003528594971</v>
      </c>
      <c r="F630">
        <v>-0.75599973648786545</v>
      </c>
      <c r="G630">
        <v>2.650510508894921</v>
      </c>
      <c r="H630">
        <v>0.7319720983505249</v>
      </c>
      <c r="I630">
        <v>-0.76153814792633057</v>
      </c>
      <c r="J630">
        <v>2.6356151103973389</v>
      </c>
      <c r="K630">
        <v>-6.0809898150097066E-3</v>
      </c>
      <c r="L630">
        <v>-4.5773385448815151E-3</v>
      </c>
      <c r="M630">
        <v>1.001154830694005</v>
      </c>
      <c r="N630">
        <v>9.6785246483932497E-8</v>
      </c>
      <c r="O630">
        <v>9.6201831389919334E-8</v>
      </c>
      <c r="P630">
        <v>1.6050231291985462E-2</v>
      </c>
      <c r="Q630">
        <v>5.458025112697471</v>
      </c>
      <c r="R630">
        <v>1.6856218826522001E-7</v>
      </c>
      <c r="S630">
        <v>-1.5375038567694681E-12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0.73805308496500999</v>
      </c>
      <c r="C631">
        <v>-0.75696074992660667</v>
      </c>
      <c r="D631">
        <v>1.6344602777482939</v>
      </c>
      <c r="E631">
        <v>0.73800003528594971</v>
      </c>
      <c r="F631">
        <v>-0.75599973648786545</v>
      </c>
      <c r="G631">
        <v>2.650510508894921</v>
      </c>
      <c r="H631">
        <v>0.73196554183959961</v>
      </c>
      <c r="I631">
        <v>-0.76154237985610962</v>
      </c>
      <c r="J631">
        <v>2.6356325149536128</v>
      </c>
      <c r="K631">
        <v>-6.0875464919780686E-3</v>
      </c>
      <c r="L631">
        <v>-4.5815673901310472E-3</v>
      </c>
      <c r="M631">
        <v>1.0011722351608681</v>
      </c>
      <c r="N631">
        <v>9.6784838810037854E-8</v>
      </c>
      <c r="O631">
        <v>9.6209366917676675E-8</v>
      </c>
      <c r="P631">
        <v>1.6050231146626851E-2</v>
      </c>
      <c r="Q631">
        <v>5.4580251127033366</v>
      </c>
      <c r="R631">
        <v>1.6856218868210869E-7</v>
      </c>
      <c r="S631">
        <v>-1.72181195185251E-12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0.73805308517462154</v>
      </c>
      <c r="C632">
        <v>-0.75696075382044903</v>
      </c>
      <c r="D632">
        <v>1.6344602778897801</v>
      </c>
      <c r="E632">
        <v>0.73800003528594971</v>
      </c>
      <c r="F632">
        <v>-0.75599973648786545</v>
      </c>
      <c r="G632">
        <v>2.650510508894921</v>
      </c>
      <c r="H632">
        <v>0.73195850849151611</v>
      </c>
      <c r="I632">
        <v>-0.76154619455337524</v>
      </c>
      <c r="J632">
        <v>2.6356492042541499</v>
      </c>
      <c r="K632">
        <v>-6.0945800038442188E-3</v>
      </c>
      <c r="L632">
        <v>-4.585379044854343E-3</v>
      </c>
      <c r="M632">
        <v>1.0011889243743759</v>
      </c>
      <c r="N632">
        <v>9.6784440017927409E-8</v>
      </c>
      <c r="O632">
        <v>9.6216796974246677E-8</v>
      </c>
      <c r="P632">
        <v>1.605023100514047E-2</v>
      </c>
      <c r="Q632">
        <v>5.4580251127090316</v>
      </c>
      <c r="R632">
        <v>1.685621862912434E-7</v>
      </c>
      <c r="S632">
        <v>-1.885369978191811E-12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0.73805308538137948</v>
      </c>
      <c r="C633">
        <v>-0.75696075766128712</v>
      </c>
      <c r="D633">
        <v>1.634460278027497</v>
      </c>
      <c r="E633">
        <v>0.73800003528594971</v>
      </c>
      <c r="F633">
        <v>-0.75599973648786545</v>
      </c>
      <c r="G633">
        <v>2.650510508894921</v>
      </c>
      <c r="H633">
        <v>0.7319522500038147</v>
      </c>
      <c r="I633">
        <v>-0.76155024766921997</v>
      </c>
      <c r="J633">
        <v>2.6356658935546879</v>
      </c>
      <c r="K633">
        <v>-6.100838653098517E-3</v>
      </c>
      <c r="L633">
        <v>-4.5894291595726111E-3</v>
      </c>
      <c r="M633">
        <v>1.001205613590201</v>
      </c>
      <c r="N633">
        <v>9.6784045222619852E-8</v>
      </c>
      <c r="O633">
        <v>9.6224136658662474E-8</v>
      </c>
      <c r="P633">
        <v>1.6050230867423521E-2</v>
      </c>
      <c r="Q633">
        <v>5.4580251127145596</v>
      </c>
      <c r="R633">
        <v>1.6856218373273451E-7</v>
      </c>
      <c r="S633">
        <v>-2.0297655551793999E-12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0.73805308558532301</v>
      </c>
      <c r="C634">
        <v>-0.75696076144984303</v>
      </c>
      <c r="D634">
        <v>1.6344602781615469</v>
      </c>
      <c r="E634">
        <v>0.73800003528594971</v>
      </c>
      <c r="F634">
        <v>-0.75599973648786545</v>
      </c>
      <c r="G634">
        <v>2.650510508894921</v>
      </c>
      <c r="H634">
        <v>0.7319456934928894</v>
      </c>
      <c r="I634">
        <v>-0.76155418157577515</v>
      </c>
      <c r="J634">
        <v>2.6356816291809082</v>
      </c>
      <c r="K634">
        <v>-6.1073953233780074E-3</v>
      </c>
      <c r="L634">
        <v>-4.59336010585365E-3</v>
      </c>
      <c r="M634">
        <v>1.001221349133967</v>
      </c>
      <c r="N634">
        <v>9.6783657976828863E-8</v>
      </c>
      <c r="O634">
        <v>9.6231364876686598E-8</v>
      </c>
      <c r="P634">
        <v>1.605023073337386E-2</v>
      </c>
      <c r="Q634">
        <v>5.4580251127199979</v>
      </c>
      <c r="R634">
        <v>1.685621792008041E-7</v>
      </c>
      <c r="S634">
        <v>-2.1574633796261751E-12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0.73805308578648998</v>
      </c>
      <c r="C635">
        <v>-0.75696076518682831</v>
      </c>
      <c r="D635">
        <v>1.634460278292025</v>
      </c>
      <c r="E635">
        <v>0.73800003528594971</v>
      </c>
      <c r="F635">
        <v>-0.75599973648786545</v>
      </c>
      <c r="G635">
        <v>2.650510508894921</v>
      </c>
      <c r="H635">
        <v>0.73193949460983276</v>
      </c>
      <c r="I635">
        <v>-0.76155805587768555</v>
      </c>
      <c r="J635">
        <v>2.635697603225708</v>
      </c>
      <c r="K635">
        <v>-6.1135943636195789E-3</v>
      </c>
      <c r="L635">
        <v>-4.5972314877860132E-3</v>
      </c>
      <c r="M635">
        <v>1.0012373230985081</v>
      </c>
      <c r="N635">
        <v>9.6783270286948664E-8</v>
      </c>
      <c r="O635">
        <v>9.6238496283262975E-8</v>
      </c>
      <c r="P635">
        <v>1.6050230602895569E-2</v>
      </c>
      <c r="Q635">
        <v>5.4580251127252533</v>
      </c>
      <c r="R635">
        <v>1.685621937602688E-7</v>
      </c>
      <c r="S635">
        <v>-2.2612803063140029E-12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0.73805308598491837</v>
      </c>
      <c r="C636">
        <v>-0.75696076887294472</v>
      </c>
      <c r="D636">
        <v>1.634460278419029</v>
      </c>
      <c r="E636">
        <v>0.73800003528594971</v>
      </c>
      <c r="F636">
        <v>-0.75599973648786545</v>
      </c>
      <c r="G636">
        <v>2.650510508894921</v>
      </c>
      <c r="H636">
        <v>0.73193359375</v>
      </c>
      <c r="I636">
        <v>-0.76156133413314819</v>
      </c>
      <c r="J636">
        <v>2.6357123851776119</v>
      </c>
      <c r="K636">
        <v>-6.1194953784974304E-3</v>
      </c>
      <c r="L636">
        <v>-4.6005068630177171E-3</v>
      </c>
      <c r="M636">
        <v>1.0012521049722909</v>
      </c>
      <c r="N636">
        <v>9.6782895697700155E-8</v>
      </c>
      <c r="O636">
        <v>9.6245534653149889E-8</v>
      </c>
      <c r="P636">
        <v>1.605023047589205E-2</v>
      </c>
      <c r="Q636">
        <v>5.4580251127303754</v>
      </c>
      <c r="R636">
        <v>1.6856217042060531E-7</v>
      </c>
      <c r="S636">
        <v>-2.3556159284644849E-12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0.73805308618064569</v>
      </c>
      <c r="C637">
        <v>-0.75696077250888483</v>
      </c>
      <c r="D637">
        <v>1.6344602785426501</v>
      </c>
      <c r="E637">
        <v>0.73800003528594971</v>
      </c>
      <c r="F637">
        <v>-0.75599973648786545</v>
      </c>
      <c r="G637">
        <v>2.650510508894921</v>
      </c>
      <c r="H637">
        <v>0.73192745447158813</v>
      </c>
      <c r="I637">
        <v>-0.76156532764434814</v>
      </c>
      <c r="J637">
        <v>2.6357274055480961</v>
      </c>
      <c r="K637">
        <v>-6.1256348098438504E-3</v>
      </c>
      <c r="L637">
        <v>-4.6044975331929186E-3</v>
      </c>
      <c r="M637">
        <v>1.001267125266734</v>
      </c>
      <c r="N637">
        <v>9.6782519110050202E-8</v>
      </c>
      <c r="O637">
        <v>9.6252479764302734E-8</v>
      </c>
      <c r="P637">
        <v>1.6050230352271159E-2</v>
      </c>
      <c r="Q637">
        <v>5.4580251127353376</v>
      </c>
      <c r="R637">
        <v>1.6856218886640569E-7</v>
      </c>
      <c r="S637">
        <v>-2.424527444471057E-12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0.73805308637370848</v>
      </c>
      <c r="C638">
        <v>-0.75696077609533186</v>
      </c>
      <c r="D638">
        <v>1.634460278662978</v>
      </c>
      <c r="E638">
        <v>0.73800003528594971</v>
      </c>
      <c r="F638">
        <v>-0.75599973648786545</v>
      </c>
      <c r="G638">
        <v>2.650510508894921</v>
      </c>
      <c r="H638">
        <v>0.73192131519317627</v>
      </c>
      <c r="I638">
        <v>-0.76156890392303467</v>
      </c>
      <c r="J638">
        <v>2.6357414722442631</v>
      </c>
      <c r="K638">
        <v>-6.1317742391083776E-3</v>
      </c>
      <c r="L638">
        <v>-4.6080710095276478E-3</v>
      </c>
      <c r="M638">
        <v>1.001281191888886</v>
      </c>
      <c r="N638">
        <v>9.6782153402585891E-8</v>
      </c>
      <c r="O638">
        <v>9.6259323179026524E-8</v>
      </c>
      <c r="P638">
        <v>1.6050230231943189E-2</v>
      </c>
      <c r="Q638">
        <v>5.4580251127402173</v>
      </c>
      <c r="R638">
        <v>1.6856218021943369E-7</v>
      </c>
      <c r="S638">
        <v>-2.4823256283164848E-12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0.73805308656414303</v>
      </c>
      <c r="C639">
        <v>-0.75696077963295905</v>
      </c>
      <c r="D639">
        <v>1.6344602787800999</v>
      </c>
      <c r="E639">
        <v>0.73800003528594971</v>
      </c>
      <c r="F639">
        <v>-0.75599973648786545</v>
      </c>
      <c r="G639">
        <v>2.650510508894921</v>
      </c>
      <c r="H639">
        <v>0.73191535472869873</v>
      </c>
      <c r="I639">
        <v>-0.76157248020172119</v>
      </c>
      <c r="J639">
        <v>2.6357555389404301</v>
      </c>
      <c r="K639">
        <v>-6.1377348523854458E-3</v>
      </c>
      <c r="L639">
        <v>-4.6116445240086401E-3</v>
      </c>
      <c r="M639">
        <v>1.0012952585130099</v>
      </c>
      <c r="N639">
        <v>9.678178591876474E-8</v>
      </c>
      <c r="O639">
        <v>9.6266076221596109E-8</v>
      </c>
      <c r="P639">
        <v>1.605023011482043E-2</v>
      </c>
      <c r="Q639">
        <v>5.4580251127449184</v>
      </c>
      <c r="R639">
        <v>1.6856219129446349E-7</v>
      </c>
      <c r="S639">
        <v>-2.522082688046684E-12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0.73805308675198522</v>
      </c>
      <c r="C640">
        <v>-0.75696078312243176</v>
      </c>
      <c r="D640">
        <v>1.6344602788941029</v>
      </c>
      <c r="E640">
        <v>0.73800003528594971</v>
      </c>
      <c r="F640">
        <v>-0.75599973648786545</v>
      </c>
      <c r="G640">
        <v>2.650510508894921</v>
      </c>
      <c r="H640">
        <v>0.73190969228744507</v>
      </c>
      <c r="I640">
        <v>-0.76157593727111816</v>
      </c>
      <c r="J640">
        <v>2.635769128799438</v>
      </c>
      <c r="K640">
        <v>-6.1433974404131453E-3</v>
      </c>
      <c r="L640">
        <v>-4.6150988668269832E-3</v>
      </c>
      <c r="M640">
        <v>1.001308848301895</v>
      </c>
      <c r="N640">
        <v>9.6781426206504761E-8</v>
      </c>
      <c r="O640">
        <v>9.6272739780189909E-8</v>
      </c>
      <c r="P640">
        <v>1.605023000081807E-2</v>
      </c>
      <c r="Q640">
        <v>5.458025112749497</v>
      </c>
      <c r="R640">
        <v>1.6856218307770291E-7</v>
      </c>
      <c r="S640">
        <v>-2.5451308916984499E-12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0.73805308693727045</v>
      </c>
      <c r="C641">
        <v>-0.75696078656440502</v>
      </c>
      <c r="D641">
        <v>1.634460279005068</v>
      </c>
      <c r="E641">
        <v>0.73800003528594971</v>
      </c>
      <c r="F641">
        <v>-0.75599973648786545</v>
      </c>
      <c r="G641">
        <v>2.650510508894921</v>
      </c>
      <c r="H641">
        <v>0.73190373182296753</v>
      </c>
      <c r="I641">
        <v>-0.76157921552658081</v>
      </c>
      <c r="J641">
        <v>2.6357824802398682</v>
      </c>
      <c r="K641">
        <v>-6.1493580496666533E-3</v>
      </c>
      <c r="L641">
        <v>-4.6183744328258669E-3</v>
      </c>
      <c r="M641">
        <v>1.001322199674068</v>
      </c>
      <c r="N641">
        <v>9.6781074709895165E-8</v>
      </c>
      <c r="O641">
        <v>9.6279304750979122E-8</v>
      </c>
      <c r="P641">
        <v>1.6050229889852611E-2</v>
      </c>
      <c r="Q641">
        <v>5.4580251127539876</v>
      </c>
      <c r="R641">
        <v>1.685621836139406E-7</v>
      </c>
      <c r="S641">
        <v>-2.5533243121887001E-12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0.73805308712003359</v>
      </c>
      <c r="C642">
        <v>-0.75696078995952498</v>
      </c>
      <c r="D642">
        <v>1.634460279113078</v>
      </c>
      <c r="E642">
        <v>0.73800003528594971</v>
      </c>
      <c r="F642">
        <v>-0.75599973648786545</v>
      </c>
      <c r="G642">
        <v>2.650510508894921</v>
      </c>
      <c r="H642">
        <v>0.73189800977706909</v>
      </c>
      <c r="I642">
        <v>-0.76158261299133301</v>
      </c>
      <c r="J642">
        <v>2.635795116424561</v>
      </c>
      <c r="K642">
        <v>-6.155080238370747E-3</v>
      </c>
      <c r="L642">
        <v>-4.6217692447239056E-3</v>
      </c>
      <c r="M642">
        <v>1.0013348357923231</v>
      </c>
      <c r="N642">
        <v>9.6780726099865433E-8</v>
      </c>
      <c r="O642">
        <v>9.6285790007755168E-8</v>
      </c>
      <c r="P642">
        <v>1.605022978184234E-2</v>
      </c>
      <c r="Q642">
        <v>5.4580251127583459</v>
      </c>
      <c r="R642">
        <v>1.6856218308436419E-7</v>
      </c>
      <c r="S642">
        <v>-2.5464075961391709E-12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0.73805308730030872</v>
      </c>
      <c r="C643">
        <v>-0.75696079330842969</v>
      </c>
      <c r="D643">
        <v>1.634460279218211</v>
      </c>
      <c r="E643">
        <v>0.73800003528594971</v>
      </c>
      <c r="F643">
        <v>-0.75599973648786545</v>
      </c>
      <c r="G643">
        <v>2.650510508894921</v>
      </c>
      <c r="H643">
        <v>0.73189252614974976</v>
      </c>
      <c r="I643">
        <v>-0.76158618927001953</v>
      </c>
      <c r="J643">
        <v>2.635807991027832</v>
      </c>
      <c r="K643">
        <v>-6.1605640065511844E-3</v>
      </c>
      <c r="L643">
        <v>-4.6253429066676066E-3</v>
      </c>
      <c r="M643">
        <v>1.0013477103309261</v>
      </c>
      <c r="N643">
        <v>9.6780382152772404E-8</v>
      </c>
      <c r="O643">
        <v>9.6292188001001477E-8</v>
      </c>
      <c r="P643">
        <v>1.605022967670933E-2</v>
      </c>
      <c r="Q643">
        <v>5.4580251127625852</v>
      </c>
      <c r="R643">
        <v>1.6856218743366291E-7</v>
      </c>
      <c r="S643">
        <v>-2.5274338599238971E-12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0.73805308747812959</v>
      </c>
      <c r="C644">
        <v>-0.75696079661174909</v>
      </c>
      <c r="D644">
        <v>1.6344602793205441</v>
      </c>
      <c r="E644">
        <v>0.73800003528594971</v>
      </c>
      <c r="F644">
        <v>-0.75599973648786545</v>
      </c>
      <c r="G644">
        <v>2.650510508894921</v>
      </c>
      <c r="H644">
        <v>0.73188704252243042</v>
      </c>
      <c r="I644">
        <v>-0.76158922910690308</v>
      </c>
      <c r="J644">
        <v>2.6358201503753662</v>
      </c>
      <c r="K644">
        <v>-6.1660477728144869E-3</v>
      </c>
      <c r="L644">
        <v>-4.6283801624281704E-3</v>
      </c>
      <c r="M644">
        <v>1.0013598696155139</v>
      </c>
      <c r="N644">
        <v>9.6780041536348449E-8</v>
      </c>
      <c r="O644">
        <v>9.6298485185997151E-8</v>
      </c>
      <c r="P644">
        <v>1.605022957437674E-2</v>
      </c>
      <c r="Q644">
        <v>5.4580251127667001</v>
      </c>
      <c r="R644">
        <v>1.6856218350624899E-7</v>
      </c>
      <c r="S644">
        <v>-2.496036728515287E-12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0.73805308765353006</v>
      </c>
      <c r="C645">
        <v>-0.75696079987010267</v>
      </c>
      <c r="D645">
        <v>1.634460279420151</v>
      </c>
      <c r="E645">
        <v>0.73800003528594971</v>
      </c>
      <c r="F645">
        <v>-0.75599973648786545</v>
      </c>
      <c r="G645">
        <v>2.650510508894921</v>
      </c>
      <c r="H645">
        <v>0.73188167810440063</v>
      </c>
      <c r="I645">
        <v>-0.7615925669670105</v>
      </c>
      <c r="J645">
        <v>2.6358318328857422</v>
      </c>
      <c r="K645">
        <v>-6.1714123278971966E-3</v>
      </c>
      <c r="L645">
        <v>-4.6317154765471713E-3</v>
      </c>
      <c r="M645">
        <v>1.0013715520646209</v>
      </c>
      <c r="N645">
        <v>9.6779706693084222E-8</v>
      </c>
      <c r="O645">
        <v>9.6304708874228595E-8</v>
      </c>
      <c r="P645">
        <v>1.6050229474769528E-2</v>
      </c>
      <c r="Q645">
        <v>5.4580251127707466</v>
      </c>
      <c r="R645">
        <v>1.6856218490790561E-7</v>
      </c>
      <c r="S645">
        <v>-2.448063966128657E-12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0.73805308782654266</v>
      </c>
      <c r="C646">
        <v>-0.75696080308410274</v>
      </c>
      <c r="D646">
        <v>1.634460279517105</v>
      </c>
      <c r="E646">
        <v>0.73800003528594971</v>
      </c>
      <c r="F646">
        <v>-0.75599973648786545</v>
      </c>
      <c r="G646">
        <v>2.650510508894921</v>
      </c>
      <c r="H646">
        <v>0.73187601566314697</v>
      </c>
      <c r="I646">
        <v>-0.76159554719924927</v>
      </c>
      <c r="J646">
        <v>2.6358435153961182</v>
      </c>
      <c r="K646">
        <v>-6.1770749043381654E-3</v>
      </c>
      <c r="L646">
        <v>-4.6346931974544647E-3</v>
      </c>
      <c r="M646">
        <v>1.0013832345153599</v>
      </c>
      <c r="N646">
        <v>9.6779376734801303E-8</v>
      </c>
      <c r="O646">
        <v>9.6310843078484254E-8</v>
      </c>
      <c r="P646">
        <v>1.605022937781575E-2</v>
      </c>
      <c r="Q646">
        <v>5.4580251127746147</v>
      </c>
      <c r="R646">
        <v>1.6856218391647639E-7</v>
      </c>
      <c r="S646">
        <v>-2.394717726259973E-12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0.73805308799720004</v>
      </c>
      <c r="C647">
        <v>-0.75696080625435291</v>
      </c>
      <c r="D647">
        <v>1.634460279611476</v>
      </c>
      <c r="E647">
        <v>0.73800003528594971</v>
      </c>
      <c r="F647">
        <v>-0.75599973648786545</v>
      </c>
      <c r="G647">
        <v>2.650510508894921</v>
      </c>
      <c r="H647">
        <v>0.73187088966369629</v>
      </c>
      <c r="I647">
        <v>-0.76159870624542236</v>
      </c>
      <c r="J647">
        <v>2.6358551979064941</v>
      </c>
      <c r="K647">
        <v>-6.1822010371359593E-3</v>
      </c>
      <c r="L647">
        <v>-4.6378497664807394E-3</v>
      </c>
      <c r="M647">
        <v>1.0013949169676879</v>
      </c>
      <c r="N647">
        <v>9.6779047220607595E-8</v>
      </c>
      <c r="O647">
        <v>9.6316895348280696E-8</v>
      </c>
      <c r="P647">
        <v>1.6050229283444351E-2</v>
      </c>
      <c r="Q647">
        <v>5.4580251127784409</v>
      </c>
      <c r="R647">
        <v>1.6856219601679711E-7</v>
      </c>
      <c r="S647">
        <v>-2.323718939618159E-12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0.73805308816553461</v>
      </c>
      <c r="C648">
        <v>-0.75696080938144905</v>
      </c>
      <c r="D648">
        <v>1.6344602797033341</v>
      </c>
      <c r="E648">
        <v>0.73800003528594971</v>
      </c>
      <c r="F648">
        <v>-0.75599973648786545</v>
      </c>
      <c r="G648">
        <v>2.650510508894921</v>
      </c>
      <c r="H648">
        <v>0.73186588287353516</v>
      </c>
      <c r="I648">
        <v>-0.76160162687301636</v>
      </c>
      <c r="J648">
        <v>2.6358661651611328</v>
      </c>
      <c r="K648">
        <v>-6.1872079588285436E-3</v>
      </c>
      <c r="L648">
        <v>-4.6407679506472732E-3</v>
      </c>
      <c r="M648">
        <v>1.001405884165824</v>
      </c>
      <c r="N648">
        <v>9.6778730362956367E-8</v>
      </c>
      <c r="O648">
        <v>9.6322868348153179E-8</v>
      </c>
      <c r="P648">
        <v>1.6050229191586721E-2</v>
      </c>
      <c r="Q648">
        <v>5.4580251127821304</v>
      </c>
      <c r="R648">
        <v>1.685621757402389E-7</v>
      </c>
      <c r="S648">
        <v>-2.2503886848441829E-12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0.73805308833157768</v>
      </c>
      <c r="C649">
        <v>-0.75696081246597857</v>
      </c>
      <c r="D649">
        <v>1.634460279792745</v>
      </c>
      <c r="E649">
        <v>0.73800003528594971</v>
      </c>
      <c r="F649">
        <v>-0.75599973648786545</v>
      </c>
      <c r="G649">
        <v>2.650510508894921</v>
      </c>
      <c r="H649">
        <v>0.73186087608337402</v>
      </c>
      <c r="I649">
        <v>-0.7616046667098999</v>
      </c>
      <c r="J649">
        <v>2.6358764171600342</v>
      </c>
      <c r="K649">
        <v>-6.192214878730673E-3</v>
      </c>
      <c r="L649">
        <v>-4.6438053773640853E-3</v>
      </c>
      <c r="M649">
        <v>1.001416136109728</v>
      </c>
      <c r="N649">
        <v>9.6778412173037509E-8</v>
      </c>
      <c r="O649">
        <v>9.6328756526986581E-8</v>
      </c>
      <c r="P649">
        <v>1.6050229102175569E-2</v>
      </c>
      <c r="Q649">
        <v>5.458025112785732</v>
      </c>
      <c r="R649">
        <v>1.6856218785887829E-7</v>
      </c>
      <c r="S649">
        <v>-2.1623035671297891E-12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0.73805308849536033</v>
      </c>
      <c r="C650">
        <v>-0.7569608155085209</v>
      </c>
      <c r="D650">
        <v>1.6344602798797749</v>
      </c>
      <c r="E650">
        <v>0.73800003528594971</v>
      </c>
      <c r="F650">
        <v>-0.75599973648786545</v>
      </c>
      <c r="G650">
        <v>2.650510508894921</v>
      </c>
      <c r="H650">
        <v>0.73185580968856812</v>
      </c>
      <c r="I650">
        <v>-0.76160764694213867</v>
      </c>
      <c r="J650">
        <v>2.6358871459960942</v>
      </c>
      <c r="K650">
        <v>-6.1972814015115452E-3</v>
      </c>
      <c r="L650">
        <v>-4.6467832322442124E-3</v>
      </c>
      <c r="M650">
        <v>1.0014268648922551</v>
      </c>
      <c r="N650">
        <v>9.677809842401075E-8</v>
      </c>
      <c r="O650">
        <v>9.6334560550914716E-8</v>
      </c>
      <c r="P650">
        <v>1.6050229015146081E-2</v>
      </c>
      <c r="Q650">
        <v>5.458025112789235</v>
      </c>
      <c r="R650">
        <v>1.6856218689909049E-7</v>
      </c>
      <c r="S650">
        <v>-2.0699884999079338E-12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0.73805308865691321</v>
      </c>
      <c r="C651">
        <v>-0.75696081850964736</v>
      </c>
      <c r="D651">
        <v>1.6344602799644861</v>
      </c>
      <c r="E651">
        <v>0.73800003528594971</v>
      </c>
      <c r="F651">
        <v>-0.75599973648786545</v>
      </c>
      <c r="G651">
        <v>2.650510508894921</v>
      </c>
      <c r="H651">
        <v>0.73185062408447266</v>
      </c>
      <c r="I651">
        <v>-0.76161056756973267</v>
      </c>
      <c r="J651">
        <v>2.6358976364135742</v>
      </c>
      <c r="K651">
        <v>-6.2024671318404723E-3</v>
      </c>
      <c r="L651">
        <v>-4.6497015148402321E-3</v>
      </c>
      <c r="M651">
        <v>1.0014373552576279</v>
      </c>
      <c r="N651">
        <v>9.6777789782009904E-8</v>
      </c>
      <c r="O651">
        <v>9.6340289967855597E-8</v>
      </c>
      <c r="P651">
        <v>1.605022893043451E-2</v>
      </c>
      <c r="Q651">
        <v>5.4580251127926882</v>
      </c>
      <c r="R651">
        <v>1.6856218367167219E-7</v>
      </c>
      <c r="S651">
        <v>-1.9677702430843568E-12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0.73805308881626741</v>
      </c>
      <c r="C652">
        <v>-0.7569608214699215</v>
      </c>
      <c r="D652">
        <v>1.634460280046941</v>
      </c>
      <c r="E652">
        <v>0.73800003528594971</v>
      </c>
      <c r="F652">
        <v>-0.75599973648786545</v>
      </c>
      <c r="G652">
        <v>2.650510508894921</v>
      </c>
      <c r="H652">
        <v>0.73184549808502197</v>
      </c>
      <c r="I652">
        <v>-0.76161336898803711</v>
      </c>
      <c r="J652">
        <v>2.635906457901001</v>
      </c>
      <c r="K652">
        <v>-6.2075932558062208E-3</v>
      </c>
      <c r="L652">
        <v>-4.6525006200677232E-3</v>
      </c>
      <c r="M652">
        <v>1.0014461766943361</v>
      </c>
      <c r="N652">
        <v>9.6777487801347206E-8</v>
      </c>
      <c r="O652">
        <v>9.6345942335318568E-8</v>
      </c>
      <c r="P652">
        <v>1.6050228847979579E-2</v>
      </c>
      <c r="Q652">
        <v>5.4580251127959558</v>
      </c>
      <c r="R652">
        <v>1.685621837715923E-7</v>
      </c>
      <c r="S652">
        <v>-1.861632899624679E-12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0.73805308897345234</v>
      </c>
      <c r="C653">
        <v>-0.75696082438989953</v>
      </c>
      <c r="D653">
        <v>1.6344602801271999</v>
      </c>
      <c r="E653">
        <v>0.73800003528594971</v>
      </c>
      <c r="F653">
        <v>-0.75599973648786545</v>
      </c>
      <c r="G653">
        <v>2.650510508894921</v>
      </c>
      <c r="H653">
        <v>0.73184084892272949</v>
      </c>
      <c r="I653">
        <v>-0.761616051197052</v>
      </c>
      <c r="J653">
        <v>2.635915994644165</v>
      </c>
      <c r="K653">
        <v>-6.2122425409186777E-3</v>
      </c>
      <c r="L653">
        <v>-4.6551805474913674E-3</v>
      </c>
      <c r="M653">
        <v>1.0014557133881321</v>
      </c>
      <c r="N653">
        <v>9.6777186264773718E-8</v>
      </c>
      <c r="O653">
        <v>9.6351519651705075E-8</v>
      </c>
      <c r="P653">
        <v>1.6050228767720661E-2</v>
      </c>
      <c r="Q653">
        <v>5.4580251127992101</v>
      </c>
      <c r="R653">
        <v>1.6856218934380159E-7</v>
      </c>
      <c r="S653">
        <v>-1.747057861538599E-12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0.73805308912849743</v>
      </c>
      <c r="C654">
        <v>-0.75696082727013048</v>
      </c>
      <c r="D654">
        <v>1.634460280205321</v>
      </c>
      <c r="E654">
        <v>0.73800003528594971</v>
      </c>
      <c r="F654">
        <v>-0.75599973648786545</v>
      </c>
      <c r="G654">
        <v>2.650510508894921</v>
      </c>
      <c r="H654">
        <v>0.73183619976043701</v>
      </c>
      <c r="I654">
        <v>-0.761618971824646</v>
      </c>
      <c r="J654">
        <v>2.6359260082244869</v>
      </c>
      <c r="K654">
        <v>-6.2168918243594717E-3</v>
      </c>
      <c r="L654">
        <v>-4.6580989245516013E-3</v>
      </c>
      <c r="M654">
        <v>1.0014657269204019</v>
      </c>
      <c r="N654">
        <v>9.6776890723404563E-8</v>
      </c>
      <c r="O654">
        <v>9.635701614385539E-8</v>
      </c>
      <c r="P654">
        <v>1.6050228689599381E-2</v>
      </c>
      <c r="Q654">
        <v>5.458025112802372</v>
      </c>
      <c r="R654">
        <v>1.6856218410465921E-7</v>
      </c>
      <c r="S654">
        <v>-1.630639853616954E-12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0.73805308928143198</v>
      </c>
      <c r="C655">
        <v>-0.75696083011115523</v>
      </c>
      <c r="D655">
        <v>1.6344602802813619</v>
      </c>
      <c r="E655">
        <v>0.73800003528594971</v>
      </c>
      <c r="F655">
        <v>-0.75599973648786545</v>
      </c>
      <c r="G655">
        <v>2.650510508894921</v>
      </c>
      <c r="H655">
        <v>0.73183166980743408</v>
      </c>
      <c r="I655">
        <v>-0.76162183284759521</v>
      </c>
      <c r="J655">
        <v>2.6359350681304932</v>
      </c>
      <c r="K655">
        <v>-6.2214218968617008E-3</v>
      </c>
      <c r="L655">
        <v>-4.6609577276017777E-3</v>
      </c>
      <c r="M655">
        <v>1.0014747867796341</v>
      </c>
      <c r="N655">
        <v>9.6776596514303037E-8</v>
      </c>
      <c r="O655">
        <v>9.6362437806973844E-8</v>
      </c>
      <c r="P655">
        <v>1.6050228613559089E-2</v>
      </c>
      <c r="Q655">
        <v>5.4580251128054256</v>
      </c>
      <c r="R655">
        <v>1.6856218696681419E-7</v>
      </c>
      <c r="S655">
        <v>-1.507038702780044E-12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0.73805308943228465</v>
      </c>
      <c r="C656">
        <v>-0.75696083291350702</v>
      </c>
      <c r="D656">
        <v>1.634460280355376</v>
      </c>
      <c r="E656">
        <v>0.73800003528594971</v>
      </c>
      <c r="F656">
        <v>-0.75599973648786545</v>
      </c>
      <c r="G656">
        <v>2.650510508894921</v>
      </c>
      <c r="H656">
        <v>0.73182731866836548</v>
      </c>
      <c r="I656">
        <v>-0.76162439584732056</v>
      </c>
      <c r="J656">
        <v>2.6359443664550781</v>
      </c>
      <c r="K656">
        <v>-6.2257731538025718E-3</v>
      </c>
      <c r="L656">
        <v>-4.6635185376454613E-3</v>
      </c>
      <c r="M656">
        <v>1.0014840850586919</v>
      </c>
      <c r="N656">
        <v>9.6776310298807289E-8</v>
      </c>
      <c r="O656">
        <v>9.6367787083551093E-8</v>
      </c>
      <c r="P656">
        <v>1.6050228539544301E-2</v>
      </c>
      <c r="Q656">
        <v>5.4580251128083912</v>
      </c>
      <c r="R656">
        <v>1.6856218008121089E-7</v>
      </c>
      <c r="S656">
        <v>-1.384425650747646E-12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0.73805308958108418</v>
      </c>
      <c r="C657">
        <v>-0.75696083567771255</v>
      </c>
      <c r="D657">
        <v>1.63446028042742</v>
      </c>
      <c r="E657">
        <v>0.73800003528594971</v>
      </c>
      <c r="F657">
        <v>-0.75599973648786545</v>
      </c>
      <c r="G657">
        <v>2.650510508894921</v>
      </c>
      <c r="H657">
        <v>0.73182237148284912</v>
      </c>
      <c r="I657">
        <v>-0.76162707805633545</v>
      </c>
      <c r="J657">
        <v>2.635952234268188</v>
      </c>
      <c r="K657">
        <v>-6.2307204555869236E-3</v>
      </c>
      <c r="L657">
        <v>-4.6661985867852973E-3</v>
      </c>
      <c r="M657">
        <v>1.001491952827487</v>
      </c>
      <c r="N657">
        <v>9.677602541557917E-8</v>
      </c>
      <c r="O657">
        <v>9.6373066194033186E-8</v>
      </c>
      <c r="P657">
        <v>1.6050228467501041E-2</v>
      </c>
      <c r="Q657">
        <v>5.4580251128113133</v>
      </c>
      <c r="R657">
        <v>1.6856218879868221E-7</v>
      </c>
      <c r="S657">
        <v>-1.255562043396313E-12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0.73805308972785821</v>
      </c>
      <c r="C658">
        <v>-0.75696083840429118</v>
      </c>
      <c r="D658">
        <v>1.6344602804975441</v>
      </c>
      <c r="E658">
        <v>0.73800003528594971</v>
      </c>
      <c r="F658">
        <v>-0.75599973648786545</v>
      </c>
      <c r="G658">
        <v>2.650510508894921</v>
      </c>
      <c r="H658">
        <v>0.73181784152984619</v>
      </c>
      <c r="I658">
        <v>-0.76162946224212646</v>
      </c>
      <c r="J658">
        <v>2.6359608173370361</v>
      </c>
      <c r="K658">
        <v>-6.2352505232750044E-3</v>
      </c>
      <c r="L658">
        <v>-4.6685806421026266E-3</v>
      </c>
      <c r="M658">
        <v>1.001500535853201</v>
      </c>
      <c r="N658">
        <v>9.6775746083466174E-8</v>
      </c>
      <c r="O658">
        <v>9.6378271363661838E-8</v>
      </c>
      <c r="P658">
        <v>1.6050228397377131E-2</v>
      </c>
      <c r="Q658">
        <v>5.4580251128141173</v>
      </c>
      <c r="R658">
        <v>1.6856218283678451E-7</v>
      </c>
      <c r="S658">
        <v>-1.1273201613794879E-12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0.73805308987263418</v>
      </c>
      <c r="C659">
        <v>-0.75696084109375494</v>
      </c>
      <c r="D659">
        <v>1.6344602805658</v>
      </c>
      <c r="E659">
        <v>0.73800003528594971</v>
      </c>
      <c r="F659">
        <v>-0.75599973648786545</v>
      </c>
      <c r="G659">
        <v>2.650510508894921</v>
      </c>
      <c r="H659">
        <v>0.73181354999542236</v>
      </c>
      <c r="I659">
        <v>-0.76163226366043091</v>
      </c>
      <c r="J659">
        <v>2.6359691619873051</v>
      </c>
      <c r="K659">
        <v>-6.2395421708233423E-3</v>
      </c>
      <c r="L659">
        <v>-4.6713799589338523E-3</v>
      </c>
      <c r="M659">
        <v>1.001508880461484</v>
      </c>
      <c r="N659">
        <v>9.6775469859977648E-8</v>
      </c>
      <c r="O659">
        <v>9.6383404146749285E-8</v>
      </c>
      <c r="P659">
        <v>1.605022832912106E-2</v>
      </c>
      <c r="Q659">
        <v>5.4580251128168964</v>
      </c>
      <c r="R659">
        <v>1.685621822039574E-7</v>
      </c>
      <c r="S659">
        <v>-9.9537013451549308E-13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0.73805309001543984</v>
      </c>
      <c r="C660">
        <v>-0.7569608437466091</v>
      </c>
      <c r="D660">
        <v>1.6344602806322379</v>
      </c>
      <c r="E660">
        <v>0.73800003528594971</v>
      </c>
      <c r="F660">
        <v>-0.75599973648786545</v>
      </c>
      <c r="G660">
        <v>2.650510508894921</v>
      </c>
      <c r="H660">
        <v>0.73180902004241943</v>
      </c>
      <c r="I660">
        <v>-0.76163458824157715</v>
      </c>
      <c r="J660">
        <v>2.635977029800415</v>
      </c>
      <c r="K660">
        <v>-6.2440722354106803E-3</v>
      </c>
      <c r="L660">
        <v>-4.6737024672124372E-3</v>
      </c>
      <c r="M660">
        <v>1.001516748233727</v>
      </c>
      <c r="N660">
        <v>9.6775197411247404E-8</v>
      </c>
      <c r="O660">
        <v>9.6388468096009206E-8</v>
      </c>
      <c r="P660">
        <v>1.6050228262682879E-2</v>
      </c>
      <c r="Q660">
        <v>5.4580251128195529</v>
      </c>
      <c r="R660">
        <v>1.6856218581995371E-7</v>
      </c>
      <c r="S660">
        <v>-8.6470796686793116E-13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0.73805309015630094</v>
      </c>
      <c r="C661">
        <v>-0.75696084636335192</v>
      </c>
      <c r="D661">
        <v>1.634460280696906</v>
      </c>
      <c r="E661">
        <v>0.73800003528594971</v>
      </c>
      <c r="F661">
        <v>-0.75599973648786545</v>
      </c>
      <c r="G661">
        <v>2.650510508894921</v>
      </c>
      <c r="H661">
        <v>0.73180496692657471</v>
      </c>
      <c r="I661">
        <v>-0.76163691282272339</v>
      </c>
      <c r="J661">
        <v>2.6359846591949458</v>
      </c>
      <c r="K661">
        <v>-6.2481254613211412E-3</v>
      </c>
      <c r="L661">
        <v>-4.6760250037074513E-3</v>
      </c>
      <c r="M661">
        <v>1.0015243775884799</v>
      </c>
      <c r="N661">
        <v>9.6774927849097026E-8</v>
      </c>
      <c r="O661">
        <v>9.6393463433486204E-8</v>
      </c>
      <c r="P661">
        <v>1.6050228198014601E-2</v>
      </c>
      <c r="Q661">
        <v>5.4580251128221677</v>
      </c>
      <c r="R661">
        <v>1.6856218237659701E-7</v>
      </c>
      <c r="S661">
        <v>-7.3691017455636849E-13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0.73805309029524491</v>
      </c>
      <c r="C662">
        <v>-0.75696084894447491</v>
      </c>
      <c r="D662">
        <v>1.6344602807598521</v>
      </c>
      <c r="E662">
        <v>0.73800003528594971</v>
      </c>
      <c r="F662">
        <v>-0.75599973648786545</v>
      </c>
      <c r="G662">
        <v>2.650510508894921</v>
      </c>
      <c r="H662">
        <v>0.73180055618286133</v>
      </c>
      <c r="I662">
        <v>-0.76163935661315918</v>
      </c>
      <c r="J662">
        <v>2.635992288589478</v>
      </c>
      <c r="K662">
        <v>-6.2525363136021186E-3</v>
      </c>
      <c r="L662">
        <v>-4.6784667773240862E-3</v>
      </c>
      <c r="M662">
        <v>1.0015320069442919</v>
      </c>
      <c r="N662">
        <v>9.6774660507392696E-8</v>
      </c>
      <c r="O662">
        <v>9.6398393489849354E-8</v>
      </c>
      <c r="P662">
        <v>1.6050228135068959E-2</v>
      </c>
      <c r="Q662">
        <v>5.4580251128246937</v>
      </c>
      <c r="R662">
        <v>1.68562185666743E-7</v>
      </c>
      <c r="S662">
        <v>-6.0841294255948446E-13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0.73805309043229783</v>
      </c>
      <c r="C663">
        <v>-0.75696085149046333</v>
      </c>
      <c r="D663">
        <v>1.634460280821121</v>
      </c>
      <c r="E663">
        <v>0.73800003528594971</v>
      </c>
      <c r="F663">
        <v>-0.75599973648786545</v>
      </c>
      <c r="G663">
        <v>2.650510508894921</v>
      </c>
      <c r="H663">
        <v>0.73179662227630615</v>
      </c>
      <c r="I663">
        <v>-0.7616419792175293</v>
      </c>
      <c r="J663">
        <v>2.6359999179840088</v>
      </c>
      <c r="K663">
        <v>-6.2564703272471878E-3</v>
      </c>
      <c r="L663">
        <v>-4.6810873923288643E-3</v>
      </c>
      <c r="M663">
        <v>1.0015396363011371</v>
      </c>
      <c r="N663">
        <v>9.6774401381338748E-8</v>
      </c>
      <c r="O663">
        <v>9.640324805104683E-8</v>
      </c>
      <c r="P663">
        <v>1.6050228073799969E-2</v>
      </c>
      <c r="Q663">
        <v>5.4580251128272126</v>
      </c>
      <c r="R663">
        <v>1.6856218050032009E-7</v>
      </c>
      <c r="S663">
        <v>-4.7878328280214442E-13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0.73805309056748514</v>
      </c>
      <c r="C664">
        <v>-0.7569608540017948</v>
      </c>
      <c r="D664">
        <v>1.634460280880758</v>
      </c>
      <c r="E664">
        <v>0.73800003528594971</v>
      </c>
      <c r="F664">
        <v>-0.75599973648786545</v>
      </c>
      <c r="G664">
        <v>2.650510508894921</v>
      </c>
      <c r="H664">
        <v>0.73179244995117188</v>
      </c>
      <c r="I664">
        <v>-0.76164406538009644</v>
      </c>
      <c r="J664">
        <v>2.6360070705413818</v>
      </c>
      <c r="K664">
        <v>-6.2606427580134127E-3</v>
      </c>
      <c r="L664">
        <v>-4.6831715926103357E-3</v>
      </c>
      <c r="M664">
        <v>1.0015467888218259</v>
      </c>
      <c r="N664">
        <v>9.677414536390927E-8</v>
      </c>
      <c r="O664">
        <v>9.6408047989271495E-8</v>
      </c>
      <c r="P664">
        <v>1.6050228014163E-2</v>
      </c>
      <c r="Q664">
        <v>5.4580251128295876</v>
      </c>
      <c r="R664">
        <v>1.6856218032768051E-7</v>
      </c>
      <c r="S664">
        <v>-3.546048183445125E-13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0.73805309070083225</v>
      </c>
      <c r="C665">
        <v>-0.75696085647894162</v>
      </c>
      <c r="D665">
        <v>1.634460280938806</v>
      </c>
      <c r="E665">
        <v>0.73800003528594971</v>
      </c>
      <c r="F665">
        <v>-0.75599973648786545</v>
      </c>
      <c r="G665">
        <v>2.650510508894921</v>
      </c>
      <c r="H665">
        <v>0.7317885160446167</v>
      </c>
      <c r="I665">
        <v>-0.761646568775177</v>
      </c>
      <c r="J665">
        <v>2.6360137462615971</v>
      </c>
      <c r="K665">
        <v>-6.2645767687622422E-3</v>
      </c>
      <c r="L665">
        <v>-4.6856730521165346E-3</v>
      </c>
      <c r="M665">
        <v>1.0015534645063351</v>
      </c>
      <c r="N665">
        <v>9.677389156692584E-8</v>
      </c>
      <c r="O665">
        <v>9.6412774652776534E-8</v>
      </c>
      <c r="P665">
        <v>1.6050227956114549E-2</v>
      </c>
      <c r="Q665">
        <v>5.4580251128319484</v>
      </c>
      <c r="R665">
        <v>1.685621808344973E-7</v>
      </c>
      <c r="S665">
        <v>-2.2978242573595511E-13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0.7380530908323637</v>
      </c>
      <c r="C666">
        <v>-0.75696085892236908</v>
      </c>
      <c r="D666">
        <v>1.634460280995309</v>
      </c>
      <c r="E666">
        <v>0.73800003528594971</v>
      </c>
      <c r="F666">
        <v>-0.75599973648786545</v>
      </c>
      <c r="G666">
        <v>2.650510508894921</v>
      </c>
      <c r="H666">
        <v>0.73178452253341675</v>
      </c>
      <c r="I666">
        <v>-0.76164859533309937</v>
      </c>
      <c r="J666">
        <v>2.6360208988189702</v>
      </c>
      <c r="K666">
        <v>-6.2685703827378703E-3</v>
      </c>
      <c r="L666">
        <v>-4.6876977008117882E-3</v>
      </c>
      <c r="M666">
        <v>1.001560617028953</v>
      </c>
      <c r="N666">
        <v>9.6773636659719386E-8</v>
      </c>
      <c r="O666">
        <v>9.641743670130154E-8</v>
      </c>
      <c r="P666">
        <v>1.6050227899612191E-2</v>
      </c>
      <c r="Q666">
        <v>5.4580251128342008</v>
      </c>
      <c r="R666">
        <v>1.685621893610101E-7</v>
      </c>
      <c r="S666">
        <v>-1.115658592167628E-13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0.7380530909621047</v>
      </c>
      <c r="C667">
        <v>-0.75696086133253582</v>
      </c>
      <c r="D667">
        <v>1.6344602810503059</v>
      </c>
      <c r="E667">
        <v>0.73800003528594971</v>
      </c>
      <c r="F667">
        <v>-0.75599973648786545</v>
      </c>
      <c r="G667">
        <v>2.650510508894921</v>
      </c>
      <c r="H667">
        <v>0.7317807674407959</v>
      </c>
      <c r="I667">
        <v>-0.76165103912353516</v>
      </c>
      <c r="J667">
        <v>2.6360268592834468</v>
      </c>
      <c r="K667">
        <v>-6.2723255767351827E-3</v>
      </c>
      <c r="L667">
        <v>-4.6901396080093471E-3</v>
      </c>
      <c r="M667">
        <v>1.001566577459601</v>
      </c>
      <c r="N667">
        <v>9.677338885794029E-8</v>
      </c>
      <c r="O667">
        <v>9.6422039463917031E-8</v>
      </c>
      <c r="P667">
        <v>1.605022784461441E-2</v>
      </c>
      <c r="Q667">
        <v>5.4580251128364319</v>
      </c>
      <c r="R667">
        <v>1.685621816066574E-7</v>
      </c>
      <c r="S667">
        <v>3.386650990242563E-15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0.73805309109007966</v>
      </c>
      <c r="C668">
        <v>-0.75696086370989446</v>
      </c>
      <c r="D668">
        <v>1.6344602811038389</v>
      </c>
      <c r="E668">
        <v>0.73800003528594971</v>
      </c>
      <c r="F668">
        <v>-0.75599973648786545</v>
      </c>
      <c r="G668">
        <v>2.650510508894921</v>
      </c>
      <c r="H668">
        <v>0.7317768931388855</v>
      </c>
      <c r="I668">
        <v>-0.7616533637046814</v>
      </c>
      <c r="J668">
        <v>2.6360335350036621</v>
      </c>
      <c r="K668">
        <v>-6.2761999786423717E-3</v>
      </c>
      <c r="L668">
        <v>-4.692462331552294E-3</v>
      </c>
      <c r="M668">
        <v>1.0015732531468871</v>
      </c>
      <c r="N668">
        <v>9.6773141278205799E-8</v>
      </c>
      <c r="O668">
        <v>9.6426578721775513E-8</v>
      </c>
      <c r="P668">
        <v>1.6050227791081669E-2</v>
      </c>
      <c r="Q668">
        <v>5.4580251128385866</v>
      </c>
      <c r="R668">
        <v>1.6856219166694329E-7</v>
      </c>
      <c r="S668">
        <v>1.1499738937404659E-13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0.73805309121631313</v>
      </c>
      <c r="C669">
        <v>-0.75696086605489243</v>
      </c>
      <c r="D669">
        <v>1.6344602811559461</v>
      </c>
      <c r="E669">
        <v>0.73800003528594971</v>
      </c>
      <c r="F669">
        <v>-0.75599973648786545</v>
      </c>
      <c r="G669">
        <v>2.650510508894921</v>
      </c>
      <c r="H669">
        <v>0.7317732572555542</v>
      </c>
      <c r="I669">
        <v>-0.76165539026260376</v>
      </c>
      <c r="J669">
        <v>2.6360399723052979</v>
      </c>
      <c r="K669">
        <v>-6.2798359606095477E-3</v>
      </c>
      <c r="L669">
        <v>-4.6944870571573594E-3</v>
      </c>
      <c r="M669">
        <v>1.001579690416472</v>
      </c>
      <c r="N669">
        <v>9.6772905688879973E-8</v>
      </c>
      <c r="O669">
        <v>9.6431054030787777E-8</v>
      </c>
      <c r="P669">
        <v>1.6050227738974469E-2</v>
      </c>
      <c r="Q669">
        <v>5.4580251128406694</v>
      </c>
      <c r="R669">
        <v>1.685621741454035E-7</v>
      </c>
      <c r="S669">
        <v>2.2201180480480789E-13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0.73805309134082819</v>
      </c>
      <c r="C670">
        <v>-0.75696086836796939</v>
      </c>
      <c r="D670">
        <v>1.6344602812066651</v>
      </c>
      <c r="E670">
        <v>0.73800003528594971</v>
      </c>
      <c r="F670">
        <v>-0.75599973648786545</v>
      </c>
      <c r="G670">
        <v>2.650510508894921</v>
      </c>
      <c r="H670">
        <v>0.7317693829536438</v>
      </c>
      <c r="I670">
        <v>-0.76165777444839478</v>
      </c>
      <c r="J670">
        <v>2.636046171188354</v>
      </c>
      <c r="K670">
        <v>-6.2837103598128996E-3</v>
      </c>
      <c r="L670">
        <v>-4.6968694355735696E-3</v>
      </c>
      <c r="M670">
        <v>1.00158588926833</v>
      </c>
      <c r="N670">
        <v>9.6772668101152703E-8</v>
      </c>
      <c r="O670">
        <v>9.6435474938871835E-8</v>
      </c>
      <c r="P670">
        <v>1.6050227688255481E-2</v>
      </c>
      <c r="Q670">
        <v>5.4580251128427193</v>
      </c>
      <c r="R670">
        <v>1.6856218333582969E-7</v>
      </c>
      <c r="S670">
        <v>3.2767174729532418E-13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0.73805309146364817</v>
      </c>
      <c r="C671">
        <v>-0.75696087064956064</v>
      </c>
      <c r="D671">
        <v>1.6344602812560329</v>
      </c>
      <c r="E671">
        <v>0.73800003528594971</v>
      </c>
      <c r="F671">
        <v>-0.75599973648786545</v>
      </c>
      <c r="G671">
        <v>2.650510508894921</v>
      </c>
      <c r="H671">
        <v>0.7317659854888916</v>
      </c>
      <c r="I671">
        <v>-0.76165932416915894</v>
      </c>
      <c r="J671">
        <v>2.636052131652832</v>
      </c>
      <c r="K671">
        <v>-6.2871079205337743E-3</v>
      </c>
      <c r="L671">
        <v>-4.6984173735649124E-3</v>
      </c>
      <c r="M671">
        <v>1.001591849702441</v>
      </c>
      <c r="N671">
        <v>9.6772430957514644E-8</v>
      </c>
      <c r="O671">
        <v>9.6439825902905341E-8</v>
      </c>
      <c r="P671">
        <v>1.605022763888786E-2</v>
      </c>
      <c r="Q671">
        <v>5.458025112844715</v>
      </c>
      <c r="R671">
        <v>1.685621898256385E-7</v>
      </c>
      <c r="S671">
        <v>4.2631507978281452E-13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0.73805309158479648</v>
      </c>
      <c r="C672">
        <v>-0.75696087290009439</v>
      </c>
      <c r="D672">
        <v>1.634460281304086</v>
      </c>
      <c r="E672">
        <v>0.73800003528594971</v>
      </c>
      <c r="F672">
        <v>-0.75599973648786545</v>
      </c>
      <c r="G672">
        <v>2.650510508894921</v>
      </c>
      <c r="H672">
        <v>0.7317621111869812</v>
      </c>
      <c r="I672">
        <v>-0.76166146993637085</v>
      </c>
      <c r="J672">
        <v>2.6360576152801509</v>
      </c>
      <c r="K672">
        <v>-6.2909823171064527E-3</v>
      </c>
      <c r="L672">
        <v>-4.7005613822711512E-3</v>
      </c>
      <c r="M672">
        <v>1.001597333300202</v>
      </c>
      <c r="N672">
        <v>9.6772202251571571E-8</v>
      </c>
      <c r="O672">
        <v>9.644412335418906E-8</v>
      </c>
      <c r="P672">
        <v>1.605022759083519E-2</v>
      </c>
      <c r="Q672">
        <v>5.458025112846653</v>
      </c>
      <c r="R672">
        <v>1.6856217807448279E-7</v>
      </c>
      <c r="S672">
        <v>5.1758653239141628E-13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0.73805309170429578</v>
      </c>
      <c r="C673">
        <v>-0.75696087511999344</v>
      </c>
      <c r="D673">
        <v>1.63446028135086</v>
      </c>
      <c r="E673">
        <v>0.73800003528594971</v>
      </c>
      <c r="F673">
        <v>-0.75599973648786545</v>
      </c>
      <c r="G673">
        <v>2.650510508894921</v>
      </c>
      <c r="H673">
        <v>0.73175853490829468</v>
      </c>
      <c r="I673">
        <v>-0.76166367530822754</v>
      </c>
      <c r="J673">
        <v>2.6360633373260498</v>
      </c>
      <c r="K673">
        <v>-6.2945586891665073E-3</v>
      </c>
      <c r="L673">
        <v>-4.7027650195596848E-3</v>
      </c>
      <c r="M673">
        <v>1.0016030553173301</v>
      </c>
      <c r="N673">
        <v>9.6771972657450078E-8</v>
      </c>
      <c r="O673">
        <v>9.6448365294321547E-8</v>
      </c>
      <c r="P673">
        <v>1.6050227544061269E-2</v>
      </c>
      <c r="Q673">
        <v>5.4580251128485244</v>
      </c>
      <c r="R673">
        <v>1.6856218539140771E-7</v>
      </c>
      <c r="S673">
        <v>6.0337348184859591E-13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0.73805309182216805</v>
      </c>
      <c r="C674">
        <v>-0.7569608773096751</v>
      </c>
      <c r="D674">
        <v>1.634460281396386</v>
      </c>
      <c r="E674">
        <v>0.73800003528594971</v>
      </c>
      <c r="F674">
        <v>-0.75599973648786545</v>
      </c>
      <c r="G674">
        <v>2.650510508894921</v>
      </c>
      <c r="H674">
        <v>0.7317548394203186</v>
      </c>
      <c r="I674">
        <v>-0.76166540384292603</v>
      </c>
      <c r="J674">
        <v>2.6360688209533691</v>
      </c>
      <c r="K674">
        <v>-6.2982542692454624E-3</v>
      </c>
      <c r="L674">
        <v>-4.7044918433014624E-3</v>
      </c>
      <c r="M674">
        <v>1.0016085389166449</v>
      </c>
      <c r="N674">
        <v>9.677174639399766E-8</v>
      </c>
      <c r="O674">
        <v>9.6452536624269669E-8</v>
      </c>
      <c r="P674">
        <v>1.6050227498534349E-2</v>
      </c>
      <c r="Q674">
        <v>5.4580251128503612</v>
      </c>
      <c r="R674">
        <v>1.6856218701399861E-7</v>
      </c>
      <c r="S674">
        <v>6.8937137328968444E-13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0.73805309193843605</v>
      </c>
      <c r="C675">
        <v>-0.75696087946955015</v>
      </c>
      <c r="D675">
        <v>1.634460281440701</v>
      </c>
      <c r="E675">
        <v>0.73800003528594971</v>
      </c>
      <c r="F675">
        <v>-0.75599973648786545</v>
      </c>
      <c r="G675">
        <v>2.650510508894921</v>
      </c>
      <c r="H675">
        <v>0.73175209760665894</v>
      </c>
      <c r="I675">
        <v>-0.76166766881942749</v>
      </c>
      <c r="J675">
        <v>2.636074304580688</v>
      </c>
      <c r="K675">
        <v>-6.3009961737542364E-3</v>
      </c>
      <c r="L675">
        <v>-4.7067551321361423E-3</v>
      </c>
      <c r="M675">
        <v>1.0016140225167069</v>
      </c>
      <c r="N675">
        <v>9.6771525681660364E-8</v>
      </c>
      <c r="O675">
        <v>9.6456658660315497E-8</v>
      </c>
      <c r="P675">
        <v>1.6050227454219579E-2</v>
      </c>
      <c r="Q675">
        <v>5.4580251128521624</v>
      </c>
      <c r="R675">
        <v>1.6856218272465201E-7</v>
      </c>
      <c r="S675">
        <v>7.6452238687868126E-13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0.7380530920531212</v>
      </c>
      <c r="C676">
        <v>-0.75696088160002384</v>
      </c>
      <c r="D676">
        <v>1.6344602814838349</v>
      </c>
      <c r="E676">
        <v>0.73800003528594971</v>
      </c>
      <c r="F676">
        <v>-0.75599973648786545</v>
      </c>
      <c r="G676">
        <v>2.650510508894921</v>
      </c>
      <c r="H676">
        <v>0.73174852132797241</v>
      </c>
      <c r="I676">
        <v>-0.7616695761680603</v>
      </c>
      <c r="J676">
        <v>2.636079072952271</v>
      </c>
      <c r="K676">
        <v>-6.3045725420528553E-3</v>
      </c>
      <c r="L676">
        <v>-4.7086608160750174E-3</v>
      </c>
      <c r="M676">
        <v>1.001618790861758</v>
      </c>
      <c r="N676">
        <v>9.6771306301590698E-8</v>
      </c>
      <c r="O676">
        <v>9.6460734511083501E-8</v>
      </c>
      <c r="P676">
        <v>1.6050227411085641E-2</v>
      </c>
      <c r="Q676">
        <v>5.4580251128538926</v>
      </c>
      <c r="R676">
        <v>1.6856218739536021E-7</v>
      </c>
      <c r="S676">
        <v>8.3706437545605053E-13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0.73805309216624571</v>
      </c>
      <c r="C677">
        <v>-0.75696088370149706</v>
      </c>
      <c r="D677">
        <v>1.6344602815258209</v>
      </c>
      <c r="E677">
        <v>0.73800003528594971</v>
      </c>
      <c r="F677">
        <v>-0.75599973648786545</v>
      </c>
      <c r="G677">
        <v>2.650510508894921</v>
      </c>
      <c r="H677">
        <v>0.73174512386322021</v>
      </c>
      <c r="I677">
        <v>-0.76167136430740356</v>
      </c>
      <c r="J677">
        <v>2.6360843181610112</v>
      </c>
      <c r="K677">
        <v>-6.3079700951973461E-3</v>
      </c>
      <c r="L677">
        <v>-4.710447313384436E-3</v>
      </c>
      <c r="M677">
        <v>1.001624036044672</v>
      </c>
      <c r="N677">
        <v>9.6771090474234711E-8</v>
      </c>
      <c r="O677">
        <v>9.6464741528023978E-8</v>
      </c>
      <c r="P677">
        <v>1.6050227369099671E-2</v>
      </c>
      <c r="Q677">
        <v>5.4580251128555561</v>
      </c>
      <c r="R677">
        <v>1.6856218015670609E-7</v>
      </c>
      <c r="S677">
        <v>9.0137961084574209E-13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0.73805309227783011</v>
      </c>
      <c r="C678">
        <v>-0.75696088577436471</v>
      </c>
      <c r="D678">
        <v>1.634460281566688</v>
      </c>
      <c r="E678">
        <v>0.73800003528594971</v>
      </c>
      <c r="F678">
        <v>-0.75599973648786545</v>
      </c>
      <c r="G678">
        <v>2.650510508894921</v>
      </c>
      <c r="H678">
        <v>0.73174166679382324</v>
      </c>
      <c r="I678">
        <v>-0.76167303323745728</v>
      </c>
      <c r="J678">
        <v>2.6360888481140141</v>
      </c>
      <c r="K678">
        <v>-6.3114272517835754E-3</v>
      </c>
      <c r="L678">
        <v>-4.7121146237562028E-3</v>
      </c>
      <c r="M678">
        <v>1.001628565972537</v>
      </c>
      <c r="N678">
        <v>9.6770878421637008E-8</v>
      </c>
      <c r="O678">
        <v>9.6468699473106767E-8</v>
      </c>
      <c r="P678">
        <v>1.6050227328232362E-2</v>
      </c>
      <c r="Q678">
        <v>5.4580251128572357</v>
      </c>
      <c r="R678">
        <v>1.6856217998240111E-7</v>
      </c>
      <c r="S678">
        <v>9.5991058446702034E-13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0.73805309238789585</v>
      </c>
      <c r="C679">
        <v>-0.75696088781901594</v>
      </c>
      <c r="D679">
        <v>1.6344602816064671</v>
      </c>
      <c r="E679">
        <v>0.73800003528594971</v>
      </c>
      <c r="F679">
        <v>-0.75599973648786545</v>
      </c>
      <c r="G679">
        <v>2.650510508894921</v>
      </c>
      <c r="H679">
        <v>0.73173820972442627</v>
      </c>
      <c r="I679">
        <v>-0.76167488098144531</v>
      </c>
      <c r="J679">
        <v>2.6360938549041748</v>
      </c>
      <c r="K679">
        <v>-6.3148844071828636E-3</v>
      </c>
      <c r="L679">
        <v>-4.7139607701097708E-3</v>
      </c>
      <c r="M679">
        <v>1.0016335727382299</v>
      </c>
      <c r="N679">
        <v>9.6770667479262329E-8</v>
      </c>
      <c r="O679">
        <v>9.6472602129082929E-8</v>
      </c>
      <c r="P679">
        <v>1.6050227288454181E-2</v>
      </c>
      <c r="Q679">
        <v>5.4580251128588282</v>
      </c>
      <c r="R679">
        <v>1.685621825392447E-7</v>
      </c>
      <c r="S679">
        <v>1.013656496224929E-12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0.73805309249646345</v>
      </c>
      <c r="C680">
        <v>-0.75696088983583509</v>
      </c>
      <c r="D680">
        <v>1.634460281645185</v>
      </c>
      <c r="E680">
        <v>0.73800003528594971</v>
      </c>
      <c r="F680">
        <v>-0.75599973648786545</v>
      </c>
      <c r="G680">
        <v>2.650510508894921</v>
      </c>
      <c r="H680">
        <v>0.7317349910736084</v>
      </c>
      <c r="I680">
        <v>-0.7616768479347229</v>
      </c>
      <c r="J680">
        <v>2.6360988616943359</v>
      </c>
      <c r="K680">
        <v>-6.3181031428322099E-3</v>
      </c>
      <c r="L680">
        <v>-4.7159261475001601E-3</v>
      </c>
      <c r="M680">
        <v>1.001638579504575</v>
      </c>
      <c r="N680">
        <v>9.6770460089601329E-8</v>
      </c>
      <c r="O680">
        <v>9.647645060617549E-8</v>
      </c>
      <c r="P680">
        <v>1.605022724973559E-2</v>
      </c>
      <c r="Q680">
        <v>5.4580251128603958</v>
      </c>
      <c r="R680">
        <v>1.6856218260197231E-7</v>
      </c>
      <c r="S680">
        <v>1.0596197447001059E-12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0.73805309260355334</v>
      </c>
      <c r="C681">
        <v>-0.75696089182520043</v>
      </c>
      <c r="D681">
        <v>1.6344602816828719</v>
      </c>
      <c r="E681">
        <v>0.73800003528594971</v>
      </c>
      <c r="F681">
        <v>-0.75599973648786545</v>
      </c>
      <c r="G681">
        <v>2.650510508894921</v>
      </c>
      <c r="H681">
        <v>0.73173218965530396</v>
      </c>
      <c r="I681">
        <v>-0.76167869567871094</v>
      </c>
      <c r="J681">
        <v>2.6361031532287602</v>
      </c>
      <c r="K681">
        <v>-6.3209046448133854E-3</v>
      </c>
      <c r="L681">
        <v>-4.7177723370521729E-3</v>
      </c>
      <c r="M681">
        <v>1.0016428710158169</v>
      </c>
      <c r="N681">
        <v>9.6770257584921637E-8</v>
      </c>
      <c r="O681">
        <v>9.6480251121633387E-8</v>
      </c>
      <c r="P681">
        <v>1.6050227212048851E-2</v>
      </c>
      <c r="Q681">
        <v>5.4580251128619102</v>
      </c>
      <c r="R681">
        <v>1.685621768299228E-7</v>
      </c>
      <c r="S681">
        <v>1.1029184580725079E-12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0.73805309270918529</v>
      </c>
      <c r="C682">
        <v>-0.7569608937874861</v>
      </c>
      <c r="D682">
        <v>1.634460281719555</v>
      </c>
      <c r="E682">
        <v>0.73800003528594971</v>
      </c>
      <c r="F682">
        <v>-0.75599973648786545</v>
      </c>
      <c r="G682">
        <v>2.650510508894921</v>
      </c>
      <c r="H682">
        <v>0.73172903060913086</v>
      </c>
      <c r="I682">
        <v>-0.76168036460876465</v>
      </c>
      <c r="J682">
        <v>2.6361076831817631</v>
      </c>
      <c r="K682">
        <v>-6.3240637735237906E-3</v>
      </c>
      <c r="L682">
        <v>-4.7194397338292671E-3</v>
      </c>
      <c r="M682">
        <v>1.001647400946255</v>
      </c>
      <c r="N682">
        <v>9.6770059521134044E-8</v>
      </c>
      <c r="O682">
        <v>9.6483994127538608E-8</v>
      </c>
      <c r="P682">
        <v>1.6050227175365309E-2</v>
      </c>
      <c r="Q682">
        <v>5.4580251128634041</v>
      </c>
      <c r="R682">
        <v>1.6856217753657981E-7</v>
      </c>
      <c r="S682">
        <v>1.138634347135744E-12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0.73805309281337894</v>
      </c>
      <c r="C683">
        <v>-0.75696089572306047</v>
      </c>
      <c r="D683">
        <v>1.634460281755262</v>
      </c>
      <c r="E683">
        <v>0.73800003528594971</v>
      </c>
      <c r="F683">
        <v>-0.75599973648786545</v>
      </c>
      <c r="G683">
        <v>2.650510508894921</v>
      </c>
      <c r="H683">
        <v>0.73172610998153687</v>
      </c>
      <c r="I683">
        <v>-0.76168203353881836</v>
      </c>
      <c r="J683">
        <v>2.636111974716187</v>
      </c>
      <c r="K683">
        <v>-6.3269844825319943E-3</v>
      </c>
      <c r="L683">
        <v>-4.7211071514777769E-3</v>
      </c>
      <c r="M683">
        <v>1.001651692458716</v>
      </c>
      <c r="N683">
        <v>9.6769853019651464E-8</v>
      </c>
      <c r="O683">
        <v>9.6487693390656659E-8</v>
      </c>
      <c r="P683">
        <v>1.6050227139658979E-2</v>
      </c>
      <c r="Q683">
        <v>5.4580251128648358</v>
      </c>
      <c r="R683">
        <v>1.685621945857197E-7</v>
      </c>
      <c r="S683">
        <v>1.1694874594647131E-12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0.73805309291615462</v>
      </c>
      <c r="C684">
        <v>-0.75696089763228758</v>
      </c>
      <c r="D684">
        <v>1.6344602817900169</v>
      </c>
      <c r="E684">
        <v>0.73800003528594971</v>
      </c>
      <c r="F684">
        <v>-0.75599973648786545</v>
      </c>
      <c r="G684">
        <v>2.650510508894921</v>
      </c>
      <c r="H684">
        <v>0.73172295093536377</v>
      </c>
      <c r="I684">
        <v>-0.76168352365493774</v>
      </c>
      <c r="J684">
        <v>2.6361160278320308</v>
      </c>
      <c r="K684">
        <v>-6.330143609010852E-3</v>
      </c>
      <c r="L684">
        <v>-4.7225957757791592E-3</v>
      </c>
      <c r="M684">
        <v>1.0016557455531829</v>
      </c>
      <c r="N684">
        <v>9.676965762039913E-8</v>
      </c>
      <c r="O684">
        <v>9.6491336032400454E-8</v>
      </c>
      <c r="P684">
        <v>1.6050227104903891E-2</v>
      </c>
      <c r="Q684">
        <v>5.4580251128662267</v>
      </c>
      <c r="R684">
        <v>1.68562181122045E-7</v>
      </c>
      <c r="S684">
        <v>1.1928354641818819E-12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0.73805309301753108</v>
      </c>
      <c r="C685">
        <v>-0.75696089951552581</v>
      </c>
      <c r="D685">
        <v>1.6344602818238461</v>
      </c>
      <c r="E685">
        <v>0.73800003528594971</v>
      </c>
      <c r="F685">
        <v>-0.75599973648786545</v>
      </c>
      <c r="G685">
        <v>2.650510508894921</v>
      </c>
      <c r="H685">
        <v>0.7317197322845459</v>
      </c>
      <c r="I685">
        <v>-0.76168525218963623</v>
      </c>
      <c r="J685">
        <v>2.6361203193664551</v>
      </c>
      <c r="K685">
        <v>-6.3333623390413596E-3</v>
      </c>
      <c r="L685">
        <v>-4.7243228389669536E-3</v>
      </c>
      <c r="M685">
        <v>1.001660037066797</v>
      </c>
      <c r="N685">
        <v>9.6769466884083499E-8</v>
      </c>
      <c r="O685">
        <v>9.6494930268420376E-8</v>
      </c>
      <c r="P685">
        <v>1.6050227071074511E-2</v>
      </c>
      <c r="Q685">
        <v>5.4580251128675998</v>
      </c>
      <c r="R685">
        <v>1.6856217909089199E-7</v>
      </c>
      <c r="S685">
        <v>1.2113206918841539E-12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0.73805309311752787</v>
      </c>
      <c r="C686">
        <v>-0.7569609013731291</v>
      </c>
      <c r="D686">
        <v>1.6344602818567751</v>
      </c>
      <c r="E686">
        <v>0.73800003528594971</v>
      </c>
      <c r="F686">
        <v>-0.75599973648786545</v>
      </c>
      <c r="G686">
        <v>2.650510508894921</v>
      </c>
      <c r="H686">
        <v>0.73171705007553101</v>
      </c>
      <c r="I686">
        <v>-0.76168686151504517</v>
      </c>
      <c r="J686">
        <v>2.6361241340637211</v>
      </c>
      <c r="K686">
        <v>-6.33604462619064E-3</v>
      </c>
      <c r="L686">
        <v>-4.7259307128958428E-3</v>
      </c>
      <c r="M686">
        <v>1.0016638517438079</v>
      </c>
      <c r="N686">
        <v>9.6769274815500239E-8</v>
      </c>
      <c r="O686">
        <v>9.6498478319162473E-8</v>
      </c>
      <c r="P686">
        <v>1.6050227038145959E-2</v>
      </c>
      <c r="Q686">
        <v>5.4580251128689294</v>
      </c>
      <c r="R686">
        <v>1.685621779318192E-7</v>
      </c>
      <c r="S686">
        <v>1.2265973746430481E-12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0.73805309321616375</v>
      </c>
      <c r="C687">
        <v>-0.7569609032054464</v>
      </c>
      <c r="D687">
        <v>1.6344602818888261</v>
      </c>
      <c r="E687">
        <v>0.73800003528594971</v>
      </c>
      <c r="F687">
        <v>-0.75599973648786545</v>
      </c>
      <c r="G687">
        <v>2.650510508894921</v>
      </c>
      <c r="H687">
        <v>0.73171401023864746</v>
      </c>
      <c r="I687">
        <v>-0.76168864965438843</v>
      </c>
      <c r="J687">
        <v>2.6361279487609859</v>
      </c>
      <c r="K687">
        <v>-6.3390845401449791E-3</v>
      </c>
      <c r="L687">
        <v>-4.7277174205164751E-3</v>
      </c>
      <c r="M687">
        <v>1.0016676664213591</v>
      </c>
      <c r="N687">
        <v>9.6769088742121312E-8</v>
      </c>
      <c r="O687">
        <v>9.6501970414664129E-8</v>
      </c>
      <c r="P687">
        <v>1.6050227006094708E-2</v>
      </c>
      <c r="Q687">
        <v>5.458025112870188</v>
      </c>
      <c r="R687">
        <v>1.6856217996186201E-7</v>
      </c>
      <c r="S687">
        <v>1.2340247803766051E-12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0.7380530933134567</v>
      </c>
      <c r="C688">
        <v>-0.75696090501282121</v>
      </c>
      <c r="D688">
        <v>1.634460281920024</v>
      </c>
      <c r="E688">
        <v>0.73800003528594971</v>
      </c>
      <c r="F688">
        <v>-0.75599973648786545</v>
      </c>
      <c r="G688">
        <v>2.650510508894921</v>
      </c>
      <c r="H688">
        <v>0.73171138763427734</v>
      </c>
      <c r="I688">
        <v>-0.76169002056121826</v>
      </c>
      <c r="J688">
        <v>2.6361322402954102</v>
      </c>
      <c r="K688">
        <v>-6.3417072205366187E-3</v>
      </c>
      <c r="L688">
        <v>-4.7290869151127568E-3</v>
      </c>
      <c r="M688">
        <v>1.001671957936592</v>
      </c>
      <c r="N688">
        <v>9.6768899560117916E-8</v>
      </c>
      <c r="O688">
        <v>9.6505431423921095E-8</v>
      </c>
      <c r="P688">
        <v>1.6050226974896331E-2</v>
      </c>
      <c r="Q688">
        <v>5.4580251128714652</v>
      </c>
      <c r="R688">
        <v>1.6856218859995221E-7</v>
      </c>
      <c r="S688">
        <v>1.2374109747798779E-12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0.73805309340942538</v>
      </c>
      <c r="C689">
        <v>-0.75696090679559402</v>
      </c>
      <c r="D689">
        <v>1.6344602819503911</v>
      </c>
      <c r="E689">
        <v>0.73800003528594971</v>
      </c>
      <c r="F689">
        <v>-0.75599973648786545</v>
      </c>
      <c r="G689">
        <v>2.650510508894921</v>
      </c>
      <c r="H689">
        <v>0.73170822858810425</v>
      </c>
      <c r="I689">
        <v>-0.76169151067733765</v>
      </c>
      <c r="J689">
        <v>2.636135578155518</v>
      </c>
      <c r="K689">
        <v>-6.344866341696509E-3</v>
      </c>
      <c r="L689">
        <v>-4.7305756382219899E-3</v>
      </c>
      <c r="M689">
        <v>1.0016752957780211</v>
      </c>
      <c r="N689">
        <v>9.6768719259898717E-8</v>
      </c>
      <c r="O689">
        <v>9.6508830038644078E-8</v>
      </c>
      <c r="P689">
        <v>1.6050226944529511E-2</v>
      </c>
      <c r="Q689">
        <v>5.4580251128727042</v>
      </c>
      <c r="R689">
        <v>1.6856217873562059E-7</v>
      </c>
      <c r="S689">
        <v>1.2398645801854161E-12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0.73805309350408765</v>
      </c>
      <c r="C690">
        <v>-0.7569609085540997</v>
      </c>
      <c r="D690">
        <v>1.634460281979949</v>
      </c>
      <c r="E690">
        <v>0.73800003528594971</v>
      </c>
      <c r="F690">
        <v>-0.75599973648786545</v>
      </c>
      <c r="G690">
        <v>2.650510508894921</v>
      </c>
      <c r="H690">
        <v>0.73170566558837891</v>
      </c>
      <c r="I690">
        <v>-0.76169300079345703</v>
      </c>
      <c r="J690">
        <v>2.6361391544342041</v>
      </c>
      <c r="K690">
        <v>-6.3474294153876842E-3</v>
      </c>
      <c r="L690">
        <v>-4.7320643802933882E-3</v>
      </c>
      <c r="M690">
        <v>1.001678872038527</v>
      </c>
      <c r="N690">
        <v>9.6768538071501098E-8</v>
      </c>
      <c r="O690">
        <v>9.6512181801955421E-8</v>
      </c>
      <c r="P690">
        <v>1.6050226914971599E-2</v>
      </c>
      <c r="Q690">
        <v>5.4580251128738739</v>
      </c>
      <c r="R690">
        <v>1.6856218354566191E-7</v>
      </c>
      <c r="S690">
        <v>1.235312679515394E-12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0.73805309359746119</v>
      </c>
      <c r="C691">
        <v>-0.75696091028866785</v>
      </c>
      <c r="D691">
        <v>1.63446028200872</v>
      </c>
      <c r="E691">
        <v>0.73800003528594971</v>
      </c>
      <c r="F691">
        <v>-0.75599973648786545</v>
      </c>
      <c r="G691">
        <v>2.650510508894921</v>
      </c>
      <c r="H691">
        <v>0.73170256614685059</v>
      </c>
      <c r="I691">
        <v>-0.76169431209564209</v>
      </c>
      <c r="J691">
        <v>2.636142253875732</v>
      </c>
      <c r="K691">
        <v>-6.3505289298747547E-3</v>
      </c>
      <c r="L691">
        <v>-4.7333743271342774E-3</v>
      </c>
      <c r="M691">
        <v>1.0016819714623579</v>
      </c>
      <c r="N691">
        <v>9.6768357327192689E-8</v>
      </c>
      <c r="O691">
        <v>9.6515496039728532E-8</v>
      </c>
      <c r="P691">
        <v>1.605022688620128E-2</v>
      </c>
      <c r="Q691">
        <v>5.4580251128750454</v>
      </c>
      <c r="R691">
        <v>1.6856218912897349E-7</v>
      </c>
      <c r="S691">
        <v>1.2233777949504161E-12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0.73805309368956407</v>
      </c>
      <c r="C692">
        <v>-0.75696091199962456</v>
      </c>
      <c r="D692">
        <v>1.634460282036724</v>
      </c>
      <c r="E692">
        <v>0.73800003528594971</v>
      </c>
      <c r="F692">
        <v>-0.75599973648786545</v>
      </c>
      <c r="G692">
        <v>2.650510508894921</v>
      </c>
      <c r="H692">
        <v>0.73170018196105957</v>
      </c>
      <c r="I692">
        <v>-0.7616957426071167</v>
      </c>
      <c r="J692">
        <v>2.636146068572998</v>
      </c>
      <c r="K692">
        <v>-6.3529131876318701E-3</v>
      </c>
      <c r="L692">
        <v>-4.7348035017140688E-3</v>
      </c>
      <c r="M692">
        <v>1.001685786142398</v>
      </c>
      <c r="N692">
        <v>9.6768184132400847E-8</v>
      </c>
      <c r="O692">
        <v>9.6518764092223819E-8</v>
      </c>
      <c r="P692">
        <v>1.6050226858197011E-2</v>
      </c>
      <c r="Q692">
        <v>5.4580251128761681</v>
      </c>
      <c r="R692">
        <v>1.6856217636751489E-7</v>
      </c>
      <c r="S692">
        <v>1.210321585414867E-12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0.73805309378041317</v>
      </c>
      <c r="C693">
        <v>-0.75696091368729135</v>
      </c>
      <c r="D693">
        <v>1.634460282063982</v>
      </c>
      <c r="E693">
        <v>0.73800003528594971</v>
      </c>
      <c r="F693">
        <v>-0.75599973648786545</v>
      </c>
      <c r="G693">
        <v>2.650510508894921</v>
      </c>
      <c r="H693">
        <v>0.73169779777526855</v>
      </c>
      <c r="I693">
        <v>-0.76169711351394653</v>
      </c>
      <c r="J693">
        <v>2.6361491680145259</v>
      </c>
      <c r="K693">
        <v>-6.3552974444092136E-3</v>
      </c>
      <c r="L693">
        <v>-4.7361730898469734E-3</v>
      </c>
      <c r="M693">
        <v>1.00168888556716</v>
      </c>
      <c r="N693">
        <v>9.676801204783203E-8</v>
      </c>
      <c r="O693">
        <v>9.6521985737396676E-8</v>
      </c>
      <c r="P693">
        <v>1.6050226830939259E-2</v>
      </c>
      <c r="Q693">
        <v>5.4580251128772836</v>
      </c>
      <c r="R693">
        <v>1.6856217843141951E-7</v>
      </c>
      <c r="S693">
        <v>1.194234466288546E-12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0.73805309387002527</v>
      </c>
      <c r="C694">
        <v>-0.75696091535198529</v>
      </c>
      <c r="D694">
        <v>1.634460282090513</v>
      </c>
      <c r="E694">
        <v>0.73800003528594971</v>
      </c>
      <c r="F694">
        <v>-0.75599973648786545</v>
      </c>
      <c r="G694">
        <v>2.650510508894921</v>
      </c>
      <c r="H694">
        <v>0.73169487714767456</v>
      </c>
      <c r="I694">
        <v>-0.76169878244400024</v>
      </c>
      <c r="J694">
        <v>2.6361525058746338</v>
      </c>
      <c r="K694">
        <v>-6.3582181420230874E-3</v>
      </c>
      <c r="L694">
        <v>-4.7378407191542848E-3</v>
      </c>
      <c r="M694">
        <v>1.0016922234109491</v>
      </c>
      <c r="N694">
        <v>9.6767836854638745E-8</v>
      </c>
      <c r="O694">
        <v>9.6525163417737758E-8</v>
      </c>
      <c r="P694">
        <v>1.605022680440826E-2</v>
      </c>
      <c r="Q694">
        <v>5.4580251128783273</v>
      </c>
      <c r="R694">
        <v>1.6856219118566171E-7</v>
      </c>
      <c r="S694">
        <v>1.175704856323847E-12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0.73805309395841756</v>
      </c>
      <c r="C695">
        <v>-0.75696091699401913</v>
      </c>
      <c r="D695">
        <v>1.634460282116339</v>
      </c>
      <c r="E695">
        <v>0.73800003528594971</v>
      </c>
      <c r="F695">
        <v>-0.75599973648786545</v>
      </c>
      <c r="G695">
        <v>2.650510508894921</v>
      </c>
      <c r="H695">
        <v>0.73169249296188354</v>
      </c>
      <c r="I695">
        <v>-0.76169997453689575</v>
      </c>
      <c r="J695">
        <v>2.6361556053161621</v>
      </c>
      <c r="K695">
        <v>-6.3606023968810774E-3</v>
      </c>
      <c r="L695">
        <v>-4.739031529009452E-3</v>
      </c>
      <c r="M695">
        <v>1.001695322836593</v>
      </c>
      <c r="N695">
        <v>9.6767669210962026E-8</v>
      </c>
      <c r="O695">
        <v>9.6528295578934831E-8</v>
      </c>
      <c r="P695">
        <v>1.6050226778581811E-2</v>
      </c>
      <c r="Q695">
        <v>5.4580251128793904</v>
      </c>
      <c r="R695">
        <v>1.6856218496286161E-7</v>
      </c>
      <c r="S695">
        <v>1.151979402869831E-12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0.73805309404560682</v>
      </c>
      <c r="C696">
        <v>-0.75696091861370107</v>
      </c>
      <c r="D696">
        <v>1.6344602821414771</v>
      </c>
      <c r="E696">
        <v>0.73800003528594971</v>
      </c>
      <c r="F696">
        <v>-0.75599973648786545</v>
      </c>
      <c r="G696">
        <v>2.650510508894921</v>
      </c>
      <c r="H696">
        <v>0.73168975114822388</v>
      </c>
      <c r="I696">
        <v>-0.76170140504837036</v>
      </c>
      <c r="J696">
        <v>2.63615870475769</v>
      </c>
      <c r="K696">
        <v>-6.3633442786671379E-3</v>
      </c>
      <c r="L696">
        <v>-4.7404607749093053E-3</v>
      </c>
      <c r="M696">
        <v>1.0016984222626579</v>
      </c>
      <c r="N696">
        <v>9.6767504453865172E-8</v>
      </c>
      <c r="O696">
        <v>9.6531391102772091E-8</v>
      </c>
      <c r="P696">
        <v>1.6050226753443919E-2</v>
      </c>
      <c r="Q696">
        <v>5.4580251128803896</v>
      </c>
      <c r="R696">
        <v>1.6856218205130171E-7</v>
      </c>
      <c r="S696">
        <v>1.1269549881851671E-12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0.73805309413160913</v>
      </c>
      <c r="C697">
        <v>-0.75696092021133554</v>
      </c>
      <c r="D697">
        <v>1.6344602821659451</v>
      </c>
      <c r="E697">
        <v>0.73800003528594971</v>
      </c>
      <c r="F697">
        <v>-0.75599973648786545</v>
      </c>
      <c r="G697">
        <v>2.650510508894921</v>
      </c>
      <c r="H697">
        <v>0.73168712854385376</v>
      </c>
      <c r="I697">
        <v>-0.76170271635055542</v>
      </c>
      <c r="J697">
        <v>2.6361615657806401</v>
      </c>
      <c r="K697">
        <v>-6.3659669502361682E-3</v>
      </c>
      <c r="L697">
        <v>-4.7417708287466054E-3</v>
      </c>
      <c r="M697">
        <v>1.001701283270557</v>
      </c>
      <c r="N697">
        <v>9.6767340140857527E-8</v>
      </c>
      <c r="O697">
        <v>9.6534438887019292E-8</v>
      </c>
      <c r="P697">
        <v>1.6050226728975939E-2</v>
      </c>
      <c r="Q697">
        <v>5.4580251128814048</v>
      </c>
      <c r="R697">
        <v>1.6856218053085131E-7</v>
      </c>
      <c r="S697">
        <v>1.0965348891785469E-12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0.73805309421644061</v>
      </c>
      <c r="C698">
        <v>-0.75696092178722274</v>
      </c>
      <c r="D698">
        <v>1.6344602821897609</v>
      </c>
      <c r="E698">
        <v>0.73800003528594971</v>
      </c>
      <c r="F698">
        <v>-0.75599973648786545</v>
      </c>
      <c r="G698">
        <v>2.650510508894921</v>
      </c>
      <c r="H698">
        <v>0.73168492317199707</v>
      </c>
      <c r="I698">
        <v>-0.76170384883880615</v>
      </c>
      <c r="J698">
        <v>2.636164665222168</v>
      </c>
      <c r="K698">
        <v>-6.3681723883773911E-3</v>
      </c>
      <c r="L698">
        <v>-4.7429020856417647E-3</v>
      </c>
      <c r="M698">
        <v>1.0017043826974359</v>
      </c>
      <c r="N698">
        <v>9.6767178492385142E-8</v>
      </c>
      <c r="O698">
        <v>9.6537448923683655E-8</v>
      </c>
      <c r="P698">
        <v>1.605022670515965E-2</v>
      </c>
      <c r="Q698">
        <v>5.45802511288234</v>
      </c>
      <c r="R698">
        <v>1.6856218081839899E-7</v>
      </c>
      <c r="S698">
        <v>1.0678467383504629E-12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0.73805309430011734</v>
      </c>
      <c r="C699">
        <v>-0.75696092334165876</v>
      </c>
      <c r="D699">
        <v>1.634460282212943</v>
      </c>
      <c r="E699">
        <v>0.73800003528594971</v>
      </c>
      <c r="F699">
        <v>-0.75599973648786545</v>
      </c>
      <c r="G699">
        <v>2.650510508894921</v>
      </c>
      <c r="H699">
        <v>0.73168224096298218</v>
      </c>
      <c r="I699">
        <v>-0.76170516014099121</v>
      </c>
      <c r="J699">
        <v>2.6361672878265381</v>
      </c>
      <c r="K699">
        <v>-6.3708546627745388E-3</v>
      </c>
      <c r="L699">
        <v>-4.7442121732332856E-3</v>
      </c>
      <c r="M699">
        <v>1.001707005287547</v>
      </c>
      <c r="N699">
        <v>9.6767018842314201E-8</v>
      </c>
      <c r="O699">
        <v>9.6540413441204009E-8</v>
      </c>
      <c r="P699">
        <v>1.6050226681977531E-2</v>
      </c>
      <c r="Q699">
        <v>5.4580251128832762</v>
      </c>
      <c r="R699">
        <v>1.6856218410243871E-7</v>
      </c>
      <c r="S699">
        <v>1.031475843508891E-12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0.73805309438265465</v>
      </c>
      <c r="C700">
        <v>-0.75696092487493538</v>
      </c>
      <c r="D700">
        <v>1.6344602822355081</v>
      </c>
      <c r="E700">
        <v>0.73800003528594971</v>
      </c>
      <c r="F700">
        <v>-0.75599973648786545</v>
      </c>
      <c r="G700">
        <v>2.650510508894921</v>
      </c>
      <c r="H700">
        <v>0.73168003559112549</v>
      </c>
      <c r="I700">
        <v>-0.76170647144317627</v>
      </c>
      <c r="J700">
        <v>2.6361701488494869</v>
      </c>
      <c r="K700">
        <v>-6.3730600991234176E-3</v>
      </c>
      <c r="L700">
        <v>-4.7455222773579164E-3</v>
      </c>
      <c r="M700">
        <v>1.001709866296616</v>
      </c>
      <c r="N700">
        <v>9.676685874815405E-8</v>
      </c>
      <c r="O700">
        <v>9.6543341987498366E-8</v>
      </c>
      <c r="P700">
        <v>1.6050226659413139E-2</v>
      </c>
      <c r="Q700">
        <v>5.4580251128841732</v>
      </c>
      <c r="R700">
        <v>1.6856218679639489E-7</v>
      </c>
      <c r="S700">
        <v>9.9812475539718155E-13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0.73805309446406886</v>
      </c>
      <c r="C701">
        <v>-0.75696092638734058</v>
      </c>
      <c r="D701">
        <v>1.634460282257471</v>
      </c>
      <c r="E701">
        <v>0.73800003528594971</v>
      </c>
      <c r="F701">
        <v>-0.75599973648786545</v>
      </c>
      <c r="G701">
        <v>2.650510508894921</v>
      </c>
      <c r="H701">
        <v>0.73167765140533447</v>
      </c>
      <c r="I701">
        <v>-0.76170766353607178</v>
      </c>
      <c r="J701">
        <v>2.636173009872437</v>
      </c>
      <c r="K701">
        <v>-6.3754443485285472E-3</v>
      </c>
      <c r="L701">
        <v>-4.7467131885013947E-3</v>
      </c>
      <c r="M701">
        <v>1.001712727306056</v>
      </c>
      <c r="N701">
        <v>9.6766704427153627E-8</v>
      </c>
      <c r="O701">
        <v>9.6546228123273181E-8</v>
      </c>
      <c r="P701">
        <v>1.6050226637449819E-2</v>
      </c>
      <c r="Q701">
        <v>5.4580251128850721</v>
      </c>
      <c r="R701">
        <v>1.6856218087779601E-7</v>
      </c>
      <c r="S701">
        <v>9.6159842945057477E-13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0.73805309454437462</v>
      </c>
      <c r="C702">
        <v>-0.75696092787915858</v>
      </c>
      <c r="D702">
        <v>1.6344602822788481</v>
      </c>
      <c r="E702">
        <v>0.73800003528594971</v>
      </c>
      <c r="F702">
        <v>-0.75599973648786545</v>
      </c>
      <c r="G702">
        <v>2.650510508894921</v>
      </c>
      <c r="H702">
        <v>0.73167532682418823</v>
      </c>
      <c r="I702">
        <v>-0.76170891523361206</v>
      </c>
      <c r="J702">
        <v>2.6361756324768071</v>
      </c>
      <c r="K702">
        <v>-6.3777689924229266E-3</v>
      </c>
      <c r="L702">
        <v>-4.7479637203757807E-3</v>
      </c>
      <c r="M702">
        <v>1.001715349897276</v>
      </c>
      <c r="N702">
        <v>9.6766552326599253E-8</v>
      </c>
      <c r="O702">
        <v>9.6549073624885295E-8</v>
      </c>
      <c r="P702">
        <v>1.6050226616072472E-2</v>
      </c>
      <c r="Q702">
        <v>5.4580251128859132</v>
      </c>
      <c r="R702">
        <v>1.6856218207239601E-7</v>
      </c>
      <c r="S702">
        <v>9.2571603222177844E-13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0.73805309462358726</v>
      </c>
      <c r="C703">
        <v>-0.75696092935066928</v>
      </c>
      <c r="D703">
        <v>1.6344602822996579</v>
      </c>
      <c r="E703">
        <v>0.73800003528594971</v>
      </c>
      <c r="F703">
        <v>-0.75599973648786545</v>
      </c>
      <c r="G703">
        <v>2.650510508894921</v>
      </c>
      <c r="H703">
        <v>0.73167294263839722</v>
      </c>
      <c r="I703">
        <v>-0.76170992851257324</v>
      </c>
      <c r="J703">
        <v>2.636177778244019</v>
      </c>
      <c r="K703">
        <v>-6.3801532401082106E-3</v>
      </c>
      <c r="L703">
        <v>-4.7489758495384837E-3</v>
      </c>
      <c r="M703">
        <v>1.0017174956516881</v>
      </c>
      <c r="N703">
        <v>9.676639844968804E-8</v>
      </c>
      <c r="O703">
        <v>9.6551888262297325E-8</v>
      </c>
      <c r="P703">
        <v>1.6050226595262451E-2</v>
      </c>
      <c r="Q703">
        <v>5.4580251128868147</v>
      </c>
      <c r="R703">
        <v>1.685621877939303E-7</v>
      </c>
      <c r="S703">
        <v>8.8408268049147673E-13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0.73805309470172165</v>
      </c>
      <c r="C704">
        <v>-0.75696093080214932</v>
      </c>
      <c r="D704">
        <v>1.634460282319913</v>
      </c>
      <c r="E704">
        <v>0.73800003528594971</v>
      </c>
      <c r="F704">
        <v>-0.75599973648786545</v>
      </c>
      <c r="G704">
        <v>2.650510508894921</v>
      </c>
      <c r="H704">
        <v>0.73167085647583008</v>
      </c>
      <c r="I704">
        <v>-0.76171118021011353</v>
      </c>
      <c r="J704">
        <v>2.6361804008483891</v>
      </c>
      <c r="K704">
        <v>-6.3822394637271804E-3</v>
      </c>
      <c r="L704">
        <v>-4.7502264129314353E-3</v>
      </c>
      <c r="M704">
        <v>1.0017201182436</v>
      </c>
      <c r="N704">
        <v>9.6766252344338E-8</v>
      </c>
      <c r="O704">
        <v>9.655465937896679E-8</v>
      </c>
      <c r="P704">
        <v>1.6050226575007761E-2</v>
      </c>
      <c r="Q704">
        <v>5.4580251128876256</v>
      </c>
      <c r="R704">
        <v>1.685621787983482E-7</v>
      </c>
      <c r="S704">
        <v>8.4492512505131178E-13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0.73805309477879244</v>
      </c>
      <c r="C705">
        <v>-0.75696093223387195</v>
      </c>
      <c r="D705">
        <v>1.6344602823396279</v>
      </c>
      <c r="E705">
        <v>0.73800003528594971</v>
      </c>
      <c r="F705">
        <v>-0.75599973648786545</v>
      </c>
      <c r="G705">
        <v>2.650510508894921</v>
      </c>
      <c r="H705">
        <v>0.73166871070861816</v>
      </c>
      <c r="I705">
        <v>-0.76171231269836426</v>
      </c>
      <c r="J705">
        <v>2.6361827850341801</v>
      </c>
      <c r="K705">
        <v>-6.3843852911599219E-3</v>
      </c>
      <c r="L705">
        <v>-4.7513577824733746E-3</v>
      </c>
      <c r="M705">
        <v>1.001722502417264</v>
      </c>
      <c r="N705">
        <v>9.6766105572854144E-8</v>
      </c>
      <c r="O705">
        <v>9.6557388973295133E-8</v>
      </c>
      <c r="P705">
        <v>1.605022655529309E-2</v>
      </c>
      <c r="Q705">
        <v>5.4580251128883894</v>
      </c>
      <c r="R705">
        <v>1.6856217780636399E-7</v>
      </c>
      <c r="S705">
        <v>8.0316964791657872E-13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0.73805309485481396</v>
      </c>
      <c r="C706">
        <v>-0.7569609336461055</v>
      </c>
      <c r="D706">
        <v>1.6344602823588179</v>
      </c>
      <c r="E706">
        <v>0.73800003528594971</v>
      </c>
      <c r="F706">
        <v>-0.75599973648786545</v>
      </c>
      <c r="G706">
        <v>2.650510508894921</v>
      </c>
      <c r="H706">
        <v>0.73166638612747192</v>
      </c>
      <c r="I706">
        <v>-0.76171338558197021</v>
      </c>
      <c r="J706">
        <v>2.6361854076385498</v>
      </c>
      <c r="K706">
        <v>-6.3867099317067577E-3</v>
      </c>
      <c r="L706">
        <v>-4.7524295625984703E-3</v>
      </c>
      <c r="M706">
        <v>1.00172512500983</v>
      </c>
      <c r="N706">
        <v>9.6765958579325684E-8</v>
      </c>
      <c r="O706">
        <v>9.6560088813646416E-8</v>
      </c>
      <c r="P706">
        <v>1.6050226536103111E-2</v>
      </c>
      <c r="Q706">
        <v>5.4580251128891426</v>
      </c>
      <c r="R706">
        <v>1.685621848918073E-7</v>
      </c>
      <c r="S706">
        <v>7.6196928223556856E-13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0.73805309492980076</v>
      </c>
      <c r="C707">
        <v>-0.75696093503911566</v>
      </c>
      <c r="D707">
        <v>1.634460282377497</v>
      </c>
      <c r="E707">
        <v>0.73800003528594971</v>
      </c>
      <c r="F707">
        <v>-0.75599973648786545</v>
      </c>
      <c r="G707">
        <v>2.650510508894921</v>
      </c>
      <c r="H707">
        <v>0.73166435956954956</v>
      </c>
      <c r="I707">
        <v>-0.7617146372795105</v>
      </c>
      <c r="J707">
        <v>2.6361873149871831</v>
      </c>
      <c r="K707">
        <v>-6.3887365482211411E-3</v>
      </c>
      <c r="L707">
        <v>-4.7536801716786536E-3</v>
      </c>
      <c r="M707">
        <v>1.001727032346974</v>
      </c>
      <c r="N707">
        <v>9.6765816692823137E-8</v>
      </c>
      <c r="O707">
        <v>9.656274491121053E-8</v>
      </c>
      <c r="P707">
        <v>1.6050226517424271E-2</v>
      </c>
      <c r="Q707">
        <v>5.4580251128899269</v>
      </c>
      <c r="R707">
        <v>1.6856217947613941E-7</v>
      </c>
      <c r="S707">
        <v>7.2215669486823786E-13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0.73805309500376659</v>
      </c>
      <c r="C708">
        <v>-0.75696093641316364</v>
      </c>
      <c r="D708">
        <v>1.634460282395678</v>
      </c>
      <c r="E708">
        <v>0.73800003528594971</v>
      </c>
      <c r="F708">
        <v>-0.75599973648786545</v>
      </c>
      <c r="G708">
        <v>2.650510508894921</v>
      </c>
      <c r="H708">
        <v>0.73166197538375854</v>
      </c>
      <c r="I708">
        <v>-0.7617155909538269</v>
      </c>
      <c r="J708">
        <v>2.636189222335815</v>
      </c>
      <c r="K708">
        <v>-6.3911207918065926E-3</v>
      </c>
      <c r="L708">
        <v>-4.7546327723513304E-3</v>
      </c>
      <c r="M708">
        <v>1.0017289396844229</v>
      </c>
      <c r="N708">
        <v>9.6765675472454404E-8</v>
      </c>
      <c r="O708">
        <v>9.6565366813905484E-8</v>
      </c>
      <c r="P708">
        <v>1.6050226499243259E-2</v>
      </c>
      <c r="Q708">
        <v>5.4580251128906196</v>
      </c>
      <c r="R708">
        <v>1.6856218061245269E-7</v>
      </c>
      <c r="S708">
        <v>6.8090081766489012E-13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0.73805309507672534</v>
      </c>
      <c r="C709">
        <v>-0.75696093776850781</v>
      </c>
      <c r="D709">
        <v>1.634460282413374</v>
      </c>
      <c r="E709">
        <v>0.73800003528594971</v>
      </c>
      <c r="F709">
        <v>-0.75599973648786545</v>
      </c>
      <c r="G709">
        <v>2.650510508894921</v>
      </c>
      <c r="H709">
        <v>0.73165988922119141</v>
      </c>
      <c r="I709">
        <v>-0.76171642541885376</v>
      </c>
      <c r="J709">
        <v>2.636191606521606</v>
      </c>
      <c r="K709">
        <v>-6.3932070113814632E-3</v>
      </c>
      <c r="L709">
        <v>-4.7554661783493213E-3</v>
      </c>
      <c r="M709">
        <v>1.0017313238593291</v>
      </c>
      <c r="N709">
        <v>9.6765534030041067E-8</v>
      </c>
      <c r="O709">
        <v>9.6567958296489564E-8</v>
      </c>
      <c r="P709">
        <v>1.6050226481546529E-2</v>
      </c>
      <c r="Q709">
        <v>5.4580251128913568</v>
      </c>
      <c r="R709">
        <v>1.685621850416874E-7</v>
      </c>
      <c r="S709">
        <v>6.4075516366024503E-13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0.73805309514869144</v>
      </c>
      <c r="C710">
        <v>-0.75696093910540263</v>
      </c>
      <c r="D710">
        <v>1.6344602824306</v>
      </c>
      <c r="E710">
        <v>0.73800003528594971</v>
      </c>
      <c r="F710">
        <v>-0.75599973648786545</v>
      </c>
      <c r="G710">
        <v>2.650510508894921</v>
      </c>
      <c r="H710">
        <v>0.73165798187255859</v>
      </c>
      <c r="I710">
        <v>-0.76171773672103882</v>
      </c>
      <c r="J710">
        <v>2.6361937522888179</v>
      </c>
      <c r="K710">
        <v>-6.3951144162460727E-3</v>
      </c>
      <c r="L710">
        <v>-4.7567764359210951E-3</v>
      </c>
      <c r="M710">
        <v>1.0017334696159459</v>
      </c>
      <c r="N710">
        <v>9.6765399248965878E-8</v>
      </c>
      <c r="O710">
        <v>9.6570507590598709E-8</v>
      </c>
      <c r="P710">
        <v>1.605022646432119E-2</v>
      </c>
      <c r="Q710">
        <v>5.4580251128920514</v>
      </c>
      <c r="R710">
        <v>1.685621759561773E-7</v>
      </c>
      <c r="S710">
        <v>5.9831134719887481E-13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0.73805309521967777</v>
      </c>
      <c r="C711">
        <v>-0.75696094042409956</v>
      </c>
      <c r="D711">
        <v>1.634460282447366</v>
      </c>
      <c r="E711">
        <v>0.73800003528594971</v>
      </c>
      <c r="F711">
        <v>-0.75599973648786545</v>
      </c>
      <c r="G711">
        <v>2.650510508894921</v>
      </c>
      <c r="H711">
        <v>0.73165595531463623</v>
      </c>
      <c r="I711">
        <v>-0.7617185115814209</v>
      </c>
      <c r="J711">
        <v>2.6361954212188721</v>
      </c>
      <c r="K711">
        <v>-6.3971410296349562E-3</v>
      </c>
      <c r="L711">
        <v>-4.75755026590996E-3</v>
      </c>
      <c r="M711">
        <v>1.0017351385356861</v>
      </c>
      <c r="N711">
        <v>9.6765262025400034E-8</v>
      </c>
      <c r="O711">
        <v>9.6573026020507768E-8</v>
      </c>
      <c r="P711">
        <v>1.6050226447554831E-2</v>
      </c>
      <c r="Q711">
        <v>5.4580251128927388</v>
      </c>
      <c r="R711">
        <v>1.6856218728544821E-7</v>
      </c>
      <c r="S711">
        <v>5.6095235218084572E-13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0.73805309528969765</v>
      </c>
      <c r="C712">
        <v>-0.75696094172484596</v>
      </c>
      <c r="D712">
        <v>1.6344602824636849</v>
      </c>
      <c r="E712">
        <v>0.73800003528594971</v>
      </c>
      <c r="F712">
        <v>-0.75599973648786545</v>
      </c>
      <c r="G712">
        <v>2.650510508894921</v>
      </c>
      <c r="H712">
        <v>0.73165422677993774</v>
      </c>
      <c r="I712">
        <v>-0.76171964406967163</v>
      </c>
      <c r="J712">
        <v>2.6361980438232422</v>
      </c>
      <c r="K712">
        <v>-6.3988696190450112E-3</v>
      </c>
      <c r="L712">
        <v>-4.7586817377935908E-3</v>
      </c>
      <c r="M712">
        <v>1.001737761130016</v>
      </c>
      <c r="N712">
        <v>9.6765126800235635E-8</v>
      </c>
      <c r="O712">
        <v>9.6575505592610966E-8</v>
      </c>
      <c r="P712">
        <v>1.6050226431235881E-2</v>
      </c>
      <c r="Q712">
        <v>5.4580251128933872</v>
      </c>
      <c r="R712">
        <v>1.6856218712224529E-7</v>
      </c>
      <c r="S712">
        <v>5.193856117417091E-13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0.73805309535876462</v>
      </c>
      <c r="C713">
        <v>-0.7569609430078863</v>
      </c>
      <c r="D713">
        <v>1.63446028247957</v>
      </c>
      <c r="E713">
        <v>0.73800003528594971</v>
      </c>
      <c r="F713">
        <v>-0.75599973648786545</v>
      </c>
      <c r="G713">
        <v>2.650510508894921</v>
      </c>
      <c r="H713">
        <v>0.73165214061737061</v>
      </c>
      <c r="I713">
        <v>-0.76172059774398804</v>
      </c>
      <c r="J713">
        <v>2.6361992359161381</v>
      </c>
      <c r="K713">
        <v>-6.4009558355784257E-3</v>
      </c>
      <c r="L713">
        <v>-4.7596344095772736E-3</v>
      </c>
      <c r="M713">
        <v>1.00173895321314</v>
      </c>
      <c r="N713">
        <v>9.6765000234810827E-8</v>
      </c>
      <c r="O713">
        <v>9.6577954966647894E-8</v>
      </c>
      <c r="P713">
        <v>1.6050226415351251E-2</v>
      </c>
      <c r="Q713">
        <v>5.4580251128940231</v>
      </c>
      <c r="R713">
        <v>1.6856217109118001E-7</v>
      </c>
      <c r="S713">
        <v>4.8318124909410382E-13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0.73805309542689101</v>
      </c>
      <c r="C714">
        <v>-0.75696094427346106</v>
      </c>
      <c r="D714">
        <v>1.6344602824950321</v>
      </c>
      <c r="E714">
        <v>0.73800003528594971</v>
      </c>
      <c r="F714">
        <v>-0.75599973648786545</v>
      </c>
      <c r="G714">
        <v>2.650510508894921</v>
      </c>
      <c r="H714">
        <v>0.73165017366409302</v>
      </c>
      <c r="I714">
        <v>-0.76172161102294922</v>
      </c>
      <c r="J714">
        <v>2.6362016201019292</v>
      </c>
      <c r="K714">
        <v>-6.4029228420875439E-3</v>
      </c>
      <c r="L714">
        <v>-4.760646699652149E-3</v>
      </c>
      <c r="M714">
        <v>1.00174133738942</v>
      </c>
      <c r="N714">
        <v>9.6764867674181687E-8</v>
      </c>
      <c r="O714">
        <v>9.6580374364663157E-8</v>
      </c>
      <c r="P714">
        <v>1.6050226399888731E-2</v>
      </c>
      <c r="Q714">
        <v>5.4580251128946689</v>
      </c>
      <c r="R714">
        <v>1.6856219587690901E-7</v>
      </c>
      <c r="S714">
        <v>4.4736546349559769E-13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0.73805309549408993</v>
      </c>
      <c r="C715">
        <v>-0.75696094552180881</v>
      </c>
      <c r="D715">
        <v>1.634460282510082</v>
      </c>
      <c r="E715">
        <v>0.73800003528594971</v>
      </c>
      <c r="F715">
        <v>-0.75599973648786545</v>
      </c>
      <c r="G715">
        <v>2.650510508894921</v>
      </c>
      <c r="H715">
        <v>0.73164826631546021</v>
      </c>
      <c r="I715">
        <v>-0.76172232627868652</v>
      </c>
      <c r="J715">
        <v>2.636203527450562</v>
      </c>
      <c r="K715">
        <v>-6.4048302432273552E-3</v>
      </c>
      <c r="L715">
        <v>-4.7613609799643797E-3</v>
      </c>
      <c r="M715">
        <v>1.0017432447287951</v>
      </c>
      <c r="N715">
        <v>9.6764733781284917E-8</v>
      </c>
      <c r="O715">
        <v>9.6582762010299916E-8</v>
      </c>
      <c r="P715">
        <v>1.6050226384838551E-2</v>
      </c>
      <c r="Q715">
        <v>5.4580251128952808</v>
      </c>
      <c r="R715">
        <v>1.6856219159977479E-7</v>
      </c>
      <c r="S715">
        <v>4.1206038075570428E-13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0.73805309556037446</v>
      </c>
      <c r="C716">
        <v>-0.75696094675316439</v>
      </c>
      <c r="D716">
        <v>1.6344602825247321</v>
      </c>
      <c r="E716">
        <v>0.73800003528594971</v>
      </c>
      <c r="F716">
        <v>-0.75599973648786545</v>
      </c>
      <c r="G716">
        <v>2.650510508894921</v>
      </c>
      <c r="H716">
        <v>0.73164659738540649</v>
      </c>
      <c r="I716">
        <v>-0.76172345876693726</v>
      </c>
      <c r="J716">
        <v>2.6362051963806148</v>
      </c>
      <c r="K716">
        <v>-6.4064992250734143E-3</v>
      </c>
      <c r="L716">
        <v>-4.7624925060676393E-3</v>
      </c>
      <c r="M716">
        <v>1.001744913649838</v>
      </c>
      <c r="N716">
        <v>9.6764611434707604E-8</v>
      </c>
      <c r="O716">
        <v>9.6585105469060295E-8</v>
      </c>
      <c r="P716">
        <v>1.6050226370189161E-2</v>
      </c>
      <c r="Q716">
        <v>5.4580251128958688</v>
      </c>
      <c r="R716">
        <v>1.6856217464555901E-7</v>
      </c>
      <c r="S716">
        <v>3.7610026648784938E-13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0.73805309562575672</v>
      </c>
      <c r="C717">
        <v>-0.75696094796775792</v>
      </c>
      <c r="D717">
        <v>1.6344602825389909</v>
      </c>
      <c r="E717">
        <v>0.73800003528594971</v>
      </c>
      <c r="F717">
        <v>-0.75599973648786545</v>
      </c>
      <c r="G717">
        <v>2.650510508894921</v>
      </c>
      <c r="H717">
        <v>0.73164474964141846</v>
      </c>
      <c r="I717">
        <v>-0.76172441244125366</v>
      </c>
      <c r="J717">
        <v>2.636207103729248</v>
      </c>
      <c r="K717">
        <v>-6.408347020149141E-3</v>
      </c>
      <c r="L717">
        <v>-4.7634452313334297E-3</v>
      </c>
      <c r="M717">
        <v>1.0017468209896989</v>
      </c>
      <c r="N717">
        <v>9.6764488421996475E-8</v>
      </c>
      <c r="O717">
        <v>9.6587426501315576E-8</v>
      </c>
      <c r="P717">
        <v>1.6050226355929679E-2</v>
      </c>
      <c r="Q717">
        <v>5.4580251128964168</v>
      </c>
      <c r="R717">
        <v>1.685621788272141E-7</v>
      </c>
      <c r="S717">
        <v>3.4362625240697691E-13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0.73805309569024891</v>
      </c>
      <c r="C718">
        <v>-0.75696094916581835</v>
      </c>
      <c r="D718">
        <v>1.6344602825528709</v>
      </c>
      <c r="E718">
        <v>0.73800003528594971</v>
      </c>
      <c r="F718">
        <v>-0.75599973648786545</v>
      </c>
      <c r="G718">
        <v>2.650510508894921</v>
      </c>
      <c r="H718">
        <v>0.73164308071136475</v>
      </c>
      <c r="I718">
        <v>-0.76172536611557007</v>
      </c>
      <c r="J718">
        <v>2.636208295822144</v>
      </c>
      <c r="K718">
        <v>-6.4100160005946538E-3</v>
      </c>
      <c r="L718">
        <v>-4.7643979695184413E-3</v>
      </c>
      <c r="M718">
        <v>1.001748013074057</v>
      </c>
      <c r="N718">
        <v>9.6764365409285347E-8</v>
      </c>
      <c r="O718">
        <v>9.6589711784389465E-8</v>
      </c>
      <c r="P718">
        <v>1.6050226342049889E-2</v>
      </c>
      <c r="Q718">
        <v>5.4580251128969977</v>
      </c>
      <c r="R718">
        <v>1.685621821095884E-7</v>
      </c>
      <c r="S718">
        <v>3.1111893088208469E-13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0.73805309575386302</v>
      </c>
      <c r="C719">
        <v>-0.75696095034757038</v>
      </c>
      <c r="D719">
        <v>1.634460282566381</v>
      </c>
      <c r="E719">
        <v>0.73800003528594971</v>
      </c>
      <c r="F719">
        <v>-0.75599973648786545</v>
      </c>
      <c r="G719">
        <v>2.650510508894921</v>
      </c>
      <c r="H719">
        <v>0.73164075613021851</v>
      </c>
      <c r="I719">
        <v>-0.7617260217666626</v>
      </c>
      <c r="J719">
        <v>2.6362102031707759</v>
      </c>
      <c r="K719">
        <v>-6.4123406314469111E-3</v>
      </c>
      <c r="L719">
        <v>-4.7650526972224938E-3</v>
      </c>
      <c r="M719">
        <v>1.00174992041438</v>
      </c>
      <c r="N719">
        <v>9.6764242840663428E-8</v>
      </c>
      <c r="O719">
        <v>9.6591971088244577E-8</v>
      </c>
      <c r="P719">
        <v>1.6050226328540029E-2</v>
      </c>
      <c r="Q719">
        <v>5.4580251128975377</v>
      </c>
      <c r="R719">
        <v>1.6856218144678531E-7</v>
      </c>
      <c r="S719">
        <v>2.8328564883301089E-13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0.73805309581661116</v>
      </c>
      <c r="C720">
        <v>-0.75696095151323628</v>
      </c>
      <c r="D720">
        <v>1.6344602825795309</v>
      </c>
      <c r="E720">
        <v>0.73800003528594971</v>
      </c>
      <c r="F720">
        <v>-0.75599973648786545</v>
      </c>
      <c r="G720">
        <v>2.650510508894921</v>
      </c>
      <c r="H720">
        <v>0.73163920640945435</v>
      </c>
      <c r="I720">
        <v>-0.76172709465026855</v>
      </c>
      <c r="J720">
        <v>2.6362118721008301</v>
      </c>
      <c r="K720">
        <v>-6.4138904012402964E-3</v>
      </c>
      <c r="L720">
        <v>-4.766124670009142E-3</v>
      </c>
      <c r="M720">
        <v>1.0017515893363449</v>
      </c>
      <c r="N720">
        <v>9.6764122270442954E-8</v>
      </c>
      <c r="O720">
        <v>9.6594194198829086E-8</v>
      </c>
      <c r="P720">
        <v>1.605022631538966E-2</v>
      </c>
      <c r="Q720">
        <v>5.4580251128980528</v>
      </c>
      <c r="R720">
        <v>1.685621804509152E-7</v>
      </c>
      <c r="S720">
        <v>2.5516370837418211E-13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0.73805309587850543</v>
      </c>
      <c r="C721">
        <v>-0.75696095266303476</v>
      </c>
      <c r="D721">
        <v>1.6344602825923309</v>
      </c>
      <c r="E721">
        <v>0.73800003528594971</v>
      </c>
      <c r="F721">
        <v>-0.75599973648786545</v>
      </c>
      <c r="G721">
        <v>2.650510508894921</v>
      </c>
      <c r="H721">
        <v>0.73163747787475586</v>
      </c>
      <c r="I721">
        <v>-0.76172757148742676</v>
      </c>
      <c r="J721">
        <v>2.6362135410308838</v>
      </c>
      <c r="K721">
        <v>-6.4156189843006528E-3</v>
      </c>
      <c r="L721">
        <v>-4.7666006087458967E-3</v>
      </c>
      <c r="M721">
        <v>1.001753258258526</v>
      </c>
      <c r="N721">
        <v>9.6764003476579319E-8</v>
      </c>
      <c r="O721">
        <v>9.6596389331793375E-8</v>
      </c>
      <c r="P721">
        <v>1.6050226302589898E-2</v>
      </c>
      <c r="Q721">
        <v>5.4580251128985724</v>
      </c>
      <c r="R721">
        <v>1.6856218595373571E-7</v>
      </c>
      <c r="S721">
        <v>2.2686413180431609E-13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0.73805309593955726</v>
      </c>
      <c r="C722">
        <v>-0.75696095379718209</v>
      </c>
      <c r="D722">
        <v>1.6344602826047889</v>
      </c>
      <c r="E722">
        <v>0.73800003528594971</v>
      </c>
      <c r="F722">
        <v>-0.75599973648786545</v>
      </c>
      <c r="G722">
        <v>2.650510508894921</v>
      </c>
      <c r="H722">
        <v>0.73163622617721558</v>
      </c>
      <c r="I722">
        <v>-0.76172858476638794</v>
      </c>
      <c r="J722">
        <v>2.636214971542358</v>
      </c>
      <c r="K722">
        <v>-6.4168707295446659E-3</v>
      </c>
      <c r="L722">
        <v>-4.7676130015151807E-3</v>
      </c>
      <c r="M722">
        <v>1.001754688762337</v>
      </c>
      <c r="N722">
        <v>9.6763886681117128E-8</v>
      </c>
      <c r="O722">
        <v>9.6598554488735999E-8</v>
      </c>
      <c r="P722">
        <v>1.6050226290131642E-2</v>
      </c>
      <c r="Q722">
        <v>5.4580251128990422</v>
      </c>
      <c r="R722">
        <v>1.685621822494765E-7</v>
      </c>
      <c r="S722">
        <v>2.046707823999316E-13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0.73805309599977809</v>
      </c>
      <c r="C723">
        <v>-0.75696095491589088</v>
      </c>
      <c r="D723">
        <v>1.6344602826169159</v>
      </c>
      <c r="E723">
        <v>0.73800003528594971</v>
      </c>
      <c r="F723">
        <v>-0.75599973648786545</v>
      </c>
      <c r="G723">
        <v>2.650510508894921</v>
      </c>
      <c r="H723">
        <v>0.73163431882858276</v>
      </c>
      <c r="I723">
        <v>-0.76172947883605957</v>
      </c>
      <c r="J723">
        <v>2.6362166404724121</v>
      </c>
      <c r="K723">
        <v>-6.4187781252317277E-3</v>
      </c>
      <c r="L723">
        <v>-4.7685061970583753E-3</v>
      </c>
      <c r="M723">
        <v>1.0017563576849311</v>
      </c>
      <c r="N723">
        <v>9.6763776324948481E-8</v>
      </c>
      <c r="O723">
        <v>9.6600690335790773E-8</v>
      </c>
      <c r="P723">
        <v>1.6050226278004901E-2</v>
      </c>
      <c r="Q723">
        <v>5.4580251128995521</v>
      </c>
      <c r="R723">
        <v>1.6856217383287579E-7</v>
      </c>
      <c r="S723">
        <v>1.7943542158254889E-13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0.73805309605917868</v>
      </c>
      <c r="C724">
        <v>-0.75696095601937174</v>
      </c>
      <c r="D724">
        <v>1.63446028262872</v>
      </c>
      <c r="E724">
        <v>0.73800003528594971</v>
      </c>
      <c r="F724">
        <v>-0.75599973648786545</v>
      </c>
      <c r="G724">
        <v>2.650510508894921</v>
      </c>
      <c r="H724">
        <v>0.73163270950317383</v>
      </c>
      <c r="I724">
        <v>-0.76173007488250732</v>
      </c>
      <c r="J724">
        <v>2.636217594146729</v>
      </c>
      <c r="K724">
        <v>-6.420387497054314E-3</v>
      </c>
      <c r="L724">
        <v>-4.7691013812762861E-3</v>
      </c>
      <c r="M724">
        <v>1.001757311351986</v>
      </c>
      <c r="N724">
        <v>9.67636599735755E-8</v>
      </c>
      <c r="O724">
        <v>9.6602796206823882E-8</v>
      </c>
      <c r="P724">
        <v>1.605022626620101E-2</v>
      </c>
      <c r="Q724">
        <v>5.4580251129000414</v>
      </c>
      <c r="R724">
        <v>1.6856218973848591E-7</v>
      </c>
      <c r="S724">
        <v>1.6079478477839739E-13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0.7380530961177707</v>
      </c>
      <c r="C725">
        <v>-0.75696095710783184</v>
      </c>
      <c r="D725">
        <v>1.634460282640209</v>
      </c>
      <c r="E725">
        <v>0.73800003528594971</v>
      </c>
      <c r="F725">
        <v>-0.75599973648786545</v>
      </c>
      <c r="G725">
        <v>2.650510508894921</v>
      </c>
      <c r="H725">
        <v>0.73163092136383057</v>
      </c>
      <c r="I725">
        <v>-0.76173120737075806</v>
      </c>
      <c r="J725">
        <v>2.6362192630767818</v>
      </c>
      <c r="K725">
        <v>-6.4221756821792866E-3</v>
      </c>
      <c r="L725">
        <v>-4.7702330190341202E-3</v>
      </c>
      <c r="M725">
        <v>1.0017589802749729</v>
      </c>
      <c r="N725">
        <v>9.6763547396960803E-8</v>
      </c>
      <c r="O725">
        <v>9.660487454432598E-8</v>
      </c>
      <c r="P725">
        <v>1.6050226254711749E-2</v>
      </c>
      <c r="Q725">
        <v>5.4580251129005068</v>
      </c>
      <c r="R725">
        <v>1.6856218006122689E-7</v>
      </c>
      <c r="S725">
        <v>1.3769105224414319E-13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0.73805309617556514</v>
      </c>
      <c r="C726">
        <v>-0.75696095818147557</v>
      </c>
      <c r="D726">
        <v>1.634460282651393</v>
      </c>
      <c r="E726">
        <v>0.73800003528594971</v>
      </c>
      <c r="F726">
        <v>-0.75599973648786545</v>
      </c>
      <c r="G726">
        <v>2.650510508894921</v>
      </c>
      <c r="H726">
        <v>0.73162949085235596</v>
      </c>
      <c r="I726">
        <v>-0.76173180341720581</v>
      </c>
      <c r="J726">
        <v>2.6362206935882568</v>
      </c>
      <c r="K726">
        <v>-6.4236062388125506E-3</v>
      </c>
      <c r="L726">
        <v>-4.7708282265660476E-3</v>
      </c>
      <c r="M726">
        <v>1.001760410779569</v>
      </c>
      <c r="N726">
        <v>9.6763437928970575E-8</v>
      </c>
      <c r="O726">
        <v>9.6606924016029438E-8</v>
      </c>
      <c r="P726">
        <v>1.605022624352825E-2</v>
      </c>
      <c r="Q726">
        <v>5.4580251129009518</v>
      </c>
      <c r="R726">
        <v>1.6856218082950131E-7</v>
      </c>
      <c r="S726">
        <v>1.2294729857468481E-13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0.73805309623257287</v>
      </c>
      <c r="C727">
        <v>-0.75696095924050444</v>
      </c>
      <c r="D727">
        <v>1.6344602826622769</v>
      </c>
      <c r="E727">
        <v>0.73800003528594971</v>
      </c>
      <c r="F727">
        <v>-0.75599973648786545</v>
      </c>
      <c r="G727">
        <v>2.650510508894921</v>
      </c>
      <c r="H727">
        <v>0.73162782192230225</v>
      </c>
      <c r="I727">
        <v>-0.76173257827758789</v>
      </c>
      <c r="J727">
        <v>2.6362218856811519</v>
      </c>
      <c r="K727">
        <v>-6.4252752134101856E-3</v>
      </c>
      <c r="L727">
        <v>-4.7716022594519458E-3</v>
      </c>
      <c r="M727">
        <v>1.0017616028657681</v>
      </c>
      <c r="N727">
        <v>9.6763328905069557E-8</v>
      </c>
      <c r="O727">
        <v>9.6608946842380305E-8</v>
      </c>
      <c r="P727">
        <v>1.6050226232643409E-2</v>
      </c>
      <c r="Q727">
        <v>5.4580251129014021</v>
      </c>
      <c r="R727">
        <v>1.68562183994192E-7</v>
      </c>
      <c r="S727">
        <v>1.08103624835155E-13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0.73805309628880467</v>
      </c>
      <c r="C728">
        <v>-0.75696096028511772</v>
      </c>
      <c r="D728">
        <v>1.634460282672872</v>
      </c>
      <c r="E728">
        <v>0.73800003528594971</v>
      </c>
      <c r="F728">
        <v>-0.75599973648786545</v>
      </c>
      <c r="G728">
        <v>2.650510508894921</v>
      </c>
      <c r="H728">
        <v>0.73162597417831421</v>
      </c>
      <c r="I728">
        <v>-0.76173323392868042</v>
      </c>
      <c r="J728">
        <v>2.6362230777740479</v>
      </c>
      <c r="K728">
        <v>-6.4271230013358549E-3</v>
      </c>
      <c r="L728">
        <v>-4.7722570943123932E-3</v>
      </c>
      <c r="M728">
        <v>1.0017627949521459</v>
      </c>
      <c r="N728">
        <v>9.6763218104811699E-8</v>
      </c>
      <c r="O728">
        <v>9.661093347546057E-8</v>
      </c>
      <c r="P728">
        <v>1.605022622204855E-2</v>
      </c>
      <c r="Q728">
        <v>5.4580251129018187</v>
      </c>
      <c r="R728">
        <v>1.685621878283472E-7</v>
      </c>
      <c r="S728">
        <v>9.3715141385067104E-14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0.73805309634427119</v>
      </c>
      <c r="C729">
        <v>-0.75696096131551094</v>
      </c>
      <c r="D729">
        <v>1.634460282683186</v>
      </c>
      <c r="E729">
        <v>0.73800003528594971</v>
      </c>
      <c r="F729">
        <v>-0.75599973648786545</v>
      </c>
      <c r="G729">
        <v>2.650510508894921</v>
      </c>
      <c r="H729">
        <v>0.7316247820854187</v>
      </c>
      <c r="I729">
        <v>-0.76173406839370728</v>
      </c>
      <c r="J729">
        <v>2.636224746704102</v>
      </c>
      <c r="K729">
        <v>-6.4283151375709169E-3</v>
      </c>
      <c r="L729">
        <v>-4.7730907542177237E-3</v>
      </c>
      <c r="M729">
        <v>1.001764463875856</v>
      </c>
      <c r="N729">
        <v>9.6763117518605668E-8</v>
      </c>
      <c r="O729">
        <v>9.6612905897686119E-8</v>
      </c>
      <c r="P729">
        <v>1.605022621173435E-2</v>
      </c>
      <c r="Q729">
        <v>5.4580251129022566</v>
      </c>
      <c r="R729">
        <v>1.685621639679891E-7</v>
      </c>
      <c r="S729">
        <v>8.1980093736406878E-14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0.73805309639898276</v>
      </c>
      <c r="C730">
        <v>-0.75696096233187804</v>
      </c>
      <c r="D730">
        <v>1.634460282693226</v>
      </c>
      <c r="E730">
        <v>0.73800003528594971</v>
      </c>
      <c r="F730">
        <v>-0.75599973648786545</v>
      </c>
      <c r="G730">
        <v>2.650510508894921</v>
      </c>
      <c r="H730">
        <v>0.73162299394607544</v>
      </c>
      <c r="I730">
        <v>-0.76173484325408936</v>
      </c>
      <c r="J730">
        <v>2.636225700378418</v>
      </c>
      <c r="K730">
        <v>-6.4301033196638713E-3</v>
      </c>
      <c r="L730">
        <v>-4.7738648204379563E-3</v>
      </c>
      <c r="M730">
        <v>1.0017654175439981</v>
      </c>
      <c r="N730">
        <v>9.6763016710355032E-8</v>
      </c>
      <c r="O730">
        <v>9.6614855671361966E-8</v>
      </c>
      <c r="P730">
        <v>1.605022620169505E-2</v>
      </c>
      <c r="Q730">
        <v>5.4580251129026456</v>
      </c>
      <c r="R730">
        <v>1.6856216896954379E-7</v>
      </c>
      <c r="S730">
        <v>7.0322758947727665E-14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0.73805309645294903</v>
      </c>
      <c r="C731">
        <v>-0.75696096333441076</v>
      </c>
      <c r="D731">
        <v>1.634460282702997</v>
      </c>
      <c r="E731">
        <v>0.73800003528594971</v>
      </c>
      <c r="F731">
        <v>-0.75599973648786545</v>
      </c>
      <c r="G731">
        <v>2.650510508894921</v>
      </c>
      <c r="H731">
        <v>0.73162174224853516</v>
      </c>
      <c r="I731">
        <v>-0.76173555850982666</v>
      </c>
      <c r="J731">
        <v>2.6362266540527339</v>
      </c>
      <c r="K731">
        <v>-6.4313550593717572E-3</v>
      </c>
      <c r="L731">
        <v>-4.7745792928238773E-3</v>
      </c>
      <c r="M731">
        <v>1.0017663712123051</v>
      </c>
      <c r="N731">
        <v>9.6762907242364804E-8</v>
      </c>
      <c r="O731">
        <v>9.6616761036116827E-8</v>
      </c>
      <c r="P731">
        <v>1.605022619192353E-2</v>
      </c>
      <c r="Q731">
        <v>5.4580251129030266</v>
      </c>
      <c r="R731">
        <v>1.6856219467453751E-7</v>
      </c>
      <c r="S731">
        <v>6.4949285556234394E-14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0.73805309650618056</v>
      </c>
      <c r="C732">
        <v>-0.75696096432329707</v>
      </c>
      <c r="D732">
        <v>1.634460282712509</v>
      </c>
      <c r="E732">
        <v>0.73800003528594971</v>
      </c>
      <c r="F732">
        <v>-0.75599973648786545</v>
      </c>
      <c r="G732">
        <v>2.650510508894921</v>
      </c>
      <c r="H732">
        <v>0.73162049055099487</v>
      </c>
      <c r="I732">
        <v>-0.76173615455627441</v>
      </c>
      <c r="J732">
        <v>2.6362283229827881</v>
      </c>
      <c r="K732">
        <v>-6.4326067985055468E-3</v>
      </c>
      <c r="L732">
        <v>-4.7751745665831624E-3</v>
      </c>
      <c r="M732">
        <v>1.0017680401365081</v>
      </c>
      <c r="N732">
        <v>9.6762804657757329E-8</v>
      </c>
      <c r="O732">
        <v>9.6618645750723431E-8</v>
      </c>
      <c r="P732">
        <v>1.6050226182412249E-2</v>
      </c>
      <c r="Q732">
        <v>5.458025112903421</v>
      </c>
      <c r="R732">
        <v>1.6856218239713621E-7</v>
      </c>
      <c r="S732">
        <v>5.8843067478194242E-14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0.73805309655868756</v>
      </c>
      <c r="C733">
        <v>-0.75696096529872214</v>
      </c>
      <c r="D733">
        <v>1.634460282721766</v>
      </c>
      <c r="E733">
        <v>0.73800003528594971</v>
      </c>
      <c r="F733">
        <v>-0.75599973648786545</v>
      </c>
      <c r="G733">
        <v>2.650510508894921</v>
      </c>
      <c r="H733">
        <v>0.73161911964416504</v>
      </c>
      <c r="I733">
        <v>-0.76173657178878784</v>
      </c>
      <c r="J733">
        <v>2.6362290382385249</v>
      </c>
      <c r="K733">
        <v>-6.4339777463627854E-3</v>
      </c>
      <c r="L733">
        <v>-4.7755910369259302E-3</v>
      </c>
      <c r="M733">
        <v>1.001768755386552</v>
      </c>
      <c r="N733">
        <v>9.6762705625863532E-8</v>
      </c>
      <c r="O733">
        <v>9.6620512035627826E-8</v>
      </c>
      <c r="P733">
        <v>1.6050226173154322E-2</v>
      </c>
      <c r="Q733">
        <v>5.4580251129037842</v>
      </c>
      <c r="R733">
        <v>1.6856217948668651E-7</v>
      </c>
      <c r="S733">
        <v>5.2104021044581252E-14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0.73805309661047991</v>
      </c>
      <c r="C734">
        <v>-0.75696096626086962</v>
      </c>
      <c r="D734">
        <v>1.6344602827307779</v>
      </c>
      <c r="E734">
        <v>0.73800003528594971</v>
      </c>
      <c r="F734">
        <v>-0.75599973648786545</v>
      </c>
      <c r="G734">
        <v>2.650510508894921</v>
      </c>
      <c r="H734">
        <v>0.73161780834197998</v>
      </c>
      <c r="I734">
        <v>-0.76173728704452515</v>
      </c>
      <c r="J734">
        <v>2.6362302303314209</v>
      </c>
      <c r="K734">
        <v>-6.4352890890168046E-3</v>
      </c>
      <c r="L734">
        <v>-4.7763055408678312E-3</v>
      </c>
      <c r="M734">
        <v>1.001769947473905</v>
      </c>
      <c r="N734">
        <v>9.6762607482148155E-8</v>
      </c>
      <c r="O734">
        <v>9.6622346790198321E-8</v>
      </c>
      <c r="P734">
        <v>1.6050226164143089E-2</v>
      </c>
      <c r="Q734">
        <v>5.4580251129041359</v>
      </c>
      <c r="R734">
        <v>1.6856218343741509E-7</v>
      </c>
      <c r="S734">
        <v>4.9950195576252037E-14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0.7380530966615676</v>
      </c>
      <c r="C735">
        <v>-0.75696096720992023</v>
      </c>
      <c r="D735">
        <v>1.6344602827395489</v>
      </c>
      <c r="E735">
        <v>0.73800003528594971</v>
      </c>
      <c r="F735">
        <v>-0.75599973648786545</v>
      </c>
      <c r="G735">
        <v>2.650510508894921</v>
      </c>
      <c r="H735">
        <v>0.73161619901657104</v>
      </c>
      <c r="I735">
        <v>-0.76173818111419678</v>
      </c>
      <c r="J735">
        <v>2.6362311840057369</v>
      </c>
      <c r="K735">
        <v>-6.4368984543440311E-3</v>
      </c>
      <c r="L735">
        <v>-4.7771988689777611E-3</v>
      </c>
      <c r="M735">
        <v>1.001770901142828</v>
      </c>
      <c r="N735">
        <v>9.6762509116388173E-8</v>
      </c>
      <c r="O735">
        <v>9.6624158896219114E-8</v>
      </c>
      <c r="P735">
        <v>1.6050226155371879E-2</v>
      </c>
      <c r="Q735">
        <v>5.4580251129045108</v>
      </c>
      <c r="R735">
        <v>1.6856218464422759E-7</v>
      </c>
      <c r="S735">
        <v>4.8395890408821058E-14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0.7380530967119594</v>
      </c>
      <c r="C736">
        <v>-0.75696096814605163</v>
      </c>
      <c r="D736">
        <v>1.6344602827480861</v>
      </c>
      <c r="E736">
        <v>0.73800003528594971</v>
      </c>
      <c r="F736">
        <v>-0.75599973648786545</v>
      </c>
      <c r="G736">
        <v>2.650510508894921</v>
      </c>
      <c r="H736">
        <v>0.73161482810974121</v>
      </c>
      <c r="I736">
        <v>-0.76173871755599976</v>
      </c>
      <c r="J736">
        <v>2.6362326145172119</v>
      </c>
      <c r="K736">
        <v>-6.4382694005485908E-3</v>
      </c>
      <c r="L736">
        <v>-4.7777345793129644E-3</v>
      </c>
      <c r="M736">
        <v>1.001772331649051</v>
      </c>
      <c r="N736">
        <v>9.6762414525386475E-8</v>
      </c>
      <c r="O736">
        <v>9.6625943912798107E-8</v>
      </c>
      <c r="P736">
        <v>1.6050226146834708E-2</v>
      </c>
      <c r="Q736">
        <v>5.4580251129048323</v>
      </c>
      <c r="R736">
        <v>1.6856217815219841E-7</v>
      </c>
      <c r="S736">
        <v>4.5165148490023703E-14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0.73805309676166542</v>
      </c>
      <c r="C737">
        <v>-0.7569609690694401</v>
      </c>
      <c r="D737">
        <v>1.634460282756397</v>
      </c>
      <c r="E737">
        <v>0.73800003528594971</v>
      </c>
      <c r="F737">
        <v>-0.75599973648786545</v>
      </c>
      <c r="G737">
        <v>2.650510508894921</v>
      </c>
      <c r="H737">
        <v>0.73161357641220093</v>
      </c>
      <c r="I737">
        <v>-0.76173955202102661</v>
      </c>
      <c r="J737">
        <v>2.6362330913543701</v>
      </c>
      <c r="K737">
        <v>-6.439521136927584E-3</v>
      </c>
      <c r="L737">
        <v>-4.7785683228286358E-3</v>
      </c>
      <c r="M737">
        <v>1.0017728084810971</v>
      </c>
      <c r="N737">
        <v>9.6762319934384777E-8</v>
      </c>
      <c r="O737">
        <v>9.6627711165808705E-8</v>
      </c>
      <c r="P737">
        <v>1.6050226138524248E-2</v>
      </c>
      <c r="Q737">
        <v>5.4580251129051831</v>
      </c>
      <c r="R737">
        <v>1.6856217877780911E-7</v>
      </c>
      <c r="S737">
        <v>4.7252374945407073E-14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0.73805309681069464</v>
      </c>
      <c r="C738">
        <v>-0.75696096998025941</v>
      </c>
      <c r="D738">
        <v>1.634460282764485</v>
      </c>
      <c r="E738">
        <v>0.73800003528594971</v>
      </c>
      <c r="F738">
        <v>-0.75599973648786545</v>
      </c>
      <c r="G738">
        <v>2.650510508894921</v>
      </c>
      <c r="H738">
        <v>0.73161238431930542</v>
      </c>
      <c r="I738">
        <v>-0.76173979043960571</v>
      </c>
      <c r="J738">
        <v>2.6362345218658452</v>
      </c>
      <c r="K738">
        <v>-6.4407132681333357E-3</v>
      </c>
      <c r="L738">
        <v>-4.7788060297182522E-3</v>
      </c>
      <c r="M738">
        <v>1.0017742389875961</v>
      </c>
      <c r="N738">
        <v>9.6762224677249264E-8</v>
      </c>
      <c r="O738">
        <v>9.6629449108931453E-8</v>
      </c>
      <c r="P738">
        <v>1.605022613043583E-2</v>
      </c>
      <c r="Q738">
        <v>5.4580251129055073</v>
      </c>
      <c r="R738">
        <v>1.685621851227337E-7</v>
      </c>
      <c r="S738">
        <v>4.9739281007685917E-14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0.73805309685905651</v>
      </c>
      <c r="C739">
        <v>-0.75696097087868086</v>
      </c>
      <c r="D739">
        <v>1.634460282772358</v>
      </c>
      <c r="E739">
        <v>0.73800003528594971</v>
      </c>
      <c r="F739">
        <v>-0.75599973648786545</v>
      </c>
      <c r="G739">
        <v>2.650510508894921</v>
      </c>
      <c r="H739">
        <v>0.73161101341247559</v>
      </c>
      <c r="I739">
        <v>-0.76174068450927734</v>
      </c>
      <c r="J739">
        <v>2.636235237121582</v>
      </c>
      <c r="K739">
        <v>-6.4420842127517197E-3</v>
      </c>
      <c r="L739">
        <v>-4.779699397388093E-3</v>
      </c>
      <c r="M739">
        <v>1.0017749542384891</v>
      </c>
      <c r="N739">
        <v>9.6762130308292171E-8</v>
      </c>
      <c r="O739">
        <v>9.663116262714766E-8</v>
      </c>
      <c r="P739">
        <v>1.605022612256302E-2</v>
      </c>
      <c r="Q739">
        <v>5.4580251129058199</v>
      </c>
      <c r="R739">
        <v>1.68562181580012E-7</v>
      </c>
      <c r="S739">
        <v>5.4169077807261477E-14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0.73805309690676024</v>
      </c>
      <c r="C740">
        <v>-0.75696097176487276</v>
      </c>
      <c r="D740">
        <v>1.6344602827800221</v>
      </c>
      <c r="E740">
        <v>0.73800003528594971</v>
      </c>
      <c r="F740">
        <v>-0.75599973648786545</v>
      </c>
      <c r="G740">
        <v>2.650510508894921</v>
      </c>
      <c r="H740">
        <v>0.73160958290100098</v>
      </c>
      <c r="I740">
        <v>-0.76174122095108032</v>
      </c>
      <c r="J740">
        <v>2.6362366676330571</v>
      </c>
      <c r="K740">
        <v>-6.4435147615005128E-3</v>
      </c>
      <c r="L740">
        <v>-4.7802351467453041E-3</v>
      </c>
      <c r="M740">
        <v>1.001776384745249</v>
      </c>
      <c r="N740">
        <v>9.6762041712494806E-8</v>
      </c>
      <c r="O740">
        <v>9.6632854829081793E-8</v>
      </c>
      <c r="P740">
        <v>1.6050226114898921E-2</v>
      </c>
      <c r="Q740">
        <v>5.4580251129061486</v>
      </c>
      <c r="R740">
        <v>1.685621789671021E-7</v>
      </c>
      <c r="S740">
        <v>6.1629783496500275E-14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0.73805309695381449</v>
      </c>
      <c r="C741">
        <v>-0.7569609726390012</v>
      </c>
      <c r="D741">
        <v>1.634460282787481</v>
      </c>
      <c r="E741">
        <v>0.73800003528594971</v>
      </c>
      <c r="F741">
        <v>-0.75599973648786545</v>
      </c>
      <c r="G741">
        <v>2.650510508894921</v>
      </c>
      <c r="H741">
        <v>0.73160827159881592</v>
      </c>
      <c r="I741">
        <v>-0.7617417573928833</v>
      </c>
      <c r="J741">
        <v>2.636237621307373</v>
      </c>
      <c r="K741">
        <v>-6.4448261004520502E-3</v>
      </c>
      <c r="L741">
        <v>-4.7807709055284198E-3</v>
      </c>
      <c r="M741">
        <v>1.001777338414976</v>
      </c>
      <c r="N741">
        <v>9.6761953782831256E-8</v>
      </c>
      <c r="O741">
        <v>9.663452282815399E-8</v>
      </c>
      <c r="P741">
        <v>1.6050226107439339E-2</v>
      </c>
      <c r="Q741">
        <v>5.4580251129064639</v>
      </c>
      <c r="R741">
        <v>1.6856217743499441E-7</v>
      </c>
      <c r="S741">
        <v>6.3705907080213042E-14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0.73805309700022814</v>
      </c>
      <c r="C742">
        <v>-0.75696097350123104</v>
      </c>
      <c r="D742">
        <v>1.6344602827947421</v>
      </c>
      <c r="E742">
        <v>0.73800003528594971</v>
      </c>
      <c r="F742">
        <v>-0.75599973648786545</v>
      </c>
      <c r="G742">
        <v>2.650510508894921</v>
      </c>
      <c r="H742">
        <v>0.73160684108734131</v>
      </c>
      <c r="I742">
        <v>-0.76174235343933105</v>
      </c>
      <c r="J742">
        <v>2.6362383365631099</v>
      </c>
      <c r="K742">
        <v>-6.4462566481925387E-3</v>
      </c>
      <c r="L742">
        <v>-4.7813662782535396E-3</v>
      </c>
      <c r="M742">
        <v>1.0017780536662471</v>
      </c>
      <c r="N742">
        <v>9.6761864742944681E-8</v>
      </c>
      <c r="O742">
        <v>9.6636169732988719E-8</v>
      </c>
      <c r="P742">
        <v>1.6050226100178699E-2</v>
      </c>
      <c r="Q742">
        <v>5.4580251129067001</v>
      </c>
      <c r="R742">
        <v>1.6856217980421031E-7</v>
      </c>
      <c r="S742">
        <v>7.1177714348799432E-14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0.73805309704600985</v>
      </c>
      <c r="C743">
        <v>-0.75696097435172394</v>
      </c>
      <c r="D743">
        <v>1.6344602828018091</v>
      </c>
      <c r="E743">
        <v>0.73800003528594971</v>
      </c>
      <c r="F743">
        <v>-0.75599973648786545</v>
      </c>
      <c r="G743">
        <v>2.650510508894921</v>
      </c>
      <c r="H743">
        <v>0.73160576820373535</v>
      </c>
      <c r="I743">
        <v>-0.76174294948577881</v>
      </c>
      <c r="J743">
        <v>2.6362390518188481</v>
      </c>
      <c r="K743">
        <v>-6.4473295675711029E-3</v>
      </c>
      <c r="L743">
        <v>-4.7819616601493253E-3</v>
      </c>
      <c r="M743">
        <v>1.001778768917637</v>
      </c>
      <c r="N743">
        <v>9.6761775481013501E-8</v>
      </c>
      <c r="O743">
        <v>9.6637791990872302E-8</v>
      </c>
      <c r="P743">
        <v>1.6050226093111689E-2</v>
      </c>
      <c r="Q743">
        <v>5.4580251129070172</v>
      </c>
      <c r="R743">
        <v>1.6856217979310809E-7</v>
      </c>
      <c r="S743">
        <v>7.8538499366312507E-14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0.73805309709116851</v>
      </c>
      <c r="C744">
        <v>-0.75696097519063976</v>
      </c>
      <c r="D744">
        <v>1.634460282808688</v>
      </c>
      <c r="E744">
        <v>0.73800003528594971</v>
      </c>
      <c r="F744">
        <v>-0.75599973648786545</v>
      </c>
      <c r="G744">
        <v>2.650510508894921</v>
      </c>
      <c r="H744">
        <v>0.73160481452941895</v>
      </c>
      <c r="I744">
        <v>-0.76174366474151611</v>
      </c>
      <c r="J744">
        <v>2.6362402439117432</v>
      </c>
      <c r="K744">
        <v>-6.4482832771731724E-3</v>
      </c>
      <c r="L744">
        <v>-4.7826762603810913E-3</v>
      </c>
      <c r="M744">
        <v>1.001779961006301</v>
      </c>
      <c r="N744">
        <v>9.6761688217483766E-8</v>
      </c>
      <c r="O744">
        <v>9.6639394930875255E-8</v>
      </c>
      <c r="P744">
        <v>1.6050226086232518E-2</v>
      </c>
      <c r="Q744">
        <v>5.4580251129072934</v>
      </c>
      <c r="R744">
        <v>1.6856218465977069E-7</v>
      </c>
      <c r="S744">
        <v>8.7875481305590654E-14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0.73805309713571243</v>
      </c>
      <c r="C745">
        <v>-0.75696097601813594</v>
      </c>
      <c r="D745">
        <v>1.634460282815384</v>
      </c>
      <c r="E745">
        <v>0.73800003528594971</v>
      </c>
      <c r="F745">
        <v>-0.75599973648786545</v>
      </c>
      <c r="G745">
        <v>2.650510508894921</v>
      </c>
      <c r="H745">
        <v>0.73160356283187866</v>
      </c>
      <c r="I745">
        <v>-0.76174414157867432</v>
      </c>
      <c r="J745">
        <v>2.6362404823303218</v>
      </c>
      <c r="K745">
        <v>-6.4495350095187254E-3</v>
      </c>
      <c r="L745">
        <v>-4.7831524509566181E-3</v>
      </c>
      <c r="M745">
        <v>1.0017801994207609</v>
      </c>
      <c r="N745">
        <v>9.6761604062578499E-8</v>
      </c>
      <c r="O745">
        <v>9.6640972779837853E-8</v>
      </c>
      <c r="P745">
        <v>1.605022607953677E-2</v>
      </c>
      <c r="Q745">
        <v>5.4580251129075883</v>
      </c>
      <c r="R745">
        <v>1.685621799013548E-7</v>
      </c>
      <c r="S745">
        <v>9.7312383296252911E-14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0.73805309717965006</v>
      </c>
      <c r="C746">
        <v>-0.75696097683436803</v>
      </c>
      <c r="D746">
        <v>1.634460282821901</v>
      </c>
      <c r="E746">
        <v>0.73800003528594971</v>
      </c>
      <c r="F746">
        <v>-0.75599973648786545</v>
      </c>
      <c r="G746">
        <v>2.650510508894921</v>
      </c>
      <c r="H746">
        <v>0.73160237073898315</v>
      </c>
      <c r="I746">
        <v>-0.76174455881118774</v>
      </c>
      <c r="J746">
        <v>2.6362414360046391</v>
      </c>
      <c r="K746">
        <v>-6.4507271367455488E-3</v>
      </c>
      <c r="L746">
        <v>-4.7835690456886626E-3</v>
      </c>
      <c r="M746">
        <v>1.0017811530910681</v>
      </c>
      <c r="N746">
        <v>9.6761520795851652E-8</v>
      </c>
      <c r="O746">
        <v>9.6642531088875216E-8</v>
      </c>
      <c r="P746">
        <v>1.605022607301931E-2</v>
      </c>
      <c r="Q746">
        <v>5.4580251129078237</v>
      </c>
      <c r="R746">
        <v>1.685621766633893E-7</v>
      </c>
      <c r="S746">
        <v>1.051949730697289E-13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0.73805309722298962</v>
      </c>
      <c r="C747">
        <v>-0.75696097763948955</v>
      </c>
      <c r="D747">
        <v>1.6344602828282451</v>
      </c>
      <c r="E747">
        <v>0.73800003528594971</v>
      </c>
      <c r="F747">
        <v>-0.75599973648786545</v>
      </c>
      <c r="G747">
        <v>2.650510508894921</v>
      </c>
      <c r="H747">
        <v>0.73160099983215332</v>
      </c>
      <c r="I747">
        <v>-0.76174509525299072</v>
      </c>
      <c r="J747">
        <v>2.6362423896789551</v>
      </c>
      <c r="K747">
        <v>-6.4520980774392944E-3</v>
      </c>
      <c r="L747">
        <v>-4.7841048583918688E-3</v>
      </c>
      <c r="M747">
        <v>1.001782106761482</v>
      </c>
      <c r="N747">
        <v>9.6761438861392435E-8</v>
      </c>
      <c r="O747">
        <v>9.6644068747764322E-8</v>
      </c>
      <c r="P747">
        <v>1.6050226066675499E-2</v>
      </c>
      <c r="Q747">
        <v>5.4580251129080963</v>
      </c>
      <c r="R747">
        <v>1.685621799829562E-7</v>
      </c>
      <c r="S747">
        <v>1.191837890846607E-13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0.73805309726573931</v>
      </c>
      <c r="C748">
        <v>-0.7569609784336514</v>
      </c>
      <c r="D748">
        <v>1.6344602828344199</v>
      </c>
      <c r="E748">
        <v>0.73800003528594971</v>
      </c>
      <c r="F748">
        <v>-0.75599973648786545</v>
      </c>
      <c r="G748">
        <v>2.650510508894921</v>
      </c>
      <c r="H748">
        <v>0.73160034418106079</v>
      </c>
      <c r="I748">
        <v>-0.76174569129943848</v>
      </c>
      <c r="J748">
        <v>2.6362431049346919</v>
      </c>
      <c r="K748">
        <v>-6.4527537619349928E-3</v>
      </c>
      <c r="L748">
        <v>-4.7847002843034447E-3</v>
      </c>
      <c r="M748">
        <v>1.0017828220134211</v>
      </c>
      <c r="N748">
        <v>9.6761354928531773E-8</v>
      </c>
      <c r="O748">
        <v>9.6645584646282146E-8</v>
      </c>
      <c r="P748">
        <v>1.6050226060500879E-2</v>
      </c>
      <c r="Q748">
        <v>5.4580251129083042</v>
      </c>
      <c r="R748">
        <v>1.6856218834682139E-7</v>
      </c>
      <c r="S748">
        <v>1.299085493567924E-13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0.73805309730790691</v>
      </c>
      <c r="C749">
        <v>-0.75696097921700278</v>
      </c>
      <c r="D749">
        <v>1.63446028284043</v>
      </c>
      <c r="E749">
        <v>0.73800003528594971</v>
      </c>
      <c r="F749">
        <v>-0.75599973648786545</v>
      </c>
      <c r="G749">
        <v>2.650510508894921</v>
      </c>
      <c r="H749">
        <v>0.73159891366958618</v>
      </c>
      <c r="I749">
        <v>-0.7617461085319519</v>
      </c>
      <c r="J749">
        <v>2.6362440586090088</v>
      </c>
      <c r="K749">
        <v>-6.454184306358135E-3</v>
      </c>
      <c r="L749">
        <v>-4.7851169047276043E-3</v>
      </c>
      <c r="M749">
        <v>1.00178377568404</v>
      </c>
      <c r="N749">
        <v>9.676127676883084E-8</v>
      </c>
      <c r="O749">
        <v>9.6647083669409994E-8</v>
      </c>
      <c r="P749">
        <v>1.6050226054491249E-2</v>
      </c>
      <c r="Q749">
        <v>5.4580251129085573</v>
      </c>
      <c r="R749">
        <v>1.6856217303851119E-7</v>
      </c>
      <c r="S749">
        <v>1.4272052948369381E-13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0.73805309734950042</v>
      </c>
      <c r="C750">
        <v>-0.75696097998969125</v>
      </c>
      <c r="D750">
        <v>1.63446028284628</v>
      </c>
      <c r="E750">
        <v>0.73800003528594971</v>
      </c>
      <c r="F750">
        <v>-0.75599973648786545</v>
      </c>
      <c r="G750">
        <v>2.650510508894921</v>
      </c>
      <c r="H750">
        <v>0.73159795999526978</v>
      </c>
      <c r="I750">
        <v>-0.76174676418304443</v>
      </c>
      <c r="J750">
        <v>2.6362447738647461</v>
      </c>
      <c r="K750">
        <v>-6.4551380131743219E-3</v>
      </c>
      <c r="L750">
        <v>-4.7857719520625341E-3</v>
      </c>
      <c r="M750">
        <v>1.0017844909361791</v>
      </c>
      <c r="N750">
        <v>9.6761199053219116E-8</v>
      </c>
      <c r="O750">
        <v>9.6648556713319067E-8</v>
      </c>
      <c r="P750">
        <v>1.6050226048640811E-2</v>
      </c>
      <c r="Q750">
        <v>5.4580251129088317</v>
      </c>
      <c r="R750">
        <v>1.6856218283678451E-7</v>
      </c>
      <c r="S750">
        <v>1.5430016089952651E-13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0.73805309739052782</v>
      </c>
      <c r="C751">
        <v>-0.75696098075186191</v>
      </c>
      <c r="D751">
        <v>1.634460282851973</v>
      </c>
      <c r="E751">
        <v>0.73800003528594971</v>
      </c>
      <c r="F751">
        <v>-0.75599973648786545</v>
      </c>
      <c r="G751">
        <v>2.650510508894921</v>
      </c>
      <c r="H751">
        <v>0.73159706592559814</v>
      </c>
      <c r="I751">
        <v>-0.76174724102020264</v>
      </c>
      <c r="J751">
        <v>2.636245489120483</v>
      </c>
      <c r="K751">
        <v>-6.4560321149037536E-3</v>
      </c>
      <c r="L751">
        <v>-4.7862481936817858E-3</v>
      </c>
      <c r="M751">
        <v>1.0017852061884129</v>
      </c>
      <c r="N751">
        <v>9.6761115120358454E-8</v>
      </c>
      <c r="O751">
        <v>9.6650006886633832E-8</v>
      </c>
      <c r="P751">
        <v>1.6050226042947591E-2</v>
      </c>
      <c r="Q751">
        <v>5.4580251129090147</v>
      </c>
      <c r="R751">
        <v>1.6856218802929759E-7</v>
      </c>
      <c r="S751">
        <v>1.664904151814149E-13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0.73805309743099679</v>
      </c>
      <c r="C752">
        <v>-0.75696098150365732</v>
      </c>
      <c r="D752">
        <v>1.634460282857515</v>
      </c>
      <c r="E752">
        <v>0.73800003528594971</v>
      </c>
      <c r="F752">
        <v>-0.75599973648786545</v>
      </c>
      <c r="G752">
        <v>2.650510508894921</v>
      </c>
      <c r="H752">
        <v>0.73159575462341309</v>
      </c>
      <c r="I752">
        <v>-0.76174765825271606</v>
      </c>
      <c r="J752">
        <v>2.636245965957642</v>
      </c>
      <c r="K752">
        <v>-6.4573434487099624E-3</v>
      </c>
      <c r="L752">
        <v>-4.7866648387627766E-3</v>
      </c>
      <c r="M752">
        <v>1.0017856830221621</v>
      </c>
      <c r="N752">
        <v>9.6761039403148175E-8</v>
      </c>
      <c r="O752">
        <v>9.6651444181361512E-8</v>
      </c>
      <c r="P752">
        <v>1.6050226037405361E-2</v>
      </c>
      <c r="Q752">
        <v>5.4580251129092368</v>
      </c>
      <c r="R752">
        <v>1.685621787711478E-7</v>
      </c>
      <c r="S752">
        <v>1.7866956785468911E-13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0.73805309747091508</v>
      </c>
      <c r="C753">
        <v>-0.75696098224521902</v>
      </c>
      <c r="D753">
        <v>1.6344602828629089</v>
      </c>
      <c r="E753">
        <v>0.73800003528594971</v>
      </c>
      <c r="F753">
        <v>-0.75599973648786545</v>
      </c>
      <c r="G753">
        <v>2.650510508894921</v>
      </c>
      <c r="H753">
        <v>0.73159462213516235</v>
      </c>
      <c r="I753">
        <v>-0.76174807548522949</v>
      </c>
      <c r="J753">
        <v>2.6362466812133789</v>
      </c>
      <c r="K753">
        <v>-6.4584759681513004E-3</v>
      </c>
      <c r="L753">
        <v>-4.7870814918402624E-3</v>
      </c>
      <c r="M753">
        <v>1.0017863982745809</v>
      </c>
      <c r="N753">
        <v>9.6760966350473154E-8</v>
      </c>
      <c r="O753">
        <v>9.6652864156610008E-8</v>
      </c>
      <c r="P753">
        <v>1.605022603201145E-2</v>
      </c>
      <c r="Q753">
        <v>5.4580251129094979</v>
      </c>
      <c r="R753">
        <v>1.6856217786298539E-7</v>
      </c>
      <c r="S753">
        <v>1.8969408874819089E-13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0.7380530975102898</v>
      </c>
      <c r="C754">
        <v>-0.75696098297668679</v>
      </c>
      <c r="D754">
        <v>1.6344602828681609</v>
      </c>
      <c r="E754">
        <v>0.73800003528594971</v>
      </c>
      <c r="F754">
        <v>-0.75599973648786545</v>
      </c>
      <c r="G754">
        <v>2.650510508894921</v>
      </c>
      <c r="H754">
        <v>0.73159360885620117</v>
      </c>
      <c r="I754">
        <v>-0.7617485523223877</v>
      </c>
      <c r="J754">
        <v>2.6362473964691162</v>
      </c>
      <c r="K754">
        <v>-6.4594892778787596E-3</v>
      </c>
      <c r="L754">
        <v>-4.7875577574493233E-3</v>
      </c>
      <c r="M754">
        <v>1.0017871135270879</v>
      </c>
      <c r="N754">
        <v>9.676088952303985E-8</v>
      </c>
      <c r="O754">
        <v>9.6654260373085776E-8</v>
      </c>
      <c r="P754">
        <v>1.6050226026759429E-2</v>
      </c>
      <c r="Q754">
        <v>5.4580251129097039</v>
      </c>
      <c r="R754">
        <v>1.6856218000793621E-7</v>
      </c>
      <c r="S754">
        <v>2.055369753512475E-13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0.73805309754912851</v>
      </c>
      <c r="C755">
        <v>-0.75696098369819798</v>
      </c>
      <c r="D755">
        <v>1.6344602828732731</v>
      </c>
      <c r="E755">
        <v>0.73800003528594971</v>
      </c>
      <c r="F755">
        <v>-0.75599973648786545</v>
      </c>
      <c r="G755">
        <v>2.650510508894921</v>
      </c>
      <c r="H755">
        <v>0.73159301280975342</v>
      </c>
      <c r="I755">
        <v>-0.76174908876419067</v>
      </c>
      <c r="J755">
        <v>2.636247873306274</v>
      </c>
      <c r="K755">
        <v>-6.4600853546740167E-3</v>
      </c>
      <c r="L755">
        <v>-4.7880936354837136E-3</v>
      </c>
      <c r="M755">
        <v>1.001787590361102</v>
      </c>
      <c r="N755">
        <v>9.67608151380972E-8</v>
      </c>
      <c r="O755">
        <v>9.6655631942610398E-8</v>
      </c>
      <c r="P755">
        <v>1.605022602164774E-2</v>
      </c>
      <c r="Q755">
        <v>5.458025112909902</v>
      </c>
      <c r="R755">
        <v>1.6856217947502919E-7</v>
      </c>
      <c r="S755">
        <v>2.150071845859612E-13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0.73805309758743876</v>
      </c>
      <c r="C756">
        <v>-0.75696098440988746</v>
      </c>
      <c r="D756">
        <v>1.6344602828782491</v>
      </c>
      <c r="E756">
        <v>0.73800003528594971</v>
      </c>
      <c r="F756">
        <v>-0.75599973648786545</v>
      </c>
      <c r="G756">
        <v>2.650510508894921</v>
      </c>
      <c r="H756">
        <v>0.73159199953079224</v>
      </c>
      <c r="I756">
        <v>-0.76174938678741455</v>
      </c>
      <c r="J756">
        <v>2.6362485885620122</v>
      </c>
      <c r="K756">
        <v>-6.4610986635696976E-3</v>
      </c>
      <c r="L756">
        <v>-4.7883911026129766E-3</v>
      </c>
      <c r="M756">
        <v>1.00178830561378</v>
      </c>
      <c r="N756">
        <v>9.6760743639734415E-8</v>
      </c>
      <c r="O756">
        <v>9.6656993298083194E-8</v>
      </c>
      <c r="P756">
        <v>1.605022601667172E-2</v>
      </c>
      <c r="Q756">
        <v>5.4580251129100716</v>
      </c>
      <c r="R756">
        <v>1.685621750768807E-7</v>
      </c>
      <c r="S756">
        <v>2.3167163720139512E-13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0.73805309762522731</v>
      </c>
      <c r="C757">
        <v>-0.75696098511188925</v>
      </c>
      <c r="D757">
        <v>1.634460282883093</v>
      </c>
      <c r="E757">
        <v>0.73800003528594971</v>
      </c>
      <c r="F757">
        <v>-0.75599973648786545</v>
      </c>
      <c r="G757">
        <v>2.650510508894921</v>
      </c>
      <c r="H757">
        <v>0.73159074783325195</v>
      </c>
      <c r="I757">
        <v>-0.76174992322921753</v>
      </c>
      <c r="J757">
        <v>2.6362488269805908</v>
      </c>
      <c r="K757">
        <v>-6.4623503906368063E-3</v>
      </c>
      <c r="L757">
        <v>-4.788926995891063E-3</v>
      </c>
      <c r="M757">
        <v>1.0017885440293799</v>
      </c>
      <c r="N757">
        <v>9.6760669698880974E-8</v>
      </c>
      <c r="O757">
        <v>9.6658334225452336E-8</v>
      </c>
      <c r="P757">
        <v>1.605022601182737E-2</v>
      </c>
      <c r="Q757">
        <v>5.4580251129102928</v>
      </c>
      <c r="R757">
        <v>1.6856218294780681E-7</v>
      </c>
      <c r="S757">
        <v>2.4481668299782361E-13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0.73805309766250149</v>
      </c>
      <c r="C758">
        <v>-0.75696098580433502</v>
      </c>
      <c r="D758">
        <v>1.6344602828878081</v>
      </c>
      <c r="E758">
        <v>0.73800003528594971</v>
      </c>
      <c r="F758">
        <v>-0.75599973648786545</v>
      </c>
      <c r="G758">
        <v>2.650510508894921</v>
      </c>
      <c r="H758">
        <v>0.73158985376358032</v>
      </c>
      <c r="I758">
        <v>-0.76175034046173096</v>
      </c>
      <c r="J758">
        <v>2.6362495422363281</v>
      </c>
      <c r="K758">
        <v>-6.4632444894332508E-3</v>
      </c>
      <c r="L758">
        <v>-4.7893436873466264E-3</v>
      </c>
      <c r="M758">
        <v>1.001789259282218</v>
      </c>
      <c r="N758">
        <v>9.6760600420964238E-8</v>
      </c>
      <c r="O758">
        <v>9.665965494676243E-8</v>
      </c>
      <c r="P758">
        <v>1.6050226007112919E-2</v>
      </c>
      <c r="Q758">
        <v>5.4580251129104624</v>
      </c>
      <c r="R758">
        <v>1.6856217803284951E-7</v>
      </c>
      <c r="S758">
        <v>2.536540633401348E-13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0.73805309769926797</v>
      </c>
      <c r="C759">
        <v>-0.75696098648735488</v>
      </c>
      <c r="D759">
        <v>1.6344602828923971</v>
      </c>
      <c r="E759">
        <v>0.73800003528594971</v>
      </c>
      <c r="F759">
        <v>-0.75599973648786545</v>
      </c>
      <c r="G759">
        <v>2.650510508894921</v>
      </c>
      <c r="H759">
        <v>0.73158913850784302</v>
      </c>
      <c r="I759">
        <v>-0.76175087690353394</v>
      </c>
      <c r="J759">
        <v>2.6362507343292241</v>
      </c>
      <c r="K759">
        <v>-6.4639597738987984E-3</v>
      </c>
      <c r="L759">
        <v>-4.7898795954565143E-3</v>
      </c>
      <c r="M759">
        <v>1.0017904513722911</v>
      </c>
      <c r="N759">
        <v>9.6760528922601452E-8</v>
      </c>
      <c r="O759">
        <v>9.6660961235173204E-8</v>
      </c>
      <c r="P759">
        <v>1.605022600252393E-2</v>
      </c>
      <c r="Q759">
        <v>5.4580251129106552</v>
      </c>
      <c r="R759">
        <v>1.6856218212679691E-7</v>
      </c>
      <c r="S759">
        <v>2.691638844098042E-13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0.73805309773553385</v>
      </c>
      <c r="C760">
        <v>-0.75696098716107751</v>
      </c>
      <c r="D760">
        <v>1.634460282896864</v>
      </c>
      <c r="E760">
        <v>0.73800003528594971</v>
      </c>
      <c r="F760">
        <v>-0.75599973648786545</v>
      </c>
      <c r="G760">
        <v>2.650510508894921</v>
      </c>
      <c r="H760">
        <v>0.73158824443817139</v>
      </c>
      <c r="I760">
        <v>-0.76175111532211304</v>
      </c>
      <c r="J760">
        <v>2.636250495910645</v>
      </c>
      <c r="K760">
        <v>-6.4648538719078719E-3</v>
      </c>
      <c r="L760">
        <v>-4.7901174876074934E-3</v>
      </c>
      <c r="M760">
        <v>1.001790212950965</v>
      </c>
      <c r="N760">
        <v>9.6760458090372481E-8</v>
      </c>
      <c r="O760">
        <v>9.6662246207301905E-8</v>
      </c>
      <c r="P760">
        <v>1.605022599805728E-2</v>
      </c>
      <c r="Q760">
        <v>5.4580251129108319</v>
      </c>
      <c r="R760">
        <v>1.6856218648941819E-7</v>
      </c>
      <c r="S760">
        <v>2.8169830702901611E-13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0.73805309777130645</v>
      </c>
      <c r="C761">
        <v>-0.75696098782562948</v>
      </c>
      <c r="D761">
        <v>1.6344602829012109</v>
      </c>
      <c r="E761">
        <v>0.73800003528594971</v>
      </c>
      <c r="F761">
        <v>-0.75599973648786545</v>
      </c>
      <c r="G761">
        <v>2.650510508894921</v>
      </c>
      <c r="H761">
        <v>0.73158735036849976</v>
      </c>
      <c r="I761">
        <v>-0.76175171136856079</v>
      </c>
      <c r="J761">
        <v>2.6362512111663818</v>
      </c>
      <c r="K761">
        <v>-6.4657479695312547E-3</v>
      </c>
      <c r="L761">
        <v>-4.7907130147928356E-3</v>
      </c>
      <c r="M761">
        <v>1.001790928204028</v>
      </c>
      <c r="N761">
        <v>9.6760391699035608E-8</v>
      </c>
      <c r="O761">
        <v>9.6663512305639188E-8</v>
      </c>
      <c r="P761">
        <v>1.6050225993709869E-2</v>
      </c>
      <c r="Q761">
        <v>5.4580251129110184</v>
      </c>
      <c r="R761">
        <v>1.685621783975577E-7</v>
      </c>
      <c r="S761">
        <v>2.9025813175145618E-13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0.73805309780659212</v>
      </c>
      <c r="C762">
        <v>-0.75696098848113502</v>
      </c>
      <c r="D762">
        <v>1.634460282905442</v>
      </c>
      <c r="E762">
        <v>0.73800003528594971</v>
      </c>
      <c r="F762">
        <v>-0.75599973648786545</v>
      </c>
      <c r="G762">
        <v>2.650510508894921</v>
      </c>
      <c r="H762">
        <v>0.7315862774848938</v>
      </c>
      <c r="I762">
        <v>-0.76175194978713989</v>
      </c>
      <c r="J762">
        <v>2.63625168800354</v>
      </c>
      <c r="K762">
        <v>-6.4668208807080463E-3</v>
      </c>
      <c r="L762">
        <v>-4.7909509211778722E-3</v>
      </c>
      <c r="M762">
        <v>1.001791405038583</v>
      </c>
      <c r="N762">
        <v>9.6760323309297291E-8</v>
      </c>
      <c r="O762">
        <v>9.6664765969478594E-8</v>
      </c>
      <c r="P762">
        <v>1.6050225989478362E-2</v>
      </c>
      <c r="Q762">
        <v>5.4580251129111828</v>
      </c>
      <c r="R762">
        <v>1.6856218352234719E-7</v>
      </c>
      <c r="S762">
        <v>3.0384726653414298E-13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0.73805309784139739</v>
      </c>
      <c r="C763">
        <v>-0.7569609891277177</v>
      </c>
      <c r="D763">
        <v>1.6344602829095609</v>
      </c>
      <c r="E763">
        <v>0.73800003528594971</v>
      </c>
      <c r="F763">
        <v>-0.75599973648786545</v>
      </c>
      <c r="G763">
        <v>2.650510508894921</v>
      </c>
      <c r="H763">
        <v>0.73158538341522217</v>
      </c>
      <c r="I763">
        <v>-0.7617524266242981</v>
      </c>
      <c r="J763">
        <v>2.6362524032592769</v>
      </c>
      <c r="K763">
        <v>-6.4677149775753673E-3</v>
      </c>
      <c r="L763">
        <v>-4.7914272531141E-3</v>
      </c>
      <c r="M763">
        <v>1.001792120291787</v>
      </c>
      <c r="N763">
        <v>9.6760257584094234E-8</v>
      </c>
      <c r="O763">
        <v>9.6665999205214348E-8</v>
      </c>
      <c r="P763">
        <v>1.605022598535966E-2</v>
      </c>
      <c r="Q763">
        <v>5.4580251129113684</v>
      </c>
      <c r="R763">
        <v>1.685621786973179E-7</v>
      </c>
      <c r="S763">
        <v>3.140502208120578E-13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0.7380530978757287</v>
      </c>
      <c r="C764">
        <v>-0.75696098976549908</v>
      </c>
      <c r="D764">
        <v>1.634460282913571</v>
      </c>
      <c r="E764">
        <v>0.73800003528594971</v>
      </c>
      <c r="F764">
        <v>-0.75599973648786545</v>
      </c>
      <c r="G764">
        <v>2.650510508894921</v>
      </c>
      <c r="H764">
        <v>0.73158448934555054</v>
      </c>
      <c r="I764">
        <v>-0.76175278425216675</v>
      </c>
      <c r="J764">
        <v>2.636252880096436</v>
      </c>
      <c r="K764">
        <v>-6.4686090740725399E-3</v>
      </c>
      <c r="L764">
        <v>-4.7917843826380544E-3</v>
      </c>
      <c r="M764">
        <v>1.0017925971264789</v>
      </c>
      <c r="N764">
        <v>9.6760191192757361E-8</v>
      </c>
      <c r="O764">
        <v>9.6667218452139991E-8</v>
      </c>
      <c r="P764">
        <v>1.6050225981349971E-2</v>
      </c>
      <c r="Q764">
        <v>5.458025112911546</v>
      </c>
      <c r="R764">
        <v>1.6856218260363771E-7</v>
      </c>
      <c r="S764">
        <v>3.2581858991380871E-13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0.73805309790959261</v>
      </c>
      <c r="C765">
        <v>-0.75696099039459885</v>
      </c>
      <c r="D765">
        <v>1.634460282917473</v>
      </c>
      <c r="E765">
        <v>0.73800003528594971</v>
      </c>
      <c r="F765">
        <v>-0.75599973648786545</v>
      </c>
      <c r="G765">
        <v>2.650510508894921</v>
      </c>
      <c r="H765">
        <v>0.73158413171768188</v>
      </c>
      <c r="I765">
        <v>-0.76175302267074585</v>
      </c>
      <c r="J765">
        <v>2.6362535953521729</v>
      </c>
      <c r="K765">
        <v>-6.4689667284015817E-3</v>
      </c>
      <c r="L765">
        <v>-4.7920223096560299E-3</v>
      </c>
      <c r="M765">
        <v>1.0017933123798151</v>
      </c>
      <c r="N765">
        <v>9.6760126577777328E-8</v>
      </c>
      <c r="O765">
        <v>9.6668420157541846E-8</v>
      </c>
      <c r="P765">
        <v>1.6050225977447759E-2</v>
      </c>
      <c r="Q765">
        <v>5.4580251129116713</v>
      </c>
      <c r="R765">
        <v>1.6856218039928981E-7</v>
      </c>
      <c r="S765">
        <v>3.3512226373845258E-13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0.73805309794299578</v>
      </c>
      <c r="C766">
        <v>-0.75696099101513503</v>
      </c>
      <c r="D766">
        <v>1.634460282921272</v>
      </c>
      <c r="E766">
        <v>0.73800003528594971</v>
      </c>
      <c r="F766">
        <v>-0.75599973648786545</v>
      </c>
      <c r="G766">
        <v>2.650510508894921</v>
      </c>
      <c r="H766">
        <v>0.73158293962478638</v>
      </c>
      <c r="I766">
        <v>-0.7617536187171936</v>
      </c>
      <c r="J766">
        <v>2.636253833770752</v>
      </c>
      <c r="K766">
        <v>-6.4701588473973226E-3</v>
      </c>
      <c r="L766">
        <v>-4.7926178712337508E-3</v>
      </c>
      <c r="M766">
        <v>1.001793550796058</v>
      </c>
      <c r="N766">
        <v>9.6760065071421764E-8</v>
      </c>
      <c r="O766">
        <v>9.6669603655286096E-8</v>
      </c>
      <c r="P766">
        <v>1.6050225973649249E-2</v>
      </c>
      <c r="Q766">
        <v>5.4580251129118214</v>
      </c>
      <c r="R766">
        <v>1.6856217666616489E-7</v>
      </c>
      <c r="S766">
        <v>3.4434822159903901E-13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0.73805309797594432</v>
      </c>
      <c r="C767">
        <v>-0.7569609916272243</v>
      </c>
      <c r="D767">
        <v>1.634460282924969</v>
      </c>
      <c r="E767">
        <v>0.73800003528594971</v>
      </c>
      <c r="F767">
        <v>-0.75599973648786545</v>
      </c>
      <c r="G767">
        <v>2.650510508894921</v>
      </c>
      <c r="H767">
        <v>0.7315824031829834</v>
      </c>
      <c r="I767">
        <v>-0.76175373792648315</v>
      </c>
      <c r="J767">
        <v>2.6362543106079102</v>
      </c>
      <c r="K767">
        <v>-6.4706953149451518E-3</v>
      </c>
      <c r="L767">
        <v>-4.7927366022531004E-3</v>
      </c>
      <c r="M767">
        <v>1.0017940276309429</v>
      </c>
      <c r="N767">
        <v>9.6759999790307916E-8</v>
      </c>
      <c r="O767">
        <v>9.6670771609908002E-8</v>
      </c>
      <c r="P767">
        <v>1.60502259699522E-2</v>
      </c>
      <c r="Q767">
        <v>5.4580251129119652</v>
      </c>
      <c r="R767">
        <v>1.685621872044019E-7</v>
      </c>
      <c r="S767">
        <v>3.5471770893147631E-13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0.7380530980084441</v>
      </c>
      <c r="C768">
        <v>-0.7569609922309819</v>
      </c>
      <c r="D768">
        <v>1.634460282928567</v>
      </c>
      <c r="E768">
        <v>0.73800003528594971</v>
      </c>
      <c r="F768">
        <v>-0.75599973648786545</v>
      </c>
      <c r="G768">
        <v>2.650510508894921</v>
      </c>
      <c r="H768">
        <v>0.73158138990402222</v>
      </c>
      <c r="I768">
        <v>-0.76175433397293091</v>
      </c>
      <c r="J768">
        <v>2.6362547874450679</v>
      </c>
      <c r="K768">
        <v>-6.4717086193010198E-3</v>
      </c>
      <c r="L768">
        <v>-4.7933321769412229E-3</v>
      </c>
      <c r="M768">
        <v>1.001794504465888</v>
      </c>
      <c r="N768">
        <v>9.6759935175327882E-8</v>
      </c>
      <c r="O768">
        <v>9.6671924243452168E-8</v>
      </c>
      <c r="P768">
        <v>1.6050225966353748E-2</v>
      </c>
      <c r="Q768">
        <v>5.4580251129121349</v>
      </c>
      <c r="R768">
        <v>1.6856218783667391E-7</v>
      </c>
      <c r="S768">
        <v>3.6218951469995001E-13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0.7380530980405019</v>
      </c>
      <c r="C769">
        <v>-0.75696099282652085</v>
      </c>
      <c r="D769">
        <v>1.63446028293207</v>
      </c>
      <c r="E769">
        <v>0.73800003528594971</v>
      </c>
      <c r="F769">
        <v>-0.75599973648786545</v>
      </c>
      <c r="G769">
        <v>2.650510508894921</v>
      </c>
      <c r="H769">
        <v>0.73158091306686401</v>
      </c>
      <c r="I769">
        <v>-0.76175463199615479</v>
      </c>
      <c r="J769">
        <v>2.6362555027008061</v>
      </c>
      <c r="K769">
        <v>-6.4721854815080748E-3</v>
      </c>
      <c r="L769">
        <v>-4.7936297348273316E-3</v>
      </c>
      <c r="M769">
        <v>1.0017952197194711</v>
      </c>
      <c r="N769">
        <v>9.6759878998042836E-8</v>
      </c>
      <c r="O769">
        <v>9.6673059113427939E-8</v>
      </c>
      <c r="P769">
        <v>1.6050225962850769E-2</v>
      </c>
      <c r="Q769">
        <v>5.4580251129122583</v>
      </c>
      <c r="R769">
        <v>1.6856216938587751E-7</v>
      </c>
      <c r="S769">
        <v>3.688175509026574E-13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0.73805309807212305</v>
      </c>
      <c r="C770">
        <v>-0.75696099341395329</v>
      </c>
      <c r="D770">
        <v>1.63446028293548</v>
      </c>
      <c r="E770">
        <v>0.73800003528594971</v>
      </c>
      <c r="F770">
        <v>-0.75599973648786545</v>
      </c>
      <c r="G770">
        <v>2.650510508894921</v>
      </c>
      <c r="H770">
        <v>0.73158001899719238</v>
      </c>
      <c r="I770">
        <v>-0.76175498962402344</v>
      </c>
      <c r="J770">
        <v>2.6362559795379639</v>
      </c>
      <c r="K770">
        <v>-6.4730795758877191E-3</v>
      </c>
      <c r="L770">
        <v>-4.7939869036929261E-3</v>
      </c>
      <c r="M770">
        <v>1.001795696554532</v>
      </c>
      <c r="N770">
        <v>9.6759819045999507E-8</v>
      </c>
      <c r="O770">
        <v>9.667418265912886E-8</v>
      </c>
      <c r="P770">
        <v>1.6050225959441059E-2</v>
      </c>
      <c r="Q770">
        <v>5.4580251129124067</v>
      </c>
      <c r="R770">
        <v>1.6856217994631891E-7</v>
      </c>
      <c r="S770">
        <v>3.7582306241038299E-13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0.73805309810331365</v>
      </c>
      <c r="C771">
        <v>-0.75696099399338923</v>
      </c>
      <c r="D771">
        <v>1.634460282938798</v>
      </c>
      <c r="E771">
        <v>0.73800003528594971</v>
      </c>
      <c r="F771">
        <v>-0.75599973648786545</v>
      </c>
      <c r="G771">
        <v>2.650510508894921</v>
      </c>
      <c r="H771">
        <v>0.73157894611358643</v>
      </c>
      <c r="I771">
        <v>-0.76175528764724731</v>
      </c>
      <c r="J771">
        <v>2.636256217956543</v>
      </c>
      <c r="K771">
        <v>-6.474152483865292E-3</v>
      </c>
      <c r="L771">
        <v>-4.7942844741615254E-3</v>
      </c>
      <c r="M771">
        <v>1.001795934971069</v>
      </c>
      <c r="N771">
        <v>9.6759754875108683E-8</v>
      </c>
      <c r="O771">
        <v>9.6675291549885856E-8</v>
      </c>
      <c r="P771">
        <v>1.6050225956122821E-2</v>
      </c>
      <c r="Q771">
        <v>5.4580251129125372</v>
      </c>
      <c r="R771">
        <v>1.685621865787912E-7</v>
      </c>
      <c r="S771">
        <v>3.8889039166987239E-13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0.73805309813407993</v>
      </c>
      <c r="C772">
        <v>-0.75696099456493837</v>
      </c>
      <c r="D772">
        <v>1.6344602829420281</v>
      </c>
      <c r="E772">
        <v>0.73800003528594971</v>
      </c>
      <c r="F772">
        <v>-0.75599973648786545</v>
      </c>
      <c r="G772">
        <v>2.650510508894921</v>
      </c>
      <c r="H772">
        <v>0.73157840967178345</v>
      </c>
      <c r="I772">
        <v>-0.76175552606582642</v>
      </c>
      <c r="J772">
        <v>2.6362564563751221</v>
      </c>
      <c r="K772">
        <v>-6.4746889497079296E-3</v>
      </c>
      <c r="L772">
        <v>-4.7945224461484193E-3</v>
      </c>
      <c r="M772">
        <v>1.0017961733876619</v>
      </c>
      <c r="N772">
        <v>9.6759698253734427E-8</v>
      </c>
      <c r="O772">
        <v>9.6676376681870124E-8</v>
      </c>
      <c r="P772">
        <v>1.6050225952892742E-2</v>
      </c>
      <c r="Q772">
        <v>5.4580251129126607</v>
      </c>
      <c r="R772">
        <v>1.685621782104851E-7</v>
      </c>
      <c r="S772">
        <v>3.881909554741542E-13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0.73805309816442743</v>
      </c>
      <c r="C773">
        <v>-0.75696099512870696</v>
      </c>
      <c r="D773">
        <v>1.634460282945172</v>
      </c>
      <c r="E773">
        <v>0.73800003528594971</v>
      </c>
      <c r="F773">
        <v>-0.75599973648786545</v>
      </c>
      <c r="G773">
        <v>2.650510508894921</v>
      </c>
      <c r="H773">
        <v>0.73157745599746704</v>
      </c>
      <c r="I773">
        <v>-0.76175612211227417</v>
      </c>
      <c r="J773">
        <v>2.6362569332122798</v>
      </c>
      <c r="K773">
        <v>-6.4756426477369233E-3</v>
      </c>
      <c r="L773">
        <v>-4.7951180520829917E-3</v>
      </c>
      <c r="M773">
        <v>1.0017966502228861</v>
      </c>
      <c r="N773">
        <v>9.6759640300092542E-8</v>
      </c>
      <c r="O773">
        <v>9.6677457150917689E-8</v>
      </c>
      <c r="P773">
        <v>1.605022594974859E-2</v>
      </c>
      <c r="Q773">
        <v>5.4580251129127966</v>
      </c>
      <c r="R773">
        <v>1.6856218240379749E-7</v>
      </c>
      <c r="S773">
        <v>3.9607354329462589E-13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0.73805309819436193</v>
      </c>
      <c r="C774">
        <v>-0.75696099568480157</v>
      </c>
      <c r="D774">
        <v>1.634460282948232</v>
      </c>
      <c r="E774">
        <v>0.73800003528594971</v>
      </c>
      <c r="F774">
        <v>-0.75599973648786545</v>
      </c>
      <c r="G774">
        <v>2.650510508894921</v>
      </c>
      <c r="H774">
        <v>0.73157691955566406</v>
      </c>
      <c r="I774">
        <v>-0.76175624132156372</v>
      </c>
      <c r="J774">
        <v>2.6362571716308589</v>
      </c>
      <c r="K774">
        <v>-6.4761791129296356E-3</v>
      </c>
      <c r="L774">
        <v>-4.7952368268555654E-3</v>
      </c>
      <c r="M774">
        <v>1.0017968886395821</v>
      </c>
      <c r="N774">
        <v>9.6759585233030521E-8</v>
      </c>
      <c r="O774">
        <v>9.6678516969816997E-8</v>
      </c>
      <c r="P774">
        <v>1.605022594668859E-2</v>
      </c>
      <c r="Q774">
        <v>5.4580251129129076</v>
      </c>
      <c r="R774">
        <v>1.6856217653793411E-7</v>
      </c>
      <c r="S774">
        <v>4.0205764954932259E-13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0.73805309822388876</v>
      </c>
      <c r="C775">
        <v>-0.75696099623332647</v>
      </c>
      <c r="D775">
        <v>1.6344602829512109</v>
      </c>
      <c r="E775">
        <v>0.73800003528594971</v>
      </c>
      <c r="F775">
        <v>-0.75599973648786545</v>
      </c>
      <c r="G775">
        <v>2.650510508894921</v>
      </c>
      <c r="H775">
        <v>0.73157602548599243</v>
      </c>
      <c r="I775">
        <v>-0.76175695657730103</v>
      </c>
      <c r="J775">
        <v>2.636257410049438</v>
      </c>
      <c r="K775">
        <v>-6.477073205672701E-3</v>
      </c>
      <c r="L775">
        <v>-4.7959516539909366E-3</v>
      </c>
      <c r="M775">
        <v>1.00179712705633</v>
      </c>
      <c r="N775">
        <v>9.6759526169165611E-8</v>
      </c>
      <c r="O775">
        <v>9.6679562355816984E-8</v>
      </c>
      <c r="P775">
        <v>1.605022594370964E-2</v>
      </c>
      <c r="Q775">
        <v>5.4580251129130488</v>
      </c>
      <c r="R775">
        <v>1.6856218828520401E-7</v>
      </c>
      <c r="S775">
        <v>4.0573249156625041E-13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0.73805309825301357</v>
      </c>
      <c r="C776">
        <v>-0.75696099677438433</v>
      </c>
      <c r="D776">
        <v>1.6344602829541099</v>
      </c>
      <c r="E776">
        <v>0.73800003528594971</v>
      </c>
      <c r="F776">
        <v>-0.75599973648786545</v>
      </c>
      <c r="G776">
        <v>2.650510508894921</v>
      </c>
      <c r="H776">
        <v>0.73157548904418945</v>
      </c>
      <c r="I776">
        <v>-0.76175707578659058</v>
      </c>
      <c r="J776">
        <v>2.6362578868865971</v>
      </c>
      <c r="K776">
        <v>-6.477609670233142E-3</v>
      </c>
      <c r="L776">
        <v>-4.7960704405125556E-3</v>
      </c>
      <c r="M776">
        <v>1.0017976038917049</v>
      </c>
      <c r="N776">
        <v>9.6759470880058984E-8</v>
      </c>
      <c r="O776">
        <v>9.6680596861631329E-8</v>
      </c>
      <c r="P776">
        <v>1.60502259408104E-2</v>
      </c>
      <c r="Q776">
        <v>5.458025112913151</v>
      </c>
      <c r="R776">
        <v>1.6856217892657901E-7</v>
      </c>
      <c r="S776">
        <v>4.1067298869866671E-13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0.73805309828174182</v>
      </c>
      <c r="C777">
        <v>-0.75696099730807742</v>
      </c>
      <c r="D777">
        <v>1.634460282956933</v>
      </c>
      <c r="E777">
        <v>0.73800003528594971</v>
      </c>
      <c r="F777">
        <v>-0.75599973648786545</v>
      </c>
      <c r="G777">
        <v>2.650510508894921</v>
      </c>
      <c r="H777">
        <v>0.73157471418380737</v>
      </c>
      <c r="I777">
        <v>-0.7617572546005249</v>
      </c>
      <c r="J777">
        <v>2.636258602142334</v>
      </c>
      <c r="K777">
        <v>-6.4783845530627096E-3</v>
      </c>
      <c r="L777">
        <v>-4.7962488374336809E-3</v>
      </c>
      <c r="M777">
        <v>1.0017983191457061</v>
      </c>
      <c r="N777">
        <v>9.6759417589353802E-8</v>
      </c>
      <c r="O777">
        <v>9.6681616934546355E-8</v>
      </c>
      <c r="P777">
        <v>1.6050225937987991E-2</v>
      </c>
      <c r="Q777">
        <v>5.4580251129132726</v>
      </c>
      <c r="R777">
        <v>1.685621751329469E-7</v>
      </c>
      <c r="S777">
        <v>4.0871900012217249E-13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0.73805309831007926</v>
      </c>
      <c r="C778">
        <v>-0.75696099783450554</v>
      </c>
      <c r="D778">
        <v>1.6344602829596799</v>
      </c>
      <c r="E778">
        <v>0.73800003528594971</v>
      </c>
      <c r="F778">
        <v>-0.75599973648786545</v>
      </c>
      <c r="G778">
        <v>2.650510508894921</v>
      </c>
      <c r="H778">
        <v>0.73157364130020142</v>
      </c>
      <c r="I778">
        <v>-0.76175755262374878</v>
      </c>
      <c r="J778">
        <v>2.6362583637237549</v>
      </c>
      <c r="K778">
        <v>-6.4794574588105114E-3</v>
      </c>
      <c r="L778">
        <v>-4.7965464493211476E-3</v>
      </c>
      <c r="M778">
        <v>1.0017980807254381</v>
      </c>
      <c r="N778">
        <v>9.6759363632514805E-8</v>
      </c>
      <c r="O778">
        <v>9.668262257456206E-8</v>
      </c>
      <c r="P778">
        <v>1.605022593524108E-2</v>
      </c>
      <c r="Q778">
        <v>5.4580251129133641</v>
      </c>
      <c r="R778">
        <v>1.6856217560479171E-7</v>
      </c>
      <c r="S778">
        <v>4.1500286635838289E-13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0.73805309833803101</v>
      </c>
      <c r="C779">
        <v>-0.75696099835376796</v>
      </c>
      <c r="D779">
        <v>1.634460282962354</v>
      </c>
      <c r="E779">
        <v>0.73800003528594971</v>
      </c>
      <c r="F779">
        <v>-0.75599973648786545</v>
      </c>
      <c r="G779">
        <v>2.650510508894921</v>
      </c>
      <c r="H779">
        <v>0.73157298564910889</v>
      </c>
      <c r="I779">
        <v>-0.76175802946090698</v>
      </c>
      <c r="J779">
        <v>2.636258602142334</v>
      </c>
      <c r="K779">
        <v>-6.480113131743237E-3</v>
      </c>
      <c r="L779">
        <v>-4.797022880742241E-3</v>
      </c>
      <c r="M779">
        <v>1.0017983191423721</v>
      </c>
      <c r="N779">
        <v>9.6759310563854228E-8</v>
      </c>
      <c r="O779">
        <v>9.6683610673053977E-8</v>
      </c>
      <c r="P779">
        <v>1.605022593256655E-2</v>
      </c>
      <c r="Q779">
        <v>5.4580251129134876</v>
      </c>
      <c r="R779">
        <v>1.6856218191862999E-7</v>
      </c>
      <c r="S779">
        <v>4.1681253359604271E-13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0.73805309836560185</v>
      </c>
      <c r="C780">
        <v>-0.75696099886596202</v>
      </c>
      <c r="D780">
        <v>1.634460282964957</v>
      </c>
      <c r="E780">
        <v>0.73800003528594971</v>
      </c>
      <c r="F780">
        <v>-0.75599973648786545</v>
      </c>
      <c r="G780">
        <v>2.650510508894921</v>
      </c>
      <c r="H780">
        <v>0.73157256841659546</v>
      </c>
      <c r="I780">
        <v>-0.76175826787948608</v>
      </c>
      <c r="J780">
        <v>2.6362588405609131</v>
      </c>
      <c r="K780">
        <v>-6.4805303857997654E-3</v>
      </c>
      <c r="L780">
        <v>-4.7972608991065924E-3</v>
      </c>
      <c r="M780">
        <v>1.00179855755935</v>
      </c>
      <c r="N780">
        <v>9.6759256162926022E-8</v>
      </c>
      <c r="O780">
        <v>9.668459233225235E-8</v>
      </c>
      <c r="P780">
        <v>1.6050225929963521E-2</v>
      </c>
      <c r="Q780">
        <v>5.4580251129135764</v>
      </c>
      <c r="R780">
        <v>1.6856218344074581E-7</v>
      </c>
      <c r="S780">
        <v>4.200987976120303E-13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0.73805309839279754</v>
      </c>
      <c r="C781">
        <v>-0.756960999371184</v>
      </c>
      <c r="D781">
        <v>1.634460282967491</v>
      </c>
      <c r="E781">
        <v>0.73800003528594971</v>
      </c>
      <c r="F781">
        <v>-0.75599973648786545</v>
      </c>
      <c r="G781">
        <v>2.650510508894921</v>
      </c>
      <c r="H781">
        <v>0.73157191276550293</v>
      </c>
      <c r="I781">
        <v>-0.76175826787948608</v>
      </c>
      <c r="J781">
        <v>2.6362595558166499</v>
      </c>
      <c r="K781">
        <v>-6.4811860581418523E-3</v>
      </c>
      <c r="L781">
        <v>-4.7972605043398184E-3</v>
      </c>
      <c r="M781">
        <v>1.0017992728135301</v>
      </c>
      <c r="N781">
        <v>9.6759202206087025E-8</v>
      </c>
      <c r="O781">
        <v>9.66855548956147E-8</v>
      </c>
      <c r="P781">
        <v>1.6050225927430221E-2</v>
      </c>
      <c r="Q781">
        <v>5.4580251129136963</v>
      </c>
      <c r="R781">
        <v>1.6856218597482979E-7</v>
      </c>
      <c r="S781">
        <v>4.2271892774451351E-13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0.73805309841962308</v>
      </c>
      <c r="C782">
        <v>-0.75696099986952869</v>
      </c>
      <c r="D782">
        <v>1.634460282969957</v>
      </c>
      <c r="E782">
        <v>0.73800003528594971</v>
      </c>
      <c r="F782">
        <v>-0.75599973648786545</v>
      </c>
      <c r="G782">
        <v>2.650510508894921</v>
      </c>
      <c r="H782">
        <v>0.73157113790512085</v>
      </c>
      <c r="I782">
        <v>-0.76175892353057861</v>
      </c>
      <c r="J782">
        <v>2.636260032653809</v>
      </c>
      <c r="K782">
        <v>-6.481960939484277E-3</v>
      </c>
      <c r="L782">
        <v>-4.7979157660393854E-3</v>
      </c>
      <c r="M782">
        <v>1.0017997496491711</v>
      </c>
      <c r="N782">
        <v>9.6759152690140127E-8</v>
      </c>
      <c r="O782">
        <v>9.6686505468568384E-8</v>
      </c>
      <c r="P782">
        <v>1.6050225924963749E-2</v>
      </c>
      <c r="Q782">
        <v>5.4580251129137887</v>
      </c>
      <c r="R782">
        <v>1.6856217999627889E-7</v>
      </c>
      <c r="S782">
        <v>4.2032084983345292E-13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0.73805309844608347</v>
      </c>
      <c r="C783">
        <v>-0.75696100036108982</v>
      </c>
      <c r="D783">
        <v>1.634460282972358</v>
      </c>
      <c r="E783">
        <v>0.73800003528594971</v>
      </c>
      <c r="F783">
        <v>-0.75599973648786545</v>
      </c>
      <c r="G783">
        <v>2.650510508894921</v>
      </c>
      <c r="H783">
        <v>0.73157036304473877</v>
      </c>
      <c r="I783">
        <v>-0.76175898313522339</v>
      </c>
      <c r="J783">
        <v>2.6362605094909668</v>
      </c>
      <c r="K783">
        <v>-6.4827358205413743E-3</v>
      </c>
      <c r="L783">
        <v>-4.7979749865915133E-3</v>
      </c>
      <c r="M783">
        <v>1.0018002264848529</v>
      </c>
      <c r="N783">
        <v>9.6759104062371648E-8</v>
      </c>
      <c r="O783">
        <v>9.6687446715648662E-8</v>
      </c>
      <c r="P783">
        <v>1.6050225922563222E-2</v>
      </c>
      <c r="Q783">
        <v>5.4580251129138864</v>
      </c>
      <c r="R783">
        <v>1.6856217718852479E-7</v>
      </c>
      <c r="S783">
        <v>4.2261901546921601E-13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0.7380530984721837</v>
      </c>
      <c r="C784">
        <v>-0.75696100084595985</v>
      </c>
      <c r="D784">
        <v>1.634460282974693</v>
      </c>
      <c r="E784">
        <v>0.73800003528594971</v>
      </c>
      <c r="F784">
        <v>-0.75599973648786545</v>
      </c>
      <c r="G784">
        <v>2.650510508894921</v>
      </c>
      <c r="H784">
        <v>0.73156964778900146</v>
      </c>
      <c r="I784">
        <v>-0.76175963878631592</v>
      </c>
      <c r="J784">
        <v>2.6362602710723881</v>
      </c>
      <c r="K784">
        <v>-6.4834510966725878E-3</v>
      </c>
      <c r="L784">
        <v>-4.7986302588199914E-3</v>
      </c>
      <c r="M784">
        <v>1.0017999880648369</v>
      </c>
      <c r="N784">
        <v>9.6759053880290935E-8</v>
      </c>
      <c r="O784">
        <v>9.6688369755071335E-8</v>
      </c>
      <c r="P784">
        <v>1.6050225920227309E-2</v>
      </c>
      <c r="Q784">
        <v>5.4580251129139734</v>
      </c>
      <c r="R784">
        <v>1.6856218112759611E-7</v>
      </c>
      <c r="S784">
        <v>4.2047628820198661E-13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0.73805309849792855</v>
      </c>
      <c r="C785">
        <v>-0.75696100132423005</v>
      </c>
      <c r="D785">
        <v>1.634460282976967</v>
      </c>
      <c r="E785">
        <v>0.73800003528594971</v>
      </c>
      <c r="F785">
        <v>-0.75599973648786545</v>
      </c>
      <c r="G785">
        <v>2.650510508894921</v>
      </c>
      <c r="H785">
        <v>0.73156917095184326</v>
      </c>
      <c r="I785">
        <v>-0.76175957918167114</v>
      </c>
      <c r="J785">
        <v>2.6362607479095459</v>
      </c>
      <c r="K785">
        <v>-6.483927953947477E-3</v>
      </c>
      <c r="L785">
        <v>-4.7985702804683728E-3</v>
      </c>
      <c r="M785">
        <v>1.0018004649005969</v>
      </c>
      <c r="N785">
        <v>9.6759002587987197E-8</v>
      </c>
      <c r="O785">
        <v>9.6689281692263762E-8</v>
      </c>
      <c r="P785">
        <v>1.6050225917953579E-2</v>
      </c>
      <c r="Q785">
        <v>5.4580251129140684</v>
      </c>
      <c r="R785">
        <v>1.685621858432684E-7</v>
      </c>
      <c r="S785">
        <v>4.2108691442789402E-13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0.73805309852332324</v>
      </c>
      <c r="C786">
        <v>-0.75696100179598969</v>
      </c>
      <c r="D786">
        <v>1.634460282979181</v>
      </c>
      <c r="E786">
        <v>0.73800003528594971</v>
      </c>
      <c r="F786">
        <v>-0.75599973648786545</v>
      </c>
      <c r="G786">
        <v>2.650510508894921</v>
      </c>
      <c r="H786">
        <v>0.73156839609146118</v>
      </c>
      <c r="I786">
        <v>-0.76175957918167114</v>
      </c>
      <c r="J786">
        <v>2.636260986328125</v>
      </c>
      <c r="K786">
        <v>-6.4847028341723512E-3</v>
      </c>
      <c r="L786">
        <v>-4.7985699118484604E-3</v>
      </c>
      <c r="M786">
        <v>1.0018007033178149</v>
      </c>
      <c r="N786">
        <v>9.6758955070441743E-8</v>
      </c>
      <c r="O786">
        <v>9.6690182083136733E-8</v>
      </c>
      <c r="P786">
        <v>1.6050225915740009E-2</v>
      </c>
      <c r="Q786">
        <v>5.4580251129141688</v>
      </c>
      <c r="R786">
        <v>1.6856217937177839E-7</v>
      </c>
      <c r="S786">
        <v>4.1863332549768571E-13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0.73805309854837209</v>
      </c>
      <c r="C787">
        <v>-0.75696100226132745</v>
      </c>
      <c r="D787">
        <v>1.6344602829813351</v>
      </c>
      <c r="E787">
        <v>0.73800003528594971</v>
      </c>
      <c r="F787">
        <v>-0.75599973648786545</v>
      </c>
      <c r="G787">
        <v>2.650510508894921</v>
      </c>
      <c r="H787">
        <v>0.73156815767288208</v>
      </c>
      <c r="I787">
        <v>-0.76175993680953979</v>
      </c>
      <c r="J787">
        <v>2.6362612247467041</v>
      </c>
      <c r="K787">
        <v>-6.4849412723239066E-3</v>
      </c>
      <c r="L787">
        <v>-4.7989271761150754E-3</v>
      </c>
      <c r="M787">
        <v>1.0018009417350691</v>
      </c>
      <c r="N787">
        <v>9.6758907330851684E-8</v>
      </c>
      <c r="O787">
        <v>9.6691071371779458E-8</v>
      </c>
      <c r="P787">
        <v>1.6050225913585962E-2</v>
      </c>
      <c r="Q787">
        <v>5.4580251129142487</v>
      </c>
      <c r="R787">
        <v>1.6856218327254701E-7</v>
      </c>
      <c r="S787">
        <v>4.180116039879668E-13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0.7380530985730801</v>
      </c>
      <c r="C788">
        <v>-0.75696100272033051</v>
      </c>
      <c r="D788">
        <v>1.634460282983432</v>
      </c>
      <c r="E788">
        <v>0.73800003528594971</v>
      </c>
      <c r="F788">
        <v>-0.75599973648786545</v>
      </c>
      <c r="G788">
        <v>2.650510508894921</v>
      </c>
      <c r="H788">
        <v>0.73156744241714478</v>
      </c>
      <c r="I788">
        <v>-0.76176011562347412</v>
      </c>
      <c r="J788">
        <v>2.6362614631652832</v>
      </c>
      <c r="K788">
        <v>-6.4856565473672134E-3</v>
      </c>
      <c r="L788">
        <v>-4.7991056313962943E-3</v>
      </c>
      <c r="M788">
        <v>1.001801180152359</v>
      </c>
      <c r="N788">
        <v>9.6758861367618465E-8</v>
      </c>
      <c r="O788">
        <v>9.6691949114102727E-8</v>
      </c>
      <c r="P788">
        <v>1.605022591148875E-2</v>
      </c>
      <c r="Q788">
        <v>5.4580251129143491</v>
      </c>
      <c r="R788">
        <v>1.6856217625371699E-7</v>
      </c>
      <c r="S788">
        <v>4.1508061879729312E-13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0.73805309859745172</v>
      </c>
      <c r="C789">
        <v>-0.75696100317308579</v>
      </c>
      <c r="D789">
        <v>1.634460282985474</v>
      </c>
      <c r="E789">
        <v>0.73800003528594971</v>
      </c>
      <c r="F789">
        <v>-0.75599973648786545</v>
      </c>
      <c r="G789">
        <v>2.650510508894921</v>
      </c>
      <c r="H789">
        <v>0.7315669059753418</v>
      </c>
      <c r="I789">
        <v>-0.76176047325134277</v>
      </c>
      <c r="J789">
        <v>2.636261940002441</v>
      </c>
      <c r="K789">
        <v>-6.4861930082131813E-3</v>
      </c>
      <c r="L789">
        <v>-4.7994629054942672E-3</v>
      </c>
      <c r="M789">
        <v>1.0018016569882611</v>
      </c>
      <c r="N789">
        <v>9.6758814294162221E-8</v>
      </c>
      <c r="O789">
        <v>9.669281308966049E-8</v>
      </c>
      <c r="P789">
        <v>1.6050225909447269E-2</v>
      </c>
      <c r="Q789">
        <v>5.4580251129144086</v>
      </c>
      <c r="R789">
        <v>1.6856218076510831E-7</v>
      </c>
      <c r="S789">
        <v>4.1448110167178048E-13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0.73805309862149138</v>
      </c>
      <c r="C790">
        <v>-0.756961003619678</v>
      </c>
      <c r="D790">
        <v>1.6344602829874599</v>
      </c>
      <c r="E790">
        <v>0.73800003528594971</v>
      </c>
      <c r="F790">
        <v>-0.75599973648786545</v>
      </c>
      <c r="G790">
        <v>2.650510508894921</v>
      </c>
      <c r="H790">
        <v>0.73156601190567017</v>
      </c>
      <c r="I790">
        <v>-0.76176053285598755</v>
      </c>
      <c r="J790">
        <v>2.6362626552581792</v>
      </c>
      <c r="K790">
        <v>-6.4870870966687866E-3</v>
      </c>
      <c r="L790">
        <v>-4.7995221611840666E-3</v>
      </c>
      <c r="M790">
        <v>1.001802372242776</v>
      </c>
      <c r="N790">
        <v>9.6758768552973606E-8</v>
      </c>
      <c r="O790">
        <v>9.6693665962988007E-8</v>
      </c>
      <c r="P790">
        <v>1.605022590746041E-2</v>
      </c>
      <c r="Q790">
        <v>5.4580251129145108</v>
      </c>
      <c r="R790">
        <v>1.6856217862071261E-7</v>
      </c>
      <c r="S790">
        <v>4.120608190177521E-13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0.73805309864520396</v>
      </c>
      <c r="C791">
        <v>-0.75696100406019118</v>
      </c>
      <c r="D791">
        <v>1.6344602829893951</v>
      </c>
      <c r="E791">
        <v>0.73800003528594971</v>
      </c>
      <c r="F791">
        <v>-0.75599973648786545</v>
      </c>
      <c r="G791">
        <v>2.650510508894921</v>
      </c>
      <c r="H791">
        <v>0.73156535625457764</v>
      </c>
      <c r="I791">
        <v>-0.76176071166992188</v>
      </c>
      <c r="J791">
        <v>2.6362624168396001</v>
      </c>
      <c r="K791">
        <v>-6.4877427662896059E-3</v>
      </c>
      <c r="L791">
        <v>-4.799700630913506E-3</v>
      </c>
      <c r="M791">
        <v>1.0018021338230081</v>
      </c>
      <c r="N791">
        <v>9.6758722811784992E-8</v>
      </c>
      <c r="O791">
        <v>9.6694507512040673E-8</v>
      </c>
      <c r="P791">
        <v>1.605022590552618E-2</v>
      </c>
      <c r="Q791">
        <v>5.4580251129145614</v>
      </c>
      <c r="R791">
        <v>1.6856217839367191E-7</v>
      </c>
      <c r="S791">
        <v>4.0926306026574131E-13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0.7380530986685937</v>
      </c>
      <c r="C792">
        <v>-0.75696100449470816</v>
      </c>
      <c r="D792">
        <v>1.6344602829912771</v>
      </c>
      <c r="E792">
        <v>0.73800003528594971</v>
      </c>
      <c r="F792">
        <v>-0.75599973648786545</v>
      </c>
      <c r="G792">
        <v>2.650510508894921</v>
      </c>
      <c r="H792">
        <v>0.73156493902206421</v>
      </c>
      <c r="I792">
        <v>-0.76176083087921143</v>
      </c>
      <c r="J792">
        <v>2.6362628936767578</v>
      </c>
      <c r="K792">
        <v>-6.4881600170789699E-3</v>
      </c>
      <c r="L792">
        <v>-4.7998195006834221E-3</v>
      </c>
      <c r="M792">
        <v>1.0018026106590081</v>
      </c>
      <c r="N792">
        <v>9.6758677958774797E-8</v>
      </c>
      <c r="O792">
        <v>9.6695334850238623E-8</v>
      </c>
      <c r="P792">
        <v>1.6050225903643911E-2</v>
      </c>
      <c r="Q792">
        <v>5.4580251129146387</v>
      </c>
      <c r="R792">
        <v>1.6856218287841779E-7</v>
      </c>
      <c r="S792">
        <v>4.040561171422337E-13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0.73805309869166513</v>
      </c>
      <c r="C793">
        <v>-0.75696100492331009</v>
      </c>
      <c r="D793">
        <v>1.634460282993109</v>
      </c>
      <c r="E793">
        <v>0.73800003528594971</v>
      </c>
      <c r="F793">
        <v>-0.75599973648786545</v>
      </c>
      <c r="G793">
        <v>2.650510508894921</v>
      </c>
      <c r="H793">
        <v>0.73156452178955078</v>
      </c>
      <c r="I793">
        <v>-0.76176106929779053</v>
      </c>
      <c r="J793">
        <v>2.6362631320953369</v>
      </c>
      <c r="K793">
        <v>-6.4885772676197551E-3</v>
      </c>
      <c r="L793">
        <v>-4.8000575843646356E-3</v>
      </c>
      <c r="M793">
        <v>1.0018028490764599</v>
      </c>
      <c r="N793">
        <v>9.6758633105764602E-8</v>
      </c>
      <c r="O793">
        <v>9.6696153528696982E-8</v>
      </c>
      <c r="P793">
        <v>1.6050225901812269E-2</v>
      </c>
      <c r="Q793">
        <v>5.4580251129147417</v>
      </c>
      <c r="R793">
        <v>1.6856218477634411E-7</v>
      </c>
      <c r="S793">
        <v>4.0440028978734558E-13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0.7380530987144226</v>
      </c>
      <c r="C794">
        <v>-0.75696100534607802</v>
      </c>
      <c r="D794">
        <v>1.634460282994892</v>
      </c>
      <c r="E794">
        <v>0.73800003528594971</v>
      </c>
      <c r="F794">
        <v>-0.75599973648786545</v>
      </c>
      <c r="G794">
        <v>2.650510508894921</v>
      </c>
      <c r="H794">
        <v>0.73156386613845825</v>
      </c>
      <c r="I794">
        <v>-0.76176118850708008</v>
      </c>
      <c r="J794">
        <v>2.6362631320953369</v>
      </c>
      <c r="K794">
        <v>-6.4892329364940604E-3</v>
      </c>
      <c r="L794">
        <v>-4.8001764633150978E-3</v>
      </c>
      <c r="M794">
        <v>1.001802849075363</v>
      </c>
      <c r="N794">
        <v>9.6758591361378876E-8</v>
      </c>
      <c r="O794">
        <v>9.6696961549014304E-8</v>
      </c>
      <c r="P794">
        <v>1.6050225900029021E-2</v>
      </c>
      <c r="Q794">
        <v>5.4580251129148154</v>
      </c>
      <c r="R794">
        <v>1.685621745534105E-7</v>
      </c>
      <c r="S794">
        <v>4.0060333038495112E-13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0.73805309873687008</v>
      </c>
      <c r="C795">
        <v>-0.75696100576309122</v>
      </c>
      <c r="D795">
        <v>1.634460282996627</v>
      </c>
      <c r="E795">
        <v>0.73800003528594971</v>
      </c>
      <c r="F795">
        <v>-0.75599973648786545</v>
      </c>
      <c r="G795">
        <v>2.650510508894921</v>
      </c>
      <c r="H795">
        <v>0.7315632700920105</v>
      </c>
      <c r="I795">
        <v>-0.7617613673210144</v>
      </c>
      <c r="J795">
        <v>2.6362636089324951</v>
      </c>
      <c r="K795">
        <v>-6.4898290004813397E-3</v>
      </c>
      <c r="L795">
        <v>-4.8003549514069599E-3</v>
      </c>
      <c r="M795">
        <v>1.0018033259114529</v>
      </c>
      <c r="N795">
        <v>9.6758549394948545E-8</v>
      </c>
      <c r="O795">
        <v>9.6697754914387701E-8</v>
      </c>
      <c r="P795">
        <v>1.6050225898293299E-2</v>
      </c>
      <c r="Q795">
        <v>5.4580251129148802</v>
      </c>
      <c r="R795">
        <v>1.6856218043648229E-7</v>
      </c>
      <c r="S795">
        <v>3.9619574777473748E-13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0.73805309875901193</v>
      </c>
      <c r="C796">
        <v>-0.75696100617442763</v>
      </c>
      <c r="D796">
        <v>1.634460282998317</v>
      </c>
      <c r="E796">
        <v>0.73800003528594971</v>
      </c>
      <c r="F796">
        <v>-0.75599973648786545</v>
      </c>
      <c r="G796">
        <v>2.650510508894921</v>
      </c>
      <c r="H796">
        <v>0.73156285285949707</v>
      </c>
      <c r="I796">
        <v>-0.76176172494888306</v>
      </c>
      <c r="J796">
        <v>2.6362636089324951</v>
      </c>
      <c r="K796">
        <v>-6.4902462502958169E-3</v>
      </c>
      <c r="L796">
        <v>-4.8007122578686001E-3</v>
      </c>
      <c r="M796">
        <v>1.001803325910414</v>
      </c>
      <c r="N796">
        <v>9.6758506540339795E-8</v>
      </c>
      <c r="O796">
        <v>9.6698543616824395E-8</v>
      </c>
      <c r="P796">
        <v>1.6050225896603539E-2</v>
      </c>
      <c r="Q796">
        <v>5.4580251129149424</v>
      </c>
      <c r="R796">
        <v>1.6856217957161861E-7</v>
      </c>
      <c r="S796">
        <v>3.9463033681098309E-13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0.73805309878085212</v>
      </c>
      <c r="C797">
        <v>-0.75696100658016474</v>
      </c>
      <c r="D797">
        <v>1.6344602829999619</v>
      </c>
      <c r="E797">
        <v>0.73800003528594971</v>
      </c>
      <c r="F797">
        <v>-0.75599973648786545</v>
      </c>
      <c r="G797">
        <v>2.650510508894921</v>
      </c>
      <c r="H797">
        <v>0.73156225681304932</v>
      </c>
      <c r="I797">
        <v>-0.76176190376281738</v>
      </c>
      <c r="J797">
        <v>2.6362636089324951</v>
      </c>
      <c r="K797">
        <v>-6.49084231380892E-3</v>
      </c>
      <c r="L797">
        <v>-4.800890754770859E-3</v>
      </c>
      <c r="M797">
        <v>1.0018033259094019</v>
      </c>
      <c r="N797">
        <v>9.6758461465284995E-8</v>
      </c>
      <c r="O797">
        <v>9.6699318774540188E-8</v>
      </c>
      <c r="P797">
        <v>1.605022589495908E-2</v>
      </c>
      <c r="Q797">
        <v>5.4580251129150108</v>
      </c>
      <c r="R797">
        <v>1.6856218963301469E-7</v>
      </c>
      <c r="S797">
        <v>3.904559009757863E-13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0.73805309880239522</v>
      </c>
      <c r="C798">
        <v>-0.75696100698037949</v>
      </c>
      <c r="D798">
        <v>1.6344602830015631</v>
      </c>
      <c r="E798">
        <v>0.73800003528594971</v>
      </c>
      <c r="F798">
        <v>-0.75599973648786545</v>
      </c>
      <c r="G798">
        <v>2.650510508894921</v>
      </c>
      <c r="H798">
        <v>0.73156207799911499</v>
      </c>
      <c r="I798">
        <v>-0.76176196336746216</v>
      </c>
      <c r="J798">
        <v>2.6362640857696529</v>
      </c>
      <c r="K798">
        <v>-6.4910211445764476E-3</v>
      </c>
      <c r="L798">
        <v>-4.8009500466991151E-3</v>
      </c>
      <c r="M798">
        <v>1.0018038027455749</v>
      </c>
      <c r="N798">
        <v>9.6758424161791368E-8</v>
      </c>
      <c r="O798">
        <v>9.6700080387535081E-8</v>
      </c>
      <c r="P798">
        <v>1.6050225893358139E-2</v>
      </c>
      <c r="Q798">
        <v>5.4580251129150881</v>
      </c>
      <c r="R798">
        <v>1.685621732289144E-7</v>
      </c>
      <c r="S798">
        <v>3.824734005889033E-13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0.73805309882364478</v>
      </c>
      <c r="C799">
        <v>-0.75696100737514627</v>
      </c>
      <c r="D799">
        <v>1.634460283003121</v>
      </c>
      <c r="E799">
        <v>0.73800003528594971</v>
      </c>
      <c r="F799">
        <v>-0.75599973648786545</v>
      </c>
      <c r="G799">
        <v>2.650510508894921</v>
      </c>
      <c r="H799">
        <v>0.73156160116195679</v>
      </c>
      <c r="I799">
        <v>-0.76176220178604126</v>
      </c>
      <c r="J799">
        <v>2.636264324188232</v>
      </c>
      <c r="K799">
        <v>-6.4914979983385912E-3</v>
      </c>
      <c r="L799">
        <v>-4.8011881568184034E-3</v>
      </c>
      <c r="M799">
        <v>1.0018040411631961</v>
      </c>
      <c r="N799">
        <v>9.6758381085138012E-8</v>
      </c>
      <c r="O799">
        <v>9.6700833340790382E-8</v>
      </c>
      <c r="P799">
        <v>1.6050225891800048E-2</v>
      </c>
      <c r="Q799">
        <v>5.4580251129151192</v>
      </c>
      <c r="R799">
        <v>1.6856218755412211E-7</v>
      </c>
      <c r="S799">
        <v>3.803639795463118E-13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0.73805309884460513</v>
      </c>
      <c r="C800">
        <v>-0.75696100776453923</v>
      </c>
      <c r="D800">
        <v>1.634460283004638</v>
      </c>
      <c r="E800">
        <v>0.73800003528594971</v>
      </c>
      <c r="F800">
        <v>-0.75599973648786545</v>
      </c>
      <c r="G800">
        <v>2.650510508894921</v>
      </c>
      <c r="H800">
        <v>0.73156088590621948</v>
      </c>
      <c r="I800">
        <v>-0.76176220178604126</v>
      </c>
      <c r="J800">
        <v>2.636264324188232</v>
      </c>
      <c r="K800">
        <v>-6.4922132704539059E-3</v>
      </c>
      <c r="L800">
        <v>-4.8011878525572316E-3</v>
      </c>
      <c r="M800">
        <v>1.0018040411622631</v>
      </c>
      <c r="N800">
        <v>9.6758341339153731E-8</v>
      </c>
      <c r="O800">
        <v>9.6701579188618325E-8</v>
      </c>
      <c r="P800">
        <v>1.6050225890283269E-2</v>
      </c>
      <c r="Q800">
        <v>5.4580251129151964</v>
      </c>
      <c r="R800">
        <v>1.6856218033711741E-7</v>
      </c>
      <c r="S800">
        <v>3.7866534164867001E-13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0.73805309886528014</v>
      </c>
      <c r="C801">
        <v>-0.75696100814863188</v>
      </c>
      <c r="D801">
        <v>1.6344602830061139</v>
      </c>
      <c r="E801">
        <v>0.73800003528594971</v>
      </c>
      <c r="F801">
        <v>-0.75599973648786545</v>
      </c>
      <c r="G801">
        <v>2.650510508894921</v>
      </c>
      <c r="H801">
        <v>0.7315601110458374</v>
      </c>
      <c r="I801">
        <v>-0.76176249980926514</v>
      </c>
      <c r="J801">
        <v>2.6362648010253911</v>
      </c>
      <c r="K801">
        <v>-6.4929881469909523E-3</v>
      </c>
      <c r="L801">
        <v>-4.8014855756617347E-3</v>
      </c>
      <c r="M801">
        <v>1.001804517998514</v>
      </c>
      <c r="N801">
        <v>9.6758302259303264E-8</v>
      </c>
      <c r="O801">
        <v>9.6702310603546948E-8</v>
      </c>
      <c r="P801">
        <v>1.6050225888807109E-2</v>
      </c>
      <c r="Q801">
        <v>5.4580251129152613</v>
      </c>
      <c r="R801">
        <v>1.68562182351617E-7</v>
      </c>
      <c r="S801">
        <v>3.728033666547803E-13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0.73805309888567405</v>
      </c>
      <c r="C802">
        <v>-0.75696100852749593</v>
      </c>
      <c r="D802">
        <v>1.6344602830075501</v>
      </c>
      <c r="E802">
        <v>0.73800003528594971</v>
      </c>
      <c r="F802">
        <v>-0.75599973648786545</v>
      </c>
      <c r="G802">
        <v>2.650510508894921</v>
      </c>
      <c r="H802">
        <v>0.73155981302261353</v>
      </c>
      <c r="I802">
        <v>-0.76176267862319946</v>
      </c>
      <c r="J802">
        <v>2.636264562606812</v>
      </c>
      <c r="K802">
        <v>-6.4932861861499713E-3</v>
      </c>
      <c r="L802">
        <v>-4.8016640935619748E-3</v>
      </c>
      <c r="M802">
        <v>1.00180427957905</v>
      </c>
      <c r="N802">
        <v>9.6758262513318982E-8</v>
      </c>
      <c r="O802">
        <v>9.6703033358735979E-8</v>
      </c>
      <c r="P802">
        <v>1.605022588737048E-2</v>
      </c>
      <c r="Q802">
        <v>5.4580251129153057</v>
      </c>
      <c r="R802">
        <v>1.685621830721517E-7</v>
      </c>
      <c r="S802">
        <v>3.7164873779873142E-13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0.73805309890579074</v>
      </c>
      <c r="C803">
        <v>-0.75696100890120277</v>
      </c>
      <c r="D803">
        <v>1.634460283008949</v>
      </c>
      <c r="E803">
        <v>0.73800003528594971</v>
      </c>
      <c r="F803">
        <v>-0.75599973648786545</v>
      </c>
      <c r="G803">
        <v>2.650510508894921</v>
      </c>
      <c r="H803">
        <v>0.73155921697616577</v>
      </c>
      <c r="I803">
        <v>-0.76176255941390991</v>
      </c>
      <c r="J803">
        <v>2.6362655162811279</v>
      </c>
      <c r="K803">
        <v>-6.4938822483154857E-3</v>
      </c>
      <c r="L803">
        <v>-4.8015445922678923E-3</v>
      </c>
      <c r="M803">
        <v>1.001805233252506</v>
      </c>
      <c r="N803">
        <v>9.675822498778075E-8</v>
      </c>
      <c r="O803">
        <v>9.6703746343962393E-8</v>
      </c>
      <c r="P803">
        <v>1.605022588597205E-2</v>
      </c>
      <c r="Q803">
        <v>5.4580251129153794</v>
      </c>
      <c r="R803">
        <v>1.6856217685601311E-7</v>
      </c>
      <c r="S803">
        <v>3.619231868766196E-13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0.73805309892563353</v>
      </c>
      <c r="C804">
        <v>-0.75696100926982268</v>
      </c>
      <c r="D804">
        <v>1.6344602830103101</v>
      </c>
      <c r="E804">
        <v>0.73800003528594971</v>
      </c>
      <c r="F804">
        <v>-0.75599973648786545</v>
      </c>
      <c r="G804">
        <v>2.650510508894921</v>
      </c>
      <c r="H804">
        <v>0.73155891895294189</v>
      </c>
      <c r="I804">
        <v>-0.76176303625106812</v>
      </c>
      <c r="J804">
        <v>2.6362648010253911</v>
      </c>
      <c r="K804">
        <v>-6.4941802870432941E-3</v>
      </c>
      <c r="L804">
        <v>-4.8020211413964953E-3</v>
      </c>
      <c r="M804">
        <v>1.0018045179959321</v>
      </c>
      <c r="N804">
        <v>9.6758189016554752E-8</v>
      </c>
      <c r="O804">
        <v>9.6704452001716845E-8</v>
      </c>
      <c r="P804">
        <v>1.6050225884611139E-2</v>
      </c>
      <c r="Q804">
        <v>5.4580251129154256</v>
      </c>
      <c r="R804">
        <v>1.6856217692928779E-7</v>
      </c>
      <c r="S804">
        <v>3.6116823807313702E-13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0.73805309894520599</v>
      </c>
      <c r="C805">
        <v>-0.75696100963342472</v>
      </c>
      <c r="D805">
        <v>1.634460283011635</v>
      </c>
      <c r="E805">
        <v>0.73800003528594971</v>
      </c>
      <c r="F805">
        <v>-0.75599973648786545</v>
      </c>
      <c r="G805">
        <v>2.650510508894921</v>
      </c>
      <c r="H805">
        <v>0.73155879974365234</v>
      </c>
      <c r="I805">
        <v>-0.76176327466964722</v>
      </c>
      <c r="J805">
        <v>2.6362652778625488</v>
      </c>
      <c r="K805">
        <v>-6.494299511626167E-3</v>
      </c>
      <c r="L805">
        <v>-4.8022592758670823E-3</v>
      </c>
      <c r="M805">
        <v>1.0018049948322749</v>
      </c>
      <c r="N805">
        <v>9.67581506028381E-8</v>
      </c>
      <c r="O805">
        <v>9.6705146557241051E-8</v>
      </c>
      <c r="P805">
        <v>1.605022588328597E-2</v>
      </c>
      <c r="Q805">
        <v>5.4580251129154718</v>
      </c>
      <c r="R805">
        <v>1.68562179648224E-7</v>
      </c>
      <c r="S805">
        <v>3.5600570368894332E-13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0.73805309896451199</v>
      </c>
      <c r="C806">
        <v>-0.75696100999207783</v>
      </c>
      <c r="D806">
        <v>1.634460283012924</v>
      </c>
      <c r="E806">
        <v>0.73800003528594971</v>
      </c>
      <c r="F806">
        <v>-0.75599973648786545</v>
      </c>
      <c r="G806">
        <v>2.650510508894921</v>
      </c>
      <c r="H806">
        <v>0.73155820369720459</v>
      </c>
      <c r="I806">
        <v>-0.76176333427429199</v>
      </c>
      <c r="J806">
        <v>2.6362655162811279</v>
      </c>
      <c r="K806">
        <v>-6.4948955731592983E-3</v>
      </c>
      <c r="L806">
        <v>-4.8023186002704721E-3</v>
      </c>
      <c r="M806">
        <v>1.0018052332500611</v>
      </c>
      <c r="N806">
        <v>9.6758113521389078E-8</v>
      </c>
      <c r="O806">
        <v>9.6705830232579615E-8</v>
      </c>
      <c r="P806">
        <v>1.6050225881996338E-2</v>
      </c>
      <c r="Q806">
        <v>5.4580251129155331</v>
      </c>
      <c r="R806">
        <v>1.6856218225780321E-7</v>
      </c>
      <c r="S806">
        <v>3.54751154154835E-13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0.73805309898355498</v>
      </c>
      <c r="C807">
        <v>-0.75696101034584851</v>
      </c>
      <c r="D807">
        <v>1.6344602830141799</v>
      </c>
      <c r="E807">
        <v>0.73800003528594971</v>
      </c>
      <c r="F807">
        <v>-0.75599973648786545</v>
      </c>
      <c r="G807">
        <v>2.650510508894921</v>
      </c>
      <c r="H807">
        <v>0.73155808448791504</v>
      </c>
      <c r="I807">
        <v>-0.76176327466964722</v>
      </c>
      <c r="J807">
        <v>2.636265754699707</v>
      </c>
      <c r="K807">
        <v>-6.4950147973288352E-3</v>
      </c>
      <c r="L807">
        <v>-4.8022587191988153E-3</v>
      </c>
      <c r="M807">
        <v>1.0018054716678679</v>
      </c>
      <c r="N807">
        <v>9.6758075551761635E-8</v>
      </c>
      <c r="O807">
        <v>9.6706504137955562E-8</v>
      </c>
      <c r="P807">
        <v>1.605022588074068E-2</v>
      </c>
      <c r="Q807">
        <v>5.4580251129155952</v>
      </c>
      <c r="R807">
        <v>1.685621815517014E-7</v>
      </c>
      <c r="S807">
        <v>3.4808981889034528E-13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0.73805309900233895</v>
      </c>
      <c r="C808">
        <v>-0.75696101069480348</v>
      </c>
      <c r="D808">
        <v>1.634460283015402</v>
      </c>
      <c r="E808">
        <v>0.73800003528594971</v>
      </c>
      <c r="F808">
        <v>-0.75599973648786545</v>
      </c>
      <c r="G808">
        <v>2.650510508894921</v>
      </c>
      <c r="H808">
        <v>0.73155730962753296</v>
      </c>
      <c r="I808">
        <v>-0.76176345348358154</v>
      </c>
      <c r="J808">
        <v>2.6362652778625488</v>
      </c>
      <c r="K808">
        <v>-6.4957896723883968E-3</v>
      </c>
      <c r="L808">
        <v>-4.802437260469139E-3</v>
      </c>
      <c r="M808">
        <v>1.0018049948299581</v>
      </c>
      <c r="N808">
        <v>9.6758042467115501E-8</v>
      </c>
      <c r="O808">
        <v>9.6707172492216387E-8</v>
      </c>
      <c r="P808">
        <v>1.6050225879518539E-2</v>
      </c>
      <c r="Q808">
        <v>5.4580251129156352</v>
      </c>
      <c r="R808">
        <v>1.685621756652989E-7</v>
      </c>
      <c r="S808">
        <v>3.45258752907154E-13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0.73805309902086724</v>
      </c>
      <c r="C809">
        <v>-0.75696101103900837</v>
      </c>
      <c r="D809">
        <v>1.634460283016592</v>
      </c>
      <c r="E809">
        <v>0.73800003528594971</v>
      </c>
      <c r="F809">
        <v>-0.75599973648786545</v>
      </c>
      <c r="G809">
        <v>2.650510508894921</v>
      </c>
      <c r="H809">
        <v>0.73155683279037476</v>
      </c>
      <c r="I809">
        <v>-0.76176357269287109</v>
      </c>
      <c r="J809">
        <v>2.6362655162811279</v>
      </c>
      <c r="K809">
        <v>-6.4962665240239081E-3</v>
      </c>
      <c r="L809">
        <v>-4.8025562008062739E-3</v>
      </c>
      <c r="M809">
        <v>1.001805233247806</v>
      </c>
      <c r="N809">
        <v>9.6758007606112528E-8</v>
      </c>
      <c r="O809">
        <v>9.6707827301756311E-8</v>
      </c>
      <c r="P809">
        <v>1.6050225878328831E-2</v>
      </c>
      <c r="Q809">
        <v>5.4580251129156867</v>
      </c>
      <c r="R809">
        <v>1.6856217849359199E-7</v>
      </c>
      <c r="S809">
        <v>3.3950779995145759E-13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0.73805309903914318</v>
      </c>
      <c r="C810">
        <v>-0.756961011378528</v>
      </c>
      <c r="D810">
        <v>1.6344602830177499</v>
      </c>
      <c r="E810">
        <v>0.73800003528594971</v>
      </c>
      <c r="F810">
        <v>-0.75599973648786545</v>
      </c>
      <c r="G810">
        <v>2.650510508894921</v>
      </c>
      <c r="H810">
        <v>0.73155629634857178</v>
      </c>
      <c r="I810">
        <v>-0.76176363229751587</v>
      </c>
      <c r="J810">
        <v>2.636265754699707</v>
      </c>
      <c r="K810">
        <v>-6.4968029801072413E-3</v>
      </c>
      <c r="L810">
        <v>-4.8026155401595938E-3</v>
      </c>
      <c r="M810">
        <v>1.001805471665673</v>
      </c>
      <c r="N810">
        <v>9.6757969414440481E-8</v>
      </c>
      <c r="O810">
        <v>9.6708475894047297E-8</v>
      </c>
      <c r="P810">
        <v>1.6050225877170868E-2</v>
      </c>
      <c r="Q810">
        <v>5.4580251129157196</v>
      </c>
      <c r="R810">
        <v>1.685621846103658E-7</v>
      </c>
      <c r="S810">
        <v>3.3680996050360781E-13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0.73805309905717054</v>
      </c>
      <c r="C811">
        <v>-0.75696101171342589</v>
      </c>
      <c r="D811">
        <v>1.634460283018877</v>
      </c>
      <c r="E811">
        <v>0.73800003528594971</v>
      </c>
      <c r="F811">
        <v>-0.75599973648786545</v>
      </c>
      <c r="G811">
        <v>2.650510508894921</v>
      </c>
      <c r="H811">
        <v>0.73155587911605835</v>
      </c>
      <c r="I811">
        <v>-0.76176387071609497</v>
      </c>
      <c r="J811">
        <v>2.6362659931182861</v>
      </c>
      <c r="K811">
        <v>-6.4972202267066237E-3</v>
      </c>
      <c r="L811">
        <v>-4.8028536970584623E-3</v>
      </c>
      <c r="M811">
        <v>1.0018057100835589</v>
      </c>
      <c r="N811">
        <v>9.6757936329794347E-8</v>
      </c>
      <c r="O811">
        <v>9.670911715886632E-8</v>
      </c>
      <c r="P811">
        <v>1.605022587604377E-2</v>
      </c>
      <c r="Q811">
        <v>5.4580251129157764</v>
      </c>
      <c r="R811">
        <v>1.6856217838256969E-7</v>
      </c>
      <c r="S811">
        <v>3.3514462886596422E-13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0.73805309907495231</v>
      </c>
      <c r="C812">
        <v>-0.75696101204376498</v>
      </c>
      <c r="D812">
        <v>1.6344602830199739</v>
      </c>
      <c r="E812">
        <v>0.73800003528594971</v>
      </c>
      <c r="F812">
        <v>-0.75599973648786545</v>
      </c>
      <c r="G812">
        <v>2.650510508894921</v>
      </c>
      <c r="H812">
        <v>0.73155581951141357</v>
      </c>
      <c r="I812">
        <v>-0.76176393032073975</v>
      </c>
      <c r="J812">
        <v>2.6362662315368648</v>
      </c>
      <c r="K812">
        <v>-6.4972798452453961E-3</v>
      </c>
      <c r="L812">
        <v>-4.8029130435850442E-3</v>
      </c>
      <c r="M812">
        <v>1.001805948501463</v>
      </c>
      <c r="N812">
        <v>9.6757903023103609E-8</v>
      </c>
      <c r="O812">
        <v>9.6709747099410492E-8</v>
      </c>
      <c r="P812">
        <v>1.6050225874946641E-2</v>
      </c>
      <c r="Q812">
        <v>5.4580251129158004</v>
      </c>
      <c r="R812">
        <v>1.685621800312509E-7</v>
      </c>
      <c r="S812">
        <v>3.3094798811786602E-13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0.73805309909249184</v>
      </c>
      <c r="C813">
        <v>-0.75696101236960744</v>
      </c>
      <c r="D813">
        <v>1.634460283021042</v>
      </c>
      <c r="E813">
        <v>0.73800003528594971</v>
      </c>
      <c r="F813">
        <v>-0.75599973648786545</v>
      </c>
      <c r="G813">
        <v>2.650510508894921</v>
      </c>
      <c r="H813">
        <v>0.73155516386032104</v>
      </c>
      <c r="I813">
        <v>-0.76176387071609497</v>
      </c>
      <c r="J813">
        <v>2.6362664699554439</v>
      </c>
      <c r="K813">
        <v>-6.4979355100429634E-3</v>
      </c>
      <c r="L813">
        <v>-4.8028531843357092E-3</v>
      </c>
      <c r="M813">
        <v>1.0018061869193851</v>
      </c>
      <c r="N813">
        <v>9.675786971641287E-8</v>
      </c>
      <c r="O813">
        <v>9.6710367714081258E-8</v>
      </c>
      <c r="P813">
        <v>1.605022587387861E-2</v>
      </c>
      <c r="Q813">
        <v>5.458025112915851</v>
      </c>
      <c r="R813">
        <v>1.6856217869176681E-7</v>
      </c>
      <c r="S813">
        <v>3.280836151689647E-13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0.73805309910979289</v>
      </c>
      <c r="C814">
        <v>-0.75696101269101446</v>
      </c>
      <c r="D814">
        <v>1.634460283022082</v>
      </c>
      <c r="E814">
        <v>0.73800003528594971</v>
      </c>
      <c r="F814">
        <v>-0.75599973648786545</v>
      </c>
      <c r="G814">
        <v>2.650510508894921</v>
      </c>
      <c r="H814">
        <v>0.73155516386032104</v>
      </c>
      <c r="I814">
        <v>-0.76176422834396362</v>
      </c>
      <c r="J814">
        <v>2.6362664699554439</v>
      </c>
      <c r="K814">
        <v>-6.4979355235612601E-3</v>
      </c>
      <c r="L814">
        <v>-4.8032105610658071E-3</v>
      </c>
      <c r="M814">
        <v>1.001806186918746</v>
      </c>
      <c r="N814">
        <v>9.6757835521543711E-8</v>
      </c>
      <c r="O814">
        <v>9.67109827776369E-8</v>
      </c>
      <c r="P814">
        <v>1.6050225872839219E-2</v>
      </c>
      <c r="Q814">
        <v>5.458025112915899</v>
      </c>
      <c r="R814">
        <v>1.685621843761087E-7</v>
      </c>
      <c r="S814">
        <v>3.2604080722724478E-13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0.73805309912685824</v>
      </c>
      <c r="C815">
        <v>-0.75696101300804652</v>
      </c>
      <c r="D815">
        <v>1.634460283023093</v>
      </c>
      <c r="E815">
        <v>0.73800003528594971</v>
      </c>
      <c r="F815">
        <v>-0.75599973648786545</v>
      </c>
      <c r="G815">
        <v>2.650510508894921</v>
      </c>
      <c r="H815">
        <v>0.73155462741851807</v>
      </c>
      <c r="I815">
        <v>-0.76176416873931885</v>
      </c>
      <c r="J815">
        <v>2.636266708374023</v>
      </c>
      <c r="K815">
        <v>-6.4984719786986833E-3</v>
      </c>
      <c r="L815">
        <v>-4.803150708700743E-3</v>
      </c>
      <c r="M815">
        <v>1.0018064253367029</v>
      </c>
      <c r="N815">
        <v>9.6757800882585343E-8</v>
      </c>
      <c r="O815">
        <v>9.6711588515319136E-8</v>
      </c>
      <c r="P815">
        <v>1.6050225871827362E-2</v>
      </c>
      <c r="Q815">
        <v>5.4580251129159079</v>
      </c>
      <c r="R815">
        <v>1.6856218588379159E-7</v>
      </c>
      <c r="S815">
        <v>3.2302100299798072E-13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0.73805309914369144</v>
      </c>
      <c r="C816">
        <v>-0.75696101332076304</v>
      </c>
      <c r="D816">
        <v>1.634460283024078</v>
      </c>
      <c r="E816">
        <v>0.73800003528594971</v>
      </c>
      <c r="F816">
        <v>-0.75599973648786545</v>
      </c>
      <c r="G816">
        <v>2.650510508894921</v>
      </c>
      <c r="H816">
        <v>0.73155397176742554</v>
      </c>
      <c r="I816">
        <v>-0.76176434755325317</v>
      </c>
      <c r="J816">
        <v>2.636266708374023</v>
      </c>
      <c r="K816">
        <v>-6.4991276429442468E-3</v>
      </c>
      <c r="L816">
        <v>-4.8033292782867498E-3</v>
      </c>
      <c r="M816">
        <v>1.0018064253360981</v>
      </c>
      <c r="N816">
        <v>9.6757771572697493E-8</v>
      </c>
      <c r="O816">
        <v>9.6712185593261779E-8</v>
      </c>
      <c r="P816">
        <v>1.605022587084259E-2</v>
      </c>
      <c r="Q816">
        <v>5.4580251129159736</v>
      </c>
      <c r="R816">
        <v>1.6856217590566221E-7</v>
      </c>
      <c r="S816">
        <v>3.219440891744793E-13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0.73805309916029538</v>
      </c>
      <c r="C817">
        <v>-0.75696101362922286</v>
      </c>
      <c r="D817">
        <v>1.634460283025037</v>
      </c>
      <c r="E817">
        <v>0.73800003528594971</v>
      </c>
      <c r="F817">
        <v>-0.75599973648786545</v>
      </c>
      <c r="G817">
        <v>2.650510508894921</v>
      </c>
      <c r="H817">
        <v>0.73155385255813599</v>
      </c>
      <c r="I817">
        <v>-0.7617642879486084</v>
      </c>
      <c r="J817">
        <v>2.6362671852111821</v>
      </c>
      <c r="K817">
        <v>-6.4992468652077529E-3</v>
      </c>
      <c r="L817">
        <v>-4.8032694326199943E-3</v>
      </c>
      <c r="M817">
        <v>1.001806902172667</v>
      </c>
      <c r="N817">
        <v>9.6757740042363594E-8</v>
      </c>
      <c r="O817">
        <v>9.6712772901241806E-8</v>
      </c>
      <c r="P817">
        <v>1.6050225869884249E-2</v>
      </c>
      <c r="Q817">
        <v>5.4580251129160242</v>
      </c>
      <c r="R817">
        <v>1.6856218265470789E-7</v>
      </c>
      <c r="S817">
        <v>3.169813942988276E-13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0.73805309917667339</v>
      </c>
      <c r="C818">
        <v>-0.75696101393348403</v>
      </c>
      <c r="D818">
        <v>1.6344602830259689</v>
      </c>
      <c r="E818">
        <v>0.73800003528594971</v>
      </c>
      <c r="F818">
        <v>-0.75599973648786545</v>
      </c>
      <c r="G818">
        <v>2.650510508894921</v>
      </c>
      <c r="H818">
        <v>0.73155349493026733</v>
      </c>
      <c r="I818">
        <v>-0.76176446676254272</v>
      </c>
      <c r="J818">
        <v>2.636266946792603</v>
      </c>
      <c r="K818">
        <v>-6.499604505873946E-3</v>
      </c>
      <c r="L818">
        <v>-4.8034480088133824E-3</v>
      </c>
      <c r="M818">
        <v>1.0018066637535139</v>
      </c>
      <c r="N818">
        <v>9.6757706291583645E-8</v>
      </c>
      <c r="O818">
        <v>9.6713354880151314E-8</v>
      </c>
      <c r="P818">
        <v>1.605022586895144E-2</v>
      </c>
      <c r="Q818">
        <v>5.4580251129160553</v>
      </c>
      <c r="R818">
        <v>1.685621836128304E-7</v>
      </c>
      <c r="S818">
        <v>3.1783626852968082E-13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0.73805309919282835</v>
      </c>
      <c r="C819">
        <v>-0.7569610142336034</v>
      </c>
      <c r="D819">
        <v>1.6344602830268771</v>
      </c>
      <c r="E819">
        <v>0.73800003528594971</v>
      </c>
      <c r="F819">
        <v>-0.75599973648786545</v>
      </c>
      <c r="G819">
        <v>2.650510508894921</v>
      </c>
      <c r="H819">
        <v>0.73155313730239868</v>
      </c>
      <c r="I819">
        <v>-0.7617647647857666</v>
      </c>
      <c r="J819">
        <v>2.636266946792603</v>
      </c>
      <c r="K819">
        <v>-6.4999621463657231E-3</v>
      </c>
      <c r="L819">
        <v>-4.8037457975323994E-3</v>
      </c>
      <c r="M819">
        <v>1.0018066637529559</v>
      </c>
      <c r="N819">
        <v>9.67576772037404E-8</v>
      </c>
      <c r="O819">
        <v>9.6713928865455046E-8</v>
      </c>
      <c r="P819">
        <v>1.6050225868043722E-2</v>
      </c>
      <c r="Q819">
        <v>5.4580251129160748</v>
      </c>
      <c r="R819">
        <v>1.6856218023386661E-7</v>
      </c>
      <c r="S819">
        <v>3.1665943445896622E-13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0.7380530992087635</v>
      </c>
      <c r="C820">
        <v>-0.75696101452963749</v>
      </c>
      <c r="D820">
        <v>1.634460283027761</v>
      </c>
      <c r="E820">
        <v>0.73800003528594971</v>
      </c>
      <c r="F820">
        <v>-0.75599973648786545</v>
      </c>
      <c r="G820">
        <v>2.650510508894921</v>
      </c>
      <c r="H820">
        <v>0.73155272006988525</v>
      </c>
      <c r="I820">
        <v>-0.76176446676254272</v>
      </c>
      <c r="J820">
        <v>2.6362674236297612</v>
      </c>
      <c r="K820">
        <v>-6.5003793913303021E-3</v>
      </c>
      <c r="L820">
        <v>-4.8034475429957757E-3</v>
      </c>
      <c r="M820">
        <v>1.001807140589571</v>
      </c>
      <c r="N820">
        <v>9.675764833794176E-8</v>
      </c>
      <c r="O820">
        <v>9.6714491526483926E-8</v>
      </c>
      <c r="P820">
        <v>1.6050225867159758E-2</v>
      </c>
      <c r="Q820">
        <v>5.4580251129161237</v>
      </c>
      <c r="R820">
        <v>1.6856217864458239E-7</v>
      </c>
      <c r="S820">
        <v>3.1149689926793028E-13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0.73805309922448126</v>
      </c>
      <c r="C821">
        <v>-0.75696101482164202</v>
      </c>
      <c r="D821">
        <v>1.6344602830286219</v>
      </c>
      <c r="E821">
        <v>0.73800003528594971</v>
      </c>
      <c r="F821">
        <v>-0.75599973648786545</v>
      </c>
      <c r="G821">
        <v>2.650510508894921</v>
      </c>
      <c r="H821">
        <v>0.73155242204666138</v>
      </c>
      <c r="I821">
        <v>-0.76176464557647705</v>
      </c>
      <c r="J821">
        <v>2.6362671852111821</v>
      </c>
      <c r="K821">
        <v>-6.5006774268359102E-3</v>
      </c>
      <c r="L821">
        <v>-4.8036261287658366E-3</v>
      </c>
      <c r="M821">
        <v>1.001806902170463</v>
      </c>
      <c r="N821">
        <v>9.675761769578628E-8</v>
      </c>
      <c r="O821">
        <v>9.6715047304130053E-8</v>
      </c>
      <c r="P821">
        <v>1.6050225866298898E-2</v>
      </c>
      <c r="Q821">
        <v>5.4580251129161628</v>
      </c>
      <c r="R821">
        <v>1.685621799646375E-7</v>
      </c>
      <c r="S821">
        <v>3.102423497047681E-13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0.73805309923998519</v>
      </c>
      <c r="C822">
        <v>-0.75696101510967162</v>
      </c>
      <c r="D822">
        <v>1.634460283029459</v>
      </c>
      <c r="E822">
        <v>0.73800003528594971</v>
      </c>
      <c r="F822">
        <v>-0.75599973648786545</v>
      </c>
      <c r="G822">
        <v>2.650510508894921</v>
      </c>
      <c r="H822">
        <v>0.7315521240234375</v>
      </c>
      <c r="I822">
        <v>-0.76176482439041138</v>
      </c>
      <c r="J822">
        <v>2.6362674236297612</v>
      </c>
      <c r="K822">
        <v>-6.5009754621743188E-3</v>
      </c>
      <c r="L822">
        <v>-4.8038047176417456E-3</v>
      </c>
      <c r="M822">
        <v>1.0018071405885269</v>
      </c>
      <c r="N822">
        <v>9.6757586387496985E-8</v>
      </c>
      <c r="O822">
        <v>9.6715599307017897E-8</v>
      </c>
      <c r="P822">
        <v>1.6050225865462009E-2</v>
      </c>
      <c r="Q822">
        <v>5.4580251129161974</v>
      </c>
      <c r="R822">
        <v>1.6856218210292699E-7</v>
      </c>
      <c r="S822">
        <v>3.0989818265654529E-13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0.73805309925527851</v>
      </c>
      <c r="C823">
        <v>-0.75696101539378013</v>
      </c>
      <c r="D823">
        <v>1.6344602830302739</v>
      </c>
      <c r="E823">
        <v>0.73800003528594971</v>
      </c>
      <c r="F823">
        <v>-0.75599973648786545</v>
      </c>
      <c r="G823">
        <v>2.650510508894921</v>
      </c>
      <c r="H823">
        <v>0.7315514087677002</v>
      </c>
      <c r="I823">
        <v>-0.76176494359970093</v>
      </c>
      <c r="J823">
        <v>2.6362671852111821</v>
      </c>
      <c r="K823">
        <v>-6.5016907298612869E-3</v>
      </c>
      <c r="L823">
        <v>-4.8039237049363193E-3</v>
      </c>
      <c r="M823">
        <v>1.001806902169446</v>
      </c>
      <c r="N823">
        <v>9.6757555967386111E-8</v>
      </c>
      <c r="O823">
        <v>9.6716144426522987E-8</v>
      </c>
      <c r="P823">
        <v>1.605022586464688E-2</v>
      </c>
      <c r="Q823">
        <v>5.4580251129162294</v>
      </c>
      <c r="R823">
        <v>1.6856218274408091E-7</v>
      </c>
      <c r="S823">
        <v>3.0791088584661131E-13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0.73805309927036389</v>
      </c>
      <c r="C824">
        <v>-0.75696101567402152</v>
      </c>
      <c r="D824">
        <v>1.6344602830310671</v>
      </c>
      <c r="E824">
        <v>0.73800003528594971</v>
      </c>
      <c r="F824">
        <v>-0.75599973648786545</v>
      </c>
      <c r="G824">
        <v>2.650510508894921</v>
      </c>
      <c r="H824">
        <v>0.73155134916305542</v>
      </c>
      <c r="I824">
        <v>-0.76176494359970093</v>
      </c>
      <c r="J824">
        <v>2.6362671852111821</v>
      </c>
      <c r="K824">
        <v>-6.5017503462928561E-3</v>
      </c>
      <c r="L824">
        <v>-4.8039234859633684E-3</v>
      </c>
      <c r="M824">
        <v>1.0018069021689591</v>
      </c>
      <c r="N824">
        <v>9.6757529988167335E-8</v>
      </c>
      <c r="O824">
        <v>9.6716677333574808E-8</v>
      </c>
      <c r="P824">
        <v>1.6050225863853958E-2</v>
      </c>
      <c r="Q824">
        <v>5.4580251129162569</v>
      </c>
      <c r="R824">
        <v>1.6856217412930529E-7</v>
      </c>
      <c r="S824">
        <v>3.0787758107114361E-13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0.73805309928524387</v>
      </c>
      <c r="C825">
        <v>-0.7569610159504484</v>
      </c>
      <c r="D825">
        <v>1.6344602830318391</v>
      </c>
      <c r="E825">
        <v>0.73800003528594971</v>
      </c>
      <c r="F825">
        <v>-0.75599973648786545</v>
      </c>
      <c r="G825">
        <v>2.650510508894921</v>
      </c>
      <c r="H825">
        <v>0.73155105113983154</v>
      </c>
      <c r="I825">
        <v>-0.76176482439041138</v>
      </c>
      <c r="J825">
        <v>2.6362671852111821</v>
      </c>
      <c r="K825">
        <v>-6.5020483811433216E-3</v>
      </c>
      <c r="L825">
        <v>-4.8038040606817054E-3</v>
      </c>
      <c r="M825">
        <v>1.0018069021684839</v>
      </c>
      <c r="N825">
        <v>9.6757501566457904E-8</v>
      </c>
      <c r="O825">
        <v>9.671720357928848E-8</v>
      </c>
      <c r="P825">
        <v>1.6050225863081909E-2</v>
      </c>
      <c r="Q825">
        <v>5.458025112916304</v>
      </c>
      <c r="R825">
        <v>1.685621813629634E-7</v>
      </c>
      <c r="S825">
        <v>3.077443564804266E-13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0.73805309929992136</v>
      </c>
      <c r="C826">
        <v>-0.7569610162231124</v>
      </c>
      <c r="D826">
        <v>1.6344602830325901</v>
      </c>
      <c r="E826">
        <v>0.73800003528594971</v>
      </c>
      <c r="F826">
        <v>-0.75599973648786545</v>
      </c>
      <c r="G826">
        <v>2.650510508894921</v>
      </c>
      <c r="H826">
        <v>0.73155057430267334</v>
      </c>
      <c r="I826">
        <v>-0.76176506280899048</v>
      </c>
      <c r="J826">
        <v>2.6362674236297612</v>
      </c>
      <c r="K826">
        <v>-6.5025252297696854E-3</v>
      </c>
      <c r="L826">
        <v>-4.8040422662091187E-3</v>
      </c>
      <c r="M826">
        <v>1.0018071405866009</v>
      </c>
      <c r="N826">
        <v>9.6757474032926893E-8</v>
      </c>
      <c r="O826">
        <v>9.6717726050243868E-8</v>
      </c>
      <c r="P826">
        <v>1.6050225862330288E-2</v>
      </c>
      <c r="Q826">
        <v>5.4580251129163413</v>
      </c>
      <c r="R826">
        <v>1.685621803682036E-7</v>
      </c>
      <c r="S826">
        <v>3.0631217085086561E-13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0.73805309931439866</v>
      </c>
      <c r="C827">
        <v>-0.75696101649206482</v>
      </c>
      <c r="D827">
        <v>1.6344602830333219</v>
      </c>
      <c r="E827">
        <v>0.73800003528594971</v>
      </c>
      <c r="F827">
        <v>-0.75599973648786545</v>
      </c>
      <c r="G827">
        <v>2.650510508894921</v>
      </c>
      <c r="H827">
        <v>0.73155015707015991</v>
      </c>
      <c r="I827">
        <v>-0.76176542043685913</v>
      </c>
      <c r="J827">
        <v>2.6362674236297612</v>
      </c>
      <c r="K827">
        <v>-6.5029424735951746E-3</v>
      </c>
      <c r="L827">
        <v>-4.8043996839258751E-3</v>
      </c>
      <c r="M827">
        <v>1.0018071405861511</v>
      </c>
      <c r="N827">
        <v>9.6757445167128253E-8</v>
      </c>
      <c r="O827">
        <v>9.671823875123664E-8</v>
      </c>
      <c r="P827">
        <v>1.6050225861598651E-2</v>
      </c>
      <c r="Q827">
        <v>5.4580251129163413</v>
      </c>
      <c r="R827">
        <v>1.6856217892657901E-7</v>
      </c>
      <c r="S827">
        <v>3.0468014476531382E-13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0.73805309932867902</v>
      </c>
      <c r="C828">
        <v>-0.75696101675735628</v>
      </c>
      <c r="D828">
        <v>1.634460283034034</v>
      </c>
      <c r="E828">
        <v>0.73800003528594971</v>
      </c>
      <c r="F828">
        <v>-0.75599973648786545</v>
      </c>
      <c r="G828">
        <v>2.650510508894921</v>
      </c>
      <c r="H828">
        <v>0.73154985904693604</v>
      </c>
      <c r="I828">
        <v>-0.76176553964614868</v>
      </c>
      <c r="J828">
        <v>2.636268138885498</v>
      </c>
      <c r="K828">
        <v>-6.5032405079771261E-3</v>
      </c>
      <c r="L828">
        <v>-4.8045186859242417E-3</v>
      </c>
      <c r="M828">
        <v>1.00180785584145</v>
      </c>
      <c r="N828">
        <v>9.6757418299731057E-8</v>
      </c>
      <c r="O828">
        <v>9.671874368066824E-8</v>
      </c>
      <c r="P828">
        <v>1.605022586088678E-2</v>
      </c>
      <c r="Q828">
        <v>5.458025112916375</v>
      </c>
      <c r="R828">
        <v>1.6856218194083451E-7</v>
      </c>
      <c r="S828">
        <v>3.0576816540599608E-13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0.73805309934276497</v>
      </c>
      <c r="C829">
        <v>-0.75696101701903651</v>
      </c>
      <c r="D829">
        <v>1.634460283034727</v>
      </c>
      <c r="E829">
        <v>0.73800003528594971</v>
      </c>
      <c r="F829">
        <v>-0.75599973648786545</v>
      </c>
      <c r="G829">
        <v>2.650510508894921</v>
      </c>
      <c r="H829">
        <v>0.73154932260513306</v>
      </c>
      <c r="I829">
        <v>-0.76176530122756958</v>
      </c>
      <c r="J829">
        <v>2.6362679004669189</v>
      </c>
      <c r="K829">
        <v>-6.5037769607863014E-3</v>
      </c>
      <c r="L829">
        <v>-4.8042800628755877E-3</v>
      </c>
      <c r="M829">
        <v>1.0018076174224451</v>
      </c>
      <c r="N829">
        <v>9.6757390988244651E-8</v>
      </c>
      <c r="O829">
        <v>9.6719245057386161E-8</v>
      </c>
      <c r="P829">
        <v>1.6050225860193331E-2</v>
      </c>
      <c r="Q829">
        <v>5.4580251129164061</v>
      </c>
      <c r="R829">
        <v>1.6856218109650989E-7</v>
      </c>
      <c r="S829">
        <v>3.0262623626049398E-13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0.73805309935665897</v>
      </c>
      <c r="C830">
        <v>-0.7569610172771547</v>
      </c>
      <c r="D830">
        <v>1.634460283035402</v>
      </c>
      <c r="E830">
        <v>0.73800003528594971</v>
      </c>
      <c r="F830">
        <v>-0.75599973648786545</v>
      </c>
      <c r="G830">
        <v>2.650510508894921</v>
      </c>
      <c r="H830">
        <v>0.73154908418655396</v>
      </c>
      <c r="I830">
        <v>-0.76176542043685913</v>
      </c>
      <c r="J830">
        <v>2.636268138885498</v>
      </c>
      <c r="K830">
        <v>-6.5040153902217179E-3</v>
      </c>
      <c r="L830">
        <v>-4.8043990704785822E-3</v>
      </c>
      <c r="M830">
        <v>1.0018078558406089</v>
      </c>
      <c r="N830">
        <v>9.675736523107048E-8</v>
      </c>
      <c r="O830">
        <v>9.671973422165081E-8</v>
      </c>
      <c r="P830">
        <v>1.6050225859518319E-2</v>
      </c>
      <c r="Q830">
        <v>5.4580251129164497</v>
      </c>
      <c r="R830">
        <v>1.685621766273071E-7</v>
      </c>
      <c r="S830">
        <v>3.0035028078626029E-13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0.73805309937036401</v>
      </c>
      <c r="C831">
        <v>-0.75696101753175926</v>
      </c>
      <c r="D831">
        <v>1.6344602830360591</v>
      </c>
      <c r="E831">
        <v>0.73800003528594971</v>
      </c>
      <c r="F831">
        <v>-0.75599973648786545</v>
      </c>
      <c r="G831">
        <v>2.650510508894921</v>
      </c>
      <c r="H831">
        <v>0.73154878616333008</v>
      </c>
      <c r="I831">
        <v>-0.76176565885543823</v>
      </c>
      <c r="J831">
        <v>2.6362679004669189</v>
      </c>
      <c r="K831">
        <v>-6.5043134241542511E-3</v>
      </c>
      <c r="L831">
        <v>-4.8046372901167089E-3</v>
      </c>
      <c r="M831">
        <v>1.0018076174216271</v>
      </c>
      <c r="N831">
        <v>9.6757338807762494E-8</v>
      </c>
      <c r="O831">
        <v>9.672022383000467E-8</v>
      </c>
      <c r="P831">
        <v>1.605022585886173E-2</v>
      </c>
      <c r="Q831">
        <v>5.4580251129164639</v>
      </c>
      <c r="R831">
        <v>1.685621812075322E-7</v>
      </c>
      <c r="S831">
        <v>3.0482448200978328E-13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0.73805309938388231</v>
      </c>
      <c r="C832">
        <v>-0.75696101778289782</v>
      </c>
      <c r="D832">
        <v>1.6344602830366981</v>
      </c>
      <c r="E832">
        <v>0.73800003528594971</v>
      </c>
      <c r="F832">
        <v>-0.75599973648786545</v>
      </c>
      <c r="G832">
        <v>2.650510508894921</v>
      </c>
      <c r="H832">
        <v>0.73154860734939575</v>
      </c>
      <c r="I832">
        <v>-0.76176559925079346</v>
      </c>
      <c r="J832">
        <v>2.6362683773040771</v>
      </c>
      <c r="K832">
        <v>-6.5044922486514611E-3</v>
      </c>
      <c r="L832">
        <v>-4.8045774892391258E-3</v>
      </c>
      <c r="M832">
        <v>1.001808094258392</v>
      </c>
      <c r="N832">
        <v>9.6757311274231483E-8</v>
      </c>
      <c r="O832">
        <v>9.6720705666797357E-8</v>
      </c>
      <c r="P832">
        <v>1.605022585822247E-2</v>
      </c>
      <c r="Q832">
        <v>5.4580251129164683</v>
      </c>
      <c r="R832">
        <v>1.6856218374217141E-7</v>
      </c>
      <c r="S832">
        <v>3.054573107516317E-13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0.73805309939721675</v>
      </c>
      <c r="C833">
        <v>-0.7569610180306181</v>
      </c>
      <c r="D833">
        <v>1.63446028303732</v>
      </c>
      <c r="E833">
        <v>0.73800003528594971</v>
      </c>
      <c r="F833">
        <v>-0.75599973648786545</v>
      </c>
      <c r="G833">
        <v>2.650510508894921</v>
      </c>
      <c r="H833">
        <v>0.731548011302948</v>
      </c>
      <c r="I833">
        <v>-0.76176583766937256</v>
      </c>
      <c r="J833">
        <v>2.6362683773040771</v>
      </c>
      <c r="K833">
        <v>-6.5050883055184361E-3</v>
      </c>
      <c r="L833">
        <v>-4.8048157142562831E-3</v>
      </c>
      <c r="M833">
        <v>1.0018080942580101</v>
      </c>
      <c r="N833">
        <v>9.6757285961146522E-8</v>
      </c>
      <c r="O833">
        <v>9.6721174847047564E-8</v>
      </c>
      <c r="P833">
        <v>1.605022585760052E-2</v>
      </c>
      <c r="Q833">
        <v>5.4580251129165127</v>
      </c>
      <c r="R833">
        <v>1.685621830255224E-7</v>
      </c>
      <c r="S833">
        <v>3.0455803169048361E-13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0.73805309941036978</v>
      </c>
      <c r="C834">
        <v>-0.75696101827496642</v>
      </c>
      <c r="D834">
        <v>1.634460283037926</v>
      </c>
      <c r="E834">
        <v>0.73800003528594971</v>
      </c>
      <c r="F834">
        <v>-0.75599973648786545</v>
      </c>
      <c r="G834">
        <v>2.650510508894921</v>
      </c>
      <c r="H834">
        <v>0.73154789209365845</v>
      </c>
      <c r="I834">
        <v>-0.76176583766937256</v>
      </c>
      <c r="J834">
        <v>2.6362686157226558</v>
      </c>
      <c r="K834">
        <v>-6.5052075250854324E-3</v>
      </c>
      <c r="L834">
        <v>-4.8048155233291201E-3</v>
      </c>
      <c r="M834">
        <v>1.0018083326762171</v>
      </c>
      <c r="N834">
        <v>9.67572624244184E-8</v>
      </c>
      <c r="O834">
        <v>9.6721638698227252E-8</v>
      </c>
      <c r="P834">
        <v>1.6050225856995001E-2</v>
      </c>
      <c r="Q834">
        <v>5.4580251129165136</v>
      </c>
      <c r="R834">
        <v>1.6856217718297381E-7</v>
      </c>
      <c r="S834">
        <v>3.0253742791582072E-13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0.73805309942334374</v>
      </c>
      <c r="C835">
        <v>-0.7569610185159884</v>
      </c>
      <c r="D835">
        <v>1.6344602830385151</v>
      </c>
      <c r="E835">
        <v>0.73800003528594971</v>
      </c>
      <c r="F835">
        <v>-0.75599973648786545</v>
      </c>
      <c r="G835">
        <v>2.650510508894921</v>
      </c>
      <c r="H835">
        <v>0.73154729604721069</v>
      </c>
      <c r="I835">
        <v>-0.76176577806472778</v>
      </c>
      <c r="J835">
        <v>2.636268138885498</v>
      </c>
      <c r="K835">
        <v>-6.5058035816707438E-3</v>
      </c>
      <c r="L835">
        <v>-4.8047557303564359E-3</v>
      </c>
      <c r="M835">
        <v>1.0018078558386969</v>
      </c>
      <c r="N835">
        <v>9.6757238221556463E-8</v>
      </c>
      <c r="O835">
        <v>9.6722105435986805E-8</v>
      </c>
      <c r="P835">
        <v>1.6050225856405701E-2</v>
      </c>
      <c r="Q835">
        <v>5.4580251129165491</v>
      </c>
      <c r="R835">
        <v>1.6856217921579211E-7</v>
      </c>
      <c r="S835">
        <v>3.0690060662951649E-13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0.73805309943614128</v>
      </c>
      <c r="C836">
        <v>-0.75696101875372934</v>
      </c>
      <c r="D836">
        <v>1.634460283039088</v>
      </c>
      <c r="E836">
        <v>0.73800003528594971</v>
      </c>
      <c r="F836">
        <v>-0.75599973648786545</v>
      </c>
      <c r="G836">
        <v>2.650510508894921</v>
      </c>
      <c r="H836">
        <v>0.73154705762863159</v>
      </c>
      <c r="I836">
        <v>-0.76176577806472778</v>
      </c>
      <c r="J836">
        <v>2.636268138885498</v>
      </c>
      <c r="K836">
        <v>-6.5060420102496241E-3</v>
      </c>
      <c r="L836">
        <v>-4.80475554459181E-3</v>
      </c>
      <c r="M836">
        <v>1.001807855838345</v>
      </c>
      <c r="N836">
        <v>9.6757214462783736E-8</v>
      </c>
      <c r="O836">
        <v>9.6722553966088753E-8</v>
      </c>
      <c r="P836">
        <v>1.6050225855832378E-2</v>
      </c>
      <c r="Q836">
        <v>5.4580251129165864</v>
      </c>
      <c r="R836">
        <v>1.6856218014615899E-7</v>
      </c>
      <c r="S836">
        <v>3.0465795718650908E-13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0.7380530994487644</v>
      </c>
      <c r="C837">
        <v>-0.7569610189882342</v>
      </c>
      <c r="D837">
        <v>1.6344602830396471</v>
      </c>
      <c r="E837">
        <v>0.73800003528594971</v>
      </c>
      <c r="F837">
        <v>-0.75599973648786545</v>
      </c>
      <c r="G837">
        <v>2.650510508894921</v>
      </c>
      <c r="H837">
        <v>0.73154681921005249</v>
      </c>
      <c r="I837">
        <v>-0.76176613569259644</v>
      </c>
      <c r="J837">
        <v>2.636268138885498</v>
      </c>
      <c r="K837">
        <v>-6.5062804386921691E-3</v>
      </c>
      <c r="L837">
        <v>-4.8051129892247024E-3</v>
      </c>
      <c r="M837">
        <v>1.001807855838001</v>
      </c>
      <c r="N837">
        <v>9.675718803947575E-8</v>
      </c>
      <c r="O837">
        <v>9.6723004050502936E-8</v>
      </c>
      <c r="P837">
        <v>1.6050225855274158E-2</v>
      </c>
      <c r="Q837">
        <v>5.4580251129166211</v>
      </c>
      <c r="R837">
        <v>1.6856218308769491E-7</v>
      </c>
      <c r="S837">
        <v>3.0611235144139588E-13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0.73805309946121556</v>
      </c>
      <c r="C838">
        <v>-0.75696101921954695</v>
      </c>
      <c r="D838">
        <v>1.63446028304019</v>
      </c>
      <c r="E838">
        <v>0.73800003528594971</v>
      </c>
      <c r="F838">
        <v>-0.75599973648786545</v>
      </c>
      <c r="G838">
        <v>2.650510508894921</v>
      </c>
      <c r="H838">
        <v>0.73154640197753906</v>
      </c>
      <c r="I838">
        <v>-0.76176613569259644</v>
      </c>
      <c r="J838">
        <v>2.6362683773040771</v>
      </c>
      <c r="K838">
        <v>-6.5066976809348143E-3</v>
      </c>
      <c r="L838">
        <v>-4.8051128084831696E-3</v>
      </c>
      <c r="M838">
        <v>1.0018080942562471</v>
      </c>
      <c r="N838">
        <v>9.6757163392524603E-8</v>
      </c>
      <c r="O838">
        <v>9.6723447695623577E-8</v>
      </c>
      <c r="P838">
        <v>1.6050225854731259E-2</v>
      </c>
      <c r="Q838">
        <v>5.4580251129166397</v>
      </c>
      <c r="R838">
        <v>1.6856218250760331E-7</v>
      </c>
      <c r="S838">
        <v>3.0769997211436789E-13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0.73805309947349729</v>
      </c>
      <c r="C839">
        <v>-0.75696101944771121</v>
      </c>
      <c r="D839">
        <v>1.6344602830407191</v>
      </c>
      <c r="E839">
        <v>0.73800003528594971</v>
      </c>
      <c r="F839">
        <v>-0.75599973648786545</v>
      </c>
      <c r="G839">
        <v>2.650510508894921</v>
      </c>
      <c r="H839">
        <v>0.73154622316360474</v>
      </c>
      <c r="I839">
        <v>-0.76176619529724121</v>
      </c>
      <c r="J839">
        <v>2.6362679004669189</v>
      </c>
      <c r="K839">
        <v>-6.5068765044659083E-3</v>
      </c>
      <c r="L839">
        <v>-4.8051722348467774E-3</v>
      </c>
      <c r="M839">
        <v>1.001807617418764</v>
      </c>
      <c r="N839">
        <v>9.6757142742376345E-8</v>
      </c>
      <c r="O839">
        <v>9.6723879794424761E-8</v>
      </c>
      <c r="P839">
        <v>1.6050225854201901E-2</v>
      </c>
      <c r="Q839">
        <v>5.4580251129166406</v>
      </c>
      <c r="R839">
        <v>1.685621747504751E-7</v>
      </c>
      <c r="S839">
        <v>3.078443027113497E-13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0.73805309948561182</v>
      </c>
      <c r="C840">
        <v>-0.75696101967276963</v>
      </c>
      <c r="D840">
        <v>1.634460283041234</v>
      </c>
      <c r="E840">
        <v>0.73800003528594971</v>
      </c>
      <c r="F840">
        <v>-0.75599973648786545</v>
      </c>
      <c r="G840">
        <v>2.650510508894921</v>
      </c>
      <c r="H840">
        <v>0.73154598474502563</v>
      </c>
      <c r="I840">
        <v>-0.76176619529724121</v>
      </c>
      <c r="J840">
        <v>2.636268138885498</v>
      </c>
      <c r="K840">
        <v>-6.5071149325109934E-3</v>
      </c>
      <c r="L840">
        <v>-4.8051720589923352E-3</v>
      </c>
      <c r="M840">
        <v>1.001807855837026</v>
      </c>
      <c r="N840">
        <v>9.6757119205648223E-8</v>
      </c>
      <c r="O840">
        <v>9.6724309894824501E-8</v>
      </c>
      <c r="P840">
        <v>1.6050225853686761E-2</v>
      </c>
      <c r="Q840">
        <v>5.4580251129166566</v>
      </c>
      <c r="R840">
        <v>1.6856217781691111E-7</v>
      </c>
      <c r="S840">
        <v>3.0902114101994712E-13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0.73805309949756148</v>
      </c>
      <c r="C841">
        <v>-0.75696101989476461</v>
      </c>
      <c r="D841">
        <v>1.634460283041735</v>
      </c>
      <c r="E841">
        <v>0.73800003528594971</v>
      </c>
      <c r="F841">
        <v>-0.75599973648786545</v>
      </c>
      <c r="G841">
        <v>2.650510508894921</v>
      </c>
      <c r="H841">
        <v>0.73154580593109131</v>
      </c>
      <c r="I841">
        <v>-0.76176637411117554</v>
      </c>
      <c r="J841">
        <v>2.636268138885498</v>
      </c>
      <c r="K841">
        <v>-6.5072937557825172E-3</v>
      </c>
      <c r="L841">
        <v>-4.8053506994657491E-3</v>
      </c>
      <c r="M841">
        <v>1.0018078558367189</v>
      </c>
      <c r="N841">
        <v>9.6757096557098521E-8</v>
      </c>
      <c r="O841">
        <v>9.6724733555930698E-8</v>
      </c>
      <c r="P841">
        <v>1.605022585318561E-2</v>
      </c>
      <c r="Q841">
        <v>5.4580251129166841</v>
      </c>
      <c r="R841">
        <v>1.68562180723475E-7</v>
      </c>
      <c r="S841">
        <v>3.10408921160744E-13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0.73805309950934828</v>
      </c>
      <c r="C842">
        <v>-0.75696102011373756</v>
      </c>
      <c r="D842">
        <v>1.634460283042223</v>
      </c>
      <c r="E842">
        <v>0.73800003528594971</v>
      </c>
      <c r="F842">
        <v>-0.75599973648786545</v>
      </c>
      <c r="G842">
        <v>2.650510508894921</v>
      </c>
      <c r="H842">
        <v>0.73154526948928833</v>
      </c>
      <c r="I842">
        <v>-0.76176643371582031</v>
      </c>
      <c r="J842">
        <v>2.6362686157226558</v>
      </c>
      <c r="K842">
        <v>-6.5078302067955729E-3</v>
      </c>
      <c r="L842">
        <v>-4.8054101330109464E-3</v>
      </c>
      <c r="M842">
        <v>1.0018083326735769</v>
      </c>
      <c r="N842">
        <v>9.6757072354236584E-8</v>
      </c>
      <c r="O842">
        <v>9.6725149889564932E-8</v>
      </c>
      <c r="P842">
        <v>1.6050225852697771E-2</v>
      </c>
      <c r="Q842">
        <v>5.4580251129167321</v>
      </c>
      <c r="R842">
        <v>1.6856218070571139E-7</v>
      </c>
      <c r="S842">
        <v>3.1204095081808899E-13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0.73805309952097486</v>
      </c>
      <c r="C843">
        <v>-0.75696102032972967</v>
      </c>
      <c r="D843">
        <v>1.634460283042698</v>
      </c>
      <c r="E843">
        <v>0.73800003528594971</v>
      </c>
      <c r="F843">
        <v>-0.75599973648786545</v>
      </c>
      <c r="G843">
        <v>2.650510508894921</v>
      </c>
      <c r="H843">
        <v>0.73154491186141968</v>
      </c>
      <c r="I843">
        <v>-0.76176649332046509</v>
      </c>
      <c r="J843">
        <v>2.6362686157226558</v>
      </c>
      <c r="K843">
        <v>-6.5081878437490692E-3</v>
      </c>
      <c r="L843">
        <v>-4.8054695688850568E-3</v>
      </c>
      <c r="M843">
        <v>1.001808332673285</v>
      </c>
      <c r="N843">
        <v>9.6757050815909906E-8</v>
      </c>
      <c r="O843">
        <v>9.6725563780708512E-8</v>
      </c>
      <c r="P843">
        <v>1.605022585222304E-2</v>
      </c>
      <c r="Q843">
        <v>5.458025112916725</v>
      </c>
      <c r="R843">
        <v>1.6856217866678681E-7</v>
      </c>
      <c r="S843">
        <v>3.1167457894622989E-13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0.73805309953244302</v>
      </c>
      <c r="C844">
        <v>-0.75696102054278136</v>
      </c>
      <c r="D844">
        <v>1.63446028304316</v>
      </c>
      <c r="E844">
        <v>0.73800003528594971</v>
      </c>
      <c r="F844">
        <v>-0.75599973648786545</v>
      </c>
      <c r="G844">
        <v>2.650510508894921</v>
      </c>
      <c r="H844">
        <v>0.73154479265213013</v>
      </c>
      <c r="I844">
        <v>-0.76176661252975464</v>
      </c>
      <c r="J844">
        <v>2.6362686157226558</v>
      </c>
      <c r="K844">
        <v>-6.5083070619996741E-3</v>
      </c>
      <c r="L844">
        <v>-4.8055886117017721E-3</v>
      </c>
      <c r="M844">
        <v>1.001808332673001</v>
      </c>
      <c r="N844">
        <v>9.6757029499627834E-8</v>
      </c>
      <c r="O844">
        <v>9.6725972120736969E-8</v>
      </c>
      <c r="P844">
        <v>1.6050225851760969E-2</v>
      </c>
      <c r="Q844">
        <v>5.4580251129167516</v>
      </c>
      <c r="R844">
        <v>1.6856217872063261E-7</v>
      </c>
      <c r="S844">
        <v>3.125294522038408E-13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0.73805309954375509</v>
      </c>
      <c r="C845">
        <v>-0.75696102075293326</v>
      </c>
      <c r="D845">
        <v>1.6344602830436099</v>
      </c>
      <c r="E845">
        <v>0.73800003528594971</v>
      </c>
      <c r="F845">
        <v>-0.75599973648786545</v>
      </c>
      <c r="G845">
        <v>2.650510508894921</v>
      </c>
      <c r="H845">
        <v>0.73150849342346191</v>
      </c>
      <c r="I845">
        <v>-0.76167917251586914</v>
      </c>
      <c r="J845">
        <v>2.6358344554901119</v>
      </c>
      <c r="K845">
        <v>-6.5446062995068166E-3</v>
      </c>
      <c r="L845">
        <v>-4.7181484336092927E-3</v>
      </c>
      <c r="M845">
        <v>1.001374172440181</v>
      </c>
      <c r="N845">
        <v>9.6757006851078131E-8</v>
      </c>
      <c r="O845">
        <v>9.6726372023070439E-8</v>
      </c>
      <c r="P845">
        <v>1.6050225851310659E-2</v>
      </c>
      <c r="Q845">
        <v>5.4580251129167792</v>
      </c>
      <c r="R845">
        <v>1.6856218099436939E-7</v>
      </c>
      <c r="S845">
        <v>3.1328440529899758E-13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0.73805309955491316</v>
      </c>
      <c r="C846">
        <v>-0.75696102096022444</v>
      </c>
      <c r="D846">
        <v>1.634460283044048</v>
      </c>
      <c r="E846">
        <v>0.73800003528594971</v>
      </c>
      <c r="F846">
        <v>-0.75599973648786545</v>
      </c>
      <c r="G846">
        <v>2.650510508894921</v>
      </c>
      <c r="H846">
        <v>0.73150002956390381</v>
      </c>
      <c r="I846">
        <v>-0.76174497604370117</v>
      </c>
      <c r="J846">
        <v>2.6324610710144039</v>
      </c>
      <c r="K846">
        <v>-6.5530701677835026E-3</v>
      </c>
      <c r="L846">
        <v>-4.7839517994695546E-3</v>
      </c>
      <c r="M846">
        <v>0.99800078796420366</v>
      </c>
      <c r="N846">
        <v>9.6756985978885268E-8</v>
      </c>
      <c r="O846">
        <v>9.6726769038824045E-8</v>
      </c>
      <c r="P846">
        <v>1.6050225850873009E-2</v>
      </c>
      <c r="Q846">
        <v>5.4580251129167623</v>
      </c>
      <c r="R846">
        <v>1.685621803870774E-7</v>
      </c>
      <c r="S846">
        <v>3.1531611527528091E-13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0.73805309956591936</v>
      </c>
      <c r="C847">
        <v>-0.75696102116469399</v>
      </c>
      <c r="D847">
        <v>1.6344602830444741</v>
      </c>
      <c r="E847">
        <v>0.73800003528594971</v>
      </c>
      <c r="F847">
        <v>-0.75599973648786545</v>
      </c>
      <c r="G847">
        <v>2.650510508894921</v>
      </c>
      <c r="H847">
        <v>0.73151934146881104</v>
      </c>
      <c r="I847">
        <v>-0.76171791553497314</v>
      </c>
      <c r="J847">
        <v>2.626957893371582</v>
      </c>
      <c r="K847">
        <v>-6.5337582714760636E-3</v>
      </c>
      <c r="L847">
        <v>-4.7568911309744388E-3</v>
      </c>
      <c r="M847">
        <v>0.99249761032111961</v>
      </c>
      <c r="N847">
        <v>9.6756964662603195E-8</v>
      </c>
      <c r="O847">
        <v>9.6727161613685553E-8</v>
      </c>
      <c r="P847">
        <v>1.605022585044669E-2</v>
      </c>
      <c r="Q847">
        <v>5.4580251129167872</v>
      </c>
      <c r="R847">
        <v>1.6856218013117101E-7</v>
      </c>
      <c r="S847">
        <v>3.1576020589451578E-13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0.73805309957677567</v>
      </c>
      <c r="C848">
        <v>-0.75696102136638055</v>
      </c>
      <c r="D848">
        <v>1.6344602830448891</v>
      </c>
      <c r="E848">
        <v>0.73800003528594971</v>
      </c>
      <c r="F848">
        <v>-0.75599973648786545</v>
      </c>
      <c r="G848">
        <v>2.650510508894921</v>
      </c>
      <c r="H848">
        <v>0.73154062032699585</v>
      </c>
      <c r="I848">
        <v>-0.76171368360519409</v>
      </c>
      <c r="J848">
        <v>2.6202182769775391</v>
      </c>
      <c r="K848">
        <v>-6.5124794217741311E-3</v>
      </c>
      <c r="L848">
        <v>-4.7526590436028906E-3</v>
      </c>
      <c r="M848">
        <v>0.98575799392682151</v>
      </c>
      <c r="N848">
        <v>9.6756944456544147E-8</v>
      </c>
      <c r="O848">
        <v>9.6727539977692345E-8</v>
      </c>
      <c r="P848">
        <v>1.6050225850031689E-2</v>
      </c>
      <c r="Q848">
        <v>5.4580251129168218</v>
      </c>
      <c r="R848">
        <v>1.6856218301108949E-7</v>
      </c>
      <c r="S848">
        <v>3.1819159538520969E-13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0.73805309958748433</v>
      </c>
      <c r="C849">
        <v>-0.75696102156532152</v>
      </c>
      <c r="D849">
        <v>1.6344602830452919</v>
      </c>
      <c r="E849">
        <v>0.73800003528594971</v>
      </c>
      <c r="F849">
        <v>-0.75599973648786545</v>
      </c>
      <c r="G849">
        <v>2.650510508894921</v>
      </c>
      <c r="H849">
        <v>0.73149961233139038</v>
      </c>
      <c r="I849">
        <v>-0.76169067621231079</v>
      </c>
      <c r="J849">
        <v>2.6124482154846191</v>
      </c>
      <c r="K849">
        <v>-6.5534874257467957E-3</v>
      </c>
      <c r="L849">
        <v>-4.729651495272158E-3</v>
      </c>
      <c r="M849">
        <v>0.97798793243365356</v>
      </c>
      <c r="N849">
        <v>9.6756922918217469E-8</v>
      </c>
      <c r="O849">
        <v>9.6727922338502026E-8</v>
      </c>
      <c r="P849">
        <v>1.6050225849628449E-2</v>
      </c>
      <c r="Q849">
        <v>5.4580251129168049</v>
      </c>
      <c r="R849">
        <v>1.685621796010395E-7</v>
      </c>
      <c r="S849">
        <v>3.1923520731103399E-13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0.73805309959804721</v>
      </c>
      <c r="C850">
        <v>-0.75696102176155433</v>
      </c>
      <c r="D850">
        <v>1.634460283045686</v>
      </c>
      <c r="E850">
        <v>0.73800003528594971</v>
      </c>
      <c r="F850">
        <v>-0.75599973648786545</v>
      </c>
      <c r="G850">
        <v>2.650510508894921</v>
      </c>
      <c r="H850">
        <v>0.73142850399017334</v>
      </c>
      <c r="I850">
        <v>-0.76167941093444824</v>
      </c>
      <c r="J850">
        <v>2.6041040420532231</v>
      </c>
      <c r="K850">
        <v>-6.6245957752173457E-3</v>
      </c>
      <c r="L850">
        <v>-4.7183860640785946E-3</v>
      </c>
      <c r="M850">
        <v>0.96964375900201549</v>
      </c>
      <c r="N850">
        <v>9.6756904044426051E-8</v>
      </c>
      <c r="O850">
        <v>9.6728301590687238E-8</v>
      </c>
      <c r="P850">
        <v>1.6050225849235211E-2</v>
      </c>
      <c r="Q850">
        <v>5.4580251129168484</v>
      </c>
      <c r="R850">
        <v>1.6856217934735351E-7</v>
      </c>
      <c r="S850">
        <v>3.215111659112492E-13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0.73805309960846643</v>
      </c>
      <c r="C851">
        <v>-0.75696102195511628</v>
      </c>
      <c r="D851">
        <v>1.6344602830460671</v>
      </c>
      <c r="E851">
        <v>0.73800003528594971</v>
      </c>
      <c r="F851">
        <v>-0.75599973648786545</v>
      </c>
      <c r="G851">
        <v>2.650510508894921</v>
      </c>
      <c r="H851">
        <v>0.73147392272949219</v>
      </c>
      <c r="I851">
        <v>-0.76159077882766724</v>
      </c>
      <c r="J851">
        <v>2.5955760478973389</v>
      </c>
      <c r="K851">
        <v>-6.5791770440393194E-3</v>
      </c>
      <c r="L851">
        <v>-4.6297538060536816E-3</v>
      </c>
      <c r="M851">
        <v>0.96111576484589678</v>
      </c>
      <c r="N851">
        <v>9.6756886058813052E-8</v>
      </c>
      <c r="O851">
        <v>9.6728667076106944E-8</v>
      </c>
      <c r="P851">
        <v>1.6050225848853961E-2</v>
      </c>
      <c r="Q851">
        <v>5.4580251129168644</v>
      </c>
      <c r="R851">
        <v>1.6856217293637069E-7</v>
      </c>
      <c r="S851">
        <v>3.2286563920975498E-13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0.73805309961874388</v>
      </c>
      <c r="C852">
        <v>-0.75696102214604344</v>
      </c>
      <c r="D852">
        <v>1.634460283046439</v>
      </c>
      <c r="E852">
        <v>0.73800003528594971</v>
      </c>
      <c r="F852">
        <v>-0.75599973648786545</v>
      </c>
      <c r="G852">
        <v>2.650510508894921</v>
      </c>
      <c r="H852">
        <v>0.73148727416992188</v>
      </c>
      <c r="I852">
        <v>-0.76162439584732056</v>
      </c>
      <c r="J852">
        <v>2.5865814685821529</v>
      </c>
      <c r="K852">
        <v>-6.565825611639764E-3</v>
      </c>
      <c r="L852">
        <v>-4.663370676521561E-3</v>
      </c>
      <c r="M852">
        <v>0.95212118553048297</v>
      </c>
      <c r="N852">
        <v>9.6756865408664794E-8</v>
      </c>
      <c r="O852">
        <v>9.6729029008812972E-8</v>
      </c>
      <c r="P852">
        <v>1.605022584848181E-2</v>
      </c>
      <c r="Q852">
        <v>5.4580251129168964</v>
      </c>
      <c r="R852">
        <v>1.6856218002736511E-7</v>
      </c>
      <c r="S852">
        <v>3.2080062564839041E-13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0.73805309962888144</v>
      </c>
      <c r="C853">
        <v>-0.75696102233437135</v>
      </c>
      <c r="D853">
        <v>1.6344602830468009</v>
      </c>
      <c r="E853">
        <v>0.73800003528594971</v>
      </c>
      <c r="F853">
        <v>-0.75599973648786545</v>
      </c>
      <c r="G853">
        <v>2.650510508894921</v>
      </c>
      <c r="H853">
        <v>0.73151600360870361</v>
      </c>
      <c r="I853">
        <v>-0.76159185171127319</v>
      </c>
      <c r="J853">
        <v>2.5778944492340088</v>
      </c>
      <c r="K853">
        <v>-6.5370961807789119E-3</v>
      </c>
      <c r="L853">
        <v>-4.63082639332002E-3</v>
      </c>
      <c r="M853">
        <v>0.94343416618211595</v>
      </c>
      <c r="N853">
        <v>9.6756843426248906E-8</v>
      </c>
      <c r="O853">
        <v>9.6729392051742025E-8</v>
      </c>
      <c r="P853">
        <v>1.60502258481201E-2</v>
      </c>
      <c r="Q853">
        <v>5.4580251129169044</v>
      </c>
      <c r="R853">
        <v>1.6856218453265019E-7</v>
      </c>
      <c r="S853">
        <v>3.2688464932298021E-13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0.73805309963888122</v>
      </c>
      <c r="C854">
        <v>-0.75696102252013597</v>
      </c>
      <c r="D854">
        <v>1.6344602830471531</v>
      </c>
      <c r="E854">
        <v>0.73800003528594971</v>
      </c>
      <c r="F854">
        <v>-0.75599973648786545</v>
      </c>
      <c r="G854">
        <v>2.650510508894921</v>
      </c>
      <c r="H854">
        <v>0.73154401779174805</v>
      </c>
      <c r="I854">
        <v>-0.7616574764251709</v>
      </c>
      <c r="J854">
        <v>2.5691015720367432</v>
      </c>
      <c r="K854">
        <v>-6.5090820055476728E-3</v>
      </c>
      <c r="L854">
        <v>-4.6964509620663897E-3</v>
      </c>
      <c r="M854">
        <v>0.93464128898463295</v>
      </c>
      <c r="N854">
        <v>9.6756826328814327E-8</v>
      </c>
      <c r="O854">
        <v>9.6729745546753065E-8</v>
      </c>
      <c r="P854">
        <v>1.6050225847767718E-2</v>
      </c>
      <c r="Q854">
        <v>5.4580251129168973</v>
      </c>
      <c r="R854">
        <v>1.685621729141662E-7</v>
      </c>
      <c r="S854">
        <v>3.260075747393957E-13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0.73805309964874466</v>
      </c>
      <c r="C855">
        <v>-0.75696102270337173</v>
      </c>
      <c r="D855">
        <v>1.634460283047497</v>
      </c>
      <c r="E855">
        <v>0.73800003528594971</v>
      </c>
      <c r="F855">
        <v>-0.75599973648786545</v>
      </c>
      <c r="G855">
        <v>2.650510508894921</v>
      </c>
      <c r="H855">
        <v>0.73143881559371948</v>
      </c>
      <c r="I855">
        <v>-0.76170098781585693</v>
      </c>
      <c r="J855">
        <v>2.5604631900787349</v>
      </c>
      <c r="K855">
        <v>-6.6142842112831826E-3</v>
      </c>
      <c r="L855">
        <v>-4.7399622095768423E-3</v>
      </c>
      <c r="M855">
        <v>0.92600290702641375</v>
      </c>
      <c r="N855">
        <v>9.6756805900710674E-8</v>
      </c>
      <c r="O855">
        <v>9.6730095267005822E-8</v>
      </c>
      <c r="P855">
        <v>1.605022584742399E-2</v>
      </c>
      <c r="Q855">
        <v>5.4580251129169266</v>
      </c>
      <c r="R855">
        <v>1.6856218426286601E-7</v>
      </c>
      <c r="S855">
        <v>3.2738425245343041E-13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0.73805309965847388</v>
      </c>
      <c r="C856">
        <v>-0.75696102288411327</v>
      </c>
      <c r="D856">
        <v>1.6344602830478301</v>
      </c>
      <c r="E856">
        <v>0.73800003528594971</v>
      </c>
      <c r="F856">
        <v>-0.75599973648786545</v>
      </c>
      <c r="G856">
        <v>2.650510508894921</v>
      </c>
      <c r="H856">
        <v>0.73149782419204712</v>
      </c>
      <c r="I856">
        <v>-0.7617027759552002</v>
      </c>
      <c r="J856">
        <v>2.5520439147949219</v>
      </c>
      <c r="K856">
        <v>-6.5552756205579099E-3</v>
      </c>
      <c r="L856">
        <v>-4.7417502076938511E-3</v>
      </c>
      <c r="M856">
        <v>0.91758363174239377</v>
      </c>
      <c r="N856">
        <v>9.6756787915097675E-8</v>
      </c>
      <c r="O856">
        <v>9.6730441656589505E-8</v>
      </c>
      <c r="P856">
        <v>1.6050225847090479E-2</v>
      </c>
      <c r="Q856">
        <v>5.4580251129169461</v>
      </c>
      <c r="R856">
        <v>1.685621851715835E-7</v>
      </c>
      <c r="S856">
        <v>3.2899407721308399E-13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0.73805309966807064</v>
      </c>
      <c r="C857">
        <v>-0.75696102306239443</v>
      </c>
      <c r="D857">
        <v>1.6344602830481549</v>
      </c>
      <c r="E857">
        <v>0.73800003528594971</v>
      </c>
      <c r="F857">
        <v>-0.75599973648786545</v>
      </c>
      <c r="G857">
        <v>2.650510508894921</v>
      </c>
      <c r="H857">
        <v>0.73144745826721191</v>
      </c>
      <c r="I857">
        <v>-0.76169806718826294</v>
      </c>
      <c r="J857">
        <v>2.543703556060791</v>
      </c>
      <c r="K857">
        <v>-6.6056415528917833E-3</v>
      </c>
      <c r="L857">
        <v>-4.7370413014526944E-3</v>
      </c>
      <c r="M857">
        <v>0.90924327300806285</v>
      </c>
      <c r="N857">
        <v>9.6756771261752306E-8</v>
      </c>
      <c r="O857">
        <v>9.6730782495058065E-8</v>
      </c>
      <c r="P857">
        <v>1.6050225846765409E-2</v>
      </c>
      <c r="Q857">
        <v>5.4580251129169346</v>
      </c>
      <c r="R857">
        <v>1.68562176756093E-7</v>
      </c>
      <c r="S857">
        <v>3.2922722570249552E-13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0.73805309967753663</v>
      </c>
      <c r="C858">
        <v>-0.75696102323824888</v>
      </c>
      <c r="D858">
        <v>1.634460283048472</v>
      </c>
      <c r="E858">
        <v>0.73800003528594971</v>
      </c>
      <c r="F858">
        <v>-0.75599973648786545</v>
      </c>
      <c r="G858">
        <v>2.650510508894921</v>
      </c>
      <c r="H858">
        <v>0.73142498731613159</v>
      </c>
      <c r="I858">
        <v>-0.76155531406402588</v>
      </c>
      <c r="J858">
        <v>2.535469770431519</v>
      </c>
      <c r="K858">
        <v>-6.6281125113683004E-3</v>
      </c>
      <c r="L858">
        <v>-4.5942880398076591E-3</v>
      </c>
      <c r="M858">
        <v>0.90100948737859654</v>
      </c>
      <c r="N858">
        <v>9.6756752387960887E-8</v>
      </c>
      <c r="O858">
        <v>9.6731118004456107E-8</v>
      </c>
      <c r="P858">
        <v>1.6050225846449221E-2</v>
      </c>
      <c r="Q858">
        <v>5.458025112916955</v>
      </c>
      <c r="R858">
        <v>1.6856217879224199E-7</v>
      </c>
      <c r="S858">
        <v>3.3133665059441799E-13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0.73805309968687383</v>
      </c>
      <c r="C859">
        <v>-0.75696102341170979</v>
      </c>
      <c r="D859">
        <v>1.6344602830487791</v>
      </c>
      <c r="E859">
        <v>0.73800003528594971</v>
      </c>
      <c r="F859">
        <v>-0.75599973648786545</v>
      </c>
      <c r="G859">
        <v>2.650510508894921</v>
      </c>
      <c r="H859">
        <v>0.73125940561294556</v>
      </c>
      <c r="I859">
        <v>-0.76148444414138794</v>
      </c>
      <c r="J859">
        <v>2.5276725292205811</v>
      </c>
      <c r="K859">
        <v>-6.7936942218499441E-3</v>
      </c>
      <c r="L859">
        <v>-4.5234179816322504E-3</v>
      </c>
      <c r="M859">
        <v>0.89321224616746964</v>
      </c>
      <c r="N859">
        <v>9.6756733736214073E-8</v>
      </c>
      <c r="O859">
        <v>9.6731447962739026E-8</v>
      </c>
      <c r="P859">
        <v>1.605022584614146E-2</v>
      </c>
      <c r="Q859">
        <v>5.4580251129169737</v>
      </c>
      <c r="R859">
        <v>1.6856218095884221E-7</v>
      </c>
      <c r="S859">
        <v>3.318473544769813E-13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0.7380530996960839</v>
      </c>
      <c r="C860">
        <v>-0.75696102358280937</v>
      </c>
      <c r="D860">
        <v>1.6344602830490791</v>
      </c>
      <c r="E860">
        <v>0.73800003528594971</v>
      </c>
      <c r="F860">
        <v>-0.75599973648786545</v>
      </c>
      <c r="G860">
        <v>2.650510508894921</v>
      </c>
      <c r="H860">
        <v>0.73135489225387573</v>
      </c>
      <c r="I860">
        <v>-0.76148110628128052</v>
      </c>
      <c r="J860">
        <v>2.5201714038848881</v>
      </c>
      <c r="K860">
        <v>-6.698207588116234E-3</v>
      </c>
      <c r="L860">
        <v>-4.5200799878323261E-3</v>
      </c>
      <c r="M860">
        <v>0.88571112083159154</v>
      </c>
      <c r="N860">
        <v>9.6756715750601074E-8</v>
      </c>
      <c r="O860">
        <v>9.6731773924219056E-8</v>
      </c>
      <c r="P860">
        <v>1.60502258458417E-2</v>
      </c>
      <c r="Q860">
        <v>5.4580251129170074</v>
      </c>
      <c r="R860">
        <v>1.6856218393423999E-7</v>
      </c>
      <c r="S860">
        <v>3.3604399876371348E-13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0.73805309970516875</v>
      </c>
      <c r="C861">
        <v>-0.75696102375158003</v>
      </c>
      <c r="D861">
        <v>1.6344602830493711</v>
      </c>
      <c r="E861">
        <v>0.73800003528594971</v>
      </c>
      <c r="F861">
        <v>-0.75599973648786545</v>
      </c>
      <c r="G861">
        <v>2.650510508894921</v>
      </c>
      <c r="H861">
        <v>0.73147296905517578</v>
      </c>
      <c r="I861">
        <v>-0.76158791780471802</v>
      </c>
      <c r="J861">
        <v>2.5118107795715332</v>
      </c>
      <c r="K861">
        <v>-6.5801307939146181E-3</v>
      </c>
      <c r="L861">
        <v>-4.6268913793972022E-3</v>
      </c>
      <c r="M861">
        <v>0.8773504965180583</v>
      </c>
      <c r="N861">
        <v>9.6756701761790964E-8</v>
      </c>
      <c r="O861">
        <v>9.6732095222762382E-8</v>
      </c>
      <c r="P861">
        <v>1.6050225845549711E-2</v>
      </c>
      <c r="Q861">
        <v>5.4580251129170039</v>
      </c>
      <c r="R861">
        <v>1.685621710734164E-7</v>
      </c>
      <c r="S861">
        <v>3.331907270770506E-13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0.7380530997141298</v>
      </c>
      <c r="C862">
        <v>-0.75696102391805287</v>
      </c>
      <c r="D862">
        <v>1.6344602830496551</v>
      </c>
      <c r="E862">
        <v>0.73800003528594971</v>
      </c>
      <c r="F862">
        <v>-0.75599973648786545</v>
      </c>
      <c r="G862">
        <v>2.2505105088949211</v>
      </c>
      <c r="H862">
        <v>0.73143267631530762</v>
      </c>
      <c r="I862">
        <v>-0.7615971565246582</v>
      </c>
      <c r="J862">
        <v>2.5046284198760991</v>
      </c>
      <c r="K862">
        <v>-6.6204235407842926E-3</v>
      </c>
      <c r="L862">
        <v>-4.6361299692601046E-3</v>
      </c>
      <c r="M862">
        <v>0.87016813682244898</v>
      </c>
      <c r="N862">
        <v>9.6756682443910336E-8</v>
      </c>
      <c r="O862">
        <v>9.6732415411082684E-8</v>
      </c>
      <c r="P862">
        <v>1.605022584526572E-2</v>
      </c>
      <c r="Q862">
        <v>5.458025112917019</v>
      </c>
      <c r="R862">
        <v>1.6856218146232839E-7</v>
      </c>
      <c r="S862">
        <v>3.3508920966850158E-13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0.73805309972296873</v>
      </c>
      <c r="C863">
        <v>-0.75696102408225985</v>
      </c>
      <c r="D863">
        <v>1.6344602830499311</v>
      </c>
      <c r="E863">
        <v>0.73800003528594971</v>
      </c>
      <c r="F863">
        <v>-0.75599973648786545</v>
      </c>
      <c r="G863">
        <v>2.2505105088949211</v>
      </c>
      <c r="H863">
        <v>0.73142307996749878</v>
      </c>
      <c r="I863">
        <v>-0.76155716180801392</v>
      </c>
      <c r="J863">
        <v>2.4975638389587398</v>
      </c>
      <c r="K863">
        <v>-6.6300198954992728E-3</v>
      </c>
      <c r="L863">
        <v>-4.5961351243092308E-3</v>
      </c>
      <c r="M863">
        <v>0.86310355590491961</v>
      </c>
      <c r="N863">
        <v>9.6756666900787991E-8</v>
      </c>
      <c r="O863">
        <v>9.6732729382154048E-8</v>
      </c>
      <c r="P863">
        <v>1.60502258449895E-2</v>
      </c>
      <c r="Q863">
        <v>5.4580251129170154</v>
      </c>
      <c r="R863">
        <v>1.685621741431831E-7</v>
      </c>
      <c r="S863">
        <v>3.3676564775047172E-13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0.73805309973168731</v>
      </c>
      <c r="C864">
        <v>-0.75696102424423162</v>
      </c>
      <c r="D864">
        <v>1.6344602830502011</v>
      </c>
      <c r="E864">
        <v>0.73800003528594971</v>
      </c>
      <c r="F864">
        <v>-0.75599973648786545</v>
      </c>
      <c r="G864">
        <v>2.2505105088949211</v>
      </c>
      <c r="H864">
        <v>0.73139458894729614</v>
      </c>
      <c r="I864">
        <v>-0.76152122020721436</v>
      </c>
      <c r="J864">
        <v>2.4906618595123291</v>
      </c>
      <c r="K864">
        <v>-6.658510922514238E-3</v>
      </c>
      <c r="L864">
        <v>-4.5601933969492414E-3</v>
      </c>
      <c r="M864">
        <v>0.85620157645834327</v>
      </c>
      <c r="N864">
        <v>9.6756648471085782E-8</v>
      </c>
      <c r="O864">
        <v>9.6733039134377918E-8</v>
      </c>
      <c r="P864">
        <v>1.605022584472016E-2</v>
      </c>
      <c r="Q864">
        <v>5.4580251129170279</v>
      </c>
      <c r="R864">
        <v>1.6856217821492599E-7</v>
      </c>
      <c r="S864">
        <v>3.3498929201969751E-13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0.7380530997402871</v>
      </c>
      <c r="C865">
        <v>-0.75696102440399871</v>
      </c>
      <c r="D865">
        <v>1.634460283050462</v>
      </c>
      <c r="E865">
        <v>0.73800003528594971</v>
      </c>
      <c r="F865">
        <v>-0.75599973648786545</v>
      </c>
      <c r="G865">
        <v>2.2505105088949211</v>
      </c>
      <c r="H865">
        <v>0.73135429620742798</v>
      </c>
      <c r="I865">
        <v>-0.76152575016021729</v>
      </c>
      <c r="J865">
        <v>2.4839105606079102</v>
      </c>
      <c r="K865">
        <v>-6.6988036691019159E-3</v>
      </c>
      <c r="L865">
        <v>-4.5647232251149186E-3</v>
      </c>
      <c r="M865">
        <v>0.84945027755376246</v>
      </c>
      <c r="N865">
        <v>9.6756632261829623E-8</v>
      </c>
      <c r="O865">
        <v>9.6733342447308246E-8</v>
      </c>
      <c r="P865">
        <v>1.6050225844458369E-2</v>
      </c>
      <c r="Q865">
        <v>5.4580251129170563</v>
      </c>
      <c r="R865">
        <v>1.6856217647354121E-7</v>
      </c>
      <c r="S865">
        <v>3.3750949948119979E-13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0.73805309974876998</v>
      </c>
      <c r="C866">
        <v>-0.7569610245615912</v>
      </c>
      <c r="D866">
        <v>1.634460283050718</v>
      </c>
      <c r="E866">
        <v>0.73800003528594971</v>
      </c>
      <c r="F866">
        <v>-0.75599973648786545</v>
      </c>
      <c r="G866">
        <v>2.2505105088949211</v>
      </c>
      <c r="H866">
        <v>0.73135101795196533</v>
      </c>
      <c r="I866">
        <v>-0.76154375076293945</v>
      </c>
      <c r="J866">
        <v>2.4773862361907959</v>
      </c>
      <c r="K866">
        <v>-6.7020819311927049E-3</v>
      </c>
      <c r="L866">
        <v>-4.5827237046992542E-3</v>
      </c>
      <c r="M866">
        <v>0.84292595313649143</v>
      </c>
      <c r="N866">
        <v>9.6756618495064117E-8</v>
      </c>
      <c r="O866">
        <v>9.6733644427970944E-8</v>
      </c>
      <c r="P866">
        <v>1.605022584420324E-2</v>
      </c>
      <c r="Q866">
        <v>5.45802511291709</v>
      </c>
      <c r="R866">
        <v>1.6856217114835651E-7</v>
      </c>
      <c r="S866">
        <v>3.370543093924418E-13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0.73805309975713718</v>
      </c>
      <c r="C867">
        <v>-0.75696102471703863</v>
      </c>
      <c r="D867">
        <v>1.634460283050966</v>
      </c>
      <c r="E867">
        <v>0.73800003528594971</v>
      </c>
      <c r="F867">
        <v>-0.75599973648786545</v>
      </c>
      <c r="G867">
        <v>2.2505105088949211</v>
      </c>
      <c r="H867">
        <v>0.73134458065032959</v>
      </c>
      <c r="I867">
        <v>-0.76151472330093384</v>
      </c>
      <c r="J867">
        <v>2.4709875583648682</v>
      </c>
      <c r="K867">
        <v>-6.7085192393662174E-3</v>
      </c>
      <c r="L867">
        <v>-4.5536961212317983E-3</v>
      </c>
      <c r="M867">
        <v>0.83652727531041027</v>
      </c>
      <c r="N867">
        <v>9.6756599399228094E-8</v>
      </c>
      <c r="O867">
        <v>9.6733938859117075E-8</v>
      </c>
      <c r="P867">
        <v>1.6050225843955209E-2</v>
      </c>
      <c r="Q867">
        <v>5.4580251129170847</v>
      </c>
      <c r="R867">
        <v>1.685621846764241E-7</v>
      </c>
      <c r="S867">
        <v>3.4025175232651418E-13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0.73805309976539069</v>
      </c>
      <c r="C868">
        <v>-0.75696102487036965</v>
      </c>
      <c r="D868">
        <v>1.6344602830512069</v>
      </c>
      <c r="E868">
        <v>0.73800003528594971</v>
      </c>
      <c r="F868">
        <v>-0.75599973648786545</v>
      </c>
      <c r="G868">
        <v>2.2505105088949211</v>
      </c>
      <c r="H868">
        <v>0.73132264614105225</v>
      </c>
      <c r="I868">
        <v>-0.76153099536895752</v>
      </c>
      <c r="J868">
        <v>2.4647216796875</v>
      </c>
      <c r="K868">
        <v>-6.7304537550927357E-3</v>
      </c>
      <c r="L868">
        <v>-4.5699680694469844E-3</v>
      </c>
      <c r="M868">
        <v>0.83026139663289289</v>
      </c>
      <c r="N868">
        <v>9.6756585188373379E-8</v>
      </c>
      <c r="O868">
        <v>9.6734232846173995E-8</v>
      </c>
      <c r="P868">
        <v>1.6050225843713632E-2</v>
      </c>
      <c r="Q868">
        <v>5.4580251129170927</v>
      </c>
      <c r="R868">
        <v>1.6856217665006671E-7</v>
      </c>
      <c r="S868">
        <v>3.4140638605527352E-13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0.73805309977353151</v>
      </c>
      <c r="C869">
        <v>-0.75696102502161355</v>
      </c>
      <c r="D869">
        <v>1.6344602830514421</v>
      </c>
      <c r="E869">
        <v>0.73800003528594971</v>
      </c>
      <c r="F869">
        <v>-0.75599973648786545</v>
      </c>
      <c r="G869">
        <v>2.2505105088949211</v>
      </c>
      <c r="H869">
        <v>0.73130649328231812</v>
      </c>
      <c r="I869">
        <v>-0.76152527332305908</v>
      </c>
      <c r="J869">
        <v>2.4586143493652339</v>
      </c>
      <c r="K869">
        <v>-6.7466066201882216E-3</v>
      </c>
      <c r="L869">
        <v>-4.56424590537019E-3</v>
      </c>
      <c r="M869">
        <v>0.82415406631048271</v>
      </c>
      <c r="N869">
        <v>9.6756566092537355E-8</v>
      </c>
      <c r="O869">
        <v>9.6734521060071188E-8</v>
      </c>
      <c r="P869">
        <v>1.6050225843478701E-2</v>
      </c>
      <c r="Q869">
        <v>5.4580251129170838</v>
      </c>
      <c r="R869">
        <v>1.6856218649052841E-7</v>
      </c>
      <c r="S869">
        <v>3.3744289034298359E-13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0.73805309978156164</v>
      </c>
      <c r="C870">
        <v>-0.756961025170799</v>
      </c>
      <c r="D870">
        <v>1.6344602830516699</v>
      </c>
      <c r="E870">
        <v>0.73800003528594971</v>
      </c>
      <c r="F870">
        <v>-0.75599973648786545</v>
      </c>
      <c r="G870">
        <v>2.2505105088949211</v>
      </c>
      <c r="H870">
        <v>0.73132193088531494</v>
      </c>
      <c r="I870">
        <v>-0.76150029897689819</v>
      </c>
      <c r="J870">
        <v>2.452690601348877</v>
      </c>
      <c r="K870">
        <v>-6.7311690234660437E-3</v>
      </c>
      <c r="L870">
        <v>-4.5392714426403247E-3</v>
      </c>
      <c r="M870">
        <v>0.81823031829398341</v>
      </c>
      <c r="N870">
        <v>9.6756553435994874E-8</v>
      </c>
      <c r="O870">
        <v>9.6734804166942467E-8</v>
      </c>
      <c r="P870">
        <v>1.605022584325044E-2</v>
      </c>
      <c r="Q870">
        <v>5.4580251129170856</v>
      </c>
      <c r="R870">
        <v>1.685621789032643E-7</v>
      </c>
      <c r="S870">
        <v>3.386530350274682E-13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0.73805309978948253</v>
      </c>
      <c r="C871">
        <v>-0.75696102531795317</v>
      </c>
      <c r="D871">
        <v>1.6344602830518931</v>
      </c>
      <c r="E871">
        <v>0.73800003528594971</v>
      </c>
      <c r="F871">
        <v>-0.75599973648786545</v>
      </c>
      <c r="G871">
        <v>2.2505105088949211</v>
      </c>
      <c r="H871">
        <v>0.73129630088806152</v>
      </c>
      <c r="I871">
        <v>-0.76151961088180542</v>
      </c>
      <c r="J871">
        <v>2.446942806243896</v>
      </c>
      <c r="K871">
        <v>-6.7567990269082889E-3</v>
      </c>
      <c r="L871">
        <v>-4.5585832325651943E-3</v>
      </c>
      <c r="M871">
        <v>0.81248252318886705</v>
      </c>
      <c r="N871">
        <v>9.6756538781050949E-8</v>
      </c>
      <c r="O871">
        <v>9.6735089272215191E-8</v>
      </c>
      <c r="P871">
        <v>1.6050225843027951E-2</v>
      </c>
      <c r="Q871">
        <v>5.4580251129170696</v>
      </c>
      <c r="R871">
        <v>1.6856218176153349E-7</v>
      </c>
      <c r="S871">
        <v>3.3985207683726048E-13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0.73805309979729572</v>
      </c>
      <c r="C872">
        <v>-0.75696102546310451</v>
      </c>
      <c r="D872">
        <v>1.63446028305211</v>
      </c>
      <c r="E872">
        <v>0.73800003528594971</v>
      </c>
      <c r="F872">
        <v>-0.75599973648786545</v>
      </c>
      <c r="G872">
        <v>2.2505105088949211</v>
      </c>
      <c r="H872">
        <v>0.73129147291183472</v>
      </c>
      <c r="I872">
        <v>-0.76151371002197266</v>
      </c>
      <c r="J872">
        <v>2.4413266181945801</v>
      </c>
      <c r="K872">
        <v>-6.7616270092399899E-3</v>
      </c>
      <c r="L872">
        <v>-4.552682259315044E-3</v>
      </c>
      <c r="M872">
        <v>0.8068663351394163</v>
      </c>
      <c r="N872">
        <v>9.6756524570196234E-8</v>
      </c>
      <c r="O872">
        <v>9.6735362831168459E-8</v>
      </c>
      <c r="P872">
        <v>1.6050225842810569E-2</v>
      </c>
      <c r="Q872">
        <v>5.4580251129171033</v>
      </c>
      <c r="R872">
        <v>1.685621682029348E-7</v>
      </c>
      <c r="S872">
        <v>3.4176166182310418E-13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0.73805309980500267</v>
      </c>
      <c r="C873">
        <v>-0.75696102560628009</v>
      </c>
      <c r="D873">
        <v>1.634460283052322</v>
      </c>
      <c r="E873">
        <v>0.73800003528594971</v>
      </c>
      <c r="F873">
        <v>-0.75599973648786545</v>
      </c>
      <c r="G873">
        <v>2.2505105088949211</v>
      </c>
      <c r="H873">
        <v>0.73127549886703491</v>
      </c>
      <c r="I873">
        <v>-0.76151710748672485</v>
      </c>
      <c r="J873">
        <v>2.435869693756104</v>
      </c>
      <c r="K873">
        <v>-6.7776010600614223E-3</v>
      </c>
      <c r="L873">
        <v>-4.5560796121935088E-3</v>
      </c>
      <c r="M873">
        <v>0.80140941070081029</v>
      </c>
      <c r="N873">
        <v>9.6756508582984679E-8</v>
      </c>
      <c r="O873">
        <v>9.6735635723987912E-8</v>
      </c>
      <c r="P873">
        <v>1.605022584259919E-2</v>
      </c>
      <c r="Q873">
        <v>5.4580251129171087</v>
      </c>
      <c r="R873">
        <v>1.685621797614667E-7</v>
      </c>
      <c r="S873">
        <v>3.3884177593122499E-13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0.73805309981260503</v>
      </c>
      <c r="C874">
        <v>-0.75696102574750634</v>
      </c>
      <c r="D874">
        <v>1.6344602830525281</v>
      </c>
      <c r="E874">
        <v>0.73800003528594971</v>
      </c>
      <c r="F874">
        <v>-0.75599973648786545</v>
      </c>
      <c r="G874">
        <v>2.2505105088949211</v>
      </c>
      <c r="H874">
        <v>0.73125731945037842</v>
      </c>
      <c r="I874">
        <v>-0.76155006885528564</v>
      </c>
      <c r="J874">
        <v>2.4305481910705571</v>
      </c>
      <c r="K874">
        <v>-6.7957804826572774E-3</v>
      </c>
      <c r="L874">
        <v>-4.5890408704034602E-3</v>
      </c>
      <c r="M874">
        <v>0.79608790801513596</v>
      </c>
      <c r="N874">
        <v>9.6756491707594705E-8</v>
      </c>
      <c r="O874">
        <v>9.6735907284539735E-8</v>
      </c>
      <c r="P874">
        <v>1.6050225842392681E-2</v>
      </c>
      <c r="Q874">
        <v>5.4580251129171362</v>
      </c>
      <c r="R874">
        <v>1.6856219468008859E-7</v>
      </c>
      <c r="S874">
        <v>3.4121765396351153E-13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0.7380530998201037</v>
      </c>
      <c r="C875">
        <v>-0.75696102588681025</v>
      </c>
      <c r="D875">
        <v>1.6344602830527279</v>
      </c>
      <c r="E875">
        <v>0.73800003528594971</v>
      </c>
      <c r="F875">
        <v>-0.75599973648786545</v>
      </c>
      <c r="G875">
        <v>2.2505105088949211</v>
      </c>
      <c r="H875">
        <v>0.73126578330993652</v>
      </c>
      <c r="I875">
        <v>-0.76157563924789429</v>
      </c>
      <c r="J875">
        <v>2.4253702163696289</v>
      </c>
      <c r="K875">
        <v>-6.7873166289575959E-3</v>
      </c>
      <c r="L875">
        <v>-4.6146111541639501E-3</v>
      </c>
      <c r="M875">
        <v>0.79090993331408521</v>
      </c>
      <c r="N875">
        <v>9.6756480605364459E-8</v>
      </c>
      <c r="O875">
        <v>9.673617440419946E-8</v>
      </c>
      <c r="P875">
        <v>1.6050225842192619E-2</v>
      </c>
      <c r="Q875">
        <v>5.4580251129171158</v>
      </c>
      <c r="R875">
        <v>1.685621825481265E-7</v>
      </c>
      <c r="S875">
        <v>3.4095120184796972E-13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0.73805309982749989</v>
      </c>
      <c r="C876">
        <v>-0.75696102602421822</v>
      </c>
      <c r="D876">
        <v>1.634460283052922</v>
      </c>
      <c r="E876">
        <v>0.73800003528594971</v>
      </c>
      <c r="F876">
        <v>-0.75599973648786545</v>
      </c>
      <c r="G876">
        <v>2.2505105088949211</v>
      </c>
      <c r="H876">
        <v>0.73125237226486206</v>
      </c>
      <c r="I876">
        <v>-0.76155537366867065</v>
      </c>
      <c r="J876">
        <v>2.420331478118896</v>
      </c>
      <c r="K876">
        <v>-6.8007276798109917E-3</v>
      </c>
      <c r="L876">
        <v>-4.5943454675737572E-3</v>
      </c>
      <c r="M876">
        <v>0.785871195063232</v>
      </c>
      <c r="N876">
        <v>9.6756467060643558E-8</v>
      </c>
      <c r="O876">
        <v>9.6736435306610247E-8</v>
      </c>
      <c r="P876">
        <v>1.6050225841998781E-2</v>
      </c>
      <c r="Q876">
        <v>5.4580251129171344</v>
      </c>
      <c r="R876">
        <v>1.6856217445515579E-7</v>
      </c>
      <c r="S876">
        <v>3.398631843945275E-13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0.7380530998347955</v>
      </c>
      <c r="C877">
        <v>-0.75696102615975569</v>
      </c>
      <c r="D877">
        <v>1.634460283053111</v>
      </c>
      <c r="E877">
        <v>0.73800003528594971</v>
      </c>
      <c r="F877">
        <v>-0.75599973648786545</v>
      </c>
      <c r="G877">
        <v>2.2505105088949211</v>
      </c>
      <c r="H877">
        <v>0.73123365640640259</v>
      </c>
      <c r="I877">
        <v>-0.76154404878616333</v>
      </c>
      <c r="J877">
        <v>2.4154245853424068</v>
      </c>
      <c r="K877">
        <v>-6.8194435439711274E-3</v>
      </c>
      <c r="L877">
        <v>-4.5830204791613696E-3</v>
      </c>
      <c r="M877">
        <v>0.78096430228662639</v>
      </c>
      <c r="N877">
        <v>9.6756452183655028E-8</v>
      </c>
      <c r="O877">
        <v>9.6736693988574984E-8</v>
      </c>
      <c r="P877">
        <v>1.605022584180937E-2</v>
      </c>
      <c r="Q877">
        <v>5.4580251129171478</v>
      </c>
      <c r="R877">
        <v>1.685621739655474E-7</v>
      </c>
      <c r="S877">
        <v>3.388972919078087E-13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0.73805309984199197</v>
      </c>
      <c r="C878">
        <v>-0.75696102629344819</v>
      </c>
      <c r="D878">
        <v>1.6344602830532959</v>
      </c>
      <c r="E878">
        <v>0.73800003528594971</v>
      </c>
      <c r="F878">
        <v>-0.75599973648786545</v>
      </c>
      <c r="G878">
        <v>2.2505105088949211</v>
      </c>
      <c r="H878">
        <v>0.73122060298919678</v>
      </c>
      <c r="I878">
        <v>-0.76155489683151245</v>
      </c>
      <c r="J878">
        <v>2.4106731414794922</v>
      </c>
      <c r="K878">
        <v>-6.8324969667996624E-3</v>
      </c>
      <c r="L878">
        <v>-4.5938684200468316E-3</v>
      </c>
      <c r="M878">
        <v>0.77621285842359722</v>
      </c>
      <c r="N878">
        <v>9.6756437528711103E-8</v>
      </c>
      <c r="O878">
        <v>9.6736947119424599E-8</v>
      </c>
      <c r="P878">
        <v>1.6050225841624629E-2</v>
      </c>
      <c r="Q878">
        <v>5.4580251129171833</v>
      </c>
      <c r="R878">
        <v>1.6856218274741149E-7</v>
      </c>
      <c r="S878">
        <v>3.3863083846146738E-13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0.7380530998490904</v>
      </c>
      <c r="C879">
        <v>-0.75696102642532082</v>
      </c>
      <c r="D879">
        <v>1.6344602830534749</v>
      </c>
      <c r="E879">
        <v>0.73800003528594971</v>
      </c>
      <c r="F879">
        <v>-0.75599973648786545</v>
      </c>
      <c r="G879">
        <v>2.2505105088949211</v>
      </c>
      <c r="H879">
        <v>0.73121237754821777</v>
      </c>
      <c r="I879">
        <v>-0.76156377792358398</v>
      </c>
      <c r="J879">
        <v>2.406029224395752</v>
      </c>
      <c r="K879">
        <v>-6.8407224133250066E-3</v>
      </c>
      <c r="L879">
        <v>-4.6027494090769014E-3</v>
      </c>
      <c r="M879">
        <v>0.77156894133974685</v>
      </c>
      <c r="N879">
        <v>9.6756425760347042E-8</v>
      </c>
      <c r="O879">
        <v>9.6737202470720263E-8</v>
      </c>
      <c r="P879">
        <v>1.605022584144589E-2</v>
      </c>
      <c r="Q879">
        <v>5.4580251129171522</v>
      </c>
      <c r="R879">
        <v>1.685621799374371E-7</v>
      </c>
      <c r="S879">
        <v>3.424278026204196E-13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0.73805309985609191</v>
      </c>
      <c r="C880">
        <v>-0.7569610265553981</v>
      </c>
      <c r="D880">
        <v>1.6344602830536501</v>
      </c>
      <c r="E880">
        <v>0.73800003528594971</v>
      </c>
      <c r="F880">
        <v>-0.75599973648786545</v>
      </c>
      <c r="G880">
        <v>2.2505105088949211</v>
      </c>
      <c r="H880">
        <v>0.73120290040969849</v>
      </c>
      <c r="I880">
        <v>-0.76157462596893311</v>
      </c>
      <c r="J880">
        <v>2.401506900787354</v>
      </c>
      <c r="K880">
        <v>-6.8501995573155838E-3</v>
      </c>
      <c r="L880">
        <v>-4.6135973527874352E-3</v>
      </c>
      <c r="M880">
        <v>0.7670466177312405</v>
      </c>
      <c r="N880">
        <v>9.6756411993581537E-8</v>
      </c>
      <c r="O880">
        <v>9.6737445387518051E-8</v>
      </c>
      <c r="P880">
        <v>1.6050225841271141E-2</v>
      </c>
      <c r="Q880">
        <v>5.4580251129171602</v>
      </c>
      <c r="R880">
        <v>1.6856218386041011E-7</v>
      </c>
      <c r="S880">
        <v>3.3949681449286212E-13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0.73805309986299805</v>
      </c>
      <c r="C881">
        <v>-0.75696102668370469</v>
      </c>
      <c r="D881">
        <v>1.6344602830538211</v>
      </c>
      <c r="E881">
        <v>0.73800003528594971</v>
      </c>
      <c r="F881">
        <v>-0.75599973648786545</v>
      </c>
      <c r="G881">
        <v>2.2505105088949211</v>
      </c>
      <c r="H881">
        <v>0.73119211196899414</v>
      </c>
      <c r="I881">
        <v>-0.7615845799446106</v>
      </c>
      <c r="J881">
        <v>2.3971016407012939</v>
      </c>
      <c r="K881">
        <v>-6.8609880034166126E-3</v>
      </c>
      <c r="L881">
        <v>-4.6235512282097879E-3</v>
      </c>
      <c r="M881">
        <v>0.76264135764507612</v>
      </c>
      <c r="N881">
        <v>9.6756395340236168E-8</v>
      </c>
      <c r="O881">
        <v>9.6737696297921616E-8</v>
      </c>
      <c r="P881">
        <v>1.605022584110016E-2</v>
      </c>
      <c r="Q881">
        <v>5.4580251129172019</v>
      </c>
      <c r="R881">
        <v>1.685621848634966E-7</v>
      </c>
      <c r="S881">
        <v>3.4228347563280031E-13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0.73805309986981038</v>
      </c>
      <c r="C882">
        <v>-0.75696102681026511</v>
      </c>
      <c r="D882">
        <v>1.6344602830539861</v>
      </c>
      <c r="E882">
        <v>0.73800003528594971</v>
      </c>
      <c r="F882">
        <v>-0.75599973648786545</v>
      </c>
      <c r="G882">
        <v>2.2505105088949211</v>
      </c>
      <c r="H882">
        <v>0.73118305206298828</v>
      </c>
      <c r="I882">
        <v>-0.76159334182739258</v>
      </c>
      <c r="J882">
        <v>2.3928148746490479</v>
      </c>
      <c r="K882">
        <v>-6.8700479147459914E-3</v>
      </c>
      <c r="L882">
        <v>-4.6323130121010969E-3</v>
      </c>
      <c r="M882">
        <v>0.75835459159272833</v>
      </c>
      <c r="N882">
        <v>9.6756384682095131E-8</v>
      </c>
      <c r="O882">
        <v>9.6737935662005725E-8</v>
      </c>
      <c r="P882">
        <v>1.6050225840934958E-2</v>
      </c>
      <c r="Q882">
        <v>5.4580251129171664</v>
      </c>
      <c r="R882">
        <v>1.685621822888894E-7</v>
      </c>
      <c r="S882">
        <v>3.4018515498637208E-13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0.73805309987652989</v>
      </c>
      <c r="C883">
        <v>-0.75696102693510237</v>
      </c>
      <c r="D883">
        <v>1.6344602830541479</v>
      </c>
      <c r="E883">
        <v>0.73800003528594971</v>
      </c>
      <c r="F883">
        <v>-0.75599973648786545</v>
      </c>
      <c r="G883">
        <v>2.2505105088949211</v>
      </c>
      <c r="H883">
        <v>0.73117744922637939</v>
      </c>
      <c r="I883">
        <v>-0.76160138845443726</v>
      </c>
      <c r="J883">
        <v>2.3886415958404541</v>
      </c>
      <c r="K883">
        <v>-6.8756507566053449E-3</v>
      </c>
      <c r="L883">
        <v>-4.6403595416010246E-3</v>
      </c>
      <c r="M883">
        <v>0.75418131278403511</v>
      </c>
      <c r="N883">
        <v>9.6756373135775675E-8</v>
      </c>
      <c r="O883">
        <v>9.6738173693822205E-8</v>
      </c>
      <c r="P883">
        <v>1.6050225840773091E-2</v>
      </c>
      <c r="Q883">
        <v>5.4580251129171931</v>
      </c>
      <c r="R883">
        <v>1.68562183247567E-7</v>
      </c>
      <c r="S883">
        <v>3.3859753689906791E-13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0.73805309988315804</v>
      </c>
      <c r="C884">
        <v>-0.7569610270582402</v>
      </c>
      <c r="D884">
        <v>1.634460283054304</v>
      </c>
      <c r="E884">
        <v>0.73800003528594971</v>
      </c>
      <c r="F884">
        <v>-0.75599973648786545</v>
      </c>
      <c r="G884">
        <v>2.2505105088949211</v>
      </c>
      <c r="H884">
        <v>0.73116713762283325</v>
      </c>
      <c r="I884">
        <v>-0.76161134243011475</v>
      </c>
      <c r="J884">
        <v>2.384581327438354</v>
      </c>
      <c r="K884">
        <v>-6.8859623653310109E-3</v>
      </c>
      <c r="L884">
        <v>-4.6503134210618144E-3</v>
      </c>
      <c r="M884">
        <v>0.75012104438183957</v>
      </c>
      <c r="N884">
        <v>9.6756358258787145E-8</v>
      </c>
      <c r="O884">
        <v>9.673841061541566E-8</v>
      </c>
      <c r="P884">
        <v>1.6050225840616331E-2</v>
      </c>
      <c r="Q884">
        <v>5.4580251129171717</v>
      </c>
      <c r="R884">
        <v>1.6856217486704849E-7</v>
      </c>
      <c r="S884">
        <v>3.4027397495523339E-13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0.73805309988969581</v>
      </c>
      <c r="C885">
        <v>-0.75696102717970204</v>
      </c>
      <c r="D885">
        <v>1.6344602830544579</v>
      </c>
      <c r="E885">
        <v>0.73800003528594971</v>
      </c>
      <c r="F885">
        <v>-0.75599973648786545</v>
      </c>
      <c r="G885">
        <v>2.2505105088949211</v>
      </c>
      <c r="H885">
        <v>0.7311558723449707</v>
      </c>
      <c r="I885">
        <v>-0.76162201166152954</v>
      </c>
      <c r="J885">
        <v>2.380630731582642</v>
      </c>
      <c r="K885">
        <v>-6.897227648302473E-3</v>
      </c>
      <c r="L885">
        <v>-4.6609825575689712E-3</v>
      </c>
      <c r="M885">
        <v>0.74617044852603298</v>
      </c>
      <c r="N885">
        <v>9.67563427156648E-8</v>
      </c>
      <c r="O885">
        <v>9.6738642874072411E-8</v>
      </c>
      <c r="P885">
        <v>1.6050225840462898E-2</v>
      </c>
      <c r="Q885">
        <v>5.4580251129171931</v>
      </c>
      <c r="R885">
        <v>1.6856220089511711E-7</v>
      </c>
      <c r="S885">
        <v>3.385420270971466E-13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0.73805309989614498</v>
      </c>
      <c r="C886">
        <v>-0.75696102729951054</v>
      </c>
      <c r="D886">
        <v>1.6344602830546071</v>
      </c>
      <c r="E886">
        <v>0.73800003528594971</v>
      </c>
      <c r="F886">
        <v>-0.75599973648786545</v>
      </c>
      <c r="G886">
        <v>2.2505105088949211</v>
      </c>
      <c r="H886">
        <v>0.73114925622940063</v>
      </c>
      <c r="I886">
        <v>-0.76163119077682495</v>
      </c>
      <c r="J886">
        <v>2.3767862319946289</v>
      </c>
      <c r="K886">
        <v>-6.9038437689117327E-3</v>
      </c>
      <c r="L886">
        <v>-4.6701615792490436E-3</v>
      </c>
      <c r="M886">
        <v>0.74232594893792814</v>
      </c>
      <c r="N886">
        <v>9.6756335832282048E-8</v>
      </c>
      <c r="O886">
        <v>9.6738872912283114E-8</v>
      </c>
      <c r="P886">
        <v>1.6050225840313681E-2</v>
      </c>
      <c r="Q886">
        <v>5.4580251129172046</v>
      </c>
      <c r="R886">
        <v>1.6856216541738521E-7</v>
      </c>
      <c r="S886">
        <v>3.3976327444891422E-13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0.73805309990250634</v>
      </c>
      <c r="C887">
        <v>-0.75696102741768889</v>
      </c>
      <c r="D887">
        <v>1.6344602830547521</v>
      </c>
      <c r="E887">
        <v>0.73800003528594971</v>
      </c>
      <c r="F887">
        <v>-0.75599973648786545</v>
      </c>
      <c r="G887">
        <v>2.2505105088949211</v>
      </c>
      <c r="H887">
        <v>0.7311398983001709</v>
      </c>
      <c r="I887">
        <v>-0.7616431713104248</v>
      </c>
      <c r="J887">
        <v>2.3730392456054692</v>
      </c>
      <c r="K887">
        <v>-6.9132017031122714E-3</v>
      </c>
      <c r="L887">
        <v>-4.6821420205082056E-3</v>
      </c>
      <c r="M887">
        <v>0.73857896254867894</v>
      </c>
      <c r="N887">
        <v>9.6756323397784172E-8</v>
      </c>
      <c r="O887">
        <v>9.6739090738040545E-8</v>
      </c>
      <c r="P887">
        <v>1.605022584016913E-2</v>
      </c>
      <c r="Q887">
        <v>5.4580251129171886</v>
      </c>
      <c r="R887">
        <v>1.685621873437349E-7</v>
      </c>
      <c r="S887">
        <v>3.3884178915064459E-13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0.73805309990878099</v>
      </c>
      <c r="C888">
        <v>-0.75696102753425787</v>
      </c>
      <c r="D888">
        <v>1.634460283054894</v>
      </c>
      <c r="E888">
        <v>0.73800003528594971</v>
      </c>
      <c r="F888">
        <v>-0.75599973648786545</v>
      </c>
      <c r="G888">
        <v>2.2505105088949211</v>
      </c>
      <c r="H888">
        <v>0.73113268613815308</v>
      </c>
      <c r="I888">
        <v>-0.76165091991424561</v>
      </c>
      <c r="J888">
        <v>2.369393110275269</v>
      </c>
      <c r="K888">
        <v>-6.9204138700332818E-3</v>
      </c>
      <c r="L888">
        <v>-4.689890533244423E-3</v>
      </c>
      <c r="M888">
        <v>0.73493282721839259</v>
      </c>
      <c r="N888">
        <v>9.675631340577695E-8</v>
      </c>
      <c r="O888">
        <v>9.6739319221939013E-8</v>
      </c>
      <c r="P888">
        <v>1.605022584002724E-2</v>
      </c>
      <c r="Q888">
        <v>5.4580251129172357</v>
      </c>
      <c r="R888">
        <v>1.685621784169866E-7</v>
      </c>
      <c r="S888">
        <v>3.3938579983343971E-13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0.73805309991496981</v>
      </c>
      <c r="C889">
        <v>-0.75696102764924023</v>
      </c>
      <c r="D889">
        <v>1.634460283055029</v>
      </c>
      <c r="E889">
        <v>0.73800003528594971</v>
      </c>
      <c r="F889">
        <v>-0.75599973648786545</v>
      </c>
      <c r="G889">
        <v>2.2505105088949211</v>
      </c>
      <c r="H889">
        <v>0.73112547397613525</v>
      </c>
      <c r="I889">
        <v>-0.76165908575057983</v>
      </c>
      <c r="J889">
        <v>2.3658440113067631</v>
      </c>
      <c r="K889">
        <v>-6.9276260368875686E-3</v>
      </c>
      <c r="L889">
        <v>-4.6980562797337422E-3</v>
      </c>
      <c r="M889">
        <v>0.73138372824980147</v>
      </c>
      <c r="N889">
        <v>9.6756296086297766E-8</v>
      </c>
      <c r="O889">
        <v>9.6739538824053284E-8</v>
      </c>
      <c r="P889">
        <v>1.6050225839891349E-2</v>
      </c>
      <c r="Q889">
        <v>5.4580251129172153</v>
      </c>
      <c r="R889">
        <v>1.6856218349514669E-7</v>
      </c>
      <c r="S889">
        <v>3.3567765578090231E-13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0.73805309992107471</v>
      </c>
      <c r="C890">
        <v>-0.75696102776265761</v>
      </c>
      <c r="D890">
        <v>1.634460283055164</v>
      </c>
      <c r="E890">
        <v>0.73800003528594971</v>
      </c>
      <c r="F890">
        <v>-0.75599973648786545</v>
      </c>
      <c r="G890">
        <v>2.2505105088949211</v>
      </c>
      <c r="H890">
        <v>0.73111814260482788</v>
      </c>
      <c r="I890">
        <v>-0.76166898012161255</v>
      </c>
      <c r="J890">
        <v>2.3623886108398442</v>
      </c>
      <c r="K890">
        <v>-6.9349574129647928E-3</v>
      </c>
      <c r="L890">
        <v>-4.7079505621456796E-3</v>
      </c>
      <c r="M890">
        <v>0.72792832778279948</v>
      </c>
      <c r="N890">
        <v>9.6756287870647384E-8</v>
      </c>
      <c r="O890">
        <v>9.673975731594453E-8</v>
      </c>
      <c r="P890">
        <v>1.6050225839757019E-2</v>
      </c>
      <c r="Q890">
        <v>5.4580251129172481</v>
      </c>
      <c r="R890">
        <v>1.6856217693816951E-7</v>
      </c>
      <c r="S890">
        <v>3.3748732013494402E-13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0.73805309992709633</v>
      </c>
      <c r="C891">
        <v>-0.75696102787453134</v>
      </c>
      <c r="D891">
        <v>1.634460283055293</v>
      </c>
      <c r="E891">
        <v>0.73800003528594971</v>
      </c>
      <c r="F891">
        <v>-0.75599973648786545</v>
      </c>
      <c r="G891">
        <v>2.2505105088949211</v>
      </c>
      <c r="H891">
        <v>0.7311103343963623</v>
      </c>
      <c r="I891">
        <v>-0.76167845726013184</v>
      </c>
      <c r="J891">
        <v>2.3590271472930908</v>
      </c>
      <c r="K891">
        <v>-6.9427656261356052E-3</v>
      </c>
      <c r="L891">
        <v>-4.7174276132502246E-3</v>
      </c>
      <c r="M891">
        <v>0.72456686423596728</v>
      </c>
      <c r="N891">
        <v>9.6756278766818582E-8</v>
      </c>
      <c r="O891">
        <v>9.6739960264713432E-8</v>
      </c>
      <c r="P891">
        <v>1.605022583962756E-2</v>
      </c>
      <c r="Q891">
        <v>5.4580251129172126</v>
      </c>
      <c r="R891">
        <v>1.6856217740390809E-7</v>
      </c>
      <c r="S891">
        <v>3.3856423719179499E-13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0.73805309993303569</v>
      </c>
      <c r="C892">
        <v>-0.75696102798488218</v>
      </c>
      <c r="D892">
        <v>1.6344602830554209</v>
      </c>
      <c r="E892">
        <v>0.73800003528594971</v>
      </c>
      <c r="F892">
        <v>-0.75599973648786545</v>
      </c>
      <c r="G892">
        <v>2.2505105088949211</v>
      </c>
      <c r="H892">
        <v>0.73110282421112061</v>
      </c>
      <c r="I892">
        <v>-0.76169002056121826</v>
      </c>
      <c r="J892">
        <v>2.355753898620605</v>
      </c>
      <c r="K892">
        <v>-6.9502758160190359E-3</v>
      </c>
      <c r="L892">
        <v>-4.7289908281114013E-3</v>
      </c>
      <c r="M892">
        <v>0.72129361556340377</v>
      </c>
      <c r="N892">
        <v>9.6756265666186891E-8</v>
      </c>
      <c r="O892">
        <v>9.6740179644783098E-8</v>
      </c>
      <c r="P892">
        <v>1.605022583950011E-2</v>
      </c>
      <c r="Q892">
        <v>5.4580251129172801</v>
      </c>
      <c r="R892">
        <v>1.6856217956939811E-7</v>
      </c>
      <c r="S892">
        <v>3.3810904713636829E-13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0.73805309993889412</v>
      </c>
      <c r="C893">
        <v>-0.75696102809373034</v>
      </c>
      <c r="D893">
        <v>1.6344602830555439</v>
      </c>
      <c r="E893">
        <v>0.73800003528594971</v>
      </c>
      <c r="F893">
        <v>-0.75599973648786545</v>
      </c>
      <c r="G893">
        <v>2.2505105088949211</v>
      </c>
      <c r="H893">
        <v>0.73109698295593262</v>
      </c>
      <c r="I893">
        <v>-0.76170164346694946</v>
      </c>
      <c r="J893">
        <v>2.3525674343109131</v>
      </c>
      <c r="K893">
        <v>-6.9561170757852508E-3</v>
      </c>
      <c r="L893">
        <v>-4.7406136487916362E-3</v>
      </c>
      <c r="M893">
        <v>0.71810715125363433</v>
      </c>
      <c r="N893">
        <v>9.6756251011242966E-8</v>
      </c>
      <c r="O893">
        <v>9.6740384369908838E-8</v>
      </c>
      <c r="P893">
        <v>1.60502258393771E-2</v>
      </c>
      <c r="Q893">
        <v>5.4580251129172259</v>
      </c>
      <c r="R893">
        <v>1.685621804414783E-7</v>
      </c>
      <c r="S893">
        <v>3.3596631684492719E-13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0.73805309994467305</v>
      </c>
      <c r="C894">
        <v>-0.7569610282010969</v>
      </c>
      <c r="D894">
        <v>1.634460283055664</v>
      </c>
      <c r="E894">
        <v>0.73800003528594971</v>
      </c>
      <c r="F894">
        <v>-0.75599973648786545</v>
      </c>
      <c r="G894">
        <v>2.2505105088949211</v>
      </c>
      <c r="H894">
        <v>0.73109108209609985</v>
      </c>
      <c r="I894">
        <v>-0.76171231269836426</v>
      </c>
      <c r="J894">
        <v>2.3494656085968022</v>
      </c>
      <c r="K894">
        <v>-6.9620179401334026E-3</v>
      </c>
      <c r="L894">
        <v>-4.7512827963137596E-3</v>
      </c>
      <c r="M894">
        <v>0.71500532553944907</v>
      </c>
      <c r="N894">
        <v>9.6756237244477461E-8</v>
      </c>
      <c r="O894">
        <v>9.6740593535926678E-8</v>
      </c>
      <c r="P894">
        <v>1.6050225839256301E-2</v>
      </c>
      <c r="Q894">
        <v>5.458025112917257</v>
      </c>
      <c r="R894">
        <v>1.685621838010132E-7</v>
      </c>
      <c r="S894">
        <v>3.3463405089115143E-13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0.73805309995037371</v>
      </c>
      <c r="C895">
        <v>-0.75696102830700196</v>
      </c>
      <c r="D895">
        <v>1.6344602830557811</v>
      </c>
      <c r="E895">
        <v>0.73800003528594971</v>
      </c>
      <c r="F895">
        <v>-0.75599973648786545</v>
      </c>
      <c r="G895">
        <v>2.2505105088949211</v>
      </c>
      <c r="H895">
        <v>0.73108541965484619</v>
      </c>
      <c r="I895">
        <v>-0.76172244548797607</v>
      </c>
      <c r="J895">
        <v>2.3464450836181641</v>
      </c>
      <c r="K895">
        <v>-6.9676803858413896E-3</v>
      </c>
      <c r="L895">
        <v>-4.7614155031743266E-3</v>
      </c>
      <c r="M895">
        <v>0.71198480056074032</v>
      </c>
      <c r="N895">
        <v>9.6756235690165227E-8</v>
      </c>
      <c r="O895">
        <v>9.6740791821758876E-8</v>
      </c>
      <c r="P895">
        <v>1.605022583913995E-2</v>
      </c>
      <c r="Q895">
        <v>5.4580251129172241</v>
      </c>
      <c r="R895">
        <v>1.6856216345562109E-7</v>
      </c>
      <c r="S895">
        <v>3.3694331515397938E-13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0.73805309995599644</v>
      </c>
      <c r="C896">
        <v>-0.75696102841146562</v>
      </c>
      <c r="D896">
        <v>1.634460283055895</v>
      </c>
      <c r="E896">
        <v>0.73800003528594971</v>
      </c>
      <c r="F896">
        <v>-0.75599973648786545</v>
      </c>
      <c r="G896">
        <v>2.2505105088949211</v>
      </c>
      <c r="H896">
        <v>0.73108005523681641</v>
      </c>
      <c r="I896">
        <v>-0.76173233985900879</v>
      </c>
      <c r="J896">
        <v>2.3435060977935791</v>
      </c>
      <c r="K896">
        <v>-6.9730448082649943E-3</v>
      </c>
      <c r="L896">
        <v>-4.7713097925821124E-3</v>
      </c>
      <c r="M896">
        <v>0.7090458147360843</v>
      </c>
      <c r="N896">
        <v>9.6756213485704734E-8</v>
      </c>
      <c r="O896">
        <v>9.6740991217814098E-8</v>
      </c>
      <c r="P896">
        <v>1.6050225839025819E-2</v>
      </c>
      <c r="Q896">
        <v>5.4580251129172703</v>
      </c>
      <c r="R896">
        <v>1.6856220922178979E-7</v>
      </c>
      <c r="S896">
        <v>3.3491160690956971E-13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0.73805309996154278</v>
      </c>
      <c r="C897">
        <v>-0.75696102851450708</v>
      </c>
      <c r="D897">
        <v>1.6344602830560051</v>
      </c>
      <c r="E897">
        <v>0.73800003528594971</v>
      </c>
      <c r="F897">
        <v>-0.75599973648786545</v>
      </c>
      <c r="G897">
        <v>2.2505105088949211</v>
      </c>
      <c r="H897">
        <v>0.73107481002807617</v>
      </c>
      <c r="I897">
        <v>-0.76174265146255493</v>
      </c>
      <c r="J897">
        <v>2.3406450748443599</v>
      </c>
      <c r="K897">
        <v>-6.9782900213388732E-3</v>
      </c>
      <c r="L897">
        <v>-4.7816213156143261E-3</v>
      </c>
      <c r="M897">
        <v>0.70618479178679672</v>
      </c>
      <c r="N897">
        <v>9.6756208600723426E-8</v>
      </c>
      <c r="O897">
        <v>9.6741186617066433E-8</v>
      </c>
      <c r="P897">
        <v>1.6050225838915692E-2</v>
      </c>
      <c r="Q897">
        <v>5.4580251129172392</v>
      </c>
      <c r="R897">
        <v>1.6856216723148971E-7</v>
      </c>
      <c r="S897">
        <v>3.3535569807211698E-13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0.73805309996701407</v>
      </c>
      <c r="C898">
        <v>-0.75696102861614567</v>
      </c>
      <c r="D898">
        <v>1.634460283056113</v>
      </c>
      <c r="E898">
        <v>0.73800003528594971</v>
      </c>
      <c r="F898">
        <v>-0.75599973648786545</v>
      </c>
      <c r="G898">
        <v>2.2505105088949211</v>
      </c>
      <c r="H898">
        <v>0.73106944561004639</v>
      </c>
      <c r="I898">
        <v>-0.76175278425216675</v>
      </c>
      <c r="J898">
        <v>2.3378596305847168</v>
      </c>
      <c r="K898">
        <v>-6.9836544436433501E-3</v>
      </c>
      <c r="L898">
        <v>-4.7917540258082258E-3</v>
      </c>
      <c r="M898">
        <v>0.70339934752708766</v>
      </c>
      <c r="N898">
        <v>9.6756201273251463E-8</v>
      </c>
      <c r="O898">
        <v>9.6741384458809421E-8</v>
      </c>
      <c r="P898">
        <v>1.6050225838807771E-2</v>
      </c>
      <c r="Q898">
        <v>5.4580251129172508</v>
      </c>
      <c r="R898">
        <v>1.685621794905723E-7</v>
      </c>
      <c r="S898">
        <v>3.333906039180274E-13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0.73805309997241075</v>
      </c>
      <c r="C899">
        <v>-0.75696102871640081</v>
      </c>
      <c r="D899">
        <v>1.634460283056218</v>
      </c>
      <c r="E899">
        <v>0.73800003528594971</v>
      </c>
      <c r="F899">
        <v>-0.75599973648786545</v>
      </c>
      <c r="G899">
        <v>2.2505105088949211</v>
      </c>
      <c r="H899">
        <v>0.73106467723846436</v>
      </c>
      <c r="I899">
        <v>-0.76176273822784424</v>
      </c>
      <c r="J899">
        <v>2.3351480960845952</v>
      </c>
      <c r="K899">
        <v>-6.9884228194425626E-3</v>
      </c>
      <c r="L899">
        <v>-4.8017079231492676E-3</v>
      </c>
      <c r="M899">
        <v>0.70068781302690164</v>
      </c>
      <c r="N899">
        <v>9.6756188172619773E-8</v>
      </c>
      <c r="O899">
        <v>9.6741576305348076E-8</v>
      </c>
      <c r="P899">
        <v>1.6050225838702969E-2</v>
      </c>
      <c r="Q899">
        <v>5.4580251129172908</v>
      </c>
      <c r="R899">
        <v>1.6856217738725481E-7</v>
      </c>
      <c r="S899">
        <v>3.3382359141860289E-13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0.73805309997773427</v>
      </c>
      <c r="C900">
        <v>-0.75696102881529148</v>
      </c>
      <c r="D900">
        <v>1.63446028305632</v>
      </c>
      <c r="E900">
        <v>0.73800003528594971</v>
      </c>
      <c r="F900">
        <v>-0.75599973648786545</v>
      </c>
      <c r="G900">
        <v>2.2505105088949211</v>
      </c>
      <c r="H900">
        <v>0.73106062412261963</v>
      </c>
      <c r="I900">
        <v>-0.76177304983139038</v>
      </c>
      <c r="J900">
        <v>2.33250904083252</v>
      </c>
      <c r="K900">
        <v>-6.9924759394474068E-3</v>
      </c>
      <c r="L900">
        <v>-4.812019449425331E-3</v>
      </c>
      <c r="M900">
        <v>0.6980487577747625</v>
      </c>
      <c r="N900">
        <v>9.6756185286039909E-8</v>
      </c>
      <c r="O900">
        <v>9.6741766597574497E-8</v>
      </c>
      <c r="P900">
        <v>1.605022583860127E-2</v>
      </c>
      <c r="Q900">
        <v>5.4580251129172437</v>
      </c>
      <c r="R900">
        <v>1.685621668134907E-7</v>
      </c>
      <c r="S900">
        <v>3.3452303298111591E-13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0.73805309998298474</v>
      </c>
      <c r="C901">
        <v>-0.75696102891283623</v>
      </c>
      <c r="D901">
        <v>1.634460283056419</v>
      </c>
      <c r="E901">
        <v>0.73800003528594971</v>
      </c>
      <c r="F901">
        <v>-0.75599973648786545</v>
      </c>
      <c r="G901">
        <v>2.2505105088949211</v>
      </c>
      <c r="H901">
        <v>0.73105686902999878</v>
      </c>
      <c r="I901">
        <v>-0.7617831826210022</v>
      </c>
      <c r="J901">
        <v>2.329939603805542</v>
      </c>
      <c r="K901">
        <v>-6.9962310361711966E-3</v>
      </c>
      <c r="L901">
        <v>-4.8221521628182273E-3</v>
      </c>
      <c r="M901">
        <v>0.69547932074772323</v>
      </c>
      <c r="N901">
        <v>9.6756163747713231E-8</v>
      </c>
      <c r="O901">
        <v>9.674194845210593E-8</v>
      </c>
      <c r="P901">
        <v>1.6050225838501801E-2</v>
      </c>
      <c r="Q901">
        <v>5.4580251129172819</v>
      </c>
      <c r="R901">
        <v>1.6856220194927391E-7</v>
      </c>
      <c r="S901">
        <v>3.3403453437992318E-13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0.73805309998816426</v>
      </c>
      <c r="C902">
        <v>-0.75696102900905293</v>
      </c>
      <c r="D902">
        <v>1.6344602830565149</v>
      </c>
      <c r="E902">
        <v>0.73800003528594971</v>
      </c>
      <c r="F902">
        <v>-0.75599973648786545</v>
      </c>
      <c r="G902">
        <v>2.2505105088949211</v>
      </c>
      <c r="H902">
        <v>0.73105287551879883</v>
      </c>
      <c r="I902">
        <v>-0.76179265975952148</v>
      </c>
      <c r="J902">
        <v>2.3274388313293461</v>
      </c>
      <c r="K902">
        <v>-7.0002245514174666E-3</v>
      </c>
      <c r="L902">
        <v>-4.8316292261559868E-3</v>
      </c>
      <c r="M902">
        <v>0.69297854827146721</v>
      </c>
      <c r="N902">
        <v>9.6756160194999552E-8</v>
      </c>
      <c r="O902">
        <v>9.6742137190020117E-8</v>
      </c>
      <c r="P902">
        <v>1.605022583840587E-2</v>
      </c>
      <c r="Q902">
        <v>5.4580251129172863</v>
      </c>
      <c r="R902">
        <v>1.6856216856042659E-7</v>
      </c>
      <c r="S902">
        <v>3.3523357783951068E-13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0.73805309999327318</v>
      </c>
      <c r="C903">
        <v>-0.75696102910396057</v>
      </c>
      <c r="D903">
        <v>1.6344602830566091</v>
      </c>
      <c r="E903">
        <v>0.73800003528594971</v>
      </c>
      <c r="F903">
        <v>-0.75599973648786545</v>
      </c>
      <c r="G903">
        <v>2.2505105088949211</v>
      </c>
      <c r="H903">
        <v>0.73104923963546753</v>
      </c>
      <c r="I903">
        <v>-0.7618027925491333</v>
      </c>
      <c r="J903">
        <v>2.325004100799561</v>
      </c>
      <c r="K903">
        <v>-7.0038604387404613E-3</v>
      </c>
      <c r="L903">
        <v>-4.8417619416104563E-3</v>
      </c>
      <c r="M903">
        <v>0.69054381774162521</v>
      </c>
      <c r="N903">
        <v>9.6756153755706009E-8</v>
      </c>
      <c r="O903">
        <v>9.6742311939124193E-8</v>
      </c>
      <c r="P903">
        <v>1.6050225838312171E-2</v>
      </c>
      <c r="Q903">
        <v>5.4580251129172748</v>
      </c>
      <c r="R903">
        <v>1.6856217290139871E-7</v>
      </c>
      <c r="S903">
        <v>3.3128118309630898E-13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0.73805309999831237</v>
      </c>
      <c r="C904">
        <v>-0.75696102919757591</v>
      </c>
      <c r="D904">
        <v>1.634460283056701</v>
      </c>
      <c r="E904">
        <v>0.73800003528594971</v>
      </c>
      <c r="F904">
        <v>-0.75599973648786545</v>
      </c>
      <c r="G904">
        <v>2.2505105088949211</v>
      </c>
      <c r="H904">
        <v>0.73104578256607056</v>
      </c>
      <c r="I904">
        <v>-0.76181262731552124</v>
      </c>
      <c r="J904">
        <v>2.322634220123291</v>
      </c>
      <c r="K904">
        <v>-7.0073175120751729E-3</v>
      </c>
      <c r="L904">
        <v>-4.8515966348501296E-3</v>
      </c>
      <c r="M904">
        <v>0.68817393706529884</v>
      </c>
      <c r="N904">
        <v>9.6756134881914591E-8</v>
      </c>
      <c r="O904">
        <v>9.6742490240941947E-8</v>
      </c>
      <c r="P904">
        <v>1.6050225838220019E-2</v>
      </c>
      <c r="Q904">
        <v>5.4580251129173396</v>
      </c>
      <c r="R904">
        <v>1.6856220287131409E-7</v>
      </c>
      <c r="S904">
        <v>3.3194731776843098E-13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0.73805310000328317</v>
      </c>
      <c r="C905">
        <v>-0.7569610292899166</v>
      </c>
      <c r="D905">
        <v>1.63446028305679</v>
      </c>
      <c r="E905">
        <v>0.73800003528594971</v>
      </c>
      <c r="F905">
        <v>-0.75599973648786545</v>
      </c>
      <c r="G905">
        <v>2.2505105088949211</v>
      </c>
      <c r="H905">
        <v>0.73104321956634521</v>
      </c>
      <c r="I905">
        <v>-0.76182258129119873</v>
      </c>
      <c r="J905">
        <v>2.320327520370483</v>
      </c>
      <c r="K905">
        <v>-7.009880515684408E-3</v>
      </c>
      <c r="L905">
        <v>-4.8615505383738933E-3</v>
      </c>
      <c r="M905">
        <v>0.68586723731243682</v>
      </c>
      <c r="N905">
        <v>9.6756129774888677E-8</v>
      </c>
      <c r="O905">
        <v>9.6742678534766924E-8</v>
      </c>
      <c r="P905">
        <v>1.6050225838130979E-2</v>
      </c>
      <c r="Q905">
        <v>5.4580251129173174</v>
      </c>
      <c r="R905">
        <v>1.6856216733140971E-7</v>
      </c>
      <c r="S905">
        <v>3.3302423625593268E-13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0.73805310000818636</v>
      </c>
      <c r="C906">
        <v>-0.75696102938100118</v>
      </c>
      <c r="D906">
        <v>1.634460283056876</v>
      </c>
      <c r="E906">
        <v>0.73800003528594971</v>
      </c>
      <c r="F906">
        <v>-0.75599973648786545</v>
      </c>
      <c r="G906">
        <v>2.2505105088949211</v>
      </c>
      <c r="H906">
        <v>0.73104077577590942</v>
      </c>
      <c r="I906">
        <v>-0.76183211803436279</v>
      </c>
      <c r="J906">
        <v>2.318081378936768</v>
      </c>
      <c r="K906">
        <v>-7.0123243099515786E-3</v>
      </c>
      <c r="L906">
        <v>-4.8710872103672198E-3</v>
      </c>
      <c r="M906">
        <v>0.68362109587866571</v>
      </c>
      <c r="N906">
        <v>9.6756122447416715E-8</v>
      </c>
      <c r="O906">
        <v>9.6742842847774568E-8</v>
      </c>
      <c r="P906">
        <v>1.6050225838044829E-2</v>
      </c>
      <c r="Q906">
        <v>5.458025112917281</v>
      </c>
      <c r="R906">
        <v>1.6856217763649979E-7</v>
      </c>
      <c r="S906">
        <v>3.3367926658048431E-13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0.73805310001302282</v>
      </c>
      <c r="C907">
        <v>-0.75696102947084609</v>
      </c>
      <c r="D907">
        <v>1.634460283056961</v>
      </c>
      <c r="E907">
        <v>0.73800003528594971</v>
      </c>
      <c r="F907">
        <v>-0.75599973648786545</v>
      </c>
      <c r="G907">
        <v>2.2505105088949211</v>
      </c>
      <c r="H907">
        <v>0.73103833198547363</v>
      </c>
      <c r="I907">
        <v>-0.7618412971496582</v>
      </c>
      <c r="J907">
        <v>2.315895557403564</v>
      </c>
      <c r="K907">
        <v>-7.0147681041662358E-3</v>
      </c>
      <c r="L907">
        <v>-4.8802662554608967E-3</v>
      </c>
      <c r="M907">
        <v>0.68143527434540996</v>
      </c>
      <c r="N907">
        <v>9.6756118450613826E-8</v>
      </c>
      <c r="O907">
        <v>9.6743004496246954E-8</v>
      </c>
      <c r="P907">
        <v>1.6050225837959561E-2</v>
      </c>
      <c r="Q907">
        <v>5.4580251129172872</v>
      </c>
      <c r="R907">
        <v>1.6856217273153451E-7</v>
      </c>
      <c r="S907">
        <v>3.3265786284801221E-13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0.73805310001779267</v>
      </c>
      <c r="C908">
        <v>-0.75696102955946687</v>
      </c>
      <c r="D908">
        <v>1.634460283057044</v>
      </c>
      <c r="E908">
        <v>0.73800003528594971</v>
      </c>
      <c r="F908">
        <v>-0.75599973648786545</v>
      </c>
      <c r="G908">
        <v>2.2505105088949211</v>
      </c>
      <c r="H908">
        <v>0.73103630542755127</v>
      </c>
      <c r="I908">
        <v>-0.76185059547424316</v>
      </c>
      <c r="J908">
        <v>2.313767671585083</v>
      </c>
      <c r="K908">
        <v>-7.0167946658153957E-3</v>
      </c>
      <c r="L908">
        <v>-4.8895645108004704E-3</v>
      </c>
      <c r="M908">
        <v>0.67930738852687811</v>
      </c>
      <c r="N908">
        <v>9.6756096690242543E-8</v>
      </c>
      <c r="O908">
        <v>9.6743189459402856E-8</v>
      </c>
      <c r="P908">
        <v>1.6050225837876519E-2</v>
      </c>
      <c r="Q908">
        <v>5.458025112917281</v>
      </c>
      <c r="R908">
        <v>1.6856219924588081E-7</v>
      </c>
      <c r="S908">
        <v>3.337458824380991E-13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0.73805310002249791</v>
      </c>
      <c r="C909">
        <v>-0.75696102964688161</v>
      </c>
      <c r="D909">
        <v>1.634460283057124</v>
      </c>
      <c r="E909">
        <v>0.73800003528594971</v>
      </c>
      <c r="F909">
        <v>-0.75599973648786545</v>
      </c>
      <c r="G909">
        <v>2.2505105088949211</v>
      </c>
      <c r="H909">
        <v>0.73103481531143188</v>
      </c>
      <c r="I909">
        <v>-0.76185959577560425</v>
      </c>
      <c r="J909">
        <v>2.3116962909698491</v>
      </c>
      <c r="K909">
        <v>-7.0182847856105068E-3</v>
      </c>
      <c r="L909">
        <v>-4.8985647438584126E-3</v>
      </c>
      <c r="M909">
        <v>0.677236007911594</v>
      </c>
      <c r="N909">
        <v>9.6756090028904396E-8</v>
      </c>
      <c r="O909">
        <v>9.6743350885830637E-8</v>
      </c>
      <c r="P909">
        <v>1.605022583779725E-2</v>
      </c>
      <c r="Q909">
        <v>5.4580251129172934</v>
      </c>
      <c r="R909">
        <v>1.6856217447791531E-7</v>
      </c>
      <c r="S909">
        <v>3.2914955915578519E-13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0.73805310002713964</v>
      </c>
      <c r="C910">
        <v>-0.75696102973310686</v>
      </c>
      <c r="D910">
        <v>1.6344602830572019</v>
      </c>
      <c r="E910">
        <v>0.73800003528594971</v>
      </c>
      <c r="F910">
        <v>-0.75599973648786545</v>
      </c>
      <c r="G910">
        <v>2.2505105088949211</v>
      </c>
      <c r="H910">
        <v>0.73103302717208862</v>
      </c>
      <c r="I910">
        <v>-0.76186835765838623</v>
      </c>
      <c r="J910">
        <v>2.3096797466278081</v>
      </c>
      <c r="K910">
        <v>-7.0200729285803121E-3</v>
      </c>
      <c r="L910">
        <v>-4.9073265592662896E-3</v>
      </c>
      <c r="M910">
        <v>0.67521946356950502</v>
      </c>
      <c r="N910">
        <v>9.6756088030502951E-8</v>
      </c>
      <c r="O910">
        <v>9.6743509869767763E-8</v>
      </c>
      <c r="P910">
        <v>1.605022583771909E-2</v>
      </c>
      <c r="Q910">
        <v>5.4580251129173147</v>
      </c>
      <c r="R910">
        <v>1.6856217104233019E-7</v>
      </c>
      <c r="S910">
        <v>3.3229149135425018E-13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0.73805310003171787</v>
      </c>
      <c r="C911">
        <v>-0.75696102981815783</v>
      </c>
      <c r="D911">
        <v>1.634460283057279</v>
      </c>
      <c r="E911">
        <v>0.73800003528594971</v>
      </c>
      <c r="F911">
        <v>-0.75599973648786545</v>
      </c>
      <c r="G911">
        <v>2.2505105088949211</v>
      </c>
      <c r="H911">
        <v>0.73103147745132446</v>
      </c>
      <c r="I911">
        <v>-0.76187729835510254</v>
      </c>
      <c r="J911">
        <v>2.307716846466064</v>
      </c>
      <c r="K911">
        <v>-7.021622652922388E-3</v>
      </c>
      <c r="L911">
        <v>-4.9162671895264243E-3</v>
      </c>
      <c r="M911">
        <v>0.67325656340771456</v>
      </c>
      <c r="N911">
        <v>9.6756080036897174E-8</v>
      </c>
      <c r="O911">
        <v>9.6743674626864617E-8</v>
      </c>
      <c r="P911">
        <v>1.605022583764204E-2</v>
      </c>
      <c r="Q911">
        <v>5.4580251129173334</v>
      </c>
      <c r="R911">
        <v>1.6856217927851969E-7</v>
      </c>
      <c r="S911">
        <v>3.2948262792483878E-13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0.73805310003623326</v>
      </c>
      <c r="C912">
        <v>-0.7569610299020505</v>
      </c>
      <c r="D912">
        <v>1.6344602830573529</v>
      </c>
      <c r="E912">
        <v>0.73800003528594971</v>
      </c>
      <c r="F912">
        <v>-0.75599973648786545</v>
      </c>
      <c r="G912">
        <v>2.2505105088949211</v>
      </c>
      <c r="H912">
        <v>0.73103070259094238</v>
      </c>
      <c r="I912">
        <v>-0.7618861198425293</v>
      </c>
      <c r="J912">
        <v>2.305805921554565</v>
      </c>
      <c r="K912">
        <v>-7.022397516833756E-3</v>
      </c>
      <c r="L912">
        <v>-4.9250886114013959E-3</v>
      </c>
      <c r="M912">
        <v>0.67134563849616979</v>
      </c>
      <c r="N912">
        <v>9.6756062051284175E-8</v>
      </c>
      <c r="O912">
        <v>9.6743843602808965E-8</v>
      </c>
      <c r="P912">
        <v>1.60502258375681E-2</v>
      </c>
      <c r="Q912">
        <v>5.4580251129172854</v>
      </c>
      <c r="R912">
        <v>1.6856219552829899E-7</v>
      </c>
      <c r="S912">
        <v>3.280171338331546E-13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0.73805310004068758</v>
      </c>
      <c r="C913">
        <v>-0.75696102998480175</v>
      </c>
      <c r="D913">
        <v>1.634460283057424</v>
      </c>
      <c r="E913">
        <v>0.73800003528594971</v>
      </c>
      <c r="F913">
        <v>-0.75599973648786545</v>
      </c>
      <c r="G913">
        <v>2.2505105088949211</v>
      </c>
      <c r="H913">
        <v>0.73102951049804688</v>
      </c>
      <c r="I913">
        <v>-0.7618945837020874</v>
      </c>
      <c r="J913">
        <v>2.3039462566375728</v>
      </c>
      <c r="K913">
        <v>-7.0235896132100351E-3</v>
      </c>
      <c r="L913">
        <v>-4.9335524063005556E-3</v>
      </c>
      <c r="M913">
        <v>0.66948597357913342</v>
      </c>
      <c r="N913">
        <v>9.6756057388347472E-8</v>
      </c>
      <c r="O913">
        <v>9.6743997479720178E-8</v>
      </c>
      <c r="P913">
        <v>1.6050225837497049E-2</v>
      </c>
      <c r="Q913">
        <v>5.4580251129173174</v>
      </c>
      <c r="R913">
        <v>1.685621726138509E-7</v>
      </c>
      <c r="S913">
        <v>3.3047072758974172E-13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0.7380531000450814</v>
      </c>
      <c r="C914">
        <v>-0.75696103006642668</v>
      </c>
      <c r="D914">
        <v>1.634460283057495</v>
      </c>
      <c r="E914">
        <v>0.73800003528594971</v>
      </c>
      <c r="F914">
        <v>-0.75599973648786545</v>
      </c>
      <c r="G914">
        <v>2.2505105088949211</v>
      </c>
      <c r="H914">
        <v>0.73102939128875732</v>
      </c>
      <c r="I914">
        <v>-0.76190304756164551</v>
      </c>
      <c r="J914">
        <v>2.3021354675292969</v>
      </c>
      <c r="K914">
        <v>-7.0237088259322844E-3</v>
      </c>
      <c r="L914">
        <v>-4.9420162020799019E-3</v>
      </c>
      <c r="M914">
        <v>0.66767518447081442</v>
      </c>
      <c r="N914">
        <v>9.6756056056079842E-8</v>
      </c>
      <c r="O914">
        <v>9.6744153132988231E-8</v>
      </c>
      <c r="P914">
        <v>1.6050225837425991E-2</v>
      </c>
      <c r="Q914">
        <v>5.4580251129173147</v>
      </c>
      <c r="R914">
        <v>1.6856216904947991E-7</v>
      </c>
      <c r="S914">
        <v>3.329243213066912E-13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0.73805310004941505</v>
      </c>
      <c r="C915">
        <v>-0.75696103014694061</v>
      </c>
      <c r="D915">
        <v>1.6344602830575641</v>
      </c>
      <c r="E915">
        <v>0.73800003528594971</v>
      </c>
      <c r="F915">
        <v>-0.75599973648786545</v>
      </c>
      <c r="G915">
        <v>2.2505105088949211</v>
      </c>
      <c r="H915">
        <v>0.73102909326553345</v>
      </c>
      <c r="I915">
        <v>-0.76191127300262451</v>
      </c>
      <c r="J915">
        <v>2.3003726005554199</v>
      </c>
      <c r="K915">
        <v>-7.0240068525422314E-3</v>
      </c>
      <c r="L915">
        <v>-4.950241580147563E-3</v>
      </c>
      <c r="M915">
        <v>0.66591231749689528</v>
      </c>
      <c r="N915">
        <v>9.6756038736600658E-8</v>
      </c>
      <c r="O915">
        <v>9.6744305677631814E-8</v>
      </c>
      <c r="P915">
        <v>1.6050225837357161E-2</v>
      </c>
      <c r="Q915">
        <v>5.4580251129173396</v>
      </c>
      <c r="R915">
        <v>1.6856220415195641E-7</v>
      </c>
      <c r="S915">
        <v>3.2974908295044222E-13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0.73805310005368974</v>
      </c>
      <c r="C916">
        <v>-0.75696103022635852</v>
      </c>
      <c r="D916">
        <v>1.6344602830576289</v>
      </c>
      <c r="E916">
        <v>0.73800003528594971</v>
      </c>
      <c r="F916">
        <v>-0.75599973648786545</v>
      </c>
      <c r="G916">
        <v>2.2505105088949211</v>
      </c>
      <c r="H916">
        <v>0.73102915287017822</v>
      </c>
      <c r="I916">
        <v>-0.76191937923431396</v>
      </c>
      <c r="J916">
        <v>2.2986571788787842</v>
      </c>
      <c r="K916">
        <v>-7.0239472512380052E-3</v>
      </c>
      <c r="L916">
        <v>-4.9583477497827646E-3</v>
      </c>
      <c r="M916">
        <v>0.6641968958202189</v>
      </c>
      <c r="N916">
        <v>9.6756026302102782E-8</v>
      </c>
      <c r="O916">
        <v>9.6744453781383299E-8</v>
      </c>
      <c r="P916">
        <v>1.6050225837291651E-2</v>
      </c>
      <c r="Q916">
        <v>5.4580251129173147</v>
      </c>
      <c r="R916">
        <v>1.685621768970913E-7</v>
      </c>
      <c r="S916">
        <v>3.285167369516425E-13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0.73805310005790692</v>
      </c>
      <c r="C917">
        <v>-0.75696103030469497</v>
      </c>
      <c r="D917">
        <v>1.6344602830576931</v>
      </c>
      <c r="E917">
        <v>0.73800003528594971</v>
      </c>
      <c r="F917">
        <v>-0.75599973648786545</v>
      </c>
      <c r="G917">
        <v>2.2505105088949211</v>
      </c>
      <c r="H917">
        <v>0.73102915287017822</v>
      </c>
      <c r="I917">
        <v>-0.76192718744277954</v>
      </c>
      <c r="J917">
        <v>2.29698634147644</v>
      </c>
      <c r="K917">
        <v>-7.0239472545331472E-3</v>
      </c>
      <c r="L917">
        <v>-4.9661558970380826E-3</v>
      </c>
      <c r="M917">
        <v>0.66252605841783607</v>
      </c>
      <c r="N917">
        <v>9.6756026302102782E-8</v>
      </c>
      <c r="O917">
        <v>9.6744608102383722E-8</v>
      </c>
      <c r="P917">
        <v>1.6050225837227709E-2</v>
      </c>
      <c r="Q917">
        <v>5.4580251129173272</v>
      </c>
      <c r="R917">
        <v>1.6856217300464941E-7</v>
      </c>
      <c r="S917">
        <v>3.2984900556410959E-13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0.73805310006206704</v>
      </c>
      <c r="C918">
        <v>-0.75696103038196505</v>
      </c>
      <c r="D918">
        <v>1.634460283057757</v>
      </c>
      <c r="E918">
        <v>0.73800003528594971</v>
      </c>
      <c r="F918">
        <v>-0.75599973648786545</v>
      </c>
      <c r="G918">
        <v>2.2505105088949211</v>
      </c>
      <c r="H918">
        <v>0.73102933168411255</v>
      </c>
      <c r="I918">
        <v>-0.76193475723266602</v>
      </c>
      <c r="J918">
        <v>2.2953605651855469</v>
      </c>
      <c r="K918">
        <v>-7.0237684438483328E-3</v>
      </c>
      <c r="L918">
        <v>-4.9737256265472976E-3</v>
      </c>
      <c r="M918">
        <v>0.66090028212690433</v>
      </c>
      <c r="N918">
        <v>9.6756023637567523E-8</v>
      </c>
      <c r="O918">
        <v>9.6744759536804281E-8</v>
      </c>
      <c r="P918">
        <v>1.605022583716376E-2</v>
      </c>
      <c r="Q918">
        <v>5.4580251129173352</v>
      </c>
      <c r="R918">
        <v>1.6856216716043539E-7</v>
      </c>
      <c r="S918">
        <v>3.2833910277697762E-13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0.73805310006616998</v>
      </c>
      <c r="C919">
        <v>-0.75696103045818397</v>
      </c>
      <c r="D919">
        <v>1.634460283057819</v>
      </c>
      <c r="E919">
        <v>0.73800003528594971</v>
      </c>
      <c r="F919">
        <v>-0.75599973648786545</v>
      </c>
      <c r="G919">
        <v>2.2505105088949211</v>
      </c>
      <c r="H919">
        <v>0.73102986812591553</v>
      </c>
      <c r="I919">
        <v>-0.76194220781326294</v>
      </c>
      <c r="J919">
        <v>2.2937784194946289</v>
      </c>
      <c r="K919">
        <v>-7.023232005249902E-3</v>
      </c>
      <c r="L919">
        <v>-4.9811761475886396E-3</v>
      </c>
      <c r="M919">
        <v>0.65931813643594905</v>
      </c>
      <c r="N919">
        <v>9.6756016310095561E-8</v>
      </c>
      <c r="O919">
        <v>9.674489609423631E-8</v>
      </c>
      <c r="P919">
        <v>1.6050225837102031E-2</v>
      </c>
      <c r="Q919">
        <v>5.4580251129173556</v>
      </c>
      <c r="R919">
        <v>1.685621757968603E-7</v>
      </c>
      <c r="S919">
        <v>3.28327999732526E-13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0.73805310007021629</v>
      </c>
      <c r="C920">
        <v>-0.7569610305333655</v>
      </c>
      <c r="D920">
        <v>1.634460283057878</v>
      </c>
      <c r="E920">
        <v>0.73800003528594971</v>
      </c>
      <c r="F920">
        <v>-0.75599973648786545</v>
      </c>
      <c r="G920">
        <v>2.2505105088949211</v>
      </c>
      <c r="H920">
        <v>0.73103100061416626</v>
      </c>
      <c r="I920">
        <v>-0.76194965839385986</v>
      </c>
      <c r="J920">
        <v>2.2922384738922119</v>
      </c>
      <c r="K920">
        <v>-7.0220995201599754E-3</v>
      </c>
      <c r="L920">
        <v>-4.9886266694406656E-3</v>
      </c>
      <c r="M920">
        <v>0.65777819083349565</v>
      </c>
      <c r="N920">
        <v>9.6755995437902698E-8</v>
      </c>
      <c r="O920">
        <v>9.6745040201184906E-8</v>
      </c>
      <c r="P920">
        <v>1.6050225837042301E-2</v>
      </c>
      <c r="Q920">
        <v>5.4580251129173014</v>
      </c>
      <c r="R920">
        <v>1.685622084640625E-7</v>
      </c>
      <c r="S920">
        <v>3.2950483701420459E-13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0.73805310007420799</v>
      </c>
      <c r="C921">
        <v>-0.75696103060752284</v>
      </c>
      <c r="D921">
        <v>1.6344602830579349</v>
      </c>
      <c r="E921">
        <v>0.73800003528594971</v>
      </c>
      <c r="F921">
        <v>-0.75599973648786545</v>
      </c>
      <c r="G921">
        <v>2.2505105088949211</v>
      </c>
      <c r="H921">
        <v>0.73103207349777222</v>
      </c>
      <c r="I921">
        <v>-0.76195698976516724</v>
      </c>
      <c r="J921">
        <v>2.290738582611084</v>
      </c>
      <c r="K921">
        <v>-7.0210266396731891E-3</v>
      </c>
      <c r="L921">
        <v>-4.9959579828031666E-3</v>
      </c>
      <c r="M921">
        <v>0.65627829955233219</v>
      </c>
      <c r="N921">
        <v>9.6755992773367439E-8</v>
      </c>
      <c r="O921">
        <v>9.6745190747427046E-8</v>
      </c>
      <c r="P921">
        <v>1.6050225836985451E-2</v>
      </c>
      <c r="Q921">
        <v>5.4580251129173396</v>
      </c>
      <c r="R921">
        <v>1.685621694702544E-7</v>
      </c>
      <c r="S921">
        <v>3.294604302264437E-13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0.73805310007814573</v>
      </c>
      <c r="C922">
        <v>-0.75696103068067111</v>
      </c>
      <c r="D922">
        <v>1.634460283057992</v>
      </c>
      <c r="E922">
        <v>0.73800003528594971</v>
      </c>
      <c r="F922">
        <v>-0.75599973648786545</v>
      </c>
      <c r="G922">
        <v>2.2505105088949211</v>
      </c>
      <c r="H922">
        <v>0.73103296756744385</v>
      </c>
      <c r="I922">
        <v>-0.76196420192718506</v>
      </c>
      <c r="J922">
        <v>2.289278507232666</v>
      </c>
      <c r="K922">
        <v>-7.0201325730780972E-3</v>
      </c>
      <c r="L922">
        <v>-5.0031700876654872E-3</v>
      </c>
      <c r="M922">
        <v>0.65481822417387914</v>
      </c>
      <c r="N922">
        <v>9.675598788838613E-8</v>
      </c>
      <c r="O922">
        <v>9.6745333522108012E-8</v>
      </c>
      <c r="P922">
        <v>1.6050225836928611E-2</v>
      </c>
      <c r="Q922">
        <v>5.458025112917368</v>
      </c>
      <c r="R922">
        <v>1.68562182719656E-7</v>
      </c>
      <c r="S922">
        <v>3.3037081250622652E-13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0.73805310008202962</v>
      </c>
      <c r="C923">
        <v>-0.75696103075282484</v>
      </c>
      <c r="D923">
        <v>1.634460283058047</v>
      </c>
      <c r="E923">
        <v>0.73800003528594971</v>
      </c>
      <c r="F923">
        <v>-0.75599973648786545</v>
      </c>
      <c r="G923">
        <v>2.2505105088949211</v>
      </c>
      <c r="H923">
        <v>0.73103433847427368</v>
      </c>
      <c r="I923">
        <v>-0.76197069883346558</v>
      </c>
      <c r="J923">
        <v>2.2878575325012211</v>
      </c>
      <c r="K923">
        <v>-7.0187616692829469E-3</v>
      </c>
      <c r="L923">
        <v>-5.0096669375675473E-3</v>
      </c>
      <c r="M923">
        <v>0.65339724944239874</v>
      </c>
      <c r="N923">
        <v>9.6755979006601933E-8</v>
      </c>
      <c r="O923">
        <v>9.6745452538016252E-8</v>
      </c>
      <c r="P923">
        <v>1.605022583687421E-2</v>
      </c>
      <c r="Q923">
        <v>5.4580251129173751</v>
      </c>
      <c r="R923">
        <v>1.685621772706814E-7</v>
      </c>
      <c r="S923">
        <v>3.3002664353614432E-13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0.738053100085861</v>
      </c>
      <c r="C924">
        <v>-0.75696103082399557</v>
      </c>
      <c r="D924">
        <v>1.6344602830581021</v>
      </c>
      <c r="E924">
        <v>0.73800003528594971</v>
      </c>
      <c r="F924">
        <v>-0.75599973648786545</v>
      </c>
      <c r="G924">
        <v>2.2505105088949211</v>
      </c>
      <c r="H924">
        <v>0.73103600740432739</v>
      </c>
      <c r="I924">
        <v>-0.76197737455368042</v>
      </c>
      <c r="J924">
        <v>2.2864747047424321</v>
      </c>
      <c r="K924">
        <v>-7.0170927422229523E-3</v>
      </c>
      <c r="L924">
        <v>-5.0163426021729851E-3</v>
      </c>
      <c r="M924">
        <v>0.65201442168357548</v>
      </c>
      <c r="N924">
        <v>9.6755976786155884E-8</v>
      </c>
      <c r="O924">
        <v>9.6745597755187873E-8</v>
      </c>
      <c r="P924">
        <v>1.6050225836818921E-2</v>
      </c>
      <c r="Q924">
        <v>5.4580251129173458</v>
      </c>
      <c r="R924">
        <v>1.685621714475616E-7</v>
      </c>
      <c r="S924">
        <v>3.2993782737423082E-13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0.73805310008963987</v>
      </c>
      <c r="C925">
        <v>-0.75696103089419731</v>
      </c>
      <c r="D925">
        <v>1.6344602830581541</v>
      </c>
      <c r="E925">
        <v>0.73800003528594971</v>
      </c>
      <c r="F925">
        <v>-0.75599973648786545</v>
      </c>
      <c r="G925">
        <v>2.2505105088949211</v>
      </c>
      <c r="H925">
        <v>0.73103779554367065</v>
      </c>
      <c r="I925">
        <v>-0.76198351383209229</v>
      </c>
      <c r="J925">
        <v>2.2851278781890869</v>
      </c>
      <c r="K925">
        <v>-7.0153046058321067E-3</v>
      </c>
      <c r="L925">
        <v>-5.0224818257315063E-3</v>
      </c>
      <c r="M925">
        <v>0.65066759513019634</v>
      </c>
      <c r="N925">
        <v>9.6755970124817736E-8</v>
      </c>
      <c r="O925">
        <v>9.6745723210389656E-8</v>
      </c>
      <c r="P925">
        <v>1.60502258367663E-2</v>
      </c>
      <c r="Q925">
        <v>5.4580251129173343</v>
      </c>
      <c r="R925">
        <v>1.685621761327028E-7</v>
      </c>
      <c r="S925">
        <v>3.3008215580349551E-13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0.73805310009336667</v>
      </c>
      <c r="C926">
        <v>-0.75696103096344269</v>
      </c>
      <c r="D926">
        <v>1.6344602830582049</v>
      </c>
      <c r="E926">
        <v>0.73800003528594971</v>
      </c>
      <c r="F926">
        <v>-0.75599973648786545</v>
      </c>
      <c r="G926">
        <v>2.2505105088949211</v>
      </c>
      <c r="H926">
        <v>0.73103982210159302</v>
      </c>
      <c r="I926">
        <v>-0.76198947429656982</v>
      </c>
      <c r="J926">
        <v>2.2838175296783452</v>
      </c>
      <c r="K926">
        <v>-7.0132780508218584E-3</v>
      </c>
      <c r="L926">
        <v>-5.0284422361019931E-3</v>
      </c>
      <c r="M926">
        <v>0.64935724661942174</v>
      </c>
      <c r="N926">
        <v>9.6755960132810515E-8</v>
      </c>
      <c r="O926">
        <v>9.6745871980274956E-8</v>
      </c>
      <c r="P926">
        <v>1.6050225836715889E-2</v>
      </c>
      <c r="Q926">
        <v>5.4580251129173289</v>
      </c>
      <c r="R926">
        <v>1.6856217667060581E-7</v>
      </c>
      <c r="S926">
        <v>3.2877209470228089E-13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0.73805310009704239</v>
      </c>
      <c r="C927">
        <v>-0.75696103103174583</v>
      </c>
      <c r="D927">
        <v>1.6344602830582551</v>
      </c>
      <c r="E927">
        <v>0.73800003528594971</v>
      </c>
      <c r="F927">
        <v>-0.75599973648786545</v>
      </c>
      <c r="G927">
        <v>2.2505105088949211</v>
      </c>
      <c r="H927">
        <v>0.73104184865951538</v>
      </c>
      <c r="I927">
        <v>-0.76199513673782349</v>
      </c>
      <c r="J927">
        <v>2.2825417518615718</v>
      </c>
      <c r="K927">
        <v>-7.01125149577142E-3</v>
      </c>
      <c r="L927">
        <v>-5.0341046239852361E-3</v>
      </c>
      <c r="M927">
        <v>0.64808146880261841</v>
      </c>
      <c r="N927">
        <v>9.6755942369242121E-8</v>
      </c>
      <c r="O927">
        <v>9.6745997435476738E-8</v>
      </c>
      <c r="P927">
        <v>1.6050225836666151E-2</v>
      </c>
      <c r="Q927">
        <v>5.4580251129173654</v>
      </c>
      <c r="R927">
        <v>1.685622129227183E-7</v>
      </c>
      <c r="S927">
        <v>3.2825028747996708E-13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0.73805310010066894</v>
      </c>
      <c r="C928">
        <v>-0.75696103109911994</v>
      </c>
      <c r="D928">
        <v>1.634460283058303</v>
      </c>
      <c r="E928">
        <v>0.73800003528594971</v>
      </c>
      <c r="F928">
        <v>-0.75599973648786545</v>
      </c>
      <c r="G928">
        <v>2.2505105088949211</v>
      </c>
      <c r="H928">
        <v>0.73104375600814819</v>
      </c>
      <c r="I928">
        <v>-0.76200085878372192</v>
      </c>
      <c r="J928">
        <v>2.2812998294830318</v>
      </c>
      <c r="K928">
        <v>-7.0093441499714526E-3</v>
      </c>
      <c r="L928">
        <v>-5.0398266172396733E-3</v>
      </c>
      <c r="M928">
        <v>0.64683954642404773</v>
      </c>
      <c r="N928">
        <v>9.6755936818126997E-8</v>
      </c>
      <c r="O928">
        <v>9.6746118227741817E-8</v>
      </c>
      <c r="P928">
        <v>1.6050225836618189E-2</v>
      </c>
      <c r="Q928">
        <v>5.4580251129173769</v>
      </c>
      <c r="R928">
        <v>1.6856217643523851E-7</v>
      </c>
      <c r="S928">
        <v>3.3133671034460012E-13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0.73805310010424685</v>
      </c>
      <c r="C929">
        <v>-0.75696103116557611</v>
      </c>
      <c r="D929">
        <v>1.6344602830583499</v>
      </c>
      <c r="E929">
        <v>0.73800003528594971</v>
      </c>
      <c r="F929">
        <v>-0.75599973648786545</v>
      </c>
      <c r="G929">
        <v>2.2505105088949211</v>
      </c>
      <c r="H929">
        <v>0.73104596138000488</v>
      </c>
      <c r="I929">
        <v>-0.76200580596923828</v>
      </c>
      <c r="J929">
        <v>2.2800908088684082</v>
      </c>
      <c r="K929">
        <v>-7.0071387809093064E-3</v>
      </c>
      <c r="L929">
        <v>-5.0447737508284574E-3</v>
      </c>
      <c r="M929">
        <v>0.64563052580939528</v>
      </c>
      <c r="N929">
        <v>9.6755938372439232E-8</v>
      </c>
      <c r="O929">
        <v>9.6746251454504772E-8</v>
      </c>
      <c r="P929">
        <v>1.6050225836570901E-2</v>
      </c>
      <c r="Q929">
        <v>5.4580251129173458</v>
      </c>
      <c r="R929">
        <v>1.6856217034288969E-7</v>
      </c>
      <c r="S929">
        <v>3.2888311759661128E-13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0.73805310010777614</v>
      </c>
      <c r="C930">
        <v>-0.7569610312311279</v>
      </c>
      <c r="D930">
        <v>1.6344602830583961</v>
      </c>
      <c r="E930">
        <v>0.73800003528594971</v>
      </c>
      <c r="F930">
        <v>-0.75599973648786545</v>
      </c>
      <c r="G930">
        <v>2.2505105088949211</v>
      </c>
      <c r="H930">
        <v>0.73104876279830933</v>
      </c>
      <c r="I930">
        <v>-0.76201099157333374</v>
      </c>
      <c r="J930">
        <v>2.278914213180542</v>
      </c>
      <c r="K930">
        <v>-7.0043373653615459E-3</v>
      </c>
      <c r="L930">
        <v>-5.0499593037041102E-3</v>
      </c>
      <c r="M930">
        <v>0.64445393012150065</v>
      </c>
      <c r="N930">
        <v>9.6755935263814763E-8</v>
      </c>
      <c r="O930">
        <v>9.6746369138145383E-8</v>
      </c>
      <c r="P930">
        <v>1.6050225836525159E-2</v>
      </c>
      <c r="Q930">
        <v>5.4580251129173289</v>
      </c>
      <c r="R930">
        <v>1.6856217189165079E-7</v>
      </c>
      <c r="S930">
        <v>3.3079270149546438E-13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0.73805310011125691</v>
      </c>
      <c r="C931">
        <v>-0.75696103129578685</v>
      </c>
      <c r="D931">
        <v>1.63446028305844</v>
      </c>
      <c r="E931">
        <v>0.73800003528594971</v>
      </c>
      <c r="F931">
        <v>-0.75599973648786545</v>
      </c>
      <c r="G931">
        <v>2.2505105088949211</v>
      </c>
      <c r="H931">
        <v>0.73105132579803467</v>
      </c>
      <c r="I931">
        <v>-0.76201534271240234</v>
      </c>
      <c r="J931">
        <v>2.2777688503265381</v>
      </c>
      <c r="K931">
        <v>-7.0017743683561404E-3</v>
      </c>
      <c r="L931">
        <v>-5.0543103922497954E-3</v>
      </c>
      <c r="M931">
        <v>0.64330856726746832</v>
      </c>
      <c r="N931">
        <v>9.6755931267011874E-8</v>
      </c>
      <c r="O931">
        <v>9.6746499700373079E-8</v>
      </c>
      <c r="P931">
        <v>1.6050225836480969E-2</v>
      </c>
      <c r="Q931">
        <v>5.4580251129173432</v>
      </c>
      <c r="R931">
        <v>1.6856217208649489E-7</v>
      </c>
      <c r="S931">
        <v>3.3007105795816818E-13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0.73805310011468961</v>
      </c>
      <c r="C932">
        <v>-0.75696103135956561</v>
      </c>
      <c r="D932">
        <v>1.634460283058482</v>
      </c>
      <c r="E932">
        <v>0.73800003528594971</v>
      </c>
      <c r="F932">
        <v>-0.75599973648786545</v>
      </c>
      <c r="G932">
        <v>2.2505105088949211</v>
      </c>
      <c r="H932">
        <v>0.73105406761169434</v>
      </c>
      <c r="I932">
        <v>-0.76201987266540527</v>
      </c>
      <c r="J932">
        <v>2.276653528213501</v>
      </c>
      <c r="K932">
        <v>-6.9990325573795484E-3</v>
      </c>
      <c r="L932">
        <v>-5.0588402954182543E-3</v>
      </c>
      <c r="M932">
        <v>0.64219324515440435</v>
      </c>
      <c r="N932">
        <v>9.675591305935427E-8</v>
      </c>
      <c r="O932">
        <v>9.674662870828854E-8</v>
      </c>
      <c r="P932">
        <v>1.605022583643834E-2</v>
      </c>
      <c r="Q932">
        <v>5.4580251129173618</v>
      </c>
      <c r="R932">
        <v>1.6856221167926841E-7</v>
      </c>
      <c r="S932">
        <v>3.296602736119419E-13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0.73805310011807568</v>
      </c>
      <c r="C933">
        <v>-0.75696103142247695</v>
      </c>
      <c r="D933">
        <v>1.6344602830585251</v>
      </c>
      <c r="E933">
        <v>0.73800003528594971</v>
      </c>
      <c r="F933">
        <v>-0.75599973648786545</v>
      </c>
      <c r="G933">
        <v>2.2505105088949211</v>
      </c>
      <c r="H933">
        <v>0.73105686902999878</v>
      </c>
      <c r="I933">
        <v>-0.76202398538589478</v>
      </c>
      <c r="J933">
        <v>2.2755687236785889</v>
      </c>
      <c r="K933">
        <v>-6.9962311417209877E-3</v>
      </c>
      <c r="L933">
        <v>-5.0629529667516326E-3</v>
      </c>
      <c r="M933">
        <v>0.64110844061946493</v>
      </c>
      <c r="N933">
        <v>9.6755906175971518E-8</v>
      </c>
      <c r="O933">
        <v>9.6746733069252855E-8</v>
      </c>
      <c r="P933">
        <v>1.6050225836396152E-2</v>
      </c>
      <c r="Q933">
        <v>5.458025112917376</v>
      </c>
      <c r="R933">
        <v>1.6856216976834931E-7</v>
      </c>
      <c r="S933">
        <v>3.3008216022918669E-13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0.73805310012141623</v>
      </c>
      <c r="C934">
        <v>-0.7569610314845312</v>
      </c>
      <c r="D934">
        <v>1.6344602830585651</v>
      </c>
      <c r="E934">
        <v>0.73800003528594971</v>
      </c>
      <c r="F934">
        <v>-0.75599973648786545</v>
      </c>
      <c r="G934">
        <v>2.2505105088949211</v>
      </c>
      <c r="H934">
        <v>0.73105984926223755</v>
      </c>
      <c r="I934">
        <v>-0.76202791929244995</v>
      </c>
      <c r="J934">
        <v>2.2745120525360112</v>
      </c>
      <c r="K934">
        <v>-6.9932509120924644E-3</v>
      </c>
      <c r="L934">
        <v>-5.0668868248191501E-3</v>
      </c>
      <c r="M934">
        <v>0.64005176947685971</v>
      </c>
      <c r="N934">
        <v>9.6755907286194542E-8</v>
      </c>
      <c r="O934">
        <v>9.674686629601581E-8</v>
      </c>
      <c r="P934">
        <v>1.605022583635551E-2</v>
      </c>
      <c r="Q934">
        <v>5.4580251129174027</v>
      </c>
      <c r="R934">
        <v>1.6856217703475901E-7</v>
      </c>
      <c r="S934">
        <v>3.3121458894432468E-13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0.73805310012471137</v>
      </c>
      <c r="C935">
        <v>-0.75696103154574146</v>
      </c>
      <c r="D935">
        <v>1.6344602830586039</v>
      </c>
      <c r="E935">
        <v>0.73800003528594971</v>
      </c>
      <c r="F935">
        <v>-0.75599973648786545</v>
      </c>
      <c r="G935">
        <v>2.2505105088949211</v>
      </c>
      <c r="H935">
        <v>0.73106276988983154</v>
      </c>
      <c r="I935">
        <v>-0.76203149557113647</v>
      </c>
      <c r="J935">
        <v>2.273483514785767</v>
      </c>
      <c r="K935">
        <v>-6.9903302870726316E-3</v>
      </c>
      <c r="L935">
        <v>-5.0704630556779318E-3</v>
      </c>
      <c r="M935">
        <v>0.63902323172659115</v>
      </c>
      <c r="N935">
        <v>9.6755903511436259E-8</v>
      </c>
      <c r="O935">
        <v>9.6746977984452087E-8</v>
      </c>
      <c r="P935">
        <v>1.6050225836316431E-2</v>
      </c>
      <c r="Q935">
        <v>5.4580251129173663</v>
      </c>
      <c r="R935">
        <v>1.6856217363747651E-7</v>
      </c>
      <c r="S935">
        <v>3.3072609036876638E-13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0.73805310012796088</v>
      </c>
      <c r="C936">
        <v>-0.75696103160611872</v>
      </c>
      <c r="D936">
        <v>1.634460283058643</v>
      </c>
      <c r="E936">
        <v>0.73800003528594971</v>
      </c>
      <c r="F936">
        <v>-0.75599973648786545</v>
      </c>
      <c r="G936">
        <v>2.2505105088949211</v>
      </c>
      <c r="H936">
        <v>0.73106575012207031</v>
      </c>
      <c r="I936">
        <v>-0.76203477382659912</v>
      </c>
      <c r="J936">
        <v>2.2724823951721191</v>
      </c>
      <c r="K936">
        <v>-6.987350057372943E-3</v>
      </c>
      <c r="L936">
        <v>-5.0737412639632051E-3</v>
      </c>
      <c r="M936">
        <v>0.63802211211292081</v>
      </c>
      <c r="N936">
        <v>9.675590040281179E-8</v>
      </c>
      <c r="O936">
        <v>9.6747092781512833E-8</v>
      </c>
      <c r="P936">
        <v>1.6050225836278239E-2</v>
      </c>
      <c r="Q936">
        <v>5.45802511291736</v>
      </c>
      <c r="R936">
        <v>1.6856216812466411E-7</v>
      </c>
      <c r="S936">
        <v>3.2849454280146228E-13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0.73805310013116543</v>
      </c>
      <c r="C937">
        <v>-0.7569610316656743</v>
      </c>
      <c r="D937">
        <v>1.6344602830586801</v>
      </c>
      <c r="E937">
        <v>0.73800003528594971</v>
      </c>
      <c r="F937">
        <v>-0.75599973648786545</v>
      </c>
      <c r="G937">
        <v>2.2505105088949211</v>
      </c>
      <c r="H937">
        <v>0.73106914758682251</v>
      </c>
      <c r="I937">
        <v>-0.76203793287277222</v>
      </c>
      <c r="J937">
        <v>2.271507740020752</v>
      </c>
      <c r="K937">
        <v>-6.9839525951262971E-3</v>
      </c>
      <c r="L937">
        <v>-5.0769002636017468E-3</v>
      </c>
      <c r="M937">
        <v>0.6370474569615312</v>
      </c>
      <c r="N937">
        <v>9.6755882639243396E-8</v>
      </c>
      <c r="O937">
        <v>9.6747202249503061E-8</v>
      </c>
      <c r="P937">
        <v>1.6050225836240939E-2</v>
      </c>
      <c r="Q937">
        <v>5.4580251129173538</v>
      </c>
      <c r="R937">
        <v>1.6856220446448409E-7</v>
      </c>
      <c r="S937">
        <v>3.3007105901635382E-13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0.73805310013432623</v>
      </c>
      <c r="C938">
        <v>-0.7569610317244192</v>
      </c>
      <c r="D938">
        <v>1.634460283058716</v>
      </c>
      <c r="E938">
        <v>0.73800003528594971</v>
      </c>
      <c r="F938">
        <v>-0.75599973648786545</v>
      </c>
      <c r="G938">
        <v>2.2505105088949211</v>
      </c>
      <c r="H938">
        <v>0.73107260465621948</v>
      </c>
      <c r="I938">
        <v>-0.76204079389572144</v>
      </c>
      <c r="J938">
        <v>2.270559549331665</v>
      </c>
      <c r="K938">
        <v>-6.9804955282009029E-3</v>
      </c>
      <c r="L938">
        <v>-5.0797612406495718E-3</v>
      </c>
      <c r="M938">
        <v>0.63609926627242297</v>
      </c>
      <c r="N938">
        <v>9.6755865985898026E-8</v>
      </c>
      <c r="O938">
        <v>9.6747317712697622E-8</v>
      </c>
      <c r="P938">
        <v>1.605022583620452E-2</v>
      </c>
      <c r="Q938">
        <v>5.4580251129173449</v>
      </c>
      <c r="R938">
        <v>1.685621985103581E-7</v>
      </c>
      <c r="S938">
        <v>3.3212497273440082E-13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0.73805310013744541</v>
      </c>
      <c r="C939">
        <v>-0.75696103178236407</v>
      </c>
      <c r="D939">
        <v>1.634460283058752</v>
      </c>
      <c r="E939">
        <v>0.73800003528594971</v>
      </c>
      <c r="F939">
        <v>-0.75599973648786545</v>
      </c>
      <c r="G939">
        <v>2.2505105088949211</v>
      </c>
      <c r="H939">
        <v>0.73107606172561646</v>
      </c>
      <c r="I939">
        <v>-0.76204323768615723</v>
      </c>
      <c r="J939">
        <v>2.2696354389190669</v>
      </c>
      <c r="K939">
        <v>-6.977038461241869E-3</v>
      </c>
      <c r="L939">
        <v>-5.0822049858095797E-3</v>
      </c>
      <c r="M939">
        <v>0.635175155859804</v>
      </c>
      <c r="N939">
        <v>9.6755878864485112E-8</v>
      </c>
      <c r="O939">
        <v>9.6747421629572727E-8</v>
      </c>
      <c r="P939">
        <v>1.6050225836169E-2</v>
      </c>
      <c r="Q939">
        <v>5.4580251129174284</v>
      </c>
      <c r="R939">
        <v>1.6856215237670559E-7</v>
      </c>
      <c r="S939">
        <v>3.3079270650766701E-13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0.73805310014052194</v>
      </c>
      <c r="C940">
        <v>-0.75696103183951957</v>
      </c>
      <c r="D940">
        <v>1.6344602830587871</v>
      </c>
      <c r="E940">
        <v>0.73800003528594971</v>
      </c>
      <c r="F940">
        <v>-0.75599973648786545</v>
      </c>
      <c r="G940">
        <v>2.2505105088949211</v>
      </c>
      <c r="H940">
        <v>0.73107975721359253</v>
      </c>
      <c r="I940">
        <v>-0.76204520463943481</v>
      </c>
      <c r="J940">
        <v>2.268736839294434</v>
      </c>
      <c r="K940">
        <v>-6.9733429756703158E-3</v>
      </c>
      <c r="L940">
        <v>-5.0841718944282244E-3</v>
      </c>
      <c r="M940">
        <v>0.63427655623514889</v>
      </c>
      <c r="N940">
        <v>9.6755863543407372E-8</v>
      </c>
      <c r="O940">
        <v>9.6747543310016226E-8</v>
      </c>
      <c r="P940">
        <v>1.605022583613391E-2</v>
      </c>
      <c r="Q940">
        <v>5.4580251129174249</v>
      </c>
      <c r="R940">
        <v>1.68562208062717E-7</v>
      </c>
      <c r="S940">
        <v>3.3192513313250318E-13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0.73805310014355663</v>
      </c>
      <c r="C941">
        <v>-0.75696103189589803</v>
      </c>
      <c r="D941">
        <v>1.634460283058822</v>
      </c>
      <c r="E941">
        <v>0.73800003528594971</v>
      </c>
      <c r="F941">
        <v>-0.75599973648786545</v>
      </c>
      <c r="G941">
        <v>2.2505105088949211</v>
      </c>
      <c r="H941">
        <v>0.73108315467834473</v>
      </c>
      <c r="I941">
        <v>-0.7620474100112915</v>
      </c>
      <c r="J941">
        <v>2.2678618431091309</v>
      </c>
      <c r="K941">
        <v>-6.9699455132895549E-3</v>
      </c>
      <c r="L941">
        <v>-5.0863772222335957E-3</v>
      </c>
      <c r="M941">
        <v>0.63340156004982484</v>
      </c>
      <c r="N941">
        <v>9.6755860656827508E-8</v>
      </c>
      <c r="O941">
        <v>9.6747629685367542E-8</v>
      </c>
      <c r="P941">
        <v>1.605022583609883E-2</v>
      </c>
      <c r="Q941">
        <v>5.4580251129173929</v>
      </c>
      <c r="R941">
        <v>1.685621721658759E-7</v>
      </c>
      <c r="S941">
        <v>3.3174749768048342E-13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0.73805310014655034</v>
      </c>
      <c r="C942">
        <v>-0.75696103195150743</v>
      </c>
      <c r="D942">
        <v>1.6344602830588559</v>
      </c>
      <c r="E942">
        <v>0.73800003528594971</v>
      </c>
      <c r="F942">
        <v>-0.75599973648786545</v>
      </c>
      <c r="G942">
        <v>2.2505105088949211</v>
      </c>
      <c r="H942">
        <v>0.7310866117477417</v>
      </c>
      <c r="I942">
        <v>-0.76204895973205566</v>
      </c>
      <c r="J942">
        <v>2.2670102119445801</v>
      </c>
      <c r="K942">
        <v>-6.9664884462314891E-3</v>
      </c>
      <c r="L942">
        <v>-5.0879268995465132E-3</v>
      </c>
      <c r="M942">
        <v>0.63254992888525274</v>
      </c>
      <c r="N942">
        <v>9.6755861322961323E-8</v>
      </c>
      <c r="O942">
        <v>9.6747764244398127E-8</v>
      </c>
      <c r="P942">
        <v>1.6050225836064639E-2</v>
      </c>
      <c r="Q942">
        <v>5.4580251129174124</v>
      </c>
      <c r="R942">
        <v>1.6856217247840369E-7</v>
      </c>
      <c r="S942">
        <v>3.2954925887286469E-13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0.73805310014950276</v>
      </c>
      <c r="C943">
        <v>-0.75696103200636078</v>
      </c>
      <c r="D943">
        <v>1.634460283058891</v>
      </c>
      <c r="E943">
        <v>0.73800003528594971</v>
      </c>
      <c r="F943">
        <v>-0.75599973648786545</v>
      </c>
      <c r="G943">
        <v>2.2505105088949211</v>
      </c>
      <c r="H943">
        <v>0.731090247631073</v>
      </c>
      <c r="I943">
        <v>-0.76205062866210938</v>
      </c>
      <c r="J943">
        <v>2.2661812305450439</v>
      </c>
      <c r="K943">
        <v>-6.9628525652074558E-3</v>
      </c>
      <c r="L943">
        <v>-5.0895957867401753E-3</v>
      </c>
      <c r="M943">
        <v>0.63172094748569574</v>
      </c>
      <c r="N943">
        <v>9.6755854661623175E-8</v>
      </c>
      <c r="O943">
        <v>9.6747853062240097E-8</v>
      </c>
      <c r="P943">
        <v>1.6050225836030219E-2</v>
      </c>
      <c r="Q943">
        <v>5.4580251129173707</v>
      </c>
      <c r="R943">
        <v>1.6856217402938521E-7</v>
      </c>
      <c r="S943">
        <v>3.3052625269609051E-13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0.73805310015241488</v>
      </c>
      <c r="C944">
        <v>-0.75696103206046783</v>
      </c>
      <c r="D944">
        <v>1.634460283058923</v>
      </c>
      <c r="E944">
        <v>0.73800003528594971</v>
      </c>
      <c r="F944">
        <v>-0.75599973648786545</v>
      </c>
      <c r="G944">
        <v>2.2505105088949211</v>
      </c>
      <c r="H944">
        <v>0.7310941219329834</v>
      </c>
      <c r="I944">
        <v>-0.76205152273178101</v>
      </c>
      <c r="J944">
        <v>2.2653741836547852</v>
      </c>
      <c r="K944">
        <v>-6.9589782655731236E-3</v>
      </c>
      <c r="L944">
        <v>-5.0904898141349566E-3</v>
      </c>
      <c r="M944">
        <v>0.63091390059541563</v>
      </c>
      <c r="N944">
        <v>9.6755850664820287E-8</v>
      </c>
      <c r="O944">
        <v>9.6747959865695066E-8</v>
      </c>
      <c r="P944">
        <v>1.60502258359978E-2</v>
      </c>
      <c r="Q944">
        <v>5.4580251129173583</v>
      </c>
      <c r="R944">
        <v>1.685621689395678E-7</v>
      </c>
      <c r="S944">
        <v>3.291828852672176E-13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0.7380531001552868</v>
      </c>
      <c r="C945">
        <v>-0.75696103211383825</v>
      </c>
      <c r="D945">
        <v>1.6344602830589541</v>
      </c>
      <c r="E945">
        <v>0.73800003528594971</v>
      </c>
      <c r="F945">
        <v>-0.75599973648786545</v>
      </c>
      <c r="G945">
        <v>2.2505105088949211</v>
      </c>
      <c r="H945">
        <v>0.731098473072052</v>
      </c>
      <c r="I945">
        <v>-0.76205271482467651</v>
      </c>
      <c r="J945">
        <v>2.264588356018066</v>
      </c>
      <c r="K945">
        <v>-6.954627128749169E-3</v>
      </c>
      <c r="L945">
        <v>-5.0916818653290452E-3</v>
      </c>
      <c r="M945">
        <v>0.63012807295867601</v>
      </c>
      <c r="N945">
        <v>9.6755838230322411E-8</v>
      </c>
      <c r="O945">
        <v>9.6748060673945702E-8</v>
      </c>
      <c r="P945">
        <v>1.6050225835966939E-2</v>
      </c>
      <c r="Q945">
        <v>5.4580251129173742</v>
      </c>
      <c r="R945">
        <v>1.6856219762106941E-7</v>
      </c>
      <c r="S945">
        <v>3.3055956020436711E-13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0.73805310015811965</v>
      </c>
      <c r="C946">
        <v>-0.75696103216648225</v>
      </c>
      <c r="D946">
        <v>1.6344602830589841</v>
      </c>
      <c r="E946">
        <v>0.73800003528594971</v>
      </c>
      <c r="F946">
        <v>-0.75599973648786545</v>
      </c>
      <c r="G946">
        <v>2.2505105088949211</v>
      </c>
      <c r="H946">
        <v>0.73110222816467285</v>
      </c>
      <c r="I946">
        <v>-0.76205337047576904</v>
      </c>
      <c r="J946">
        <v>2.2638237476348881</v>
      </c>
      <c r="K946">
        <v>-6.9508720383424372E-3</v>
      </c>
      <c r="L946">
        <v>-5.0923374752879216E-3</v>
      </c>
      <c r="M946">
        <v>0.62936346457547687</v>
      </c>
      <c r="N946">
        <v>9.6755830458761238E-8</v>
      </c>
      <c r="O946">
        <v>9.6748159261750288E-8</v>
      </c>
      <c r="P946">
        <v>1.605022583593629E-2</v>
      </c>
      <c r="Q946">
        <v>5.4580251129173636</v>
      </c>
      <c r="R946">
        <v>1.6856217614824591E-7</v>
      </c>
      <c r="S946">
        <v>3.3039302856493311E-13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0.73805310016091419</v>
      </c>
      <c r="C947">
        <v>-0.75696103221840982</v>
      </c>
      <c r="D947">
        <v>1.6344602830590129</v>
      </c>
      <c r="E947">
        <v>0.73800003528594971</v>
      </c>
      <c r="F947">
        <v>-0.75599973648786545</v>
      </c>
      <c r="G947">
        <v>2.2505105088949211</v>
      </c>
      <c r="H947">
        <v>0.73110640048980713</v>
      </c>
      <c r="I947">
        <v>-0.76205378770828247</v>
      </c>
      <c r="J947">
        <v>2.2630796432495122</v>
      </c>
      <c r="K947">
        <v>-6.9466997153915244E-3</v>
      </c>
      <c r="L947">
        <v>-5.0927546672270294E-3</v>
      </c>
      <c r="M947">
        <v>0.6286193601900818</v>
      </c>
      <c r="N947">
        <v>9.6755828460359794E-8</v>
      </c>
      <c r="O947">
        <v>9.6748251188216727E-8</v>
      </c>
      <c r="P947">
        <v>1.6050225835907869E-2</v>
      </c>
      <c r="Q947">
        <v>5.4580251129173503</v>
      </c>
      <c r="R947">
        <v>1.6856218556959851E-7</v>
      </c>
      <c r="S947">
        <v>3.3140333105010188E-13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0.73805310016367087</v>
      </c>
      <c r="C948">
        <v>-0.75696103226962963</v>
      </c>
      <c r="D948">
        <v>1.6344602830590409</v>
      </c>
      <c r="E948">
        <v>0.73800003528594971</v>
      </c>
      <c r="F948">
        <v>-0.75599973648786545</v>
      </c>
      <c r="G948">
        <v>2.2505105088949211</v>
      </c>
      <c r="H948">
        <v>0.73111021518707275</v>
      </c>
      <c r="I948">
        <v>-0.76205414533615112</v>
      </c>
      <c r="J948">
        <v>2.2623546123504639</v>
      </c>
      <c r="K948">
        <v>-6.9428850202799541E-3</v>
      </c>
      <c r="L948">
        <v>-5.0931122550734731E-3</v>
      </c>
      <c r="M948">
        <v>0.62789432929101507</v>
      </c>
      <c r="N948">
        <v>9.6755814915638894E-8</v>
      </c>
      <c r="O948">
        <v>9.6748362876653005E-8</v>
      </c>
      <c r="P948">
        <v>1.605022583587945E-2</v>
      </c>
      <c r="Q948">
        <v>5.4580251129174258</v>
      </c>
      <c r="R948">
        <v>1.6856218947425279E-7</v>
      </c>
      <c r="S948">
        <v>3.3011547391201412E-13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0.73805310016639081</v>
      </c>
      <c r="C949">
        <v>-0.75696103232015255</v>
      </c>
      <c r="D949">
        <v>1.63446028305907</v>
      </c>
      <c r="E949">
        <v>0.73800003528594971</v>
      </c>
      <c r="F949">
        <v>-0.75599973648786545</v>
      </c>
      <c r="G949">
        <v>2.2505105088949211</v>
      </c>
      <c r="H949">
        <v>0.73111432790756226</v>
      </c>
      <c r="I949">
        <v>-0.76205408573150635</v>
      </c>
      <c r="J949">
        <v>2.261649608612061</v>
      </c>
      <c r="K949">
        <v>-6.9387723019156411E-3</v>
      </c>
      <c r="L949">
        <v>-5.0930526109507213E-3</v>
      </c>
      <c r="M949">
        <v>0.62718932555259732</v>
      </c>
      <c r="N949">
        <v>9.6755820244709412E-8</v>
      </c>
      <c r="O949">
        <v>9.6748446809513666E-8</v>
      </c>
      <c r="P949">
        <v>1.6050225835851029E-2</v>
      </c>
      <c r="Q949">
        <v>5.4580251129174124</v>
      </c>
      <c r="R949">
        <v>1.6856216876748321E-7</v>
      </c>
      <c r="S949">
        <v>3.3019318888133099E-13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0.73805310016907388</v>
      </c>
      <c r="C950">
        <v>-0.75696103236998702</v>
      </c>
      <c r="D950">
        <v>1.6344602830590971</v>
      </c>
      <c r="E950">
        <v>0.73800003528594971</v>
      </c>
      <c r="F950">
        <v>-0.75599973648786545</v>
      </c>
      <c r="G950">
        <v>2.2505105088949211</v>
      </c>
      <c r="H950">
        <v>0.73111850023269653</v>
      </c>
      <c r="I950">
        <v>-0.76205384731292725</v>
      </c>
      <c r="J950">
        <v>2.260962963104248</v>
      </c>
      <c r="K950">
        <v>-6.9345999788770207E-3</v>
      </c>
      <c r="L950">
        <v>-5.0928141534309912E-3</v>
      </c>
      <c r="M950">
        <v>0.62650268004476972</v>
      </c>
      <c r="N950">
        <v>9.6755817358129548E-8</v>
      </c>
      <c r="O950">
        <v>9.6748554057057845E-8</v>
      </c>
      <c r="P950">
        <v>1.6050225835824161E-2</v>
      </c>
      <c r="Q950">
        <v>5.4580251129174124</v>
      </c>
      <c r="R950">
        <v>1.685621760760814E-7</v>
      </c>
      <c r="S950">
        <v>3.3299095308404852E-13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0.73805310017171977</v>
      </c>
      <c r="C951">
        <v>-0.75696103241914314</v>
      </c>
      <c r="D951">
        <v>1.6344602830591239</v>
      </c>
      <c r="E951">
        <v>0.73800003528594971</v>
      </c>
      <c r="F951">
        <v>-0.75599973648786545</v>
      </c>
      <c r="G951">
        <v>2.2505105088949211</v>
      </c>
      <c r="H951">
        <v>0.73112243413925171</v>
      </c>
      <c r="I951">
        <v>-0.76205319166183472</v>
      </c>
      <c r="J951">
        <v>2.2602941989898682</v>
      </c>
      <c r="K951">
        <v>-6.9306660743889692E-3</v>
      </c>
      <c r="L951">
        <v>-5.0921584639277429E-3</v>
      </c>
      <c r="M951">
        <v>0.62583391593037563</v>
      </c>
      <c r="N951">
        <v>9.675580980861298E-8</v>
      </c>
      <c r="O951">
        <v>9.6748647759881123E-8</v>
      </c>
      <c r="P951">
        <v>1.605022583579685E-2</v>
      </c>
      <c r="Q951">
        <v>5.4580251129173858</v>
      </c>
      <c r="R951">
        <v>1.6856217986971351E-7</v>
      </c>
      <c r="S951">
        <v>3.309481410086091E-13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0.73805310017433001</v>
      </c>
      <c r="C952">
        <v>-0.7569610324676308</v>
      </c>
      <c r="D952">
        <v>1.634460283059151</v>
      </c>
      <c r="E952">
        <v>0.73800003528594971</v>
      </c>
      <c r="F952">
        <v>-0.75599973648786545</v>
      </c>
      <c r="G952">
        <v>2.2505105088949211</v>
      </c>
      <c r="H952">
        <v>0.73112666606903076</v>
      </c>
      <c r="I952">
        <v>-0.76205265522003174</v>
      </c>
      <c r="J952">
        <v>2.2596440315246582</v>
      </c>
      <c r="K952">
        <v>-6.92643414664873E-3</v>
      </c>
      <c r="L952">
        <v>-5.0916219842364052E-3</v>
      </c>
      <c r="M952">
        <v>0.62518374846515146</v>
      </c>
      <c r="N952">
        <v>9.6755807588166931E-8</v>
      </c>
      <c r="O952">
        <v>9.6748735911589279E-8</v>
      </c>
      <c r="P952">
        <v>1.605022583576976E-2</v>
      </c>
      <c r="Q952">
        <v>5.4580251129173867</v>
      </c>
      <c r="R952">
        <v>1.6856217404770391E-7</v>
      </c>
      <c r="S952">
        <v>3.3381251783760631E-13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0.73805310017690418</v>
      </c>
      <c r="C953">
        <v>-0.75696103251545854</v>
      </c>
      <c r="D953">
        <v>1.634460283059175</v>
      </c>
      <c r="E953">
        <v>0.73800003528594971</v>
      </c>
      <c r="F953">
        <v>-0.75599973648786545</v>
      </c>
      <c r="G953">
        <v>2.2505105088949211</v>
      </c>
      <c r="H953">
        <v>0.73113119602203369</v>
      </c>
      <c r="I953">
        <v>-0.76205164194107056</v>
      </c>
      <c r="J953">
        <v>2.259010791778564</v>
      </c>
      <c r="K953">
        <v>-6.9219041956564142E-3</v>
      </c>
      <c r="L953">
        <v>-5.0906086679025631E-3</v>
      </c>
      <c r="M953">
        <v>0.6245505087190435</v>
      </c>
      <c r="N953">
        <v>9.6755798040248919E-8</v>
      </c>
      <c r="O953">
        <v>9.674883694188452E-8</v>
      </c>
      <c r="P953">
        <v>1.6050225835745339E-2</v>
      </c>
      <c r="Q953">
        <v>5.4580251129173716</v>
      </c>
      <c r="R953">
        <v>1.6856219446859111E-7</v>
      </c>
      <c r="S953">
        <v>3.3239143194934251E-13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0.73805310017944326</v>
      </c>
      <c r="C954">
        <v>-0.75696103256263592</v>
      </c>
      <c r="D954">
        <v>1.6344602830591981</v>
      </c>
      <c r="E954">
        <v>0.73800003528594971</v>
      </c>
      <c r="F954">
        <v>-0.75599973648786545</v>
      </c>
      <c r="G954">
        <v>2.2505105088949211</v>
      </c>
      <c r="H954">
        <v>0.73113524913787842</v>
      </c>
      <c r="I954">
        <v>-0.76205039024353027</v>
      </c>
      <c r="J954">
        <v>2.2583942413330078</v>
      </c>
      <c r="K954">
        <v>-6.9178510817953232E-3</v>
      </c>
      <c r="L954">
        <v>-5.0893569334984354E-3</v>
      </c>
      <c r="M954">
        <v>0.62393395827347264</v>
      </c>
      <c r="N954">
        <v>9.6755783829394204E-8</v>
      </c>
      <c r="O954">
        <v>9.6748910660693355E-8</v>
      </c>
      <c r="P954">
        <v>1.6050225835722461E-2</v>
      </c>
      <c r="Q954">
        <v>5.4580251129173822</v>
      </c>
      <c r="R954">
        <v>1.6856218862437709E-7</v>
      </c>
      <c r="S954">
        <v>3.3123680003377161E-13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0.73805310018194881</v>
      </c>
      <c r="C955">
        <v>-0.75696103260917047</v>
      </c>
      <c r="D955">
        <v>1.634460283059221</v>
      </c>
      <c r="E955">
        <v>0.73800003528594971</v>
      </c>
      <c r="F955">
        <v>-0.75599973648786545</v>
      </c>
      <c r="G955">
        <v>2.2505105088949211</v>
      </c>
      <c r="H955">
        <v>0.73113983869552612</v>
      </c>
      <c r="I955">
        <v>-0.76204943656921387</v>
      </c>
      <c r="J955">
        <v>2.2577941417694092</v>
      </c>
      <c r="K955">
        <v>-6.9132615261042751E-3</v>
      </c>
      <c r="L955">
        <v>-5.0884032228192266E-3</v>
      </c>
      <c r="M955">
        <v>0.6233338587098598</v>
      </c>
      <c r="N955">
        <v>9.6755788048241698E-8</v>
      </c>
      <c r="O955">
        <v>9.6749005251695053E-8</v>
      </c>
      <c r="P955">
        <v>1.6050225835700042E-2</v>
      </c>
      <c r="Q955">
        <v>5.4580251129173556</v>
      </c>
      <c r="R955">
        <v>1.6856217472882579E-7</v>
      </c>
      <c r="S955">
        <v>3.3019319213618901E-13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0.73805310018442039</v>
      </c>
      <c r="C956">
        <v>-0.75696103265507186</v>
      </c>
      <c r="D956">
        <v>1.6344602830592421</v>
      </c>
      <c r="E956">
        <v>0.73800003528594971</v>
      </c>
      <c r="F956">
        <v>-0.75599973648786545</v>
      </c>
      <c r="G956">
        <v>2.2505105088949211</v>
      </c>
      <c r="H956">
        <v>0.73114413022994995</v>
      </c>
      <c r="I956">
        <v>-0.76204764842987061</v>
      </c>
      <c r="J956">
        <v>2.2572095394134521</v>
      </c>
      <c r="K956">
        <v>-6.9089699936109028E-3</v>
      </c>
      <c r="L956">
        <v>-5.0866150476082117E-3</v>
      </c>
      <c r="M956">
        <v>0.62274925635388856</v>
      </c>
      <c r="N956">
        <v>9.6755786271884858E-8</v>
      </c>
      <c r="O956">
        <v>9.6749085631842036E-8</v>
      </c>
      <c r="P956">
        <v>1.6050225835678718E-2</v>
      </c>
      <c r="Q956">
        <v>5.4580251129173813</v>
      </c>
      <c r="R956">
        <v>1.685621726521535E-7</v>
      </c>
      <c r="S956">
        <v>3.3004886253499512E-13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0.73805310018685832</v>
      </c>
      <c r="C957">
        <v>-0.75696103270034765</v>
      </c>
      <c r="D957">
        <v>1.6344602830592629</v>
      </c>
      <c r="E957">
        <v>0.73800003528594971</v>
      </c>
      <c r="F957">
        <v>-0.75599973648786545</v>
      </c>
      <c r="G957">
        <v>2.2505105088949211</v>
      </c>
      <c r="H957">
        <v>0.731148362159729</v>
      </c>
      <c r="I957">
        <v>-0.76204597949981689</v>
      </c>
      <c r="J957">
        <v>2.2566413879394531</v>
      </c>
      <c r="K957">
        <v>-6.9047380657362156E-3</v>
      </c>
      <c r="L957">
        <v>-5.0849460821750236E-3</v>
      </c>
      <c r="M957">
        <v>0.62218110487987532</v>
      </c>
      <c r="N957">
        <v>9.6755784717572624E-8</v>
      </c>
      <c r="O957">
        <v>9.6749174893773215E-8</v>
      </c>
      <c r="P957">
        <v>1.6050225835657409E-2</v>
      </c>
      <c r="Q957">
        <v>5.4580251129174213</v>
      </c>
      <c r="R957">
        <v>1.6856217196492549E-7</v>
      </c>
      <c r="S957">
        <v>3.3123680215424472E-13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0.73805310018926285</v>
      </c>
      <c r="C958">
        <v>-0.75696103274500659</v>
      </c>
      <c r="D958">
        <v>1.6344602830592849</v>
      </c>
      <c r="E958">
        <v>0.73800003528594971</v>
      </c>
      <c r="F958">
        <v>-0.75599973648786545</v>
      </c>
      <c r="G958">
        <v>2.2505105088949211</v>
      </c>
      <c r="H958">
        <v>0.73115307092666626</v>
      </c>
      <c r="I958">
        <v>-0.76204395294189453</v>
      </c>
      <c r="J958">
        <v>2.2560877799987789</v>
      </c>
      <c r="K958">
        <v>-6.9000293006774571E-3</v>
      </c>
      <c r="L958">
        <v>-5.0829194893542429E-3</v>
      </c>
      <c r="M958">
        <v>0.62162749693918729</v>
      </c>
      <c r="N958">
        <v>9.6755774281476192E-8</v>
      </c>
      <c r="O958">
        <v>9.6749267930462679E-8</v>
      </c>
      <c r="P958">
        <v>1.6050225835636089E-2</v>
      </c>
      <c r="Q958">
        <v>5.4580251129174231</v>
      </c>
      <c r="R958">
        <v>1.6856218776228901E-7</v>
      </c>
      <c r="S958">
        <v>3.3191403814773559E-13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0.73805310019163428</v>
      </c>
      <c r="C959">
        <v>-0.75696103278905791</v>
      </c>
      <c r="D959">
        <v>1.634460283059306</v>
      </c>
      <c r="E959">
        <v>0.73800003528594971</v>
      </c>
      <c r="F959">
        <v>-0.75599973648786545</v>
      </c>
      <c r="G959">
        <v>2.2505105088949211</v>
      </c>
      <c r="H959">
        <v>0.73115718364715576</v>
      </c>
      <c r="I959">
        <v>-0.76204180717468262</v>
      </c>
      <c r="J959">
        <v>2.2555491924285889</v>
      </c>
      <c r="K959">
        <v>-6.8959165820411386E-3</v>
      </c>
      <c r="L959">
        <v>-5.0807736877198639E-3</v>
      </c>
      <c r="M959">
        <v>0.62108890936898264</v>
      </c>
      <c r="N959">
        <v>9.6755773171253168E-8</v>
      </c>
      <c r="O959">
        <v>9.6749345646074403E-8</v>
      </c>
      <c r="P959">
        <v>1.605022583561477E-2</v>
      </c>
      <c r="Q959">
        <v>5.4580251129174098</v>
      </c>
      <c r="R959">
        <v>1.6856217341931769E-7</v>
      </c>
      <c r="S959">
        <v>3.3201395848310258E-13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0.73805310019397319</v>
      </c>
      <c r="C960">
        <v>-0.75696103283250915</v>
      </c>
      <c r="D960">
        <v>1.6344602830593269</v>
      </c>
      <c r="E960">
        <v>0.73800003528594971</v>
      </c>
      <c r="F960">
        <v>-0.75599973648786545</v>
      </c>
      <c r="G960">
        <v>2.2505105088949211</v>
      </c>
      <c r="H960">
        <v>0.73116177320480347</v>
      </c>
      <c r="I960">
        <v>-0.76203948259353638</v>
      </c>
      <c r="J960">
        <v>2.255024671554565</v>
      </c>
      <c r="K960">
        <v>-6.8913270262211954E-3</v>
      </c>
      <c r="L960">
        <v>-5.078449072619784E-3</v>
      </c>
      <c r="M960">
        <v>0.620564388494945</v>
      </c>
      <c r="N960">
        <v>9.6755764067424366E-8</v>
      </c>
      <c r="O960">
        <v>9.6749436462317817E-8</v>
      </c>
      <c r="P960">
        <v>1.605022583559346E-2</v>
      </c>
      <c r="Q960">
        <v>5.4580251129174213</v>
      </c>
      <c r="R960">
        <v>1.6856219333005741E-7</v>
      </c>
      <c r="S960">
        <v>3.3280221756967998E-13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0.73805310019628045</v>
      </c>
      <c r="C961">
        <v>-0.7569610328753692</v>
      </c>
      <c r="D961">
        <v>1.634460283059348</v>
      </c>
      <c r="E961">
        <v>0.73800003528594971</v>
      </c>
      <c r="F961">
        <v>-0.75599973648786545</v>
      </c>
      <c r="G961">
        <v>2.2505105088949211</v>
      </c>
      <c r="H961">
        <v>0.73116624355316162</v>
      </c>
      <c r="I961">
        <v>-0.76203715801239014</v>
      </c>
      <c r="J961">
        <v>2.254514217376709</v>
      </c>
      <c r="K961">
        <v>-6.8868566796659314E-3</v>
      </c>
      <c r="L961">
        <v>-5.0761244579813347E-3</v>
      </c>
      <c r="M961">
        <v>0.62005393431707434</v>
      </c>
      <c r="N961">
        <v>9.6755760514710687E-8</v>
      </c>
      <c r="O961">
        <v>9.674951773064322E-8</v>
      </c>
      <c r="P961">
        <v>1.6050225835572581E-2</v>
      </c>
      <c r="Q961">
        <v>5.4580251129174142</v>
      </c>
      <c r="R961">
        <v>1.685621758878986E-7</v>
      </c>
      <c r="S961">
        <v>3.338458271590761E-13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0.73805310019855652</v>
      </c>
      <c r="C962">
        <v>-0.75696103291764605</v>
      </c>
      <c r="D962">
        <v>1.63446028305937</v>
      </c>
      <c r="E962">
        <v>0.73800003528594971</v>
      </c>
      <c r="F962">
        <v>-0.75599973648786545</v>
      </c>
      <c r="G962">
        <v>2.2505105088949211</v>
      </c>
      <c r="H962">
        <v>0.7311708927154541</v>
      </c>
      <c r="I962">
        <v>-0.76203423738479614</v>
      </c>
      <c r="J962">
        <v>2.2540173530578609</v>
      </c>
      <c r="K962">
        <v>-6.8822075191518062E-3</v>
      </c>
      <c r="L962">
        <v>-5.0732037973519883E-3</v>
      </c>
      <c r="M962">
        <v>0.61955706999821247</v>
      </c>
      <c r="N962">
        <v>9.6755759404487662E-8</v>
      </c>
      <c r="O962">
        <v>9.6749595668299548E-8</v>
      </c>
      <c r="P962">
        <v>1.6050225835551268E-2</v>
      </c>
      <c r="Q962">
        <v>5.4580251129174</v>
      </c>
      <c r="R962">
        <v>1.685621770558532E-7</v>
      </c>
      <c r="S962">
        <v>3.3436763248124079E-13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0.73805310020080117</v>
      </c>
      <c r="C963">
        <v>-0.75696103295934747</v>
      </c>
      <c r="D963">
        <v>1.63446028305939</v>
      </c>
      <c r="E963">
        <v>0.73800003528594971</v>
      </c>
      <c r="F963">
        <v>-0.75599973648786545</v>
      </c>
      <c r="G963">
        <v>2.2505105088949211</v>
      </c>
      <c r="H963">
        <v>0.73117524385452271</v>
      </c>
      <c r="I963">
        <v>-0.7620316743850708</v>
      </c>
      <c r="J963">
        <v>2.2535331249237061</v>
      </c>
      <c r="K963">
        <v>-6.8778563818374661E-3</v>
      </c>
      <c r="L963">
        <v>-5.0706407650402694E-3</v>
      </c>
      <c r="M963">
        <v>0.61907284186404565</v>
      </c>
      <c r="N963">
        <v>9.6755756961997008E-8</v>
      </c>
      <c r="O963">
        <v>9.6749674050045087E-8</v>
      </c>
      <c r="P963">
        <v>1.60502258355304E-2</v>
      </c>
      <c r="Q963">
        <v>5.4580251129173982</v>
      </c>
      <c r="R963">
        <v>1.6856217206928649E-7</v>
      </c>
      <c r="S963">
        <v>3.3011547857836089E-13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0.73805310020301529</v>
      </c>
      <c r="C964">
        <v>-0.75696103300048112</v>
      </c>
      <c r="D964">
        <v>1.634460283059411</v>
      </c>
      <c r="E964">
        <v>0.73800003528594971</v>
      </c>
      <c r="F964">
        <v>-0.75599973648786545</v>
      </c>
      <c r="G964">
        <v>2.2505105088949211</v>
      </c>
      <c r="H964">
        <v>0.73117989301681519</v>
      </c>
      <c r="I964">
        <v>-0.76202857494354248</v>
      </c>
      <c r="J964">
        <v>2.25306224822998</v>
      </c>
      <c r="K964">
        <v>-6.8732072212752682E-3</v>
      </c>
      <c r="L964">
        <v>-5.0675412913698814E-3</v>
      </c>
      <c r="M964">
        <v>0.61860196517030652</v>
      </c>
      <c r="N964">
        <v>9.67557520770157E-8</v>
      </c>
      <c r="O964">
        <v>9.6749759315173378E-8</v>
      </c>
      <c r="P964">
        <v>1.6050225835509972E-2</v>
      </c>
      <c r="Q964">
        <v>5.4580251129173902</v>
      </c>
      <c r="R964">
        <v>1.6856217980976139E-7</v>
      </c>
      <c r="S964">
        <v>3.326356854479804E-13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0.73805310020519865</v>
      </c>
      <c r="C965">
        <v>-0.75696103304105544</v>
      </c>
      <c r="D965">
        <v>1.6344602830594299</v>
      </c>
      <c r="E965">
        <v>0.73800003528594971</v>
      </c>
      <c r="F965">
        <v>-0.75599973648786545</v>
      </c>
      <c r="G965">
        <v>2.2505105088949211</v>
      </c>
      <c r="H965">
        <v>0.73118454217910767</v>
      </c>
      <c r="I965">
        <v>-0.76202547550201416</v>
      </c>
      <c r="J965">
        <v>2.2526042461395259</v>
      </c>
      <c r="K965">
        <v>-6.8685580606893124E-3</v>
      </c>
      <c r="L965">
        <v>-5.0644418181376993E-3</v>
      </c>
      <c r="M965">
        <v>0.61814396307983932</v>
      </c>
      <c r="N965">
        <v>9.6755738754339404E-8</v>
      </c>
      <c r="O965">
        <v>9.6749833700116028E-8</v>
      </c>
      <c r="P965">
        <v>1.6050225835490869E-2</v>
      </c>
      <c r="Q965">
        <v>5.4580251129173911</v>
      </c>
      <c r="R965">
        <v>1.6856220005301289E-7</v>
      </c>
      <c r="S965">
        <v>3.3185852850900691E-13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0.73805310020735271</v>
      </c>
      <c r="C966">
        <v>-0.75696103308107765</v>
      </c>
      <c r="D966">
        <v>1.634460283059449</v>
      </c>
      <c r="E966">
        <v>0.73800003528594971</v>
      </c>
      <c r="F966">
        <v>-0.75599973648786545</v>
      </c>
      <c r="G966">
        <v>2.2505105088949211</v>
      </c>
      <c r="H966">
        <v>0.7311890721321106</v>
      </c>
      <c r="I966">
        <v>-0.76202195882797241</v>
      </c>
      <c r="J966">
        <v>2.2521581649780269</v>
      </c>
      <c r="K966">
        <v>-6.8640281093694799E-3</v>
      </c>
      <c r="L966">
        <v>-5.0609251128231891E-3</v>
      </c>
      <c r="M966">
        <v>0.61769788191832964</v>
      </c>
      <c r="N966">
        <v>9.6755739198428614E-8</v>
      </c>
      <c r="O966">
        <v>9.6749909861415517E-8</v>
      </c>
      <c r="P966">
        <v>1.6050225835471998E-2</v>
      </c>
      <c r="Q966">
        <v>5.4580251129173929</v>
      </c>
      <c r="R966">
        <v>1.6856216052962839E-7</v>
      </c>
      <c r="S966">
        <v>3.3175861020377121E-13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0.7380531002094779</v>
      </c>
      <c r="C967">
        <v>-0.75696103312055563</v>
      </c>
      <c r="D967">
        <v>1.634460283059463</v>
      </c>
      <c r="E967">
        <v>0.73800003528594971</v>
      </c>
      <c r="F967">
        <v>-0.75599973648786545</v>
      </c>
      <c r="G967">
        <v>2.2505105088949211</v>
      </c>
      <c r="H967">
        <v>0.73119354248046875</v>
      </c>
      <c r="I967">
        <v>-0.76201868057250977</v>
      </c>
      <c r="J967">
        <v>2.2517242431640621</v>
      </c>
      <c r="K967">
        <v>-6.8595577626711091E-3</v>
      </c>
      <c r="L967">
        <v>-5.0576468265143282E-3</v>
      </c>
      <c r="M967">
        <v>0.61726396010435258</v>
      </c>
      <c r="N967">
        <v>9.6755742529097688E-8</v>
      </c>
      <c r="O967">
        <v>9.6749982470001328E-8</v>
      </c>
      <c r="P967">
        <v>1.6050225835457569E-2</v>
      </c>
      <c r="Q967">
        <v>5.4580251129173751</v>
      </c>
      <c r="R967">
        <v>1.6856217393279579E-7</v>
      </c>
      <c r="S967">
        <v>3.3250245922426961E-13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0.73805310021157355</v>
      </c>
      <c r="C968">
        <v>-0.75696103315949625</v>
      </c>
      <c r="D968">
        <v>1.6344602830594781</v>
      </c>
      <c r="E968">
        <v>0.73800003528594971</v>
      </c>
      <c r="F968">
        <v>-0.75599973648786545</v>
      </c>
      <c r="G968">
        <v>2.2505105088949211</v>
      </c>
      <c r="H968">
        <v>0.73119813203811646</v>
      </c>
      <c r="I968">
        <v>-0.76201510429382324</v>
      </c>
      <c r="J968">
        <v>2.2513010501861568</v>
      </c>
      <c r="K968">
        <v>-6.8549682066609829E-3</v>
      </c>
      <c r="L968">
        <v>-5.0540705174013656E-3</v>
      </c>
      <c r="M968">
        <v>0.61684076712643665</v>
      </c>
      <c r="N968">
        <v>9.6755731648912047E-8</v>
      </c>
      <c r="O968">
        <v>9.6750058631300817E-8</v>
      </c>
      <c r="P968">
        <v>1.605022583544247E-2</v>
      </c>
      <c r="Q968">
        <v>5.4580251129173734</v>
      </c>
      <c r="R968">
        <v>1.685621876318377E-7</v>
      </c>
      <c r="S968">
        <v>3.3441204284168238E-13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0.73805310021364068</v>
      </c>
      <c r="C969">
        <v>-0.75696103319790697</v>
      </c>
      <c r="D969">
        <v>1.634460283059493</v>
      </c>
      <c r="E969">
        <v>0.73800003528594971</v>
      </c>
      <c r="F969">
        <v>-0.75599973648786545</v>
      </c>
      <c r="G969">
        <v>2.2505105088949211</v>
      </c>
      <c r="H969">
        <v>0.73120266199111938</v>
      </c>
      <c r="I969">
        <v>-0.76201122999191284</v>
      </c>
      <c r="J969">
        <v>2.2508893013000488</v>
      </c>
      <c r="K969">
        <v>-6.8504382552740939E-3</v>
      </c>
      <c r="L969">
        <v>-5.0501961854791944E-3</v>
      </c>
      <c r="M969">
        <v>0.61642901824031937</v>
      </c>
      <c r="N969">
        <v>9.6755731204822837E-8</v>
      </c>
      <c r="O969">
        <v>9.6750133460332677E-8</v>
      </c>
      <c r="P969">
        <v>1.6050225835428259E-2</v>
      </c>
      <c r="Q969">
        <v>5.4580251129173902</v>
      </c>
      <c r="R969">
        <v>1.6856217476268749E-7</v>
      </c>
      <c r="S969">
        <v>3.3329071839781422E-13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0.73805310021567949</v>
      </c>
      <c r="C970">
        <v>-0.75696103323579533</v>
      </c>
      <c r="D970">
        <v>1.634460283059507</v>
      </c>
      <c r="E970">
        <v>0.73800003528594971</v>
      </c>
      <c r="F970">
        <v>-0.75599973648786545</v>
      </c>
      <c r="G970">
        <v>2.2505105088949211</v>
      </c>
      <c r="H970">
        <v>0.73120731115341187</v>
      </c>
      <c r="I970">
        <v>-0.76200747489929199</v>
      </c>
      <c r="J970">
        <v>2.2504885196685791</v>
      </c>
      <c r="K970">
        <v>-6.8457890945751174E-3</v>
      </c>
      <c r="L970">
        <v>-5.046441063255469E-3</v>
      </c>
      <c r="M970">
        <v>0.61602823660884143</v>
      </c>
      <c r="N970">
        <v>9.6755726763930738E-8</v>
      </c>
      <c r="O970">
        <v>9.6750204514606253E-8</v>
      </c>
      <c r="P970">
        <v>1.6050225835414041E-2</v>
      </c>
      <c r="Q970">
        <v>5.4580251129173902</v>
      </c>
      <c r="R970">
        <v>1.6856218118144199E-7</v>
      </c>
      <c r="S970">
        <v>3.3129231658827062E-13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0.73805310021769011</v>
      </c>
      <c r="C971">
        <v>-0.75696103327316799</v>
      </c>
      <c r="D971">
        <v>1.634460283059521</v>
      </c>
      <c r="E971">
        <v>0.73800003528594971</v>
      </c>
      <c r="F971">
        <v>-0.75599973648786545</v>
      </c>
      <c r="G971">
        <v>2.2505105088949211</v>
      </c>
      <c r="H971">
        <v>0.73121196031570435</v>
      </c>
      <c r="I971">
        <v>-0.76200371980667114</v>
      </c>
      <c r="J971">
        <v>2.2500984668731689</v>
      </c>
      <c r="K971">
        <v>-6.8411399338540457E-3</v>
      </c>
      <c r="L971">
        <v>-5.0426859414339784E-3</v>
      </c>
      <c r="M971">
        <v>0.61563818381342239</v>
      </c>
      <c r="N971">
        <v>9.6755715661700492E-8</v>
      </c>
      <c r="O971">
        <v>9.6750273126389175E-8</v>
      </c>
      <c r="P971">
        <v>1.605022583539983E-2</v>
      </c>
      <c r="Q971">
        <v>5.4580251129174124</v>
      </c>
      <c r="R971">
        <v>1.6856219101524241E-7</v>
      </c>
      <c r="S971">
        <v>3.3481172411236811E-13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0.73805310021967374</v>
      </c>
      <c r="C972">
        <v>-0.75696103331003184</v>
      </c>
      <c r="D972">
        <v>1.6344602830595349</v>
      </c>
      <c r="E972">
        <v>0.73800003528594971</v>
      </c>
      <c r="F972">
        <v>-0.75599973648786545</v>
      </c>
      <c r="G972">
        <v>2.2505105088949211</v>
      </c>
      <c r="H972">
        <v>0.7312164306640625</v>
      </c>
      <c r="I972">
        <v>-0.76199936866760254</v>
      </c>
      <c r="J972">
        <v>2.2497191429138179</v>
      </c>
      <c r="K972">
        <v>-6.8366695870462069E-3</v>
      </c>
      <c r="L972">
        <v>-5.0383347735619699E-3</v>
      </c>
      <c r="M972">
        <v>0.6152588598540647</v>
      </c>
      <c r="N972">
        <v>9.6755716327834307E-8</v>
      </c>
      <c r="O972">
        <v>9.6750348621554849E-8</v>
      </c>
      <c r="P972">
        <v>1.605022583538562E-2</v>
      </c>
      <c r="Q972">
        <v>5.4580251129174098</v>
      </c>
      <c r="R972">
        <v>1.6856217728566941E-7</v>
      </c>
      <c r="S972">
        <v>3.3323520830145069E-13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0.7380531002216304</v>
      </c>
      <c r="C973">
        <v>-0.75696103334639464</v>
      </c>
      <c r="D973">
        <v>1.6344602830595489</v>
      </c>
      <c r="E973">
        <v>0.73800003528594971</v>
      </c>
      <c r="F973">
        <v>-0.75599973648786545</v>
      </c>
      <c r="G973">
        <v>2.2505105088949211</v>
      </c>
      <c r="H973">
        <v>0.73122131824493408</v>
      </c>
      <c r="I973">
        <v>-0.76199531555175781</v>
      </c>
      <c r="J973">
        <v>2.2493495941162109</v>
      </c>
      <c r="K973">
        <v>-6.831782007703624E-3</v>
      </c>
      <c r="L973">
        <v>-5.0342816293049708E-3</v>
      </c>
      <c r="M973">
        <v>0.61488931105644995</v>
      </c>
      <c r="N973">
        <v>9.6755710998763789E-8</v>
      </c>
      <c r="O973">
        <v>9.6750411904267253E-8</v>
      </c>
      <c r="P973">
        <v>1.6050225835371409E-2</v>
      </c>
      <c r="Q973">
        <v>5.4580251129174382</v>
      </c>
      <c r="R973">
        <v>1.685621872904442E-7</v>
      </c>
      <c r="S973">
        <v>3.3118129463278801E-13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0.73805310022356085</v>
      </c>
      <c r="C974">
        <v>-0.75696103338226239</v>
      </c>
      <c r="D974">
        <v>1.634460283059564</v>
      </c>
      <c r="E974">
        <v>0.73800003528594971</v>
      </c>
      <c r="F974">
        <v>-0.75599973648786545</v>
      </c>
      <c r="G974">
        <v>2.2505105088949211</v>
      </c>
      <c r="H974">
        <v>0.73122549057006836</v>
      </c>
      <c r="I974">
        <v>-0.76199084520339966</v>
      </c>
      <c r="J974">
        <v>2.2489898204803471</v>
      </c>
      <c r="K974">
        <v>-6.8276096840780287E-3</v>
      </c>
      <c r="L974">
        <v>-5.0298112529217898E-3</v>
      </c>
      <c r="M974">
        <v>0.61452953742057859</v>
      </c>
      <c r="N974">
        <v>9.6755706335827085E-8</v>
      </c>
      <c r="O974">
        <v>9.6750482736496224E-8</v>
      </c>
      <c r="P974">
        <v>1.6050225835357201E-2</v>
      </c>
      <c r="Q974">
        <v>5.4580251129174364</v>
      </c>
      <c r="R974">
        <v>1.6856217862404319E-7</v>
      </c>
      <c r="S974">
        <v>3.3210278150274731E-13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0.73805310022546522</v>
      </c>
      <c r="C975">
        <v>-0.75696103341764187</v>
      </c>
      <c r="D975">
        <v>1.634460283059578</v>
      </c>
      <c r="E975">
        <v>0.73800003528594971</v>
      </c>
      <c r="F975">
        <v>-0.75599973648786545</v>
      </c>
      <c r="G975">
        <v>2.2505105088949211</v>
      </c>
      <c r="H975">
        <v>0.73123043775558472</v>
      </c>
      <c r="I975">
        <v>-0.76198655366897583</v>
      </c>
      <c r="J975">
        <v>2.248639822006226</v>
      </c>
      <c r="K975">
        <v>-6.8226625000501473E-3</v>
      </c>
      <c r="L975">
        <v>-5.0255196908547406E-3</v>
      </c>
      <c r="M975">
        <v>0.61417953894645039</v>
      </c>
      <c r="N975">
        <v>9.675570611378248E-8</v>
      </c>
      <c r="O975">
        <v>9.6750554456903615E-8</v>
      </c>
      <c r="P975">
        <v>1.6050225835342991E-2</v>
      </c>
      <c r="Q975">
        <v>5.4580251129174231</v>
      </c>
      <c r="R975">
        <v>1.685621777097746E-7</v>
      </c>
      <c r="S975">
        <v>3.3369040027972952E-13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0.73805310022734372</v>
      </c>
      <c r="C976">
        <v>-0.75696103345254029</v>
      </c>
      <c r="D976">
        <v>1.634460283059592</v>
      </c>
      <c r="E976">
        <v>0.73800003528594971</v>
      </c>
      <c r="F976">
        <v>-0.75599973648786545</v>
      </c>
      <c r="G976">
        <v>2.2505105088949211</v>
      </c>
      <c r="H976">
        <v>0.7312350869178772</v>
      </c>
      <c r="I976">
        <v>-0.76198190450668335</v>
      </c>
      <c r="J976">
        <v>2.2482988834381099</v>
      </c>
      <c r="K976">
        <v>-6.8180133392257147E-3</v>
      </c>
      <c r="L976">
        <v>-5.0208705012942936E-3</v>
      </c>
      <c r="M976">
        <v>0.61383860037832805</v>
      </c>
      <c r="N976">
        <v>9.6755700340622752E-8</v>
      </c>
      <c r="O976">
        <v>9.6750605305118142E-8</v>
      </c>
      <c r="P976">
        <v>1.605022583532878E-2</v>
      </c>
      <c r="Q976">
        <v>5.4580251129174346</v>
      </c>
      <c r="R976">
        <v>1.685621828845241E-7</v>
      </c>
      <c r="S976">
        <v>3.3239143889298142E-13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0.7380531002291969</v>
      </c>
      <c r="C977">
        <v>-0.75696103348696275</v>
      </c>
      <c r="D977">
        <v>1.634460283059606</v>
      </c>
      <c r="E977">
        <v>0.73800003528594971</v>
      </c>
      <c r="F977">
        <v>-0.75599973648786545</v>
      </c>
      <c r="G977">
        <v>2.2505105088949211</v>
      </c>
      <c r="H977">
        <v>0.73123925924301147</v>
      </c>
      <c r="I977">
        <v>-0.76197731494903564</v>
      </c>
      <c r="J977">
        <v>2.2479672431945801</v>
      </c>
      <c r="K977">
        <v>-6.8138410155390572E-3</v>
      </c>
      <c r="L977">
        <v>-5.0162809167514366E-3</v>
      </c>
      <c r="M977">
        <v>0.61350696013479067</v>
      </c>
      <c r="N977">
        <v>9.6755701006756567E-8</v>
      </c>
      <c r="O977">
        <v>9.6750683686863681E-8</v>
      </c>
      <c r="P977">
        <v>1.6050225835314569E-2</v>
      </c>
      <c r="Q977">
        <v>5.4580251129174204</v>
      </c>
      <c r="R977">
        <v>1.6856217283367501E-7</v>
      </c>
      <c r="S977">
        <v>3.3057067463217328E-13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0.73805310023102466</v>
      </c>
      <c r="C978">
        <v>-0.75696103352091659</v>
      </c>
      <c r="D978">
        <v>1.63446028305962</v>
      </c>
      <c r="E978">
        <v>0.73800003528594971</v>
      </c>
      <c r="F978">
        <v>-0.75599973648786545</v>
      </c>
      <c r="G978">
        <v>2.2505105088949211</v>
      </c>
      <c r="H978">
        <v>0.73124384880065918</v>
      </c>
      <c r="I978">
        <v>-0.76197248697280884</v>
      </c>
      <c r="J978">
        <v>2.247644186019897</v>
      </c>
      <c r="K978">
        <v>-6.8092514593189879E-3</v>
      </c>
      <c r="L978">
        <v>-5.0114529139947406E-3</v>
      </c>
      <c r="M978">
        <v>0.61318390296010095</v>
      </c>
      <c r="N978">
        <v>9.6755693901329209E-8</v>
      </c>
      <c r="O978">
        <v>9.6750749190022134E-8</v>
      </c>
      <c r="P978">
        <v>1.6050225835300361E-2</v>
      </c>
      <c r="Q978">
        <v>5.4580251129174213</v>
      </c>
      <c r="R978">
        <v>1.6856219063110519E-7</v>
      </c>
      <c r="S978">
        <v>3.3374591141164678E-13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0.73805310023282755</v>
      </c>
      <c r="C979">
        <v>-0.7569610335544088</v>
      </c>
      <c r="D979">
        <v>1.6344602830596351</v>
      </c>
      <c r="E979">
        <v>0.73800003528594971</v>
      </c>
      <c r="F979">
        <v>-0.75599973648786545</v>
      </c>
      <c r="G979">
        <v>2.2505105088949211</v>
      </c>
      <c r="H979">
        <v>0.73124825954437256</v>
      </c>
      <c r="I979">
        <v>-0.76196753978729248</v>
      </c>
      <c r="J979">
        <v>2.2473297119140621</v>
      </c>
      <c r="K979">
        <v>-6.80484071701426E-3</v>
      </c>
      <c r="L979">
        <v>-5.0065057023099824E-3</v>
      </c>
      <c r="M979">
        <v>0.61286942885425888</v>
      </c>
      <c r="N979">
        <v>9.6755691458838555E-8</v>
      </c>
      <c r="O979">
        <v>9.6750803368905736E-8</v>
      </c>
      <c r="P979">
        <v>1.6050225835286151E-2</v>
      </c>
      <c r="Q979">
        <v>5.4580251129174151</v>
      </c>
      <c r="R979">
        <v>1.6856217311289609E-7</v>
      </c>
      <c r="S979">
        <v>3.295936784306538E-13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0.73805310023460591</v>
      </c>
      <c r="C980">
        <v>-0.75696103358744415</v>
      </c>
      <c r="D980">
        <v>1.6344602830596491</v>
      </c>
      <c r="E980">
        <v>0.73800003528594971</v>
      </c>
      <c r="F980">
        <v>-0.75599973648786545</v>
      </c>
      <c r="G980">
        <v>2.2505105088949211</v>
      </c>
      <c r="H980">
        <v>0.73125290870666504</v>
      </c>
      <c r="I980">
        <v>-0.76196253299713135</v>
      </c>
      <c r="J980">
        <v>2.2470240592956539</v>
      </c>
      <c r="K980">
        <v>-6.8001915561114457E-3</v>
      </c>
      <c r="L980">
        <v>-5.0014988863367194E-3</v>
      </c>
      <c r="M980">
        <v>0.61256377623584357</v>
      </c>
      <c r="N980">
        <v>9.6755690126570926E-8</v>
      </c>
      <c r="O980">
        <v>9.6750880418383645E-8</v>
      </c>
      <c r="P980">
        <v>1.605022583527194E-2</v>
      </c>
      <c r="Q980">
        <v>5.4580251129174124</v>
      </c>
      <c r="R980">
        <v>1.6856217345595499E-7</v>
      </c>
      <c r="S980">
        <v>3.3220270327006592E-13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0.73805310023636017</v>
      </c>
      <c r="C981">
        <v>-0.75696103362003053</v>
      </c>
      <c r="D981">
        <v>1.63446028305966</v>
      </c>
      <c r="E981">
        <v>0.73800003528594971</v>
      </c>
      <c r="F981">
        <v>-0.75599973648786545</v>
      </c>
      <c r="G981">
        <v>2.2505105088949211</v>
      </c>
      <c r="H981">
        <v>0.73125761747360229</v>
      </c>
      <c r="I981">
        <v>-0.76195764541625977</v>
      </c>
      <c r="J981">
        <v>2.2467257976531978</v>
      </c>
      <c r="K981">
        <v>-6.7954827905448711E-3</v>
      </c>
      <c r="L981">
        <v>-4.9966112800033926E-3</v>
      </c>
      <c r="M981">
        <v>0.61226551459338041</v>
      </c>
      <c r="N981">
        <v>9.6755686795901852E-8</v>
      </c>
      <c r="O981">
        <v>9.6750925715483049E-8</v>
      </c>
      <c r="P981">
        <v>1.605022583526039E-2</v>
      </c>
      <c r="Q981">
        <v>5.4580251129174266</v>
      </c>
      <c r="R981">
        <v>1.6856218333693999E-7</v>
      </c>
      <c r="S981">
        <v>3.3238033703012368E-13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0.73805310023809045</v>
      </c>
      <c r="C982">
        <v>-0.7569610336521726</v>
      </c>
      <c r="D982">
        <v>1.6344602830596739</v>
      </c>
      <c r="E982">
        <v>0.73800003528594971</v>
      </c>
      <c r="F982">
        <v>-0.75599973648786545</v>
      </c>
      <c r="G982">
        <v>2.2505105088949211</v>
      </c>
      <c r="H982">
        <v>0.73126232624053955</v>
      </c>
      <c r="I982">
        <v>-0.76195251941680908</v>
      </c>
      <c r="J982">
        <v>2.2464356422424321</v>
      </c>
      <c r="K982">
        <v>-6.7907740249594228E-3</v>
      </c>
      <c r="L982">
        <v>-4.991485255439021E-3</v>
      </c>
      <c r="M982">
        <v>0.6119753591826067</v>
      </c>
      <c r="N982">
        <v>9.6755683465232778E-8</v>
      </c>
      <c r="O982">
        <v>9.6750993217042947E-8</v>
      </c>
      <c r="P982">
        <v>1.6050225835246849E-2</v>
      </c>
      <c r="Q982">
        <v>5.4580251129173973</v>
      </c>
      <c r="R982">
        <v>1.6856217367078319E-7</v>
      </c>
      <c r="S982">
        <v>3.3144775232014451E-13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0.73805310023979698</v>
      </c>
      <c r="C983">
        <v>-0.75696103368387646</v>
      </c>
      <c r="D983">
        <v>1.634460283059687</v>
      </c>
      <c r="E983">
        <v>0.73800003528594971</v>
      </c>
      <c r="F983">
        <v>-0.75599973648786545</v>
      </c>
      <c r="G983">
        <v>2.2505105088949211</v>
      </c>
      <c r="H983">
        <v>0.73126643896102905</v>
      </c>
      <c r="I983">
        <v>-0.76194757223129272</v>
      </c>
      <c r="J983">
        <v>2.246153831481934</v>
      </c>
      <c r="K983">
        <v>-6.7866613058029657E-3</v>
      </c>
      <c r="L983">
        <v>-4.9865380451498131E-3</v>
      </c>
      <c r="M983">
        <v>0.61169354842210155</v>
      </c>
      <c r="N983">
        <v>9.6755681466831334E-8</v>
      </c>
      <c r="O983">
        <v>9.6751060052469029E-8</v>
      </c>
      <c r="P983">
        <v>1.6050225835233741E-2</v>
      </c>
      <c r="Q983">
        <v>5.4580251129174</v>
      </c>
      <c r="R983">
        <v>1.6856217454286341E-7</v>
      </c>
      <c r="S983">
        <v>3.312257069332018E-13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0.73805310024148008</v>
      </c>
      <c r="C984">
        <v>-0.75696103371514922</v>
      </c>
      <c r="D984">
        <v>1.6344602830596979</v>
      </c>
      <c r="E984">
        <v>0.73800003528594971</v>
      </c>
      <c r="F984">
        <v>-0.75599973648786545</v>
      </c>
      <c r="G984">
        <v>2.2505105088949211</v>
      </c>
      <c r="H984">
        <v>0.73127102851867676</v>
      </c>
      <c r="I984">
        <v>-0.76194202899932861</v>
      </c>
      <c r="J984">
        <v>2.245878934860229</v>
      </c>
      <c r="K984">
        <v>-6.7820717494706528E-3</v>
      </c>
      <c r="L984">
        <v>-4.9809947887503592E-3</v>
      </c>
      <c r="M984">
        <v>0.61141865180039034</v>
      </c>
      <c r="N984">
        <v>9.6755679246385284E-8</v>
      </c>
      <c r="O984">
        <v>9.6751104683434619E-8</v>
      </c>
      <c r="P984">
        <v>1.605022583522309E-2</v>
      </c>
      <c r="Q984">
        <v>5.4580251129174044</v>
      </c>
      <c r="R984">
        <v>1.68562173520348E-7</v>
      </c>
      <c r="S984">
        <v>3.315032623574345E-13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0.73805310024313986</v>
      </c>
      <c r="C985">
        <v>-0.75696103374599544</v>
      </c>
      <c r="D985">
        <v>1.6344602830597099</v>
      </c>
      <c r="E985">
        <v>0.73800003528594971</v>
      </c>
      <c r="F985">
        <v>-0.75599973648786545</v>
      </c>
      <c r="G985">
        <v>2.2505105088949211</v>
      </c>
      <c r="H985">
        <v>0.73127532005310059</v>
      </c>
      <c r="I985">
        <v>-0.76193654537200928</v>
      </c>
      <c r="J985">
        <v>2.245611190795898</v>
      </c>
      <c r="K985">
        <v>-6.7777802163444534E-3</v>
      </c>
      <c r="L985">
        <v>-4.9755111373287484E-3</v>
      </c>
      <c r="M985">
        <v>0.61115090773605218</v>
      </c>
      <c r="N985">
        <v>9.6755664591441359E-8</v>
      </c>
      <c r="O985">
        <v>9.6751180844734108E-8</v>
      </c>
      <c r="P985">
        <v>1.6050225835210871E-2</v>
      </c>
      <c r="Q985">
        <v>5.4580251129173769</v>
      </c>
      <c r="R985">
        <v>1.685622076902371E-7</v>
      </c>
      <c r="S985">
        <v>3.3356827825425821E-13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0.73805310024477744</v>
      </c>
      <c r="C986">
        <v>-0.75696103377642188</v>
      </c>
      <c r="D986">
        <v>1.634460283059721</v>
      </c>
      <c r="E986">
        <v>0.73800003528594971</v>
      </c>
      <c r="F986">
        <v>-0.75599973648786545</v>
      </c>
      <c r="G986">
        <v>2.2505105088949211</v>
      </c>
      <c r="H986">
        <v>0.73127973079681396</v>
      </c>
      <c r="I986">
        <v>-0.76193106174468994</v>
      </c>
      <c r="J986">
        <v>2.2453510761260991</v>
      </c>
      <c r="K986">
        <v>-6.7733694739109396E-3</v>
      </c>
      <c r="L986">
        <v>-4.9700274862340974E-3</v>
      </c>
      <c r="M986">
        <v>0.61089079306624527</v>
      </c>
      <c r="N986">
        <v>9.675566370326294E-8</v>
      </c>
      <c r="O986">
        <v>9.6751227030011933E-8</v>
      </c>
      <c r="P986">
        <v>1.6050225835200219E-2</v>
      </c>
      <c r="Q986">
        <v>5.4580251129173742</v>
      </c>
      <c r="R986">
        <v>1.6856218090610671E-7</v>
      </c>
      <c r="S986">
        <v>3.3214719205653031E-13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0.73805310024639348</v>
      </c>
      <c r="C987">
        <v>-0.75696103380643365</v>
      </c>
      <c r="D987">
        <v>1.634460283059729</v>
      </c>
      <c r="E987">
        <v>0.73800003528594971</v>
      </c>
      <c r="F987">
        <v>-0.75599973648786545</v>
      </c>
      <c r="G987">
        <v>2.2505105088949211</v>
      </c>
      <c r="H987">
        <v>0.73128443956375122</v>
      </c>
      <c r="I987">
        <v>-0.76192605495452881</v>
      </c>
      <c r="J987">
        <v>2.2450976371765141</v>
      </c>
      <c r="K987">
        <v>-6.7686607082357853E-3</v>
      </c>
      <c r="L987">
        <v>-4.965020672622722E-3</v>
      </c>
      <c r="M987">
        <v>0.61063735411665321</v>
      </c>
      <c r="N987">
        <v>9.6755670808690297E-8</v>
      </c>
      <c r="O987">
        <v>9.6751292533170385E-8</v>
      </c>
      <c r="P987">
        <v>1.6050225835191331E-2</v>
      </c>
      <c r="Q987">
        <v>5.4580251129173876</v>
      </c>
      <c r="R987">
        <v>1.685621651154046E-7</v>
      </c>
      <c r="S987">
        <v>3.330131683864963E-13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0.73805310024798698</v>
      </c>
      <c r="C988">
        <v>-0.75696103383603652</v>
      </c>
      <c r="D988">
        <v>1.6344602830597379</v>
      </c>
      <c r="E988">
        <v>0.73800003528594971</v>
      </c>
      <c r="F988">
        <v>-0.75599973648786545</v>
      </c>
      <c r="G988">
        <v>2.2505105088949211</v>
      </c>
      <c r="H988">
        <v>0.7312886118888855</v>
      </c>
      <c r="I988">
        <v>-0.76192033290863037</v>
      </c>
      <c r="J988">
        <v>2.2448511123657231</v>
      </c>
      <c r="K988">
        <v>-6.76448838434629E-3</v>
      </c>
      <c r="L988">
        <v>-4.9592986035924547E-3</v>
      </c>
      <c r="M988">
        <v>0.61039082930585509</v>
      </c>
      <c r="N988">
        <v>9.6755668144155038E-8</v>
      </c>
      <c r="O988">
        <v>9.6751358036328838E-8</v>
      </c>
      <c r="P988">
        <v>1.6050225835183118E-2</v>
      </c>
      <c r="Q988">
        <v>5.4580251129173751</v>
      </c>
      <c r="R988">
        <v>1.6856217419369819E-7</v>
      </c>
      <c r="S988">
        <v>3.3005997400557481E-13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0.73805310024955839</v>
      </c>
      <c r="C989">
        <v>-0.75696103386523717</v>
      </c>
      <c r="D989">
        <v>1.634460283059747</v>
      </c>
      <c r="E989">
        <v>0.73800003528594971</v>
      </c>
      <c r="F989">
        <v>-0.75599973648786545</v>
      </c>
      <c r="G989">
        <v>2.2505105088949211</v>
      </c>
      <c r="H989">
        <v>0.7312932014465332</v>
      </c>
      <c r="I989">
        <v>-0.76191455125808716</v>
      </c>
      <c r="J989">
        <v>2.2446110248565669</v>
      </c>
      <c r="K989">
        <v>-6.7598988279266026E-3</v>
      </c>
      <c r="L989">
        <v>-4.9535169302320492E-3</v>
      </c>
      <c r="M989">
        <v>0.61015074179669271</v>
      </c>
      <c r="N989">
        <v>9.6755656819880187E-8</v>
      </c>
      <c r="O989">
        <v>9.6751401112982194E-8</v>
      </c>
      <c r="P989">
        <v>1.605022583517424E-2</v>
      </c>
      <c r="Q989">
        <v>5.4580251129174027</v>
      </c>
      <c r="R989">
        <v>1.6856219459682189E-7</v>
      </c>
      <c r="S989">
        <v>3.3332402897076258E-13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0.73805310025110871</v>
      </c>
      <c r="C990">
        <v>-0.75696103389404057</v>
      </c>
      <c r="D990">
        <v>1.6344602830597541</v>
      </c>
      <c r="E990">
        <v>0.73800003528594971</v>
      </c>
      <c r="F990">
        <v>-0.75599973648786545</v>
      </c>
      <c r="G990">
        <v>2.2505105088949211</v>
      </c>
      <c r="H990">
        <v>0.73129731416702271</v>
      </c>
      <c r="I990">
        <v>-0.76190894842147827</v>
      </c>
      <c r="J990">
        <v>2.244376659393311</v>
      </c>
      <c r="K990">
        <v>-6.755786108648687E-3</v>
      </c>
      <c r="L990">
        <v>-4.9479140711177214E-3</v>
      </c>
      <c r="M990">
        <v>0.60991637633342877</v>
      </c>
      <c r="N990">
        <v>9.6755657930103212E-8</v>
      </c>
      <c r="O990">
        <v>9.675147039089893E-8</v>
      </c>
      <c r="P990">
        <v>1.6050225835167131E-2</v>
      </c>
      <c r="Q990">
        <v>5.4580251129173893</v>
      </c>
      <c r="R990">
        <v>1.6856217303795609E-7</v>
      </c>
      <c r="S990">
        <v>3.3095925609494929E-13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0.73805310025263771</v>
      </c>
      <c r="C991">
        <v>-0.75696103392245284</v>
      </c>
      <c r="D991">
        <v>1.634460283059761</v>
      </c>
      <c r="E991">
        <v>0.73800003528594971</v>
      </c>
      <c r="F991">
        <v>-0.75599973648786545</v>
      </c>
      <c r="G991">
        <v>2.2505105088949211</v>
      </c>
      <c r="H991">
        <v>0.73130148649215698</v>
      </c>
      <c r="I991">
        <v>-0.76190346479415894</v>
      </c>
      <c r="J991">
        <v>2.2441492080688481</v>
      </c>
      <c r="K991">
        <v>-6.7516137847092317E-3</v>
      </c>
      <c r="L991">
        <v>-4.9424304215975878E-3</v>
      </c>
      <c r="M991">
        <v>0.60968892500895877</v>
      </c>
      <c r="N991">
        <v>9.675564927036362E-8</v>
      </c>
      <c r="O991">
        <v>9.6751503031455854E-8</v>
      </c>
      <c r="P991">
        <v>1.60502258351598E-2</v>
      </c>
      <c r="Q991">
        <v>5.4580251129173991</v>
      </c>
      <c r="R991">
        <v>1.6856219611671719E-7</v>
      </c>
      <c r="S991">
        <v>3.3233592966782311E-13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0.73805310025414639</v>
      </c>
      <c r="C992">
        <v>-0.75696103395047787</v>
      </c>
      <c r="D992">
        <v>1.6344602830597681</v>
      </c>
      <c r="E992">
        <v>0.73800003528594971</v>
      </c>
      <c r="F992">
        <v>-0.75599973648786545</v>
      </c>
      <c r="G992">
        <v>2.2505105088949211</v>
      </c>
      <c r="H992">
        <v>0.73130601644515991</v>
      </c>
      <c r="I992">
        <v>-0.76189780235290527</v>
      </c>
      <c r="J992">
        <v>2.243927955627441</v>
      </c>
      <c r="K992">
        <v>-6.7470838328849148E-3</v>
      </c>
      <c r="L992">
        <v>-4.936767958447108E-3</v>
      </c>
      <c r="M992">
        <v>0.60946767256754542</v>
      </c>
      <c r="N992">
        <v>9.67556483821852E-8</v>
      </c>
      <c r="O992">
        <v>9.6751568090525097E-8</v>
      </c>
      <c r="P992">
        <v>1.6050225835152698E-2</v>
      </c>
      <c r="Q992">
        <v>5.4580251129174142</v>
      </c>
      <c r="R992">
        <v>1.6856217512684069E-7</v>
      </c>
      <c r="S992">
        <v>3.3055957666222582E-13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0.73805310025563486</v>
      </c>
      <c r="C993">
        <v>-0.75696103397812109</v>
      </c>
      <c r="D993">
        <v>1.634460283059775</v>
      </c>
      <c r="E993">
        <v>0.73800003528594971</v>
      </c>
      <c r="F993">
        <v>-0.75599973648786545</v>
      </c>
      <c r="G993">
        <v>2.2505105088949211</v>
      </c>
      <c r="H993">
        <v>0.73131006956100464</v>
      </c>
      <c r="I993">
        <v>-0.76189208030700684</v>
      </c>
      <c r="J993">
        <v>2.243712186813354</v>
      </c>
      <c r="K993">
        <v>-6.7430307182024807E-3</v>
      </c>
      <c r="L993">
        <v>-4.9310458909487256E-3</v>
      </c>
      <c r="M993">
        <v>0.6092519037534514</v>
      </c>
      <c r="N993">
        <v>9.6755653045121903E-8</v>
      </c>
      <c r="O993">
        <v>9.6751625600077773E-8</v>
      </c>
      <c r="P993">
        <v>1.6050225835145589E-2</v>
      </c>
      <c r="Q993">
        <v>5.4580251129174311</v>
      </c>
      <c r="R993">
        <v>1.685621612518284E-7</v>
      </c>
      <c r="S993">
        <v>3.3235813682345168E-13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0.73805310025710291</v>
      </c>
      <c r="C994">
        <v>-0.75696103400538906</v>
      </c>
      <c r="D994">
        <v>1.6344602830597821</v>
      </c>
      <c r="E994">
        <v>0.73800003528594971</v>
      </c>
      <c r="F994">
        <v>-0.75599973648786545</v>
      </c>
      <c r="G994">
        <v>2.2505105088949211</v>
      </c>
      <c r="H994">
        <v>0.73131442070007324</v>
      </c>
      <c r="I994">
        <v>-0.76188606023788452</v>
      </c>
      <c r="J994">
        <v>2.2435028553009029</v>
      </c>
      <c r="K994">
        <v>-6.7386795802805164E-3</v>
      </c>
      <c r="L994">
        <v>-4.9250258005207881E-3</v>
      </c>
      <c r="M994">
        <v>0.60904257224099334</v>
      </c>
      <c r="N994">
        <v>9.6755647716051385E-8</v>
      </c>
      <c r="O994">
        <v>9.6751656686322463E-8</v>
      </c>
      <c r="P994">
        <v>1.6050225835138491E-2</v>
      </c>
      <c r="Q994">
        <v>5.4580251129174151</v>
      </c>
      <c r="R994">
        <v>1.6856218469141201E-7</v>
      </c>
      <c r="S994">
        <v>3.3193625172608381E-13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0.73805310025855053</v>
      </c>
      <c r="C995">
        <v>-0.75696103403228421</v>
      </c>
      <c r="D995">
        <v>1.634460283059789</v>
      </c>
      <c r="E995">
        <v>0.73800003528594971</v>
      </c>
      <c r="F995">
        <v>-0.75599973648786545</v>
      </c>
      <c r="G995">
        <v>2.2505105088949211</v>
      </c>
      <c r="H995">
        <v>0.73131859302520752</v>
      </c>
      <c r="I995">
        <v>-0.76188033819198608</v>
      </c>
      <c r="J995">
        <v>2.2432980537414551</v>
      </c>
      <c r="K995">
        <v>-6.7345072562773334E-3</v>
      </c>
      <c r="L995">
        <v>-4.9193037336078271E-3</v>
      </c>
      <c r="M995">
        <v>0.60883777068153888</v>
      </c>
      <c r="N995">
        <v>9.6755645273560731E-8</v>
      </c>
      <c r="O995">
        <v>9.6751733957844976E-8</v>
      </c>
      <c r="P995">
        <v>1.6050225835131379E-2</v>
      </c>
      <c r="Q995">
        <v>5.4580251129174169</v>
      </c>
      <c r="R995">
        <v>1.685621777181012E-7</v>
      </c>
      <c r="S995">
        <v>3.3228042249327138E-13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0.73805310025997817</v>
      </c>
      <c r="C996">
        <v>-0.7569610340588141</v>
      </c>
      <c r="D996">
        <v>1.634460283059797</v>
      </c>
      <c r="E996">
        <v>0.73800003528594971</v>
      </c>
      <c r="F996">
        <v>-0.75599973648786545</v>
      </c>
      <c r="G996">
        <v>2.2505105088949211</v>
      </c>
      <c r="H996">
        <v>0.73132258653640747</v>
      </c>
      <c r="I996">
        <v>-0.76187413930892944</v>
      </c>
      <c r="J996">
        <v>2.2430989742279048</v>
      </c>
      <c r="K996">
        <v>-6.7305137461930453E-3</v>
      </c>
      <c r="L996">
        <v>-4.9131048298212132E-3</v>
      </c>
      <c r="M996">
        <v>0.60863869116798219</v>
      </c>
      <c r="N996">
        <v>9.6755635059508904E-8</v>
      </c>
      <c r="O996">
        <v>9.6751767264535715E-8</v>
      </c>
      <c r="P996">
        <v>1.605022583512428E-2</v>
      </c>
      <c r="Q996">
        <v>5.4580251129174169</v>
      </c>
      <c r="R996">
        <v>1.6856219706984369E-7</v>
      </c>
      <c r="S996">
        <v>3.3219160181972211E-13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0.73805310026138682</v>
      </c>
      <c r="C997">
        <v>-0.7569610340849825</v>
      </c>
      <c r="D997">
        <v>1.6344602830598041</v>
      </c>
      <c r="E997">
        <v>0.73800003528594971</v>
      </c>
      <c r="F997">
        <v>-0.75599973648786545</v>
      </c>
      <c r="G997">
        <v>2.2505105088949211</v>
      </c>
      <c r="H997">
        <v>0.73132669925689697</v>
      </c>
      <c r="I997">
        <v>-0.76186823844909668</v>
      </c>
      <c r="J997">
        <v>2.2429056167602539</v>
      </c>
      <c r="K997">
        <v>-6.7264010268041066E-3</v>
      </c>
      <c r="L997">
        <v>-4.9072039495419162E-3</v>
      </c>
      <c r="M997">
        <v>0.60844533370032439</v>
      </c>
      <c r="N997">
        <v>9.6755635281553509E-8</v>
      </c>
      <c r="O997">
        <v>9.675182610635602E-8</v>
      </c>
      <c r="P997">
        <v>1.6050225835117171E-2</v>
      </c>
      <c r="Q997">
        <v>5.4580251129174213</v>
      </c>
      <c r="R997">
        <v>1.6856217613492319E-7</v>
      </c>
      <c r="S997">
        <v>3.3258018379486229E-13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0.73805310026277648</v>
      </c>
      <c r="C998">
        <v>-0.75696103411079463</v>
      </c>
      <c r="D998">
        <v>1.6344602830598109</v>
      </c>
      <c r="E998">
        <v>0.73800003528594971</v>
      </c>
      <c r="F998">
        <v>-0.75599973648786545</v>
      </c>
      <c r="G998">
        <v>2.2505105088949211</v>
      </c>
      <c r="H998">
        <v>0.73133087158203125</v>
      </c>
      <c r="I998">
        <v>-0.76186239719390869</v>
      </c>
      <c r="J998">
        <v>2.242716789245605</v>
      </c>
      <c r="K998">
        <v>-6.7222287027552952E-3</v>
      </c>
      <c r="L998">
        <v>-4.9013626741843952E-3</v>
      </c>
      <c r="M998">
        <v>0.60825650618566995</v>
      </c>
      <c r="N998">
        <v>9.6755636613821139E-8</v>
      </c>
      <c r="O998">
        <v>9.6751879619105807E-8</v>
      </c>
      <c r="P998">
        <v>1.6050225835110069E-2</v>
      </c>
      <c r="Q998">
        <v>5.4580251129174204</v>
      </c>
      <c r="R998">
        <v>1.685621718700015E-7</v>
      </c>
      <c r="S998">
        <v>3.3160318571456472E-13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0.73805310026414717</v>
      </c>
      <c r="C999">
        <v>-0.75696103413625637</v>
      </c>
      <c r="D999">
        <v>1.6344602830598181</v>
      </c>
      <c r="E999">
        <v>0.73800003528594971</v>
      </c>
      <c r="F999">
        <v>-0.75599973648786545</v>
      </c>
      <c r="G999">
        <v>2.2505105088949211</v>
      </c>
      <c r="H999">
        <v>0.73133498430252075</v>
      </c>
      <c r="I999">
        <v>-0.76185637712478638</v>
      </c>
      <c r="J999">
        <v>2.2425334453582759</v>
      </c>
      <c r="K999">
        <v>-6.7181159833363813E-3</v>
      </c>
      <c r="L999">
        <v>-4.8953425851672172E-3</v>
      </c>
      <c r="M999">
        <v>0.60807316229833597</v>
      </c>
      <c r="N999">
        <v>9.675563439337509E-8</v>
      </c>
      <c r="O999">
        <v>9.6751905154235374E-8</v>
      </c>
      <c r="P999">
        <v>1.605022583510296E-2</v>
      </c>
      <c r="Q999">
        <v>5.4580251129174213</v>
      </c>
      <c r="R999">
        <v>1.6856217916916271E-7</v>
      </c>
      <c r="S999">
        <v>3.3125901681863751E-13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0.73805310026549897</v>
      </c>
      <c r="C1000">
        <v>-0.75696103416137006</v>
      </c>
      <c r="D1000">
        <v>1.6344602830598249</v>
      </c>
      <c r="E1000">
        <v>0.73800003528594971</v>
      </c>
      <c r="F1000">
        <v>-0.75599973648786545</v>
      </c>
      <c r="G1000">
        <v>2.2505105088949211</v>
      </c>
      <c r="H1000">
        <v>0.73133903741836548</v>
      </c>
      <c r="I1000">
        <v>-0.76185059547424316</v>
      </c>
      <c r="J1000">
        <v>2.2423548698425289</v>
      </c>
      <c r="K1000">
        <v>-6.7140628685476988E-3</v>
      </c>
      <c r="L1000">
        <v>-4.8895609150010344E-3</v>
      </c>
      <c r="M1000">
        <v>0.60789458678258379</v>
      </c>
      <c r="N1000">
        <v>9.675563261701825E-8</v>
      </c>
      <c r="O1000">
        <v>9.6751980649401048E-8</v>
      </c>
      <c r="P1000">
        <v>1.6050225835095851E-2</v>
      </c>
      <c r="Q1000">
        <v>5.4580251129174222</v>
      </c>
      <c r="R1000">
        <v>1.685621746039257E-7</v>
      </c>
      <c r="S1000">
        <v>3.3059288462805492E-13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0.73805310026683202</v>
      </c>
      <c r="C1001">
        <v>-0.75696103418614291</v>
      </c>
      <c r="D1001">
        <v>1.634460283059832</v>
      </c>
      <c r="E1001">
        <v>0.73800003528594971</v>
      </c>
      <c r="F1001">
        <v>-0.75599973648786545</v>
      </c>
      <c r="G1001">
        <v>2.2505105088949211</v>
      </c>
      <c r="H1001">
        <v>0.73134291172027588</v>
      </c>
      <c r="I1001">
        <v>-0.76184451580047607</v>
      </c>
      <c r="J1001">
        <v>2.2421810626983638</v>
      </c>
      <c r="K1001">
        <v>-6.7101885676790207E-3</v>
      </c>
      <c r="L1001">
        <v>-4.8834812218770951E-3</v>
      </c>
      <c r="M1001">
        <v>0.60772077963841498</v>
      </c>
      <c r="N1001">
        <v>9.6755622625011029E-8</v>
      </c>
      <c r="O1001">
        <v>9.6752010847467318E-8</v>
      </c>
      <c r="P1001">
        <v>1.6050225835088749E-2</v>
      </c>
      <c r="Q1001">
        <v>5.4580251129174382</v>
      </c>
      <c r="R1001">
        <v>1.6856219170524599E-7</v>
      </c>
      <c r="S1001">
        <v>3.3079272169061188E-13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0.73805310026814741</v>
      </c>
      <c r="C1002">
        <v>-0.75696103421057825</v>
      </c>
      <c r="D1002">
        <v>1.6344602830598389</v>
      </c>
      <c r="E1002">
        <v>0.73800003528594971</v>
      </c>
      <c r="F1002">
        <v>-0.75599973648786545</v>
      </c>
      <c r="G1002">
        <v>2.2505105088949211</v>
      </c>
      <c r="H1002">
        <v>0.73134720325469971</v>
      </c>
      <c r="I1002">
        <v>-0.76183825731277466</v>
      </c>
      <c r="J1002">
        <v>2.2420122623443599</v>
      </c>
      <c r="K1002">
        <v>-6.705897034282593E-3</v>
      </c>
      <c r="L1002">
        <v>-4.8772227150820644E-3</v>
      </c>
      <c r="M1002">
        <v>0.60755197928440774</v>
      </c>
      <c r="N1002">
        <v>9.6755623291144843E-8</v>
      </c>
      <c r="O1002">
        <v>9.6752063027949475E-8</v>
      </c>
      <c r="P1002">
        <v>1.6050225835081641E-2</v>
      </c>
      <c r="Q1002">
        <v>5.4580251129174373</v>
      </c>
      <c r="R1002">
        <v>1.6856217596672439E-7</v>
      </c>
      <c r="S1002">
        <v>3.3093705463471788E-13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0.73805310026944504</v>
      </c>
      <c r="C1003">
        <v>-0.75696103423468053</v>
      </c>
      <c r="D1003">
        <v>1.634460283059846</v>
      </c>
      <c r="E1003">
        <v>0.73800003528594971</v>
      </c>
      <c r="F1003">
        <v>-0.75599973648786545</v>
      </c>
      <c r="G1003">
        <v>2.2505105088949211</v>
      </c>
      <c r="H1003">
        <v>0.73135095834732056</v>
      </c>
      <c r="I1003">
        <v>-0.76183223724365234</v>
      </c>
      <c r="J1003">
        <v>2.2418472766876221</v>
      </c>
      <c r="K1003">
        <v>-6.702141942675377E-3</v>
      </c>
      <c r="L1003">
        <v>-4.8712026271257036E-3</v>
      </c>
      <c r="M1003">
        <v>0.60738699362766591</v>
      </c>
      <c r="N1003">
        <v>9.6755623513189448E-8</v>
      </c>
      <c r="O1003">
        <v>9.6752120981591361E-8</v>
      </c>
      <c r="P1003">
        <v>1.6050225835074539E-2</v>
      </c>
      <c r="Q1003">
        <v>5.4580251129174213</v>
      </c>
      <c r="R1003">
        <v>1.685621766828183E-7</v>
      </c>
      <c r="S1003">
        <v>3.3185853828638762E-13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0.7380531002707249</v>
      </c>
      <c r="C1004">
        <v>-0.75696103425845584</v>
      </c>
      <c r="D1004">
        <v>1.6344602830598529</v>
      </c>
      <c r="E1004">
        <v>0.73800003528594971</v>
      </c>
      <c r="F1004">
        <v>-0.75599973648786545</v>
      </c>
      <c r="G1004">
        <v>2.2505105088949211</v>
      </c>
      <c r="H1004">
        <v>0.73135513067245483</v>
      </c>
      <c r="I1004">
        <v>-0.7618262767791748</v>
      </c>
      <c r="J1004">
        <v>2.2416865825653081</v>
      </c>
      <c r="K1004">
        <v>-6.6979696185404114E-3</v>
      </c>
      <c r="L1004">
        <v>-4.8652421440699154E-3</v>
      </c>
      <c r="M1004">
        <v>0.6072262995053479</v>
      </c>
      <c r="N1004">
        <v>9.6755621292743399E-8</v>
      </c>
      <c r="O1004">
        <v>9.6752136080624496E-8</v>
      </c>
      <c r="P1004">
        <v>1.605022583506743E-2</v>
      </c>
      <c r="Q1004">
        <v>5.4580251129174258</v>
      </c>
      <c r="R1004">
        <v>1.6856218186034329E-7</v>
      </c>
      <c r="S1004">
        <v>3.3119240350268822E-13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0.73805310027198701</v>
      </c>
      <c r="C1005">
        <v>-0.75696103428190609</v>
      </c>
      <c r="D1005">
        <v>1.63446028305986</v>
      </c>
      <c r="E1005">
        <v>0.73800003528594971</v>
      </c>
      <c r="F1005">
        <v>-0.75599973648786545</v>
      </c>
      <c r="G1005">
        <v>2.2505105088949211</v>
      </c>
      <c r="H1005">
        <v>0.73135882616043091</v>
      </c>
      <c r="I1005">
        <v>-0.76182013750076294</v>
      </c>
      <c r="J1005">
        <v>2.2415304183959961</v>
      </c>
      <c r="K1005">
        <v>-6.6942741315506593E-3</v>
      </c>
      <c r="L1005">
        <v>-4.859102847332708E-3</v>
      </c>
      <c r="M1005">
        <v>0.60707013533603327</v>
      </c>
      <c r="N1005">
        <v>9.675561951638656E-8</v>
      </c>
      <c r="O1005">
        <v>9.6752210909656355E-8</v>
      </c>
      <c r="P1005">
        <v>1.6050225835060331E-2</v>
      </c>
      <c r="Q1005">
        <v>5.4580251129174266</v>
      </c>
      <c r="R1005">
        <v>1.6856217451455271E-7</v>
      </c>
      <c r="S1005">
        <v>3.3089264613159761E-13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0.73805310027323179</v>
      </c>
      <c r="C1006">
        <v>-0.75696103430503792</v>
      </c>
      <c r="D1006">
        <v>1.634460283059868</v>
      </c>
      <c r="E1006">
        <v>0.73800003528594971</v>
      </c>
      <c r="F1006">
        <v>-0.75599973648786545</v>
      </c>
      <c r="G1006">
        <v>2.2505105088949211</v>
      </c>
      <c r="H1006">
        <v>0.73136305809020996</v>
      </c>
      <c r="I1006">
        <v>-0.7618139386177063</v>
      </c>
      <c r="J1006">
        <v>2.2413787841796879</v>
      </c>
      <c r="K1006">
        <v>-6.690042202744606E-3</v>
      </c>
      <c r="L1006">
        <v>-4.8529039461997492E-3</v>
      </c>
      <c r="M1006">
        <v>0.60691850111972179</v>
      </c>
      <c r="N1006">
        <v>9.6755612410959202E-8</v>
      </c>
      <c r="O1006">
        <v>9.6752238221142761E-8</v>
      </c>
      <c r="P1006">
        <v>1.6050225835053219E-2</v>
      </c>
      <c r="Q1006">
        <v>5.4580251129174142</v>
      </c>
      <c r="R1006">
        <v>1.685621838481977E-7</v>
      </c>
      <c r="S1006">
        <v>3.287943212109148E-13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0.73805310027445981</v>
      </c>
      <c r="C1007">
        <v>-0.75696103432785511</v>
      </c>
      <c r="D1007">
        <v>1.6344602830598749</v>
      </c>
      <c r="E1007">
        <v>0.73800003528594971</v>
      </c>
      <c r="F1007">
        <v>-0.75599973648786545</v>
      </c>
      <c r="G1007">
        <v>2.2505105088949211</v>
      </c>
      <c r="H1007">
        <v>0.73136645555496216</v>
      </c>
      <c r="I1007">
        <v>-0.76180791854858398</v>
      </c>
      <c r="J1007">
        <v>2.2412304878234859</v>
      </c>
      <c r="K1007">
        <v>-6.6866447389523076E-3</v>
      </c>
      <c r="L1007">
        <v>-4.8468838592470309E-3</v>
      </c>
      <c r="M1007">
        <v>0.60677020476351773</v>
      </c>
      <c r="N1007">
        <v>9.6755612410959202E-8</v>
      </c>
      <c r="O1007">
        <v>9.6752284406420586E-8</v>
      </c>
      <c r="P1007">
        <v>1.605022583504612E-2</v>
      </c>
      <c r="Q1007">
        <v>5.4580251129174107</v>
      </c>
      <c r="R1007">
        <v>1.6856217544380929E-7</v>
      </c>
      <c r="S1007">
        <v>3.3084823759625041E-13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0.73805310027567139</v>
      </c>
      <c r="C1008">
        <v>-0.75696103435036055</v>
      </c>
      <c r="D1008">
        <v>1.634460283059882</v>
      </c>
      <c r="E1008">
        <v>0.73800003528594971</v>
      </c>
      <c r="F1008">
        <v>-0.75599973648786545</v>
      </c>
      <c r="G1008">
        <v>2.2505105088949211</v>
      </c>
      <c r="H1008">
        <v>0.73137056827545166</v>
      </c>
      <c r="I1008">
        <v>-0.76180171966552734</v>
      </c>
      <c r="J1008">
        <v>2.2410867214202881</v>
      </c>
      <c r="K1008">
        <v>-6.6825320194096038E-3</v>
      </c>
      <c r="L1008">
        <v>-4.8406849586033474E-3</v>
      </c>
      <c r="M1008">
        <v>0.60662643836031638</v>
      </c>
      <c r="N1008">
        <v>9.6755609968468548E-8</v>
      </c>
      <c r="O1008">
        <v>9.675234413641931E-8</v>
      </c>
      <c r="P1008">
        <v>1.6050225835039011E-2</v>
      </c>
      <c r="Q1008">
        <v>5.4580251129174444</v>
      </c>
      <c r="R1008">
        <v>1.6856218527649959E-7</v>
      </c>
      <c r="S1008">
        <v>3.2977131992821672E-13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0.73805310027686621</v>
      </c>
      <c r="C1009">
        <v>-0.75696103437256135</v>
      </c>
      <c r="D1009">
        <v>1.6344602830598891</v>
      </c>
      <c r="E1009">
        <v>0.73800003528594971</v>
      </c>
      <c r="F1009">
        <v>-0.75599973648786545</v>
      </c>
      <c r="G1009">
        <v>2.2505105088949211</v>
      </c>
      <c r="H1009">
        <v>0.73137414455413818</v>
      </c>
      <c r="I1009">
        <v>-0.76179587841033936</v>
      </c>
      <c r="J1009">
        <v>2.2409472465515141</v>
      </c>
      <c r="K1009">
        <v>-6.678955741656889E-3</v>
      </c>
      <c r="L1009">
        <v>-4.8348436860679023E-3</v>
      </c>
      <c r="M1009">
        <v>0.60648696349154019</v>
      </c>
      <c r="N1009">
        <v>9.6755607748022499E-8</v>
      </c>
      <c r="O1009">
        <v>9.6752353462292717E-8</v>
      </c>
      <c r="P1009">
        <v>1.6050225835031909E-2</v>
      </c>
      <c r="Q1009">
        <v>5.4580251129174222</v>
      </c>
      <c r="R1009">
        <v>1.6856218048255659E-7</v>
      </c>
      <c r="S1009">
        <v>3.303597368336243E-13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0.73805310027804483</v>
      </c>
      <c r="C1010">
        <v>-0.75696103439445817</v>
      </c>
      <c r="D1010">
        <v>1.634460283059896</v>
      </c>
      <c r="E1010">
        <v>0.73800003528594971</v>
      </c>
      <c r="F1010">
        <v>-0.75599973648786545</v>
      </c>
      <c r="G1010">
        <v>2.2505105088949211</v>
      </c>
      <c r="H1010">
        <v>0.73137772083282471</v>
      </c>
      <c r="I1010">
        <v>-0.76178973913192749</v>
      </c>
      <c r="J1010">
        <v>2.2408099174499512</v>
      </c>
      <c r="K1010">
        <v>-6.6753794638911854E-3</v>
      </c>
      <c r="L1010">
        <v>-4.8287043905455018E-3</v>
      </c>
      <c r="M1010">
        <v>0.60634963438997524</v>
      </c>
      <c r="N1010">
        <v>9.6755606637799474E-8</v>
      </c>
      <c r="O1010">
        <v>9.6752426959056947E-8</v>
      </c>
      <c r="P1010">
        <v>1.6050225835024801E-2</v>
      </c>
      <c r="Q1010">
        <v>5.4580251129174204</v>
      </c>
      <c r="R1010">
        <v>1.685621777164359E-7</v>
      </c>
      <c r="S1010">
        <v>3.307483181212959E-13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0.73805310027920712</v>
      </c>
      <c r="C1011">
        <v>-0.75696103441605811</v>
      </c>
      <c r="D1011">
        <v>1.6344602830599031</v>
      </c>
      <c r="E1011">
        <v>0.73800003528594971</v>
      </c>
      <c r="F1011">
        <v>-0.75599973648786545</v>
      </c>
      <c r="G1011">
        <v>2.2505105088949211</v>
      </c>
      <c r="H1011">
        <v>0.73138159513473511</v>
      </c>
      <c r="I1011">
        <v>-0.76178377866744995</v>
      </c>
      <c r="J1011">
        <v>2.2406773567199711</v>
      </c>
      <c r="K1011">
        <v>-6.6715051628891686E-3</v>
      </c>
      <c r="L1011">
        <v>-4.8227439091910176E-3</v>
      </c>
      <c r="M1011">
        <v>0.60621707365999322</v>
      </c>
      <c r="N1011">
        <v>9.675560197486277E-8</v>
      </c>
      <c r="O1011">
        <v>9.675244871942823E-8</v>
      </c>
      <c r="P1011">
        <v>1.6050225835017699E-2</v>
      </c>
      <c r="Q1011">
        <v>5.4580251129174204</v>
      </c>
      <c r="R1011">
        <v>1.6856218275074221E-7</v>
      </c>
      <c r="S1011">
        <v>3.3135893727972051E-13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0.73805310028035376</v>
      </c>
      <c r="C1012">
        <v>-0.75696103443736373</v>
      </c>
      <c r="D1012">
        <v>1.63446028305991</v>
      </c>
      <c r="E1012">
        <v>0.73800003528594971</v>
      </c>
      <c r="F1012">
        <v>-0.75599973648786545</v>
      </c>
      <c r="G1012">
        <v>2.2505105088949211</v>
      </c>
      <c r="H1012">
        <v>0.73138546943664551</v>
      </c>
      <c r="I1012">
        <v>-0.76177746057510376</v>
      </c>
      <c r="J1012">
        <v>2.240547895431519</v>
      </c>
      <c r="K1012">
        <v>-6.6676308618750513E-3</v>
      </c>
      <c r="L1012">
        <v>-4.8164258001975879E-3</v>
      </c>
      <c r="M1012">
        <v>0.60608761237154041</v>
      </c>
      <c r="N1012">
        <v>9.6755601086684351E-8</v>
      </c>
      <c r="O1012">
        <v>9.675249290630461E-8</v>
      </c>
      <c r="P1012">
        <v>1.6050225835010808E-2</v>
      </c>
      <c r="Q1012">
        <v>5.458025112917416</v>
      </c>
      <c r="R1012">
        <v>1.685621810459947E-7</v>
      </c>
      <c r="S1012">
        <v>3.3110358954503758E-13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0.73805310028148485</v>
      </c>
      <c r="C1013">
        <v>-0.75696103445837826</v>
      </c>
      <c r="D1013">
        <v>1.634460283059916</v>
      </c>
      <c r="E1013">
        <v>0.73800003528594971</v>
      </c>
      <c r="F1013">
        <v>-0.75599973648786545</v>
      </c>
      <c r="G1013">
        <v>2.2505105088949211</v>
      </c>
      <c r="H1013">
        <v>0.73138892650604248</v>
      </c>
      <c r="I1013">
        <v>-0.76177144050598145</v>
      </c>
      <c r="J1013">
        <v>2.240422248840332</v>
      </c>
      <c r="K1013">
        <v>-6.6641737933621492E-3</v>
      </c>
      <c r="L1013">
        <v>-4.810405714655297E-3</v>
      </c>
      <c r="M1013">
        <v>0.60596196578035388</v>
      </c>
      <c r="N1013">
        <v>9.6755599532372116E-8</v>
      </c>
      <c r="O1013">
        <v>9.6752551748124915E-8</v>
      </c>
      <c r="P1013">
        <v>1.6050225835004591E-2</v>
      </c>
      <c r="Q1013">
        <v>5.4580251129174151</v>
      </c>
      <c r="R1013">
        <v>1.6856218192640159E-7</v>
      </c>
      <c r="S1013">
        <v>3.3039304575441171E-13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0.73805310028260052</v>
      </c>
      <c r="C1014">
        <v>-0.75696103447910823</v>
      </c>
      <c r="D1014">
        <v>1.6344602830599231</v>
      </c>
      <c r="E1014">
        <v>0.73800003528594971</v>
      </c>
      <c r="F1014">
        <v>-0.75599973648786545</v>
      </c>
      <c r="G1014">
        <v>2.2505105088949211</v>
      </c>
      <c r="H1014">
        <v>0.73139256238937378</v>
      </c>
      <c r="I1014">
        <v>-0.76176542043685913</v>
      </c>
      <c r="J1014">
        <v>2.2402994632720952</v>
      </c>
      <c r="K1014">
        <v>-6.6605379109028204E-3</v>
      </c>
      <c r="L1014">
        <v>-4.8043856293358278E-3</v>
      </c>
      <c r="M1014">
        <v>0.60583918021211658</v>
      </c>
      <c r="N1014">
        <v>9.6755597978059882E-8</v>
      </c>
      <c r="O1014">
        <v>9.6752559963775298E-8</v>
      </c>
      <c r="P1014">
        <v>1.6050225834997711E-2</v>
      </c>
      <c r="Q1014">
        <v>5.4580251129174266</v>
      </c>
      <c r="R1014">
        <v>1.6856217695815361E-7</v>
      </c>
      <c r="S1014">
        <v>3.3149216527048422E-13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0.73805310028370108</v>
      </c>
      <c r="C1015">
        <v>-0.75696103449955476</v>
      </c>
      <c r="D1015">
        <v>1.63446028305993</v>
      </c>
      <c r="E1015">
        <v>0.73800003528594971</v>
      </c>
      <c r="F1015">
        <v>-0.75599973648786545</v>
      </c>
      <c r="G1015">
        <v>2.2505105088949211</v>
      </c>
      <c r="H1015">
        <v>0.7313961386680603</v>
      </c>
      <c r="I1015">
        <v>-0.76175940036773682</v>
      </c>
      <c r="J1015">
        <v>2.2401802539825439</v>
      </c>
      <c r="K1015">
        <v>-6.6569616330762749E-3</v>
      </c>
      <c r="L1015">
        <v>-4.7983655442380702E-3</v>
      </c>
      <c r="M1015">
        <v>0.6057199709225658</v>
      </c>
      <c r="N1015">
        <v>9.6755594647390808E-8</v>
      </c>
      <c r="O1015">
        <v>9.675262679920138E-8</v>
      </c>
      <c r="P1015">
        <v>1.6050225834991268E-2</v>
      </c>
      <c r="Q1015">
        <v>5.4580251129174187</v>
      </c>
      <c r="R1015">
        <v>1.6856217768645991E-7</v>
      </c>
      <c r="S1015">
        <v>3.312701238516457E-13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0.73805310028478655</v>
      </c>
      <c r="C1016">
        <v>-0.7569610345197243</v>
      </c>
      <c r="D1016">
        <v>1.634460283059936</v>
      </c>
      <c r="E1016">
        <v>0.73800003528594971</v>
      </c>
      <c r="F1016">
        <v>-0.75599973648786545</v>
      </c>
      <c r="G1016">
        <v>2.2505105088949211</v>
      </c>
      <c r="H1016">
        <v>0.7313997745513916</v>
      </c>
      <c r="I1016">
        <v>-0.76175320148468018</v>
      </c>
      <c r="J1016">
        <v>2.240064382553101</v>
      </c>
      <c r="K1016">
        <v>-6.6533257505936314E-3</v>
      </c>
      <c r="L1016">
        <v>-4.7921666454218137E-3</v>
      </c>
      <c r="M1016">
        <v>0.60560409949312244</v>
      </c>
      <c r="N1016">
        <v>9.6755593093078573E-8</v>
      </c>
      <c r="O1016">
        <v>9.6752648337528058E-8</v>
      </c>
      <c r="P1016">
        <v>1.605022583498528E-2</v>
      </c>
      <c r="Q1016">
        <v>5.4580251129174062</v>
      </c>
      <c r="R1016">
        <v>1.6856217834093641E-7</v>
      </c>
      <c r="S1016">
        <v>3.3193625430416758E-13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0.73805310028585713</v>
      </c>
      <c r="C1017">
        <v>-0.75696103453961916</v>
      </c>
      <c r="D1017">
        <v>1.63446028305994</v>
      </c>
      <c r="E1017">
        <v>0.73800003528594971</v>
      </c>
      <c r="F1017">
        <v>-0.75599973648786545</v>
      </c>
      <c r="G1017">
        <v>2.2505105088949211</v>
      </c>
      <c r="H1017">
        <v>0.73140329122543335</v>
      </c>
      <c r="I1017">
        <v>-0.76174712181091309</v>
      </c>
      <c r="J1017">
        <v>2.239951372146606</v>
      </c>
      <c r="K1017">
        <v>-6.6498090773886584E-3</v>
      </c>
      <c r="L1017">
        <v>-4.7860869561101582E-3</v>
      </c>
      <c r="M1017">
        <v>0.6054910890866283</v>
      </c>
      <c r="N1017">
        <v>9.6755590428543314E-8</v>
      </c>
      <c r="O1017">
        <v>9.6752683642620241E-8</v>
      </c>
      <c r="P1017">
        <v>1.6050225834980392E-2</v>
      </c>
      <c r="Q1017">
        <v>5.4580251129174</v>
      </c>
      <c r="R1017">
        <v>1.6856218247152111E-7</v>
      </c>
      <c r="S1017">
        <v>3.3100366944167269E-13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0.73805310028691318</v>
      </c>
      <c r="C1018">
        <v>-0.75696103455924213</v>
      </c>
      <c r="D1018">
        <v>1.634460283059946</v>
      </c>
      <c r="E1018">
        <v>0.73800003528594971</v>
      </c>
      <c r="F1018">
        <v>-0.75599973648786545</v>
      </c>
      <c r="G1018">
        <v>2.2505105088949211</v>
      </c>
      <c r="H1018">
        <v>0.73140698671340942</v>
      </c>
      <c r="I1018">
        <v>-0.76174139976501465</v>
      </c>
      <c r="J1018">
        <v>2.2398414611816411</v>
      </c>
      <c r="K1018">
        <v>-6.6461135902379231E-3</v>
      </c>
      <c r="L1018">
        <v>-4.7803648948793187E-3</v>
      </c>
      <c r="M1018">
        <v>0.60538117812166248</v>
      </c>
      <c r="N1018">
        <v>9.6755589540364895E-8</v>
      </c>
      <c r="O1018">
        <v>9.6752738043548447E-8</v>
      </c>
      <c r="P1018">
        <v>1.6050225834975281E-2</v>
      </c>
      <c r="Q1018">
        <v>5.4580251129174</v>
      </c>
      <c r="R1018">
        <v>1.6856217809446679E-7</v>
      </c>
      <c r="S1018">
        <v>3.3168090540182622E-13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0.7380531002879549</v>
      </c>
      <c r="C1019">
        <v>-0.75696103457859898</v>
      </c>
      <c r="D1019">
        <v>1.6344602830599491</v>
      </c>
      <c r="E1019">
        <v>0.73800003528594971</v>
      </c>
      <c r="F1019">
        <v>-0.75599973648786545</v>
      </c>
      <c r="G1019">
        <v>2.2505105088949211</v>
      </c>
      <c r="H1019">
        <v>0.73141062259674072</v>
      </c>
      <c r="I1019">
        <v>-0.76173520088195801</v>
      </c>
      <c r="J1019">
        <v>2.239734411239624</v>
      </c>
      <c r="K1019">
        <v>-6.6424777077207509E-3</v>
      </c>
      <c r="L1019">
        <v>-4.7741659966973327E-3</v>
      </c>
      <c r="M1019">
        <v>0.60527412817964588</v>
      </c>
      <c r="N1019">
        <v>9.6755585987651216E-8</v>
      </c>
      <c r="O1019">
        <v>9.6752768907748532E-8</v>
      </c>
      <c r="P1019">
        <v>1.605022583497151E-2</v>
      </c>
      <c r="Q1019">
        <v>5.4580251129174062</v>
      </c>
      <c r="R1019">
        <v>1.6856218230276721E-7</v>
      </c>
      <c r="S1019">
        <v>3.3078162426097381E-13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0.7380531002889823</v>
      </c>
      <c r="C1020">
        <v>-0.75696103459769259</v>
      </c>
      <c r="D1020">
        <v>1.6344602830599531</v>
      </c>
      <c r="E1020">
        <v>0.73800003528594971</v>
      </c>
      <c r="F1020">
        <v>-0.75599973648786545</v>
      </c>
      <c r="G1020">
        <v>2.2505105088949211</v>
      </c>
      <c r="H1020">
        <v>0.73141360282897949</v>
      </c>
      <c r="I1020">
        <v>-0.76172935962677002</v>
      </c>
      <c r="J1020">
        <v>2.2396302223205571</v>
      </c>
      <c r="K1020">
        <v>-6.6394974762850056E-3</v>
      </c>
      <c r="L1020">
        <v>-4.7683247265913886E-3</v>
      </c>
      <c r="M1020">
        <v>0.60516993926057849</v>
      </c>
      <c r="N1020">
        <v>9.6755585543562006E-8</v>
      </c>
      <c r="O1020">
        <v>9.6752807099420579E-8</v>
      </c>
      <c r="P1020">
        <v>1.6050225834968179E-2</v>
      </c>
      <c r="Q1020">
        <v>5.4580251129174249</v>
      </c>
      <c r="R1020">
        <v>1.6856217667171611E-7</v>
      </c>
      <c r="S1020">
        <v>3.3169200773197371E-13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0.73805310028999593</v>
      </c>
      <c r="C1021">
        <v>-0.75696103461652664</v>
      </c>
      <c r="D1021">
        <v>1.6344602830599559</v>
      </c>
      <c r="E1021">
        <v>0.73800003528594971</v>
      </c>
      <c r="F1021">
        <v>-0.75599973648786545</v>
      </c>
      <c r="G1021">
        <v>2.2505105088949211</v>
      </c>
      <c r="H1021">
        <v>0.73141723871231079</v>
      </c>
      <c r="I1021">
        <v>-0.76172333955764771</v>
      </c>
      <c r="J1021">
        <v>2.239528894424438</v>
      </c>
      <c r="K1021">
        <v>-6.635861593745962E-3</v>
      </c>
      <c r="L1021">
        <v>-4.762304642753401E-3</v>
      </c>
      <c r="M1021">
        <v>0.60506861136446033</v>
      </c>
      <c r="N1021">
        <v>9.6755584211294376E-8</v>
      </c>
      <c r="O1021">
        <v>9.6752842626557367E-8</v>
      </c>
      <c r="P1021">
        <v>1.605022583496463E-2</v>
      </c>
      <c r="Q1021">
        <v>5.4580251129173973</v>
      </c>
      <c r="R1021">
        <v>1.6856217951999319E-7</v>
      </c>
      <c r="S1021">
        <v>3.3098146494680258E-13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0.73805310029099525</v>
      </c>
      <c r="C1022">
        <v>-0.75696103463510489</v>
      </c>
      <c r="D1022">
        <v>1.6344602830599599</v>
      </c>
      <c r="E1022">
        <v>0.73800003528594971</v>
      </c>
      <c r="F1022">
        <v>-0.75599973648786545</v>
      </c>
      <c r="G1022">
        <v>2.2505105088949211</v>
      </c>
      <c r="H1022">
        <v>0.73142063617706299</v>
      </c>
      <c r="I1022">
        <v>-0.76171755790710449</v>
      </c>
      <c r="J1022">
        <v>2.23943018913269</v>
      </c>
      <c r="K1022">
        <v>-6.6324641297752507E-3</v>
      </c>
      <c r="L1022">
        <v>-4.7565229776945772E-3</v>
      </c>
      <c r="M1022">
        <v>0.60496990607271228</v>
      </c>
      <c r="N1022">
        <v>9.6755576883822414E-8</v>
      </c>
      <c r="O1022">
        <v>9.6752873046668242E-8</v>
      </c>
      <c r="P1022">
        <v>1.605022583496107E-2</v>
      </c>
      <c r="Q1022">
        <v>5.4580251129174089</v>
      </c>
      <c r="R1022">
        <v>1.6856218851279969E-7</v>
      </c>
      <c r="S1022">
        <v>3.313589405861201E-13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0.73805310029198157</v>
      </c>
      <c r="C1023">
        <v>-0.75696103465343023</v>
      </c>
      <c r="D1023">
        <v>1.634460283059963</v>
      </c>
      <c r="E1023">
        <v>0.73800003528594971</v>
      </c>
      <c r="F1023">
        <v>-0.75599973648786545</v>
      </c>
      <c r="G1023">
        <v>2.2505105088949211</v>
      </c>
      <c r="H1023">
        <v>0.73142409324645996</v>
      </c>
      <c r="I1023">
        <v>-0.7617114782333374</v>
      </c>
      <c r="J1023">
        <v>2.239333868026733</v>
      </c>
      <c r="K1023">
        <v>-6.6290070611491059E-3</v>
      </c>
      <c r="L1023">
        <v>-4.7504432896107174E-3</v>
      </c>
      <c r="M1023">
        <v>0.60487358496675525</v>
      </c>
      <c r="N1023">
        <v>9.6755577549956229E-8</v>
      </c>
      <c r="O1023">
        <v>9.6752911016295684E-8</v>
      </c>
      <c r="P1023">
        <v>1.6050225834957969E-2</v>
      </c>
      <c r="Q1023">
        <v>5.4580251129174222</v>
      </c>
      <c r="R1023">
        <v>1.6856217723570929E-7</v>
      </c>
      <c r="S1023">
        <v>3.3153657712296981E-13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0.73805310029295457</v>
      </c>
      <c r="C1024">
        <v>-0.75696103467150655</v>
      </c>
      <c r="D1024">
        <v>1.6344602830599659</v>
      </c>
      <c r="E1024">
        <v>0.73800003528594971</v>
      </c>
      <c r="F1024">
        <v>-0.75599973648786545</v>
      </c>
      <c r="G1024">
        <v>2.2505105088949211</v>
      </c>
      <c r="H1024">
        <v>0.73142749071121216</v>
      </c>
      <c r="I1024">
        <v>-0.76170575618743896</v>
      </c>
      <c r="J1024">
        <v>2.239240169525146</v>
      </c>
      <c r="K1024">
        <v>-6.6256095971571893E-3</v>
      </c>
      <c r="L1024">
        <v>-4.7447212295889107E-3</v>
      </c>
      <c r="M1024">
        <v>0.60477988646516834</v>
      </c>
      <c r="N1024">
        <v>9.6755577105867019E-8</v>
      </c>
      <c r="O1024">
        <v>9.6752943212763398E-8</v>
      </c>
      <c r="P1024">
        <v>1.6050225834955079E-2</v>
      </c>
      <c r="Q1024">
        <v>5.4580251129174107</v>
      </c>
      <c r="R1024">
        <v>1.6856217910310441E-7</v>
      </c>
      <c r="S1024">
        <v>3.3133673646614512E-13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0.73805310029391447</v>
      </c>
      <c r="C1025">
        <v>-0.75696103468933695</v>
      </c>
      <c r="D1025">
        <v>1.634460283059969</v>
      </c>
      <c r="E1025">
        <v>0.73800003528594971</v>
      </c>
      <c r="F1025">
        <v>-0.75599973648786545</v>
      </c>
      <c r="G1025">
        <v>2.2505105088949211</v>
      </c>
      <c r="H1025">
        <v>0.73143094778060913</v>
      </c>
      <c r="I1025">
        <v>-0.76169955730438232</v>
      </c>
      <c r="J1025">
        <v>2.2391493320465088</v>
      </c>
      <c r="K1025">
        <v>-6.6221525285101723E-3</v>
      </c>
      <c r="L1025">
        <v>-4.7385223326018577E-3</v>
      </c>
      <c r="M1025">
        <v>0.60468904898653064</v>
      </c>
      <c r="N1025">
        <v>9.6755575329510179E-8</v>
      </c>
      <c r="O1025">
        <v>9.6752970524249804E-8</v>
      </c>
      <c r="P1025">
        <v>1.6050225834952189E-2</v>
      </c>
      <c r="Q1025">
        <v>5.4580251129174044</v>
      </c>
      <c r="R1025">
        <v>1.6856217690874859E-7</v>
      </c>
      <c r="S1025">
        <v>3.3109248778206761E-13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0.73805310029486126</v>
      </c>
      <c r="C1026">
        <v>-0.756961034706924</v>
      </c>
      <c r="D1026">
        <v>1.6344602830599719</v>
      </c>
      <c r="E1026">
        <v>0.73800003528594971</v>
      </c>
      <c r="F1026">
        <v>-0.75599973648786545</v>
      </c>
      <c r="G1026">
        <v>2.2505105088949211</v>
      </c>
      <c r="H1026">
        <v>0.731434166431427</v>
      </c>
      <c r="I1026">
        <v>-0.76169383525848389</v>
      </c>
      <c r="J1026">
        <v>2.239060640335083</v>
      </c>
      <c r="K1026">
        <v>-6.6189338784321539E-3</v>
      </c>
      <c r="L1026">
        <v>-4.732800272963078E-3</v>
      </c>
      <c r="M1026">
        <v>0.60460035727510486</v>
      </c>
      <c r="N1026">
        <v>9.675557488542097E-8</v>
      </c>
      <c r="O1026">
        <v>9.6753009160011061E-8</v>
      </c>
      <c r="P1026">
        <v>1.605022583494908E-2</v>
      </c>
      <c r="Q1026">
        <v>5.4580251129173947</v>
      </c>
      <c r="R1026">
        <v>1.685621767555379E-7</v>
      </c>
      <c r="S1026">
        <v>3.2993785625754598E-13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0.73805310029579507</v>
      </c>
      <c r="C1027">
        <v>-0.75696103472427145</v>
      </c>
      <c r="D1027">
        <v>1.634460283059973</v>
      </c>
      <c r="E1027">
        <v>0.73800003528594971</v>
      </c>
      <c r="F1027">
        <v>-0.75599973648786545</v>
      </c>
      <c r="G1027">
        <v>2.2505105088949211</v>
      </c>
      <c r="H1027">
        <v>0.73143744468688965</v>
      </c>
      <c r="I1027">
        <v>-0.76168805360794067</v>
      </c>
      <c r="J1027">
        <v>2.2389743328094478</v>
      </c>
      <c r="K1027">
        <v>-6.6156556236990349E-3</v>
      </c>
      <c r="L1027">
        <v>-4.7270186088652633E-3</v>
      </c>
      <c r="M1027">
        <v>0.60451404974947009</v>
      </c>
      <c r="N1027">
        <v>9.6755572887019525E-8</v>
      </c>
      <c r="O1027">
        <v>9.6753033584917603E-8</v>
      </c>
      <c r="P1027">
        <v>1.6050225834947311E-2</v>
      </c>
      <c r="Q1027">
        <v>5.4580251129174018</v>
      </c>
      <c r="R1027">
        <v>1.6856217920635521E-7</v>
      </c>
      <c r="S1027">
        <v>3.3061509142279692E-13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0.73805310029671589</v>
      </c>
      <c r="C1028">
        <v>-0.75696103474138199</v>
      </c>
      <c r="D1028">
        <v>1.6344602830599759</v>
      </c>
      <c r="E1028">
        <v>0.73800003528594971</v>
      </c>
      <c r="F1028">
        <v>-0.75599973648786545</v>
      </c>
      <c r="G1028">
        <v>2.2505105088949211</v>
      </c>
      <c r="H1028">
        <v>0.73144054412841797</v>
      </c>
      <c r="I1028">
        <v>-0.76168233156204224</v>
      </c>
      <c r="J1028">
        <v>2.2388901710510249</v>
      </c>
      <c r="K1028">
        <v>-6.6125561828904722E-3</v>
      </c>
      <c r="L1028">
        <v>-4.7212965495981862E-3</v>
      </c>
      <c r="M1028">
        <v>0.60442988799104724</v>
      </c>
      <c r="N1028">
        <v>9.6755569778395056E-8</v>
      </c>
      <c r="O1028">
        <v>9.675307177658965E-8</v>
      </c>
      <c r="P1028">
        <v>1.6050225834944861E-2</v>
      </c>
      <c r="Q1028">
        <v>5.4580251129173796</v>
      </c>
      <c r="R1028">
        <v>1.6856218558736201E-7</v>
      </c>
      <c r="S1028">
        <v>3.3057068374574428E-13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0.73805310029762428</v>
      </c>
      <c r="C1029">
        <v>-0.75696103475825893</v>
      </c>
      <c r="D1029">
        <v>1.634460283059977</v>
      </c>
      <c r="E1029">
        <v>0.73800003528594971</v>
      </c>
      <c r="F1029">
        <v>-0.75599973648786545</v>
      </c>
      <c r="G1029">
        <v>2.2505105088949211</v>
      </c>
      <c r="H1029">
        <v>0.73144358396530151</v>
      </c>
      <c r="I1029">
        <v>-0.76167643070220947</v>
      </c>
      <c r="J1029">
        <v>2.238808393478394</v>
      </c>
      <c r="K1029">
        <v>-6.6095163467169149E-3</v>
      </c>
      <c r="L1029">
        <v>-4.7153956765779714E-3</v>
      </c>
      <c r="M1029">
        <v>0.60434811041841541</v>
      </c>
      <c r="N1029">
        <v>9.6755564449324538E-8</v>
      </c>
      <c r="O1029">
        <v>9.6753107969860253E-8</v>
      </c>
      <c r="P1029">
        <v>1.605022583494331E-2</v>
      </c>
      <c r="Q1029">
        <v>5.4580251129174249</v>
      </c>
      <c r="R1029">
        <v>1.6856218668759301E-7</v>
      </c>
      <c r="S1029">
        <v>3.3198066647032501E-13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0.73805310029852056</v>
      </c>
      <c r="C1030">
        <v>-0.75696103477490617</v>
      </c>
      <c r="D1030">
        <v>1.6344602830599779</v>
      </c>
      <c r="E1030">
        <v>0.73800003528594971</v>
      </c>
      <c r="F1030">
        <v>-0.75599973648786545</v>
      </c>
      <c r="G1030">
        <v>2.2505105088949211</v>
      </c>
      <c r="H1030">
        <v>0.73144716024398804</v>
      </c>
      <c r="I1030">
        <v>-0.76167100667953491</v>
      </c>
      <c r="J1030">
        <v>2.238728523254395</v>
      </c>
      <c r="K1030">
        <v>-6.6059400687308312E-3</v>
      </c>
      <c r="L1030">
        <v>-4.7099716408951497E-3</v>
      </c>
      <c r="M1030">
        <v>0.60426824019441638</v>
      </c>
      <c r="N1030">
        <v>9.6755568002038217E-8</v>
      </c>
      <c r="O1030">
        <v>9.6753136391569683E-8</v>
      </c>
      <c r="P1030">
        <v>1.6050225834942641E-2</v>
      </c>
      <c r="Q1030">
        <v>5.458025112917416</v>
      </c>
      <c r="R1030">
        <v>1.685621710745266E-7</v>
      </c>
      <c r="S1030">
        <v>3.3081493317960138E-13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0.73805310029940463</v>
      </c>
      <c r="C1031">
        <v>-0.75696103479132615</v>
      </c>
      <c r="D1031">
        <v>1.6344602830599779</v>
      </c>
      <c r="E1031">
        <v>0.73800003528594971</v>
      </c>
      <c r="F1031">
        <v>-0.75599973648786545</v>
      </c>
      <c r="G1031">
        <v>2.2505105088949211</v>
      </c>
      <c r="H1031">
        <v>0.73145002126693726</v>
      </c>
      <c r="I1031">
        <v>-0.7616652250289917</v>
      </c>
      <c r="J1031">
        <v>2.238651037216187</v>
      </c>
      <c r="K1031">
        <v>-6.6030790464722822E-3</v>
      </c>
      <c r="L1031">
        <v>-4.7041899775216436E-3</v>
      </c>
      <c r="M1031">
        <v>0.60419075415620838</v>
      </c>
      <c r="N1031">
        <v>9.6755565115458353E-8</v>
      </c>
      <c r="O1031">
        <v>9.6753176359598569E-8</v>
      </c>
      <c r="P1031">
        <v>1.6050225834942641E-2</v>
      </c>
      <c r="Q1031">
        <v>5.4580251129174187</v>
      </c>
      <c r="R1031">
        <v>1.6856218681693401E-7</v>
      </c>
      <c r="S1031">
        <v>3.3080383005455888E-13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0.7380531003002766</v>
      </c>
      <c r="C1032">
        <v>-0.7569610348075233</v>
      </c>
      <c r="D1032">
        <v>1.6344602830599779</v>
      </c>
      <c r="E1032">
        <v>0.73800003528594971</v>
      </c>
      <c r="F1032">
        <v>-0.75599973648786545</v>
      </c>
      <c r="G1032">
        <v>2.2505105088949211</v>
      </c>
      <c r="H1032">
        <v>0.73145318031311035</v>
      </c>
      <c r="I1032">
        <v>-0.76165932416915894</v>
      </c>
      <c r="J1032">
        <v>2.2385754585266109</v>
      </c>
      <c r="K1032">
        <v>-6.5999200009805303E-3</v>
      </c>
      <c r="L1032">
        <v>-4.6982891050322273E-3</v>
      </c>
      <c r="M1032">
        <v>0.60411517546663296</v>
      </c>
      <c r="N1032">
        <v>9.6755562228878489E-8</v>
      </c>
      <c r="O1032">
        <v>9.6753189682274865E-8</v>
      </c>
      <c r="P1032">
        <v>1.6050225834942641E-2</v>
      </c>
      <c r="Q1032">
        <v>5.4580251129174444</v>
      </c>
      <c r="R1032">
        <v>1.685621844049745E-7</v>
      </c>
      <c r="S1032">
        <v>3.3146996404872311E-13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0.73805310030113658</v>
      </c>
      <c r="C1033">
        <v>-0.75696103482349875</v>
      </c>
      <c r="D1033">
        <v>1.6344602830599779</v>
      </c>
      <c r="E1033">
        <v>0.73800003528594971</v>
      </c>
      <c r="F1033">
        <v>-0.75599973648786545</v>
      </c>
      <c r="G1033">
        <v>2.2505105088949211</v>
      </c>
      <c r="H1033">
        <v>0.731456458568573</v>
      </c>
      <c r="I1033">
        <v>-0.76165378093719482</v>
      </c>
      <c r="J1033">
        <v>2.2385025024414058</v>
      </c>
      <c r="K1033">
        <v>-6.5966417461899018E-3</v>
      </c>
      <c r="L1033">
        <v>-4.6927458605842132E-3</v>
      </c>
      <c r="M1033">
        <v>0.60404221938142788</v>
      </c>
      <c r="N1033">
        <v>9.6755561118655464E-8</v>
      </c>
      <c r="O1033">
        <v>9.6753254075210293E-8</v>
      </c>
      <c r="P1033">
        <v>1.6050225834942641E-2</v>
      </c>
      <c r="Q1033">
        <v>5.4580251129174133</v>
      </c>
      <c r="R1033">
        <v>1.6856217882554871E-7</v>
      </c>
      <c r="S1033">
        <v>3.3144776165606392E-13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0.73805310030198523</v>
      </c>
      <c r="C1034">
        <v>-0.75696103483925836</v>
      </c>
      <c r="D1034">
        <v>1.6344602830599779</v>
      </c>
      <c r="E1034">
        <v>0.73800003528594971</v>
      </c>
      <c r="F1034">
        <v>-0.75599973648786545</v>
      </c>
      <c r="G1034">
        <v>2.2505105088949211</v>
      </c>
      <c r="H1034">
        <v>0.73145914077758789</v>
      </c>
      <c r="I1034">
        <v>-0.76164799928665161</v>
      </c>
      <c r="J1034">
        <v>2.2384307384490971</v>
      </c>
      <c r="K1034">
        <v>-6.5939595378379226E-3</v>
      </c>
      <c r="L1034">
        <v>-4.6869641977278498E-3</v>
      </c>
      <c r="M1034">
        <v>0.60397045538911831</v>
      </c>
      <c r="N1034">
        <v>9.675556000843244E-8</v>
      </c>
      <c r="O1034">
        <v>9.6753256517700947E-8</v>
      </c>
      <c r="P1034">
        <v>1.6050225834942641E-2</v>
      </c>
      <c r="Q1034">
        <v>5.4580251129174231</v>
      </c>
      <c r="R1034">
        <v>1.685621802938187E-7</v>
      </c>
      <c r="S1034">
        <v>3.310147719114643E-13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0.73805310030282201</v>
      </c>
      <c r="C1035">
        <v>-0.75696103485480293</v>
      </c>
      <c r="D1035">
        <v>1.6344602830599779</v>
      </c>
      <c r="E1035">
        <v>0.73800003528594971</v>
      </c>
      <c r="F1035">
        <v>-0.75599973648786545</v>
      </c>
      <c r="G1035">
        <v>2.2505105088949211</v>
      </c>
      <c r="H1035">
        <v>0.73146235942840576</v>
      </c>
      <c r="I1035">
        <v>-0.76164239645004272</v>
      </c>
      <c r="J1035">
        <v>2.238361120223999</v>
      </c>
      <c r="K1035">
        <v>-6.5907408876741957E-3</v>
      </c>
      <c r="L1035">
        <v>-4.681361348972235E-3</v>
      </c>
      <c r="M1035">
        <v>0.60390083716402065</v>
      </c>
      <c r="N1035">
        <v>9.675555912025402E-8</v>
      </c>
      <c r="O1035">
        <v>9.6753289380302476E-8</v>
      </c>
      <c r="P1035">
        <v>1.6050225834942641E-2</v>
      </c>
      <c r="Q1035">
        <v>5.4580251129174311</v>
      </c>
      <c r="R1035">
        <v>1.6856217803840059E-7</v>
      </c>
      <c r="S1035">
        <v>3.3128122812717668E-13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0.73805310030364735</v>
      </c>
      <c r="C1036">
        <v>-0.75696103487013533</v>
      </c>
      <c r="D1036">
        <v>1.6344602830599779</v>
      </c>
      <c r="E1036">
        <v>0.73800003528594971</v>
      </c>
      <c r="F1036">
        <v>-0.75599973648786545</v>
      </c>
      <c r="G1036">
        <v>2.2505105088949211</v>
      </c>
      <c r="H1036">
        <v>0.73146557807922363</v>
      </c>
      <c r="I1036">
        <v>-0.76163715124130249</v>
      </c>
      <c r="J1036">
        <v>2.2382934093475342</v>
      </c>
      <c r="K1036">
        <v>-6.5875222375014753E-3</v>
      </c>
      <c r="L1036">
        <v>-4.676116128251695E-3</v>
      </c>
      <c r="M1036">
        <v>0.60383312628755581</v>
      </c>
      <c r="N1036">
        <v>9.6755557121852576E-8</v>
      </c>
      <c r="O1036">
        <v>9.6753331568777412E-8</v>
      </c>
      <c r="P1036">
        <v>1.6050225834942641E-2</v>
      </c>
      <c r="Q1036">
        <v>5.458025112917432</v>
      </c>
      <c r="R1036">
        <v>1.6856218038763249E-7</v>
      </c>
      <c r="S1036">
        <v>3.3222491600194579E-13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0.73805310030446147</v>
      </c>
      <c r="C1037">
        <v>-0.75696103488526068</v>
      </c>
      <c r="D1037">
        <v>1.6344602830599779</v>
      </c>
      <c r="E1037">
        <v>0.73800003528594971</v>
      </c>
      <c r="F1037">
        <v>-0.75599973648786545</v>
      </c>
      <c r="G1037">
        <v>2.2505105088949211</v>
      </c>
      <c r="H1037">
        <v>0.7314685583114624</v>
      </c>
      <c r="I1037">
        <v>-0.76163172721862793</v>
      </c>
      <c r="J1037">
        <v>2.2382276058197021</v>
      </c>
      <c r="K1037">
        <v>-6.5845420058989754E-3</v>
      </c>
      <c r="L1037">
        <v>-4.6706920937598104E-3</v>
      </c>
      <c r="M1037">
        <v>0.60376732275972378</v>
      </c>
      <c r="N1037">
        <v>9.6755555123451131E-8</v>
      </c>
      <c r="O1037">
        <v>9.6753336009669511E-8</v>
      </c>
      <c r="P1037">
        <v>1.6050225834942641E-2</v>
      </c>
      <c r="Q1037">
        <v>5.4580251129174222</v>
      </c>
      <c r="R1037">
        <v>1.685621804625726E-7</v>
      </c>
      <c r="S1037">
        <v>3.3110359056553248E-13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0.7380531003052645</v>
      </c>
      <c r="C1038">
        <v>-0.75696103490017863</v>
      </c>
      <c r="D1038">
        <v>1.6344602830599779</v>
      </c>
      <c r="E1038">
        <v>0.73800003528594971</v>
      </c>
      <c r="F1038">
        <v>-0.75599973648786545</v>
      </c>
      <c r="G1038">
        <v>2.2505105088949211</v>
      </c>
      <c r="H1038">
        <v>0.73147118091583252</v>
      </c>
      <c r="I1038">
        <v>-0.76162582635879517</v>
      </c>
      <c r="J1038">
        <v>2.2381629943847661</v>
      </c>
      <c r="K1038">
        <v>-6.5819194021566876E-3</v>
      </c>
      <c r="L1038">
        <v>-4.6647912222695931E-3</v>
      </c>
      <c r="M1038">
        <v>0.60370271132478726</v>
      </c>
      <c r="N1038">
        <v>9.6755552236871267E-8</v>
      </c>
      <c r="O1038">
        <v>9.6753393741266791E-8</v>
      </c>
      <c r="P1038">
        <v>1.6050225834942641E-2</v>
      </c>
      <c r="Q1038">
        <v>5.4580251129174213</v>
      </c>
      <c r="R1038">
        <v>1.685621805913584E-7</v>
      </c>
      <c r="S1038">
        <v>3.3160319411377271E-13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0.73805310030605675</v>
      </c>
      <c r="C1039">
        <v>-0.7569610349148943</v>
      </c>
      <c r="D1039">
        <v>1.6344602830599779</v>
      </c>
      <c r="E1039">
        <v>0.73800003528594971</v>
      </c>
      <c r="F1039">
        <v>-0.75599973648786545</v>
      </c>
      <c r="G1039">
        <v>2.2505105088949211</v>
      </c>
      <c r="H1039">
        <v>0.73147428035736084</v>
      </c>
      <c r="I1039">
        <v>-0.76162046194076538</v>
      </c>
      <c r="J1039">
        <v>2.238100528717041</v>
      </c>
      <c r="K1039">
        <v>-6.5788199612475404E-3</v>
      </c>
      <c r="L1039">
        <v>-4.6594267927421162E-3</v>
      </c>
      <c r="M1039">
        <v>0.60364024565706265</v>
      </c>
      <c r="N1039">
        <v>9.6755552903005082E-8</v>
      </c>
      <c r="O1039">
        <v>9.6753405731675457E-8</v>
      </c>
      <c r="P1039">
        <v>1.6050225834942641E-2</v>
      </c>
      <c r="Q1039">
        <v>5.4580251129174222</v>
      </c>
      <c r="R1039">
        <v>1.685621763375389E-7</v>
      </c>
      <c r="S1039">
        <v>3.3137004388089669E-13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0.73805310030683824</v>
      </c>
      <c r="C1040">
        <v>-0.75696103492940991</v>
      </c>
      <c r="D1040">
        <v>1.6344602830599779</v>
      </c>
      <c r="E1040">
        <v>0.73800003528594971</v>
      </c>
      <c r="F1040">
        <v>-0.75599973648786545</v>
      </c>
      <c r="G1040">
        <v>2.2505105088949211</v>
      </c>
      <c r="H1040">
        <v>0.73147702217102051</v>
      </c>
      <c r="I1040">
        <v>-0.76161515712738037</v>
      </c>
      <c r="J1040">
        <v>2.2380399703979492</v>
      </c>
      <c r="K1040">
        <v>-6.5760781481984942E-3</v>
      </c>
      <c r="L1040">
        <v>-4.6541219680155121E-3</v>
      </c>
      <c r="M1040">
        <v>0.60357968733797085</v>
      </c>
      <c r="N1040">
        <v>9.6755549350291403E-8</v>
      </c>
      <c r="O1040">
        <v>9.6753423051154641E-8</v>
      </c>
      <c r="P1040">
        <v>1.6050225834942641E-2</v>
      </c>
      <c r="Q1040">
        <v>5.4580251129174364</v>
      </c>
      <c r="R1040">
        <v>1.685621879043975E-7</v>
      </c>
      <c r="S1040">
        <v>3.3091485364606398E-13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0.73805310030760907</v>
      </c>
      <c r="C1041">
        <v>-0.75696103494372668</v>
      </c>
      <c r="D1041">
        <v>1.6344602830599779</v>
      </c>
      <c r="E1041">
        <v>0.73800003528594971</v>
      </c>
      <c r="F1041">
        <v>-0.75599973648786545</v>
      </c>
      <c r="G1041">
        <v>2.2505105088949211</v>
      </c>
      <c r="H1041">
        <v>0.73147982358932495</v>
      </c>
      <c r="I1041">
        <v>-0.76160973310470581</v>
      </c>
      <c r="J1041">
        <v>2.2379810810089111</v>
      </c>
      <c r="K1041">
        <v>-6.5732767304960138E-3</v>
      </c>
      <c r="L1041">
        <v>-4.6486979341535672E-3</v>
      </c>
      <c r="M1041">
        <v>0.60352079794893276</v>
      </c>
      <c r="N1041">
        <v>9.6755548684157588E-8</v>
      </c>
      <c r="O1041">
        <v>9.6753479450484292E-8</v>
      </c>
      <c r="P1041">
        <v>1.6050225834942641E-2</v>
      </c>
      <c r="Q1041">
        <v>5.45802511291744</v>
      </c>
      <c r="R1041">
        <v>1.6856217710414789E-7</v>
      </c>
      <c r="S1041">
        <v>3.3024872117510801E-13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0.73805310030836935</v>
      </c>
      <c r="C1042">
        <v>-0.75696103495785005</v>
      </c>
      <c r="D1042">
        <v>1.6344602830599779</v>
      </c>
      <c r="E1042">
        <v>0.73800003528594971</v>
      </c>
      <c r="F1042">
        <v>-0.75599973648786545</v>
      </c>
      <c r="G1042">
        <v>2.2505105088949211</v>
      </c>
      <c r="H1042">
        <v>0.73148244619369507</v>
      </c>
      <c r="I1042">
        <v>-0.76160448789596558</v>
      </c>
      <c r="J1042">
        <v>2.2379229068756099</v>
      </c>
      <c r="K1042">
        <v>-6.570654126719977E-3</v>
      </c>
      <c r="L1042">
        <v>-4.6434527143791593E-3</v>
      </c>
      <c r="M1042">
        <v>0.60346262381563198</v>
      </c>
      <c r="N1042">
        <v>9.6755548240068379E-8</v>
      </c>
      <c r="O1042">
        <v>9.6753479228439687E-8</v>
      </c>
      <c r="P1042">
        <v>1.6050225834942641E-2</v>
      </c>
      <c r="Q1042">
        <v>5.4580251129174258</v>
      </c>
      <c r="R1042">
        <v>1.6856218035155029E-7</v>
      </c>
      <c r="S1042">
        <v>3.322915294532466E-13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0.7380531003091193</v>
      </c>
      <c r="C1043">
        <v>-0.75696103497178047</v>
      </c>
      <c r="D1043">
        <v>1.6344602830599779</v>
      </c>
      <c r="E1043">
        <v>0.73800003528594971</v>
      </c>
      <c r="F1043">
        <v>-0.75599973648786545</v>
      </c>
      <c r="G1043">
        <v>2.2505105088949211</v>
      </c>
      <c r="H1043">
        <v>0.73148554563522339</v>
      </c>
      <c r="I1043">
        <v>-0.76159936189651489</v>
      </c>
      <c r="J1043">
        <v>2.237867116928101</v>
      </c>
      <c r="K1043">
        <v>-6.5675546857779654E-3</v>
      </c>
      <c r="L1043">
        <v>-4.6383267040434051E-3</v>
      </c>
      <c r="M1043">
        <v>0.60340683386812222</v>
      </c>
      <c r="N1043">
        <v>9.6755546241666934E-8</v>
      </c>
      <c r="O1043">
        <v>9.6753520306691598E-8</v>
      </c>
      <c r="P1043">
        <v>1.6050225834942641E-2</v>
      </c>
      <c r="Q1043">
        <v>5.4580251129174213</v>
      </c>
      <c r="R1043">
        <v>1.685621798813708E-7</v>
      </c>
      <c r="S1043">
        <v>3.3166980777776571E-13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0.73805310030985916</v>
      </c>
      <c r="C1044">
        <v>-0.75696103498552081</v>
      </c>
      <c r="D1044">
        <v>1.6344602830599779</v>
      </c>
      <c r="E1044">
        <v>0.73800003528594971</v>
      </c>
      <c r="F1044">
        <v>-0.75599973648786545</v>
      </c>
      <c r="G1044">
        <v>2.2505105088949211</v>
      </c>
      <c r="H1044">
        <v>0.73148846626281738</v>
      </c>
      <c r="I1044">
        <v>-0.76159417629241943</v>
      </c>
      <c r="J1044">
        <v>2.2378120422363281</v>
      </c>
      <c r="K1044">
        <v>-6.5646340587625076E-3</v>
      </c>
      <c r="L1044">
        <v>-4.6331410892112013E-3</v>
      </c>
      <c r="M1044">
        <v>0.60335175917634976</v>
      </c>
      <c r="N1044">
        <v>9.6755545353488515E-8</v>
      </c>
      <c r="O1044">
        <v>9.6753548284311819E-8</v>
      </c>
      <c r="P1044">
        <v>1.6050225834942641E-2</v>
      </c>
      <c r="Q1044">
        <v>5.4580251129174338</v>
      </c>
      <c r="R1044">
        <v>1.685621799185633E-7</v>
      </c>
      <c r="S1044">
        <v>3.3123681781402741E-13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0.73805310031058868</v>
      </c>
      <c r="C1045">
        <v>-0.75696103499907541</v>
      </c>
      <c r="D1045">
        <v>1.6344602830599779</v>
      </c>
      <c r="E1045">
        <v>0.73800003528594971</v>
      </c>
      <c r="F1045">
        <v>-0.75599973648786545</v>
      </c>
      <c r="G1045">
        <v>2.2505105088949211</v>
      </c>
      <c r="H1045">
        <v>0.73149096965789795</v>
      </c>
      <c r="I1045">
        <v>-0.76158857345581055</v>
      </c>
      <c r="J1045">
        <v>2.237759113311768</v>
      </c>
      <c r="K1045">
        <v>-6.5621306642523747E-3</v>
      </c>
      <c r="L1045">
        <v>-4.6275382420124522E-3</v>
      </c>
      <c r="M1045">
        <v>0.60329883025178876</v>
      </c>
      <c r="N1045">
        <v>9.6755544465310095E-8</v>
      </c>
      <c r="O1045">
        <v>9.6753554057471547E-8</v>
      </c>
      <c r="P1045">
        <v>1.6050225834942641E-2</v>
      </c>
      <c r="Q1045">
        <v>5.4580251129174178</v>
      </c>
      <c r="R1045">
        <v>1.6856217845917511E-7</v>
      </c>
      <c r="S1045">
        <v>3.3168090769203069E-13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0.73805310031130844</v>
      </c>
      <c r="C1046">
        <v>-0.75696103501244405</v>
      </c>
      <c r="D1046">
        <v>1.6344602830599779</v>
      </c>
      <c r="E1046">
        <v>0.73800003528594971</v>
      </c>
      <c r="F1046">
        <v>-0.75599973648786545</v>
      </c>
      <c r="G1046">
        <v>2.2505105088949211</v>
      </c>
      <c r="H1046">
        <v>0.73149359226226807</v>
      </c>
      <c r="I1046">
        <v>-0.76158368587493896</v>
      </c>
      <c r="J1046">
        <v>2.237707138061523</v>
      </c>
      <c r="K1046">
        <v>-6.5595080604445846E-3</v>
      </c>
      <c r="L1046">
        <v>-4.6226506506941156E-3</v>
      </c>
      <c r="M1046">
        <v>0.60324685500154462</v>
      </c>
      <c r="N1046">
        <v>9.6755540690551811E-8</v>
      </c>
      <c r="O1046">
        <v>9.6753608458399754E-8</v>
      </c>
      <c r="P1046">
        <v>1.6050225834942641E-2</v>
      </c>
      <c r="Q1046">
        <v>5.4580251129174338</v>
      </c>
      <c r="R1046">
        <v>1.685621809460747E-7</v>
      </c>
      <c r="S1046">
        <v>3.3144776374431712E-13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0.73805310031201843</v>
      </c>
      <c r="C1047">
        <v>-0.7569610350256315</v>
      </c>
      <c r="D1047">
        <v>1.6344602830599779</v>
      </c>
      <c r="E1047">
        <v>0.73800003528594971</v>
      </c>
      <c r="F1047">
        <v>-0.75599973648786545</v>
      </c>
      <c r="G1047">
        <v>2.2505105088949211</v>
      </c>
      <c r="H1047">
        <v>0.73149633407592773</v>
      </c>
      <c r="I1047">
        <v>-0.7615782618522644</v>
      </c>
      <c r="J1047">
        <v>2.237656831741333</v>
      </c>
      <c r="K1047">
        <v>-6.5567662473391408E-3</v>
      </c>
      <c r="L1047">
        <v>-4.6172266177159083E-3</v>
      </c>
      <c r="M1047">
        <v>0.60319654868135419</v>
      </c>
      <c r="N1047">
        <v>9.6755542466908651E-8</v>
      </c>
      <c r="O1047">
        <v>9.675361822836237E-8</v>
      </c>
      <c r="P1047">
        <v>1.6050225834942641E-2</v>
      </c>
      <c r="Q1047">
        <v>5.4580251129174231</v>
      </c>
      <c r="R1047">
        <v>1.685621762814726E-7</v>
      </c>
      <c r="S1047">
        <v>3.3289105035919032E-13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0.73805310031271887</v>
      </c>
      <c r="C1048">
        <v>-0.75696103503863976</v>
      </c>
      <c r="D1048">
        <v>1.6344602830599779</v>
      </c>
      <c r="E1048">
        <v>0.73800003528594971</v>
      </c>
      <c r="F1048">
        <v>-0.75599973648786545</v>
      </c>
      <c r="G1048">
        <v>2.2505105088949211</v>
      </c>
      <c r="H1048">
        <v>0.73149901628494263</v>
      </c>
      <c r="I1048">
        <v>-0.76157337427139282</v>
      </c>
      <c r="J1048">
        <v>2.2376077175140381</v>
      </c>
      <c r="K1048">
        <v>-6.5540840388718102E-3</v>
      </c>
      <c r="L1048">
        <v>-4.6123390266802344E-3</v>
      </c>
      <c r="M1048">
        <v>0.60314743445405927</v>
      </c>
      <c r="N1048">
        <v>9.6755539136239577E-8</v>
      </c>
      <c r="O1048">
        <v>9.6753629330592616E-8</v>
      </c>
      <c r="P1048">
        <v>1.6050225834942641E-2</v>
      </c>
      <c r="Q1048">
        <v>5.4580251129174471</v>
      </c>
      <c r="R1048">
        <v>1.6856218522320891E-7</v>
      </c>
      <c r="S1048">
        <v>3.3153657905869341E-13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0.73805310031340954</v>
      </c>
      <c r="C1049">
        <v>-0.75696103505147005</v>
      </c>
      <c r="D1049">
        <v>1.6344602830599779</v>
      </c>
      <c r="E1049">
        <v>0.73800003528594971</v>
      </c>
      <c r="F1049">
        <v>-0.75599973648786545</v>
      </c>
      <c r="G1049">
        <v>2.2505105088949211</v>
      </c>
      <c r="H1049">
        <v>0.73150157928466797</v>
      </c>
      <c r="I1049">
        <v>-0.76156842708587646</v>
      </c>
      <c r="J1049">
        <v>2.2375600337982182</v>
      </c>
      <c r="K1049">
        <v>-6.5515210396864809E-3</v>
      </c>
      <c r="L1049">
        <v>-4.607391831137897E-3</v>
      </c>
      <c r="M1049">
        <v>0.60309975073823896</v>
      </c>
      <c r="N1049">
        <v>9.6755537359882737E-8</v>
      </c>
      <c r="O1049">
        <v>9.6753685063788453E-8</v>
      </c>
      <c r="P1049">
        <v>1.6050225834942641E-2</v>
      </c>
      <c r="Q1049">
        <v>5.4580251129174098</v>
      </c>
      <c r="R1049">
        <v>1.6856217457728029E-7</v>
      </c>
      <c r="S1049">
        <v>3.324691687873214E-13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0.73805310031409088</v>
      </c>
      <c r="C1050">
        <v>-0.75696103506412671</v>
      </c>
      <c r="D1050">
        <v>1.6344602830599779</v>
      </c>
      <c r="E1050">
        <v>0.73800003528594971</v>
      </c>
      <c r="F1050">
        <v>-0.75599973648786545</v>
      </c>
      <c r="G1050">
        <v>2.2505105088949211</v>
      </c>
      <c r="H1050">
        <v>0.73150420188903809</v>
      </c>
      <c r="I1050">
        <v>-0.76156324148178101</v>
      </c>
      <c r="J1050">
        <v>2.2375137805938721</v>
      </c>
      <c r="K1050">
        <v>-6.5488984358492708E-3</v>
      </c>
      <c r="L1050">
        <v>-4.6022062171539044E-3</v>
      </c>
      <c r="M1050">
        <v>0.60305349753389326</v>
      </c>
      <c r="N1050">
        <v>9.6755538692150367E-8</v>
      </c>
      <c r="O1050">
        <v>9.6753685285833058E-8</v>
      </c>
      <c r="P1050">
        <v>1.6050225834942419E-2</v>
      </c>
      <c r="Q1050">
        <v>5.4580251129174284</v>
      </c>
      <c r="R1050">
        <v>1.6856217731842089E-7</v>
      </c>
      <c r="S1050">
        <v>3.315809876251867E-13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0.7380531003147629</v>
      </c>
      <c r="C1051">
        <v>-0.75696103507661061</v>
      </c>
      <c r="D1051">
        <v>1.6344602830599779</v>
      </c>
      <c r="E1051">
        <v>0.73800003528594971</v>
      </c>
      <c r="F1051">
        <v>-0.75599973648786545</v>
      </c>
      <c r="G1051">
        <v>2.2505105088949211</v>
      </c>
      <c r="H1051">
        <v>0.73150664567947388</v>
      </c>
      <c r="I1051">
        <v>-0.76155811548233032</v>
      </c>
      <c r="J1051">
        <v>2.2374684810638432</v>
      </c>
      <c r="K1051">
        <v>-6.5464546459385042E-3</v>
      </c>
      <c r="L1051">
        <v>-4.5970802079486886E-3</v>
      </c>
      <c r="M1051">
        <v>0.60300819800386396</v>
      </c>
      <c r="N1051">
        <v>9.6755531586723009E-8</v>
      </c>
      <c r="O1051">
        <v>9.6753710820962624E-8</v>
      </c>
      <c r="P1051">
        <v>1.6050225834942419E-2</v>
      </c>
      <c r="Q1051">
        <v>5.4580251129174178</v>
      </c>
      <c r="R1051">
        <v>1.685621958885664E-7</v>
      </c>
      <c r="S1051">
        <v>3.3158098915378749E-13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0.73805310031542581</v>
      </c>
      <c r="C1052">
        <v>-0.75696103508892376</v>
      </c>
      <c r="D1052">
        <v>1.6344602830599779</v>
      </c>
      <c r="E1052">
        <v>0.73800003528594971</v>
      </c>
      <c r="F1052">
        <v>-0.75599973648786545</v>
      </c>
      <c r="G1052">
        <v>2.2505105088949211</v>
      </c>
      <c r="H1052">
        <v>0.73150932788848877</v>
      </c>
      <c r="I1052">
        <v>-0.76155328750610352</v>
      </c>
      <c r="J1052">
        <v>2.2374248504638672</v>
      </c>
      <c r="K1052">
        <v>-6.5437724374414197E-3</v>
      </c>
      <c r="L1052">
        <v>-4.5922522221006901E-3</v>
      </c>
      <c r="M1052">
        <v>0.60296456740388837</v>
      </c>
      <c r="N1052">
        <v>9.6755535139436688E-8</v>
      </c>
      <c r="O1052">
        <v>9.6753749900813091E-8</v>
      </c>
      <c r="P1052">
        <v>1.6050225834942419E-2</v>
      </c>
      <c r="Q1052">
        <v>5.4580251129174231</v>
      </c>
      <c r="R1052">
        <v>1.6856216944860501E-7</v>
      </c>
      <c r="S1052">
        <v>3.3181413582995899E-13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0.73805310031607996</v>
      </c>
      <c r="C1053">
        <v>-0.75696103510107049</v>
      </c>
      <c r="D1053">
        <v>1.6344602830599779</v>
      </c>
      <c r="E1053">
        <v>0.73800003528594971</v>
      </c>
      <c r="F1053">
        <v>-0.75599973648786545</v>
      </c>
      <c r="G1053">
        <v>2.2505105088949211</v>
      </c>
      <c r="H1053">
        <v>0.73151189088821411</v>
      </c>
      <c r="I1053">
        <v>-0.76154869794845581</v>
      </c>
      <c r="J1053">
        <v>2.2373819351196289</v>
      </c>
      <c r="K1053">
        <v>-6.5412094382270034E-3</v>
      </c>
      <c r="L1053">
        <v>-4.5876626549626884E-3</v>
      </c>
      <c r="M1053">
        <v>0.60292165205965009</v>
      </c>
      <c r="N1053">
        <v>9.6755534251258268E-8</v>
      </c>
      <c r="O1053">
        <v>9.675375167716993E-8</v>
      </c>
      <c r="P1053">
        <v>1.6050225834942419E-2</v>
      </c>
      <c r="Q1053">
        <v>5.4580251129174178</v>
      </c>
      <c r="R1053">
        <v>1.685621799363268E-7</v>
      </c>
      <c r="S1053">
        <v>3.3182523724811688E-13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0.73805310031672511</v>
      </c>
      <c r="C1054">
        <v>-0.7569610351130508</v>
      </c>
      <c r="D1054">
        <v>1.6344602830599779</v>
      </c>
      <c r="E1054">
        <v>0.73800003528594971</v>
      </c>
      <c r="F1054">
        <v>-0.75599973648786545</v>
      </c>
      <c r="G1054">
        <v>2.2505105088949211</v>
      </c>
      <c r="H1054">
        <v>0.73151439428329468</v>
      </c>
      <c r="I1054">
        <v>-0.76154357194900513</v>
      </c>
      <c r="J1054">
        <v>2.2373397350311279</v>
      </c>
      <c r="K1054">
        <v>-6.5387060436504774E-3</v>
      </c>
      <c r="L1054">
        <v>-4.5825366461502703E-3</v>
      </c>
      <c r="M1054">
        <v>0.60287945197114912</v>
      </c>
      <c r="N1054">
        <v>9.6755530476499985E-8</v>
      </c>
      <c r="O1054">
        <v>9.6753792533377236E-8</v>
      </c>
      <c r="P1054">
        <v>1.6050225834942419E-2</v>
      </c>
      <c r="Q1054">
        <v>5.4580251129174311</v>
      </c>
      <c r="R1054">
        <v>1.685621849378816E-7</v>
      </c>
      <c r="S1054">
        <v>3.3297987186526981E-13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0.73805310031736138</v>
      </c>
      <c r="C1055">
        <v>-0.75696103512486812</v>
      </c>
      <c r="D1055">
        <v>1.6344602830599779</v>
      </c>
      <c r="E1055">
        <v>0.73800003528594971</v>
      </c>
      <c r="F1055">
        <v>-0.75599973648786545</v>
      </c>
      <c r="G1055">
        <v>2.2505105088949211</v>
      </c>
      <c r="H1055">
        <v>0.73151665925979614</v>
      </c>
      <c r="I1055">
        <v>-0.76153898239135742</v>
      </c>
      <c r="J1055">
        <v>2.2372992038726811</v>
      </c>
      <c r="K1055">
        <v>-6.5364410676463924E-3</v>
      </c>
      <c r="L1055">
        <v>-4.5779470792689514E-3</v>
      </c>
      <c r="M1055">
        <v>0.60283892081270185</v>
      </c>
      <c r="N1055">
        <v>9.6755530476499985E-8</v>
      </c>
      <c r="O1055">
        <v>9.6753813183525494E-8</v>
      </c>
      <c r="P1055">
        <v>1.6050225834942419E-2</v>
      </c>
      <c r="Q1055">
        <v>5.4580251129174258</v>
      </c>
      <c r="R1055">
        <v>1.6856217823768561E-7</v>
      </c>
      <c r="S1055">
        <v>3.3162539703923038E-13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0.73805310031798921</v>
      </c>
      <c r="C1056">
        <v>-0.75696103513652557</v>
      </c>
      <c r="D1056">
        <v>1.6344602830599779</v>
      </c>
      <c r="E1056">
        <v>0.73800003528594971</v>
      </c>
      <c r="F1056">
        <v>-0.75599973648786545</v>
      </c>
      <c r="G1056">
        <v>2.2505105088949211</v>
      </c>
      <c r="H1056">
        <v>0.73151922225952148</v>
      </c>
      <c r="I1056">
        <v>-0.76153427362442017</v>
      </c>
      <c r="J1056">
        <v>2.2372593879699711</v>
      </c>
      <c r="K1056">
        <v>-6.5338780684116582E-3</v>
      </c>
      <c r="L1056">
        <v>-4.5732383032234258E-3</v>
      </c>
      <c r="M1056">
        <v>0.60279910490999189</v>
      </c>
      <c r="N1056">
        <v>9.6755530032410775E-8</v>
      </c>
      <c r="O1056">
        <v>9.6753817624417593E-8</v>
      </c>
      <c r="P1056">
        <v>1.6050225834942419E-2</v>
      </c>
      <c r="Q1056">
        <v>5.4580251129174249</v>
      </c>
      <c r="R1056">
        <v>1.68562178269327E-7</v>
      </c>
      <c r="S1056">
        <v>3.3162539757418228E-13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0.73805310031860838</v>
      </c>
      <c r="C1057">
        <v>-0.75696103514802326</v>
      </c>
      <c r="D1057">
        <v>1.6344602830599779</v>
      </c>
      <c r="E1057">
        <v>0.73800003528594971</v>
      </c>
      <c r="F1057">
        <v>-0.75599973648786545</v>
      </c>
      <c r="G1057">
        <v>2.2505105088949211</v>
      </c>
      <c r="H1057">
        <v>0.73152154684066772</v>
      </c>
      <c r="I1057">
        <v>-0.76152944564819336</v>
      </c>
      <c r="J1057">
        <v>2.2372210025787349</v>
      </c>
      <c r="K1057">
        <v>-6.5315534877490311E-3</v>
      </c>
      <c r="L1057">
        <v>-4.5684103180121394E-3</v>
      </c>
      <c r="M1057">
        <v>0.60276071951875654</v>
      </c>
      <c r="N1057">
        <v>9.675552892218775E-8</v>
      </c>
      <c r="O1057">
        <v>9.6753864697873837E-8</v>
      </c>
      <c r="P1057">
        <v>1.6050225834942419E-2</v>
      </c>
      <c r="Q1057">
        <v>5.4580251129174204</v>
      </c>
      <c r="R1057">
        <v>1.6856217947891501E-7</v>
      </c>
      <c r="S1057">
        <v>3.330908945308111E-13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0.738053100319219</v>
      </c>
      <c r="C1058">
        <v>-0.75696103515936486</v>
      </c>
      <c r="D1058">
        <v>1.6344602830599779</v>
      </c>
      <c r="E1058">
        <v>0.73800003528594971</v>
      </c>
      <c r="F1058">
        <v>-0.75599973648786545</v>
      </c>
      <c r="G1058">
        <v>2.2505105088949211</v>
      </c>
      <c r="H1058">
        <v>0.73152375221252441</v>
      </c>
      <c r="I1058">
        <v>-0.76152467727661133</v>
      </c>
      <c r="J1058">
        <v>2.2371833324432369</v>
      </c>
      <c r="K1058">
        <v>-6.5293481163694036E-3</v>
      </c>
      <c r="L1058">
        <v>-4.563641937568863E-3</v>
      </c>
      <c r="M1058">
        <v>0.60272304938325849</v>
      </c>
      <c r="N1058">
        <v>9.675552892218775E-8</v>
      </c>
      <c r="O1058">
        <v>9.675387069307817E-8</v>
      </c>
      <c r="P1058">
        <v>1.6050225834942419E-2</v>
      </c>
      <c r="Q1058">
        <v>5.4580251129174284</v>
      </c>
      <c r="R1058">
        <v>1.6856217731286981E-7</v>
      </c>
      <c r="S1058">
        <v>3.319917709080557E-13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0.73805310031982096</v>
      </c>
      <c r="C1059">
        <v>-0.75696103517055224</v>
      </c>
      <c r="D1059">
        <v>1.6344602830599779</v>
      </c>
      <c r="E1059">
        <v>0.73800003528594971</v>
      </c>
      <c r="F1059">
        <v>-0.75599973648786545</v>
      </c>
      <c r="G1059">
        <v>2.2505105088949211</v>
      </c>
      <c r="H1059">
        <v>0.73152631521224976</v>
      </c>
      <c r="I1059">
        <v>-0.7615201473236084</v>
      </c>
      <c r="J1059">
        <v>2.2371470928192139</v>
      </c>
      <c r="K1059">
        <v>-6.5267851171147973E-3</v>
      </c>
      <c r="L1059">
        <v>-4.5591119758241483E-3</v>
      </c>
      <c r="M1059">
        <v>0.60268680975923505</v>
      </c>
      <c r="N1059">
        <v>9.6755523371072627E-8</v>
      </c>
      <c r="O1059">
        <v>9.6753887346423539E-8</v>
      </c>
      <c r="P1059">
        <v>1.6050225834942419E-2</v>
      </c>
      <c r="Q1059">
        <v>5.4580251129174258</v>
      </c>
      <c r="R1059">
        <v>1.6856219353544871E-7</v>
      </c>
      <c r="S1059">
        <v>3.3129233142304239E-13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0.73805310032041505</v>
      </c>
      <c r="C1060">
        <v>-0.75696103518158642</v>
      </c>
      <c r="D1060">
        <v>1.6344602830599779</v>
      </c>
      <c r="E1060">
        <v>0.73800003528594971</v>
      </c>
      <c r="F1060">
        <v>-0.75599973648786545</v>
      </c>
      <c r="G1060">
        <v>2.2505105088949211</v>
      </c>
      <c r="H1060">
        <v>0.73152852058410645</v>
      </c>
      <c r="I1060">
        <v>-0.76151543855667114</v>
      </c>
      <c r="J1060">
        <v>2.2371113300323491</v>
      </c>
      <c r="K1060">
        <v>-6.5245797457224031E-3</v>
      </c>
      <c r="L1060">
        <v>-4.5544032002646784E-3</v>
      </c>
      <c r="M1060">
        <v>0.60265104697236982</v>
      </c>
      <c r="N1060">
        <v>9.6755522260849602E-8</v>
      </c>
      <c r="O1060">
        <v>9.6753932199433734E-8</v>
      </c>
      <c r="P1060">
        <v>1.6050225834942419E-2</v>
      </c>
      <c r="Q1060">
        <v>5.4580251129174409</v>
      </c>
      <c r="R1060">
        <v>1.6856217563421261E-7</v>
      </c>
      <c r="S1060">
        <v>3.326245999731722E-13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0.73805310032100135</v>
      </c>
      <c r="C1061">
        <v>-0.75696103519247149</v>
      </c>
      <c r="D1061">
        <v>1.6344602830599779</v>
      </c>
      <c r="E1061">
        <v>0.73800003528594971</v>
      </c>
      <c r="F1061">
        <v>-0.75599973648786545</v>
      </c>
      <c r="G1061">
        <v>2.2505105088949211</v>
      </c>
      <c r="H1061">
        <v>0.73153084516525269</v>
      </c>
      <c r="I1061">
        <v>-0.76151108741760254</v>
      </c>
      <c r="J1061">
        <v>2.237076997756958</v>
      </c>
      <c r="K1061">
        <v>-6.5222551650340188E-3</v>
      </c>
      <c r="L1061">
        <v>-4.5500520526912114E-3</v>
      </c>
      <c r="M1061">
        <v>0.60261671469697919</v>
      </c>
      <c r="N1061">
        <v>9.6755522926983417E-8</v>
      </c>
      <c r="O1061">
        <v>9.6753930867166105E-8</v>
      </c>
      <c r="P1061">
        <v>1.6050225834942419E-2</v>
      </c>
      <c r="Q1061">
        <v>5.4580251129174293</v>
      </c>
      <c r="R1061">
        <v>1.6856217867622371E-7</v>
      </c>
      <c r="S1061">
        <v>3.3266900749447432E-13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0.73805310032157989</v>
      </c>
      <c r="C1062">
        <v>-0.75696103520320823</v>
      </c>
      <c r="D1062">
        <v>1.6344602830599779</v>
      </c>
      <c r="E1062">
        <v>0.73800003528594971</v>
      </c>
      <c r="F1062">
        <v>-0.75599973648786545</v>
      </c>
      <c r="G1062">
        <v>2.2505105088949211</v>
      </c>
      <c r="H1062">
        <v>0.73153316974639893</v>
      </c>
      <c r="I1062">
        <v>-0.76150655746459961</v>
      </c>
      <c r="J1062">
        <v>2.237043142318726</v>
      </c>
      <c r="K1062">
        <v>-6.5199305843393063E-3</v>
      </c>
      <c r="L1062">
        <v>-4.5455220912986594E-3</v>
      </c>
      <c r="M1062">
        <v>0.60258285925874677</v>
      </c>
      <c r="N1062">
        <v>9.6755525813563281E-8</v>
      </c>
      <c r="O1062">
        <v>9.6753952405492782E-8</v>
      </c>
      <c r="P1062">
        <v>1.6050225834942419E-2</v>
      </c>
      <c r="Q1062">
        <v>5.4580251129174231</v>
      </c>
      <c r="R1062">
        <v>1.6856216802363381E-7</v>
      </c>
      <c r="S1062">
        <v>3.3175862647264842E-13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0.73805310032215032</v>
      </c>
      <c r="C1063">
        <v>-0.75696103521379809</v>
      </c>
      <c r="D1063">
        <v>1.634460283059979</v>
      </c>
      <c r="E1063">
        <v>0.73800003528594971</v>
      </c>
      <c r="F1063">
        <v>-0.75599973648786545</v>
      </c>
      <c r="G1063">
        <v>2.2505105088949211</v>
      </c>
      <c r="H1063">
        <v>0.73153567314147949</v>
      </c>
      <c r="I1063">
        <v>-0.76150208711624146</v>
      </c>
      <c r="J1063">
        <v>2.2370107173919682</v>
      </c>
      <c r="K1063">
        <v>-6.5174271897039393E-3</v>
      </c>
      <c r="L1063">
        <v>-4.5410517346660129E-3</v>
      </c>
      <c r="M1063">
        <v>0.60255043433198896</v>
      </c>
      <c r="N1063">
        <v>9.6755524259251047E-8</v>
      </c>
      <c r="O1063">
        <v>9.6753987044451151E-8</v>
      </c>
      <c r="P1063">
        <v>1.6050225834941981E-2</v>
      </c>
      <c r="Q1063">
        <v>5.4580251129174338</v>
      </c>
      <c r="R1063">
        <v>1.6856217975869121E-7</v>
      </c>
      <c r="S1063">
        <v>3.3316860852049051E-13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0.73805310032271265</v>
      </c>
      <c r="C1064">
        <v>-0.75696103522424485</v>
      </c>
      <c r="D1064">
        <v>1.634460283059979</v>
      </c>
      <c r="E1064">
        <v>0.73800003528594971</v>
      </c>
      <c r="F1064">
        <v>-0.75599973648786545</v>
      </c>
      <c r="G1064">
        <v>2.2505105088949211</v>
      </c>
      <c r="H1064">
        <v>0.73153781890869141</v>
      </c>
      <c r="I1064">
        <v>-0.76149743795394897</v>
      </c>
      <c r="J1064">
        <v>2.2369785308837891</v>
      </c>
      <c r="K1064">
        <v>-6.5152814229317846E-3</v>
      </c>
      <c r="L1064">
        <v>-4.5364025642108396E-3</v>
      </c>
      <c r="M1064">
        <v>0.60251824782381025</v>
      </c>
      <c r="N1064">
        <v>9.6755523149028022E-8</v>
      </c>
      <c r="O1064">
        <v>9.675398793262957E-8</v>
      </c>
      <c r="P1064">
        <v>1.6050225834941981E-2</v>
      </c>
      <c r="Q1064">
        <v>5.4580251129174249</v>
      </c>
      <c r="R1064">
        <v>1.6856217735172771E-7</v>
      </c>
      <c r="S1064">
        <v>3.3162539810698918E-13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0.73805310032326688</v>
      </c>
      <c r="C1065">
        <v>-0.7569610352345485</v>
      </c>
      <c r="D1065">
        <v>1.634460283059979</v>
      </c>
      <c r="E1065">
        <v>0.73800003528594971</v>
      </c>
      <c r="F1065">
        <v>-0.75599973648786545</v>
      </c>
      <c r="G1065">
        <v>2.2505105088949211</v>
      </c>
      <c r="H1065">
        <v>0.73153990507125854</v>
      </c>
      <c r="I1065">
        <v>-0.7614932656288147</v>
      </c>
      <c r="J1065">
        <v>2.2369475364685059</v>
      </c>
      <c r="K1065">
        <v>-6.51319526079841E-3</v>
      </c>
      <c r="L1065">
        <v>-4.5322302310250029E-3</v>
      </c>
      <c r="M1065">
        <v>0.60248725340852705</v>
      </c>
      <c r="N1065">
        <v>9.6755512934976196E-8</v>
      </c>
      <c r="O1065">
        <v>9.6754025680212408E-8</v>
      </c>
      <c r="P1065">
        <v>1.6050225834941981E-2</v>
      </c>
      <c r="Q1065">
        <v>5.4580251129174178</v>
      </c>
      <c r="R1065">
        <v>1.685621967767448E-7</v>
      </c>
      <c r="S1065">
        <v>3.3163650233955519E-13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0.73805310032381444</v>
      </c>
      <c r="C1066">
        <v>-0.75696103524471259</v>
      </c>
      <c r="D1066">
        <v>1.634460283059979</v>
      </c>
      <c r="E1066">
        <v>0.73800003528594971</v>
      </c>
      <c r="F1066">
        <v>-0.75599973648786545</v>
      </c>
      <c r="G1066">
        <v>2.2505105088949211</v>
      </c>
      <c r="H1066">
        <v>0.73154211044311523</v>
      </c>
      <c r="I1066">
        <v>-0.76148885488510132</v>
      </c>
      <c r="J1066">
        <v>2.23691725730896</v>
      </c>
      <c r="K1066">
        <v>-6.5109898893693794E-3</v>
      </c>
      <c r="L1066">
        <v>-4.5278194793703097E-3</v>
      </c>
      <c r="M1066">
        <v>0.60245697424898115</v>
      </c>
      <c r="N1066">
        <v>9.675551582155606E-8</v>
      </c>
      <c r="O1066">
        <v>9.6754037448576469E-8</v>
      </c>
      <c r="P1066">
        <v>1.6050225834941981E-2</v>
      </c>
      <c r="Q1066">
        <v>5.4580251129174284</v>
      </c>
      <c r="R1066">
        <v>1.6856217830929499E-7</v>
      </c>
      <c r="S1066">
        <v>3.3140335351280311E-13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0.73805310032435445</v>
      </c>
      <c r="C1067">
        <v>-0.75696103525473857</v>
      </c>
      <c r="D1067">
        <v>1.634460283059979</v>
      </c>
      <c r="E1067">
        <v>0.73800003528594971</v>
      </c>
      <c r="F1067">
        <v>-0.75599973648786545</v>
      </c>
      <c r="G1067">
        <v>2.2505105088949211</v>
      </c>
      <c r="H1067">
        <v>0.73154443502426147</v>
      </c>
      <c r="I1067">
        <v>-0.76148468255996704</v>
      </c>
      <c r="J1067">
        <v>2.23688817024231</v>
      </c>
      <c r="K1067">
        <v>-6.508665308644801E-3</v>
      </c>
      <c r="L1067">
        <v>-4.5236471464021877E-3</v>
      </c>
      <c r="M1067">
        <v>0.60242788718233076</v>
      </c>
      <c r="N1067">
        <v>9.6755518264046714E-8</v>
      </c>
      <c r="O1067">
        <v>9.675404699649448E-8</v>
      </c>
      <c r="P1067">
        <v>1.6050225834941981E-2</v>
      </c>
      <c r="Q1067">
        <v>5.4580251129174364</v>
      </c>
      <c r="R1067">
        <v>1.685621720165509E-7</v>
      </c>
      <c r="S1067">
        <v>3.3184744379041001E-13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0.73805310032488736</v>
      </c>
      <c r="C1068">
        <v>-0.7569610352646271</v>
      </c>
      <c r="D1068">
        <v>1.634460283059979</v>
      </c>
      <c r="E1068">
        <v>0.73800003528594971</v>
      </c>
      <c r="F1068">
        <v>-0.75599973648786545</v>
      </c>
      <c r="G1068">
        <v>2.2505105088949211</v>
      </c>
      <c r="H1068">
        <v>0.73154652118682861</v>
      </c>
      <c r="I1068">
        <v>-0.76148051023483276</v>
      </c>
      <c r="J1068">
        <v>2.2368588447570801</v>
      </c>
      <c r="K1068">
        <v>-6.5065791464936629E-3</v>
      </c>
      <c r="L1068">
        <v>-4.519474813540203E-3</v>
      </c>
      <c r="M1068">
        <v>0.60239856169710126</v>
      </c>
      <c r="N1068">
        <v>9.6755520706537368E-8</v>
      </c>
      <c r="O1068">
        <v>9.6754083411809688E-8</v>
      </c>
      <c r="P1068">
        <v>1.6050225834941981E-2</v>
      </c>
      <c r="Q1068">
        <v>5.4580251129174169</v>
      </c>
      <c r="R1068">
        <v>1.685621830066486E-7</v>
      </c>
      <c r="S1068">
        <v>3.3189185324313271E-13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0.73805310032541238</v>
      </c>
      <c r="C1069">
        <v>-0.75696103527438163</v>
      </c>
      <c r="D1069">
        <v>1.634460283059979</v>
      </c>
      <c r="E1069">
        <v>0.73800003528594971</v>
      </c>
      <c r="F1069">
        <v>-0.75599973648786545</v>
      </c>
      <c r="G1069">
        <v>2.2505105088949211</v>
      </c>
      <c r="H1069">
        <v>0.7315484881401062</v>
      </c>
      <c r="I1069">
        <v>-0.76147609949111938</v>
      </c>
      <c r="J1069">
        <v>2.2368309497833252</v>
      </c>
      <c r="K1069">
        <v>-6.5046121936263024E-3</v>
      </c>
      <c r="L1069">
        <v>-4.515064062205143E-3</v>
      </c>
      <c r="M1069">
        <v>0.60237066672334638</v>
      </c>
      <c r="N1069">
        <v>9.6755515599511455E-8</v>
      </c>
      <c r="O1069">
        <v>9.6754086298389552E-8</v>
      </c>
      <c r="P1069">
        <v>1.6050225834941981E-2</v>
      </c>
      <c r="Q1069">
        <v>5.4580251129174249</v>
      </c>
      <c r="R1069">
        <v>1.6856218019389859E-7</v>
      </c>
      <c r="S1069">
        <v>3.309814689557318E-13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0.73805310032593019</v>
      </c>
      <c r="C1070">
        <v>-0.75696103528400283</v>
      </c>
      <c r="D1070">
        <v>1.634460283059979</v>
      </c>
      <c r="E1070">
        <v>0.73800003528594971</v>
      </c>
      <c r="F1070">
        <v>-0.75599973648786545</v>
      </c>
      <c r="G1070">
        <v>2.2505105088949211</v>
      </c>
      <c r="H1070">
        <v>0.73155045509338379</v>
      </c>
      <c r="I1070">
        <v>-0.76147198677062988</v>
      </c>
      <c r="J1070">
        <v>2.2368042469024658</v>
      </c>
      <c r="K1070">
        <v>-6.5026452407536128E-3</v>
      </c>
      <c r="L1070">
        <v>-4.5109513341972107E-3</v>
      </c>
      <c r="M1070">
        <v>0.60234396384248701</v>
      </c>
      <c r="N1070">
        <v>9.6755512712931591E-8</v>
      </c>
      <c r="O1070">
        <v>9.6754117162589637E-8</v>
      </c>
      <c r="P1070">
        <v>1.6050225834941981E-2</v>
      </c>
      <c r="Q1070">
        <v>5.4580251129174293</v>
      </c>
      <c r="R1070">
        <v>1.6856218455707499E-7</v>
      </c>
      <c r="S1070">
        <v>3.3420111807535108E-13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0.73805310032644111</v>
      </c>
      <c r="C1071">
        <v>-0.75696103529349312</v>
      </c>
      <c r="D1071">
        <v>1.634460283059979</v>
      </c>
      <c r="E1071">
        <v>0.73800003528594971</v>
      </c>
      <c r="F1071">
        <v>-0.75599973648786545</v>
      </c>
      <c r="G1071">
        <v>2.2505105088949211</v>
      </c>
      <c r="H1071">
        <v>0.73155289888381958</v>
      </c>
      <c r="I1071">
        <v>-0.76146799325942993</v>
      </c>
      <c r="J1071">
        <v>2.236777782440186</v>
      </c>
      <c r="K1071">
        <v>-6.5002014507173911E-3</v>
      </c>
      <c r="L1071">
        <v>-4.5069578155817469E-3</v>
      </c>
      <c r="M1071">
        <v>0.60231749938020629</v>
      </c>
      <c r="N1071">
        <v>9.6755511602708566E-8</v>
      </c>
      <c r="O1071">
        <v>9.6754134260024216E-8</v>
      </c>
      <c r="P1071">
        <v>1.6050225834941981E-2</v>
      </c>
      <c r="Q1071">
        <v>5.458025112917432</v>
      </c>
      <c r="R1071">
        <v>1.6856217923133519E-7</v>
      </c>
      <c r="S1071">
        <v>3.300932907057533E-13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0.73805310032694516</v>
      </c>
      <c r="C1072">
        <v>-0.75696103530285486</v>
      </c>
      <c r="D1072">
        <v>1.634460283059979</v>
      </c>
      <c r="E1072">
        <v>0.73800003528594971</v>
      </c>
      <c r="F1072">
        <v>-0.75599973648786545</v>
      </c>
      <c r="G1072">
        <v>2.2505105088949211</v>
      </c>
      <c r="H1072">
        <v>0.73155492544174194</v>
      </c>
      <c r="I1072">
        <v>-0.76146399974822998</v>
      </c>
      <c r="J1072">
        <v>2.236752033233643</v>
      </c>
      <c r="K1072">
        <v>-6.4981748931889349E-3</v>
      </c>
      <c r="L1072">
        <v>-4.5029642970669803E-3</v>
      </c>
      <c r="M1072">
        <v>0.60229175017366332</v>
      </c>
      <c r="N1072">
        <v>9.6755512490886986E-8</v>
      </c>
      <c r="O1072">
        <v>9.6754138922960919E-8</v>
      </c>
      <c r="P1072">
        <v>1.6050225834941981E-2</v>
      </c>
      <c r="Q1072">
        <v>5.4580251129174302</v>
      </c>
      <c r="R1072">
        <v>1.685621776437163E-7</v>
      </c>
      <c r="S1072">
        <v>3.3212499946922491E-13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0.73805310032744254</v>
      </c>
      <c r="C1073">
        <v>-0.75696103531208847</v>
      </c>
      <c r="D1073">
        <v>1.634460283059979</v>
      </c>
      <c r="E1073">
        <v>0.73800003528594971</v>
      </c>
      <c r="F1073">
        <v>-0.75599973648786545</v>
      </c>
      <c r="G1073">
        <v>2.2505105088949211</v>
      </c>
      <c r="H1073">
        <v>0.73155671358108521</v>
      </c>
      <c r="I1073">
        <v>-0.7614598274230957</v>
      </c>
      <c r="J1073">
        <v>2.2367265224456792</v>
      </c>
      <c r="K1073">
        <v>-6.4963867542336962E-3</v>
      </c>
      <c r="L1073">
        <v>-4.4987919647173644E-3</v>
      </c>
      <c r="M1073">
        <v>0.60226623938569945</v>
      </c>
      <c r="N1073">
        <v>9.6755512268842381E-8</v>
      </c>
      <c r="O1073">
        <v>9.6754175116231522E-8</v>
      </c>
      <c r="P1073">
        <v>1.6050225834941981E-2</v>
      </c>
      <c r="Q1073">
        <v>5.4580251129174222</v>
      </c>
      <c r="R1073">
        <v>1.6856218012895051E-7</v>
      </c>
      <c r="S1073">
        <v>3.3189185433344471E-13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0.73805310032793314</v>
      </c>
      <c r="C1074">
        <v>-0.75696103532119674</v>
      </c>
      <c r="D1074">
        <v>1.634460283059979</v>
      </c>
      <c r="E1074">
        <v>0.73800003528594971</v>
      </c>
      <c r="F1074">
        <v>-0.75599973648786545</v>
      </c>
      <c r="G1074">
        <v>2.2505105088949211</v>
      </c>
      <c r="H1074">
        <v>0.73155868053436279</v>
      </c>
      <c r="I1074">
        <v>-0.7614557147026062</v>
      </c>
      <c r="J1074">
        <v>2.236702680587769</v>
      </c>
      <c r="K1074">
        <v>-6.4944198013389132E-3</v>
      </c>
      <c r="L1074">
        <v>-4.4946792371111099E-3</v>
      </c>
      <c r="M1074">
        <v>0.60224239752778908</v>
      </c>
      <c r="N1074">
        <v>9.6755510936574751E-8</v>
      </c>
      <c r="O1074">
        <v>9.6754180223257436E-8</v>
      </c>
      <c r="P1074">
        <v>1.6050225834941981E-2</v>
      </c>
      <c r="Q1074">
        <v>5.4580251129174284</v>
      </c>
      <c r="R1074">
        <v>1.685621796965187E-7</v>
      </c>
      <c r="S1074">
        <v>3.3214720360638418E-13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0.73805310032841676</v>
      </c>
      <c r="C1075">
        <v>-0.75696103533018122</v>
      </c>
      <c r="D1075">
        <v>1.634460283059979</v>
      </c>
      <c r="E1075">
        <v>0.73800003528594971</v>
      </c>
      <c r="F1075">
        <v>-0.75599973648786545</v>
      </c>
      <c r="G1075">
        <v>2.2505105088949211</v>
      </c>
      <c r="H1075">
        <v>0.73156070709228516</v>
      </c>
      <c r="I1075">
        <v>-0.76145178079605103</v>
      </c>
      <c r="J1075">
        <v>2.2366786003112789</v>
      </c>
      <c r="K1075">
        <v>-6.4923932437949139E-3</v>
      </c>
      <c r="L1075">
        <v>-4.4907453235356609E-3</v>
      </c>
      <c r="M1075">
        <v>0.60221831725129982</v>
      </c>
      <c r="N1075">
        <v>9.6755509382262517E-8</v>
      </c>
      <c r="O1075">
        <v>9.6754194878201361E-8</v>
      </c>
      <c r="P1075">
        <v>1.6050225834941981E-2</v>
      </c>
      <c r="Q1075">
        <v>5.4580251129174346</v>
      </c>
      <c r="R1075">
        <v>1.6856218322480739E-7</v>
      </c>
      <c r="S1075">
        <v>3.323803516006223E-13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0.73805310032889382</v>
      </c>
      <c r="C1076">
        <v>-0.75696103533904247</v>
      </c>
      <c r="D1076">
        <v>1.634460283059979</v>
      </c>
      <c r="E1076">
        <v>0.73800003528594971</v>
      </c>
      <c r="F1076">
        <v>-0.75599973648786545</v>
      </c>
      <c r="G1076">
        <v>2.2505105088949211</v>
      </c>
      <c r="H1076">
        <v>0.73156237602233887</v>
      </c>
      <c r="I1076">
        <v>-0.76144790649414063</v>
      </c>
      <c r="J1076">
        <v>2.2366559505462651</v>
      </c>
      <c r="K1076">
        <v>-6.4907243141142379E-3</v>
      </c>
      <c r="L1076">
        <v>-4.4868710147011326E-3</v>
      </c>
      <c r="M1076">
        <v>0.60219566748628517</v>
      </c>
      <c r="N1076">
        <v>9.6755507605905677E-8</v>
      </c>
      <c r="O1076">
        <v>9.675422685262447E-8</v>
      </c>
      <c r="P1076">
        <v>1.6050225834941981E-2</v>
      </c>
      <c r="Q1076">
        <v>5.4580251129174311</v>
      </c>
      <c r="R1076">
        <v>1.6856217928129521E-7</v>
      </c>
      <c r="S1076">
        <v>3.3149217304771908E-13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0.73805310032936455</v>
      </c>
      <c r="C1077">
        <v>-0.75696103534778425</v>
      </c>
      <c r="D1077">
        <v>1.634460283059979</v>
      </c>
      <c r="E1077">
        <v>0.73800003528594971</v>
      </c>
      <c r="F1077">
        <v>-0.75599973648786545</v>
      </c>
      <c r="G1077">
        <v>2.2505105088949211</v>
      </c>
      <c r="H1077">
        <v>0.73156458139419556</v>
      </c>
      <c r="I1077">
        <v>-0.76144427061080933</v>
      </c>
      <c r="J1077">
        <v>2.23663330078125</v>
      </c>
      <c r="K1077">
        <v>-6.4885189426252543E-3</v>
      </c>
      <c r="L1077">
        <v>-4.4832351245398527E-3</v>
      </c>
      <c r="M1077">
        <v>0.60217301772127052</v>
      </c>
      <c r="N1077">
        <v>9.6755507827950282E-8</v>
      </c>
      <c r="O1077">
        <v>9.6754227074669075E-8</v>
      </c>
      <c r="P1077">
        <v>1.6050225834941981E-2</v>
      </c>
      <c r="Q1077">
        <v>5.4580251129174293</v>
      </c>
      <c r="R1077">
        <v>1.6856218019223319E-7</v>
      </c>
      <c r="S1077">
        <v>3.3195846603272119E-13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0.73805310032982885</v>
      </c>
      <c r="C1078">
        <v>-0.75696103535640646</v>
      </c>
      <c r="D1078">
        <v>1.634460283059979</v>
      </c>
      <c r="E1078">
        <v>0.73800003528594971</v>
      </c>
      <c r="F1078">
        <v>-0.75599973648786545</v>
      </c>
      <c r="G1078">
        <v>2.2505105088949211</v>
      </c>
      <c r="H1078">
        <v>0.73156642913818359</v>
      </c>
      <c r="I1078">
        <v>-0.76144039630889893</v>
      </c>
      <c r="J1078">
        <v>2.236611127853394</v>
      </c>
      <c r="K1078">
        <v>-6.486671198999816E-3</v>
      </c>
      <c r="L1078">
        <v>-4.4793608158921749E-3</v>
      </c>
      <c r="M1078">
        <v>0.60215084479341408</v>
      </c>
      <c r="N1078">
        <v>9.6755507605905677E-8</v>
      </c>
      <c r="O1078">
        <v>9.6754253720021666E-8</v>
      </c>
      <c r="P1078">
        <v>1.6050225834941981E-2</v>
      </c>
      <c r="Q1078">
        <v>5.4580251129174329</v>
      </c>
      <c r="R1078">
        <v>1.6856217862737391E-7</v>
      </c>
      <c r="S1078">
        <v>3.3266901076542121E-13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0.7380531003302867</v>
      </c>
      <c r="C1079">
        <v>-0.75696103536491133</v>
      </c>
      <c r="D1079">
        <v>1.634460283059979</v>
      </c>
      <c r="E1079">
        <v>0.73800003528594971</v>
      </c>
      <c r="F1079">
        <v>-0.75599973648786545</v>
      </c>
      <c r="G1079">
        <v>2.2505105088949211</v>
      </c>
      <c r="H1079">
        <v>0.73156833648681641</v>
      </c>
      <c r="I1079">
        <v>-0.76143664121627808</v>
      </c>
      <c r="J1079">
        <v>2.2365901470184331</v>
      </c>
      <c r="K1079">
        <v>-6.4847638507247174E-3</v>
      </c>
      <c r="L1079">
        <v>-4.4756057166261956E-3</v>
      </c>
      <c r="M1079">
        <v>0.60212986395845314</v>
      </c>
      <c r="N1079">
        <v>9.6755506273638048E-8</v>
      </c>
      <c r="O1079">
        <v>9.6754269929277825E-8</v>
      </c>
      <c r="P1079">
        <v>1.6050225834941981E-2</v>
      </c>
      <c r="Q1079">
        <v>5.4580251129174249</v>
      </c>
      <c r="R1079">
        <v>1.6856218036154221E-7</v>
      </c>
      <c r="S1079">
        <v>3.3225822623433081E-13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0.73805310033073823</v>
      </c>
      <c r="C1080">
        <v>-0.75696103537330095</v>
      </c>
      <c r="D1080">
        <v>1.634460283059979</v>
      </c>
      <c r="E1080">
        <v>0.73800003528594971</v>
      </c>
      <c r="F1080">
        <v>-0.75599973648786545</v>
      </c>
      <c r="G1080">
        <v>2.2505105088949211</v>
      </c>
      <c r="H1080">
        <v>0.73157012462615967</v>
      </c>
      <c r="I1080">
        <v>-0.76143288612365723</v>
      </c>
      <c r="J1080">
        <v>2.2365696430206299</v>
      </c>
      <c r="K1080">
        <v>-6.4829757117345066E-3</v>
      </c>
      <c r="L1080">
        <v>-4.4718506174498129E-3</v>
      </c>
      <c r="M1080">
        <v>0.6021093599606504</v>
      </c>
      <c r="N1080">
        <v>9.6755505607504233E-8</v>
      </c>
      <c r="O1080">
        <v>9.6754272815857689E-8</v>
      </c>
      <c r="P1080">
        <v>1.6050225834941981E-2</v>
      </c>
      <c r="Q1080">
        <v>5.4580251129174124</v>
      </c>
      <c r="R1080">
        <v>1.68562179733156E-7</v>
      </c>
      <c r="S1080">
        <v>3.3180303512723862E-13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0.73805310033118343</v>
      </c>
      <c r="C1081">
        <v>-0.75696103538157544</v>
      </c>
      <c r="D1081">
        <v>1.634460283059979</v>
      </c>
      <c r="E1081">
        <v>0.73800003528594971</v>
      </c>
      <c r="F1081">
        <v>-0.75599973648786545</v>
      </c>
      <c r="G1081">
        <v>2.2505105088949211</v>
      </c>
      <c r="H1081">
        <v>0.73157197237014771</v>
      </c>
      <c r="I1081">
        <v>-0.7614290714263916</v>
      </c>
      <c r="J1081">
        <v>2.236548900604248</v>
      </c>
      <c r="K1081">
        <v>-6.4811279680949676E-3</v>
      </c>
      <c r="L1081">
        <v>-4.468035913718138E-3</v>
      </c>
      <c r="M1081">
        <v>0.60208861754426857</v>
      </c>
      <c r="N1081">
        <v>9.6755501388656739E-8</v>
      </c>
      <c r="O1081">
        <v>9.6754311007529736E-8</v>
      </c>
      <c r="P1081">
        <v>1.6050225834941981E-2</v>
      </c>
      <c r="Q1081">
        <v>5.4580251129174417</v>
      </c>
      <c r="R1081">
        <v>1.6856218551242201E-7</v>
      </c>
      <c r="S1081">
        <v>3.3202508180859651E-13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0.73805310033162319</v>
      </c>
      <c r="C1082">
        <v>-0.75696103538973813</v>
      </c>
      <c r="D1082">
        <v>1.634460283059979</v>
      </c>
      <c r="E1082">
        <v>0.73800003528594971</v>
      </c>
      <c r="F1082">
        <v>-0.75599973648786545</v>
      </c>
      <c r="G1082">
        <v>2.2505105088949211</v>
      </c>
      <c r="H1082">
        <v>0.73157393932342529</v>
      </c>
      <c r="I1082">
        <v>-0.76142555475234985</v>
      </c>
      <c r="J1082">
        <v>2.2365293502807622</v>
      </c>
      <c r="K1082">
        <v>-6.4791610151608836E-3</v>
      </c>
      <c r="L1082">
        <v>-4.4645192332989359E-3</v>
      </c>
      <c r="M1082">
        <v>0.60206906722078224</v>
      </c>
      <c r="N1082">
        <v>9.6755502498879764E-8</v>
      </c>
      <c r="O1082">
        <v>9.6754314116154205E-8</v>
      </c>
      <c r="P1082">
        <v>1.6050225834941981E-2</v>
      </c>
      <c r="Q1082">
        <v>5.4580251129174364</v>
      </c>
      <c r="R1082">
        <v>1.685621799385473E-7</v>
      </c>
      <c r="S1082">
        <v>3.3181413717701691E-13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0.73805310033205695</v>
      </c>
      <c r="C1083">
        <v>-0.75696103539778969</v>
      </c>
      <c r="D1083">
        <v>1.634460283059979</v>
      </c>
      <c r="E1083">
        <v>0.73800003528594971</v>
      </c>
      <c r="F1083">
        <v>-0.75599973648786545</v>
      </c>
      <c r="G1083">
        <v>2.2505105088949211</v>
      </c>
      <c r="H1083">
        <v>0.73157572746276855</v>
      </c>
      <c r="I1083">
        <v>-0.76142191886901855</v>
      </c>
      <c r="J1083">
        <v>2.2365105152130131</v>
      </c>
      <c r="K1083">
        <v>-6.4773728761561289E-3</v>
      </c>
      <c r="L1083">
        <v>-4.4608833436760031E-3</v>
      </c>
      <c r="M1083">
        <v>0.60205023215303322</v>
      </c>
      <c r="N1083">
        <v>9.6755502498879764E-8</v>
      </c>
      <c r="O1083">
        <v>9.6754319001135514E-8</v>
      </c>
      <c r="P1083">
        <v>1.6050225834941981E-2</v>
      </c>
      <c r="Q1083">
        <v>5.4580251129174187</v>
      </c>
      <c r="R1083">
        <v>1.6856218033101109E-7</v>
      </c>
      <c r="S1083">
        <v>3.3181413765181409E-13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0.73805310033248461</v>
      </c>
      <c r="C1084">
        <v>-0.75696103540573101</v>
      </c>
      <c r="D1084">
        <v>1.634460283059979</v>
      </c>
      <c r="E1084">
        <v>0.73800003528594971</v>
      </c>
      <c r="F1084">
        <v>-0.75599973648786545</v>
      </c>
      <c r="G1084">
        <v>2.2505105088949211</v>
      </c>
      <c r="H1084">
        <v>0.73157733678817749</v>
      </c>
      <c r="I1084">
        <v>-0.76141840219497681</v>
      </c>
      <c r="J1084">
        <v>2.2364916801452641</v>
      </c>
      <c r="K1084">
        <v>-6.4757635510811484E-3</v>
      </c>
      <c r="L1084">
        <v>-4.4573666634287754E-3</v>
      </c>
      <c r="M1084">
        <v>0.60203139708528375</v>
      </c>
      <c r="N1084">
        <v>9.6755503387058184E-8</v>
      </c>
      <c r="O1084">
        <v>9.6754357192807561E-8</v>
      </c>
      <c r="P1084">
        <v>1.6050225834941981E-2</v>
      </c>
      <c r="Q1084">
        <v>5.4580251129174178</v>
      </c>
      <c r="R1084">
        <v>1.6856217825156339E-7</v>
      </c>
      <c r="S1084">
        <v>3.3202508210614722E-13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0.73805310033290628</v>
      </c>
      <c r="C1085">
        <v>-0.75696103541356485</v>
      </c>
      <c r="D1085">
        <v>1.634460283059979</v>
      </c>
      <c r="E1085">
        <v>0.73800003528594971</v>
      </c>
      <c r="F1085">
        <v>-0.75599973648786545</v>
      </c>
      <c r="G1085">
        <v>2.2505105088949211</v>
      </c>
      <c r="H1085">
        <v>0.73157912492752075</v>
      </c>
      <c r="I1085">
        <v>-0.76141482591629028</v>
      </c>
      <c r="J1085">
        <v>2.2364733219146729</v>
      </c>
      <c r="K1085">
        <v>-6.4739754120674009E-3</v>
      </c>
      <c r="L1085">
        <v>-4.4537903786213704E-3</v>
      </c>
      <c r="M1085">
        <v>0.60201303885469182</v>
      </c>
      <c r="N1085">
        <v>9.6755501610701344E-8</v>
      </c>
      <c r="O1085">
        <v>9.675435808098598E-8</v>
      </c>
      <c r="P1085">
        <v>1.6050225834941981E-2</v>
      </c>
      <c r="Q1085">
        <v>5.4580251129174284</v>
      </c>
      <c r="R1085">
        <v>1.685621794722536E-7</v>
      </c>
      <c r="S1085">
        <v>3.3226932876105698E-13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0.73805310033332228</v>
      </c>
      <c r="C1086">
        <v>-0.75696103542129256</v>
      </c>
      <c r="D1086">
        <v>1.634460283059979</v>
      </c>
      <c r="E1086">
        <v>0.73800003528594971</v>
      </c>
      <c r="F1086">
        <v>-0.75599973648786545</v>
      </c>
      <c r="G1086">
        <v>2.2505105088949211</v>
      </c>
      <c r="H1086">
        <v>0.73158097267150879</v>
      </c>
      <c r="I1086">
        <v>-0.76141142845153809</v>
      </c>
      <c r="J1086">
        <v>2.2364556789398189</v>
      </c>
      <c r="K1086">
        <v>-6.4721276684045481E-3</v>
      </c>
      <c r="L1086">
        <v>-4.4503929078312243E-3</v>
      </c>
      <c r="M1086">
        <v>0.6019953958798383</v>
      </c>
      <c r="N1086">
        <v>9.6755500722522925E-8</v>
      </c>
      <c r="O1086">
        <v>9.6754365186413338E-8</v>
      </c>
      <c r="P1086">
        <v>1.6050225834941981E-2</v>
      </c>
      <c r="Q1086">
        <v>5.4580251129174329</v>
      </c>
      <c r="R1086">
        <v>1.6856217988692191E-7</v>
      </c>
      <c r="S1086">
        <v>3.3202508039172109E-13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0.7380531003337325</v>
      </c>
      <c r="C1087">
        <v>-0.75696103542891424</v>
      </c>
      <c r="D1087">
        <v>1.634460283059979</v>
      </c>
      <c r="E1087">
        <v>0.73800003528594971</v>
      </c>
      <c r="F1087">
        <v>-0.75599973648786545</v>
      </c>
      <c r="G1087">
        <v>2.2505105088949211</v>
      </c>
      <c r="H1087">
        <v>0.73158252239227295</v>
      </c>
      <c r="I1087">
        <v>-0.76140785217285156</v>
      </c>
      <c r="J1087">
        <v>2.2364382743835449</v>
      </c>
      <c r="K1087">
        <v>-6.4705779479613526E-3</v>
      </c>
      <c r="L1087">
        <v>-4.4468166231894646E-3</v>
      </c>
      <c r="M1087">
        <v>0.60197799132356367</v>
      </c>
      <c r="N1087">
        <v>9.6755496725720036E-8</v>
      </c>
      <c r="O1087">
        <v>9.6754396938791842E-8</v>
      </c>
      <c r="P1087">
        <v>1.6050225834941981E-2</v>
      </c>
      <c r="Q1087">
        <v>5.4580251129174391</v>
      </c>
      <c r="R1087">
        <v>1.685621847136165E-7</v>
      </c>
      <c r="S1087">
        <v>3.3202508129942418E-13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0.7380531003341374</v>
      </c>
      <c r="C1088">
        <v>-0.75696103543643267</v>
      </c>
      <c r="D1088">
        <v>1.634460283059979</v>
      </c>
      <c r="E1088">
        <v>0.73800003528594971</v>
      </c>
      <c r="F1088">
        <v>-0.75599973648786545</v>
      </c>
      <c r="G1088">
        <v>2.2505105088949211</v>
      </c>
      <c r="H1088">
        <v>0.73158395290374756</v>
      </c>
      <c r="I1088">
        <v>-0.76140433549880981</v>
      </c>
      <c r="J1088">
        <v>2.2364213466644292</v>
      </c>
      <c r="K1088">
        <v>-6.4691474368029356E-3</v>
      </c>
      <c r="L1088">
        <v>-4.4432999432734146E-3</v>
      </c>
      <c r="M1088">
        <v>0.60196106360444745</v>
      </c>
      <c r="N1088">
        <v>9.6755496947764641E-8</v>
      </c>
      <c r="O1088">
        <v>9.6754396050613423E-8</v>
      </c>
      <c r="P1088">
        <v>1.6050225834941981E-2</v>
      </c>
      <c r="Q1088">
        <v>5.4580251129174373</v>
      </c>
      <c r="R1088">
        <v>1.6856218040983691E-7</v>
      </c>
      <c r="S1088">
        <v>3.3249137378492148E-13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0.73805310033453697</v>
      </c>
      <c r="C1089">
        <v>-0.75696103544384818</v>
      </c>
      <c r="D1089">
        <v>1.634460283059979</v>
      </c>
      <c r="E1089">
        <v>0.73800003528594971</v>
      </c>
      <c r="F1089">
        <v>-0.75599973648786545</v>
      </c>
      <c r="G1089">
        <v>2.2505105088949211</v>
      </c>
      <c r="H1089">
        <v>0.7315858006477356</v>
      </c>
      <c r="I1089">
        <v>-0.76140105724334717</v>
      </c>
      <c r="J1089">
        <v>2.236405611038208</v>
      </c>
      <c r="K1089">
        <v>-6.4672996931267601E-3</v>
      </c>
      <c r="L1089">
        <v>-4.4400216820160709E-3</v>
      </c>
      <c r="M1089">
        <v>0.60194532797822675</v>
      </c>
      <c r="N1089">
        <v>9.6755502276835159E-8</v>
      </c>
      <c r="O1089">
        <v>9.6754424028233643E-8</v>
      </c>
      <c r="P1089">
        <v>1.605022583494153E-2</v>
      </c>
      <c r="Q1089">
        <v>5.4580251129174311</v>
      </c>
      <c r="R1089">
        <v>1.685621664193615E-7</v>
      </c>
      <c r="S1089">
        <v>3.3229153597150268E-13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0.73805310033493088</v>
      </c>
      <c r="C1090">
        <v>-0.756961035451163</v>
      </c>
      <c r="D1090">
        <v>1.634460283059979</v>
      </c>
      <c r="E1090">
        <v>0.73800003528594971</v>
      </c>
      <c r="F1090">
        <v>-0.75599973648786545</v>
      </c>
      <c r="G1090">
        <v>2.2505105088949211</v>
      </c>
      <c r="H1090">
        <v>0.73158758878707886</v>
      </c>
      <c r="I1090">
        <v>-0.76139765977859497</v>
      </c>
      <c r="J1090">
        <v>2.2363893985748291</v>
      </c>
      <c r="K1090">
        <v>-6.4655115540906971E-3</v>
      </c>
      <c r="L1090">
        <v>-4.4366242115485566E-3</v>
      </c>
      <c r="M1090">
        <v>0.60192911551484785</v>
      </c>
      <c r="N1090">
        <v>9.675550005638911E-8</v>
      </c>
      <c r="O1090">
        <v>9.6754431577750211E-8</v>
      </c>
      <c r="P1090">
        <v>1.605022583494153E-2</v>
      </c>
      <c r="Q1090">
        <v>5.4580251129174258</v>
      </c>
      <c r="R1090">
        <v>1.6856217893546081E-7</v>
      </c>
      <c r="S1090">
        <v>3.325135781745168E-13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0.7380531003353189</v>
      </c>
      <c r="C1091">
        <v>-0.75696103545837834</v>
      </c>
      <c r="D1091">
        <v>1.634460283059979</v>
      </c>
      <c r="E1091">
        <v>0.73800003528594971</v>
      </c>
      <c r="F1091">
        <v>-0.75599973648786545</v>
      </c>
      <c r="G1091">
        <v>2.2505105088949211</v>
      </c>
      <c r="H1091">
        <v>0.73158919811248779</v>
      </c>
      <c r="I1091">
        <v>-0.76139450073242188</v>
      </c>
      <c r="J1091">
        <v>2.236374139785767</v>
      </c>
      <c r="K1091">
        <v>-6.4639022289855186E-3</v>
      </c>
      <c r="L1091">
        <v>-4.4334651597377484E-3</v>
      </c>
      <c r="M1091">
        <v>0.60191385672578535</v>
      </c>
      <c r="N1091">
        <v>9.6755495393452406E-8</v>
      </c>
      <c r="O1091">
        <v>9.6754439571355988E-8</v>
      </c>
      <c r="P1091">
        <v>1.605022583494153E-2</v>
      </c>
      <c r="Q1091">
        <v>5.4580251129174409</v>
      </c>
      <c r="R1091">
        <v>1.6856218953753549E-7</v>
      </c>
      <c r="S1091">
        <v>3.325468854614414E-13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0.73805310033570171</v>
      </c>
      <c r="C1092">
        <v>-0.75696103546549509</v>
      </c>
      <c r="D1092">
        <v>1.634460283059979</v>
      </c>
      <c r="E1092">
        <v>0.73800003528594971</v>
      </c>
      <c r="F1092">
        <v>-0.75599973648786545</v>
      </c>
      <c r="G1092">
        <v>2.2505105088949211</v>
      </c>
      <c r="H1092">
        <v>0.73159068822860718</v>
      </c>
      <c r="I1092">
        <v>-0.76139116287231445</v>
      </c>
      <c r="J1092">
        <v>2.2363588809967041</v>
      </c>
      <c r="K1092">
        <v>-6.462412113165894E-3</v>
      </c>
      <c r="L1092">
        <v>-4.4301272940693304E-3</v>
      </c>
      <c r="M1092">
        <v>0.60189859793672285</v>
      </c>
      <c r="N1092">
        <v>9.6755489842337283E-8</v>
      </c>
      <c r="O1092">
        <v>9.6754463774217925E-8</v>
      </c>
      <c r="P1092">
        <v>1.6050225834941308E-2</v>
      </c>
      <c r="Q1092">
        <v>5.458025112917432</v>
      </c>
      <c r="R1092">
        <v>1.6856218334526659E-7</v>
      </c>
      <c r="S1092">
        <v>3.3162540106426832E-13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0.73805310033608007</v>
      </c>
      <c r="C1093">
        <v>-0.75696103547251536</v>
      </c>
      <c r="D1093">
        <v>1.634460283059979</v>
      </c>
      <c r="E1093">
        <v>0.73800003528594971</v>
      </c>
      <c r="F1093">
        <v>-0.75599973648786545</v>
      </c>
      <c r="G1093">
        <v>2.2505105088949211</v>
      </c>
      <c r="H1093">
        <v>0.73159235715866089</v>
      </c>
      <c r="I1093">
        <v>-0.76138776540756226</v>
      </c>
      <c r="J1093">
        <v>2.236344575881958</v>
      </c>
      <c r="K1093">
        <v>-6.4607431834076126E-3</v>
      </c>
      <c r="L1093">
        <v>-4.4267298238321873E-3</v>
      </c>
      <c r="M1093">
        <v>0.60188429282197631</v>
      </c>
      <c r="N1093">
        <v>9.6755494061184777E-8</v>
      </c>
      <c r="O1093">
        <v>9.6754467326931604E-8</v>
      </c>
      <c r="P1093">
        <v>1.6050225834941308E-2</v>
      </c>
      <c r="Q1093">
        <v>5.4580251129174284</v>
      </c>
      <c r="R1093">
        <v>1.6856217835481409E-7</v>
      </c>
      <c r="S1093">
        <v>3.3160319597536702E-13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0.73805310033645311</v>
      </c>
      <c r="C1094">
        <v>-0.75696103547943949</v>
      </c>
      <c r="D1094">
        <v>1.634460283059979</v>
      </c>
      <c r="E1094">
        <v>0.73800003528594971</v>
      </c>
      <c r="F1094">
        <v>-0.75599973648786545</v>
      </c>
      <c r="G1094">
        <v>2.2505105088949211</v>
      </c>
      <c r="H1094">
        <v>0.73159390687942505</v>
      </c>
      <c r="I1094">
        <v>-0.76138478517532349</v>
      </c>
      <c r="J1094">
        <v>2.2363302707672119</v>
      </c>
      <c r="K1094">
        <v>-6.4591934629346648E-3</v>
      </c>
      <c r="L1094">
        <v>-4.4237495861823017E-3</v>
      </c>
      <c r="M1094">
        <v>0.60186998770723021</v>
      </c>
      <c r="N1094">
        <v>9.675549916821069E-8</v>
      </c>
      <c r="O1094">
        <v>9.6754488865258281E-8</v>
      </c>
      <c r="P1094">
        <v>1.6050225834941308E-2</v>
      </c>
      <c r="Q1094">
        <v>5.4580251129174044</v>
      </c>
      <c r="R1094">
        <v>1.6856217122718229E-7</v>
      </c>
      <c r="S1094">
        <v>3.32746727001256E-13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0.73805310033682081</v>
      </c>
      <c r="C1095">
        <v>-0.75696103548626947</v>
      </c>
      <c r="D1095">
        <v>1.634460283059979</v>
      </c>
      <c r="E1095">
        <v>0.73800003528594971</v>
      </c>
      <c r="F1095">
        <v>-0.75599973648786545</v>
      </c>
      <c r="G1095">
        <v>2.2505105088949211</v>
      </c>
      <c r="H1095">
        <v>0.73159521818161011</v>
      </c>
      <c r="I1095">
        <v>-0.76138144731521606</v>
      </c>
      <c r="J1095">
        <v>2.2363162040710449</v>
      </c>
      <c r="K1095">
        <v>-6.4578821610365988E-3</v>
      </c>
      <c r="L1095">
        <v>-4.4204117207381488E-3</v>
      </c>
      <c r="M1095">
        <v>0.60185592101106322</v>
      </c>
      <c r="N1095">
        <v>9.6755493617095567E-8</v>
      </c>
      <c r="O1095">
        <v>9.6754497080908664E-8</v>
      </c>
      <c r="P1095">
        <v>1.6050225834941308E-2</v>
      </c>
      <c r="Q1095">
        <v>5.4580251129174302</v>
      </c>
      <c r="R1095">
        <v>1.6856218250205231E-7</v>
      </c>
      <c r="S1095">
        <v>3.3162540016945999E-13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0.73805310033718341</v>
      </c>
      <c r="C1096">
        <v>-0.75696103549300675</v>
      </c>
      <c r="D1096">
        <v>1.634460283059979</v>
      </c>
      <c r="E1096">
        <v>0.73800003528594971</v>
      </c>
      <c r="F1096">
        <v>-0.75599973648786545</v>
      </c>
      <c r="G1096">
        <v>2.2505105088949211</v>
      </c>
      <c r="H1096">
        <v>0.73159682750701904</v>
      </c>
      <c r="I1096">
        <v>-0.76137846708297729</v>
      </c>
      <c r="J1096">
        <v>2.2363030910491939</v>
      </c>
      <c r="K1096">
        <v>-6.4562728359111032E-3</v>
      </c>
      <c r="L1096">
        <v>-4.4174314832350348E-3</v>
      </c>
      <c r="M1096">
        <v>0.60184280798921264</v>
      </c>
      <c r="N1096">
        <v>9.6755490508471098E-8</v>
      </c>
      <c r="O1096">
        <v>9.6754508405183515E-8</v>
      </c>
      <c r="P1096">
        <v>1.6050225834941308E-2</v>
      </c>
      <c r="Q1096">
        <v>5.458025112917432</v>
      </c>
      <c r="R1096">
        <v>1.685621891989175E-7</v>
      </c>
      <c r="S1096">
        <v>3.316254009181785E-13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0.73805310033754112</v>
      </c>
      <c r="C1097">
        <v>-0.75696103549965188</v>
      </c>
      <c r="D1097">
        <v>1.634460283059979</v>
      </c>
      <c r="E1097">
        <v>0.73800003528594971</v>
      </c>
      <c r="F1097">
        <v>-0.75599973648786545</v>
      </c>
      <c r="G1097">
        <v>2.2505105088949211</v>
      </c>
      <c r="H1097">
        <v>0.73159849643707275</v>
      </c>
      <c r="I1097">
        <v>-0.76137512922286987</v>
      </c>
      <c r="J1097">
        <v>2.2362897396087651</v>
      </c>
      <c r="K1097">
        <v>-6.4546039061371694E-3</v>
      </c>
      <c r="L1097">
        <v>-4.4140936179353218E-3</v>
      </c>
      <c r="M1097">
        <v>0.60182945654878295</v>
      </c>
      <c r="N1097">
        <v>9.6755490730515703E-8</v>
      </c>
      <c r="O1097">
        <v>9.6754532608045452E-8</v>
      </c>
      <c r="P1097">
        <v>1.6050225834941308E-2</v>
      </c>
      <c r="Q1097">
        <v>5.4580251129174346</v>
      </c>
      <c r="R1097">
        <v>1.6856217744554151E-7</v>
      </c>
      <c r="S1097">
        <v>3.3134784534463258E-13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0.73805310033789417</v>
      </c>
      <c r="C1098">
        <v>-0.75696103550620741</v>
      </c>
      <c r="D1098">
        <v>1.634460283059979</v>
      </c>
      <c r="E1098">
        <v>0.73800003528594971</v>
      </c>
      <c r="F1098">
        <v>-0.75599973648786545</v>
      </c>
      <c r="G1098">
        <v>2.2505105088949211</v>
      </c>
      <c r="H1098">
        <v>0.73159992694854736</v>
      </c>
      <c r="I1098">
        <v>-0.76137220859527588</v>
      </c>
      <c r="J1098">
        <v>2.2362768650054932</v>
      </c>
      <c r="K1098">
        <v>-6.4531733949384504E-3</v>
      </c>
      <c r="L1098">
        <v>-4.4111729852198689E-3</v>
      </c>
      <c r="M1098">
        <v>0.60181658194551124</v>
      </c>
      <c r="N1098">
        <v>9.6755490952560308E-8</v>
      </c>
      <c r="O1098">
        <v>9.6754532608045452E-8</v>
      </c>
      <c r="P1098">
        <v>1.6050225834941308E-2</v>
      </c>
      <c r="Q1098">
        <v>5.4580251129174231</v>
      </c>
      <c r="R1098">
        <v>1.685621799862869E-7</v>
      </c>
      <c r="S1098">
        <v>3.3203618301942262E-13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0.73805310033824267</v>
      </c>
      <c r="C1099">
        <v>-0.75696103551267346</v>
      </c>
      <c r="D1099">
        <v>1.634460283059979</v>
      </c>
      <c r="E1099">
        <v>0.73800003528594971</v>
      </c>
      <c r="F1099">
        <v>-0.75599973648786545</v>
      </c>
      <c r="G1099">
        <v>2.2505105088949211</v>
      </c>
      <c r="H1099">
        <v>0.73160141706466675</v>
      </c>
      <c r="I1099">
        <v>-0.76136904954910278</v>
      </c>
      <c r="J1099">
        <v>2.2362644672393799</v>
      </c>
      <c r="K1099">
        <v>-6.4516832790909584E-3</v>
      </c>
      <c r="L1099">
        <v>-4.4080139339937041E-3</v>
      </c>
      <c r="M1099">
        <v>0.60180418417939796</v>
      </c>
      <c r="N1099">
        <v>9.6755492728917147E-8</v>
      </c>
      <c r="O1099">
        <v>9.6754543710275698E-8</v>
      </c>
      <c r="P1099">
        <v>1.6050225834941308E-2</v>
      </c>
      <c r="Q1099">
        <v>5.4580251129174204</v>
      </c>
      <c r="R1099">
        <v>1.6856217318117491E-7</v>
      </c>
      <c r="S1099">
        <v>3.320250817538072E-13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0.73805310033858618</v>
      </c>
      <c r="C1100">
        <v>-0.75696103551905092</v>
      </c>
      <c r="D1100">
        <v>1.634460283059979</v>
      </c>
      <c r="E1100">
        <v>0.73800003528594971</v>
      </c>
      <c r="F1100">
        <v>-0.75599973648786545</v>
      </c>
      <c r="G1100">
        <v>2.2505105088949211</v>
      </c>
      <c r="H1100">
        <v>0.73160260915756226</v>
      </c>
      <c r="I1100">
        <v>-0.76136612892150879</v>
      </c>
      <c r="J1100">
        <v>2.236252069473267</v>
      </c>
      <c r="K1100">
        <v>-6.4504911864632364E-3</v>
      </c>
      <c r="L1100">
        <v>-4.4050933014155857E-3</v>
      </c>
      <c r="M1100">
        <v>0.60179178641328468</v>
      </c>
      <c r="N1100">
        <v>9.6755491174604913E-8</v>
      </c>
      <c r="O1100">
        <v>9.6754569689494474E-8</v>
      </c>
      <c r="P1100">
        <v>1.6050225834941308E-2</v>
      </c>
      <c r="Q1100">
        <v>5.4580251129174311</v>
      </c>
      <c r="R1100">
        <v>1.685621835578743E-7</v>
      </c>
      <c r="S1100">
        <v>3.3137004985776402E-13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0.73805310033892468</v>
      </c>
      <c r="C1101">
        <v>-0.75696103552534255</v>
      </c>
      <c r="D1101">
        <v>1.634460283059979</v>
      </c>
      <c r="E1101">
        <v>0.73800003528594971</v>
      </c>
      <c r="F1101">
        <v>-0.75599973648786545</v>
      </c>
      <c r="G1101">
        <v>2.2505105088949211</v>
      </c>
      <c r="H1101">
        <v>0.73160421848297119</v>
      </c>
      <c r="I1101">
        <v>-0.76136320829391479</v>
      </c>
      <c r="J1101">
        <v>2.2362406253814702</v>
      </c>
      <c r="K1101">
        <v>-6.448881861318756E-3</v>
      </c>
      <c r="L1101">
        <v>-4.4021726689055241E-3</v>
      </c>
      <c r="M1101">
        <v>0.6017803423214878</v>
      </c>
      <c r="N1101">
        <v>9.6755490952560308E-8</v>
      </c>
      <c r="O1101">
        <v>9.6754569023360659E-8</v>
      </c>
      <c r="P1101">
        <v>1.6050225834941308E-2</v>
      </c>
      <c r="Q1101">
        <v>5.4580251129174329</v>
      </c>
      <c r="R1101">
        <v>1.685621782571145E-7</v>
      </c>
      <c r="S1101">
        <v>3.3180303631745388E-13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0.73805310033925864</v>
      </c>
      <c r="C1102">
        <v>-0.75696103553154803</v>
      </c>
      <c r="D1102">
        <v>1.6344602830599799</v>
      </c>
      <c r="E1102">
        <v>0.73800003528594971</v>
      </c>
      <c r="F1102">
        <v>-0.75599973648786545</v>
      </c>
      <c r="G1102">
        <v>2.2505105088949211</v>
      </c>
      <c r="H1102">
        <v>0.73160576820373535</v>
      </c>
      <c r="I1102">
        <v>-0.76136040687561035</v>
      </c>
      <c r="J1102">
        <v>2.236229419708252</v>
      </c>
      <c r="K1102">
        <v>-6.4473321408159423E-3</v>
      </c>
      <c r="L1102">
        <v>-4.3993712457518486E-3</v>
      </c>
      <c r="M1102">
        <v>0.60176913664827003</v>
      </c>
      <c r="N1102">
        <v>9.6755486067579E-8</v>
      </c>
      <c r="O1102">
        <v>9.675458167990314E-8</v>
      </c>
      <c r="P1102">
        <v>1.6050225834940871E-2</v>
      </c>
      <c r="Q1102">
        <v>5.4580251129174382</v>
      </c>
      <c r="R1102">
        <v>1.6856219280436679E-7</v>
      </c>
      <c r="S1102">
        <v>3.3226933051953078E-13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0.73805310033958815</v>
      </c>
      <c r="C1103">
        <v>-0.75696103553766891</v>
      </c>
      <c r="D1103">
        <v>1.634460283059981</v>
      </c>
      <c r="E1103">
        <v>0.73800003528594971</v>
      </c>
      <c r="F1103">
        <v>-0.75599973648786545</v>
      </c>
      <c r="G1103">
        <v>2.2505105088949211</v>
      </c>
      <c r="H1103">
        <v>0.73160696029663086</v>
      </c>
      <c r="I1103">
        <v>-0.76135754585266113</v>
      </c>
      <c r="J1103">
        <v>2.2362184524536128</v>
      </c>
      <c r="K1103">
        <v>-6.4461400481778952E-3</v>
      </c>
      <c r="L1103">
        <v>-4.396510218019678E-3</v>
      </c>
      <c r="M1103">
        <v>0.60175816939363136</v>
      </c>
      <c r="N1103">
        <v>9.6755486511668209E-8</v>
      </c>
      <c r="O1103">
        <v>9.6754600775739164E-8</v>
      </c>
      <c r="P1103">
        <v>1.6050225834939761E-2</v>
      </c>
      <c r="Q1103">
        <v>5.4580251129174213</v>
      </c>
      <c r="R1103">
        <v>1.685621752450794E-7</v>
      </c>
      <c r="S1103">
        <v>3.3293546460070009E-13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0.73805310033991334</v>
      </c>
      <c r="C1104">
        <v>-0.75696103554370686</v>
      </c>
      <c r="D1104">
        <v>1.634460283059981</v>
      </c>
      <c r="E1104">
        <v>0.73800003528594971</v>
      </c>
      <c r="F1104">
        <v>-0.75599973648786545</v>
      </c>
      <c r="G1104">
        <v>2.2505105088949211</v>
      </c>
      <c r="H1104">
        <v>0.73160833120346069</v>
      </c>
      <c r="I1104">
        <v>-0.76135468482971191</v>
      </c>
      <c r="J1104">
        <v>2.2362074851989751</v>
      </c>
      <c r="K1104">
        <v>-6.4447691416020803E-3</v>
      </c>
      <c r="L1104">
        <v>-4.3936491903525674E-3</v>
      </c>
      <c r="M1104">
        <v>0.60174720213899269</v>
      </c>
      <c r="N1104">
        <v>9.6755486955757419E-8</v>
      </c>
      <c r="O1104">
        <v>9.6754602552096003E-8</v>
      </c>
      <c r="P1104">
        <v>1.6050225834939761E-2</v>
      </c>
      <c r="Q1104">
        <v>5.458025112917408</v>
      </c>
      <c r="R1104">
        <v>1.6856218108929349E-7</v>
      </c>
      <c r="S1104">
        <v>3.315587875023258E-13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0.7380531003402343</v>
      </c>
      <c r="C1105">
        <v>-0.7569610355496621</v>
      </c>
      <c r="D1105">
        <v>1.634460283059981</v>
      </c>
      <c r="E1105">
        <v>0.73800003528594971</v>
      </c>
      <c r="F1105">
        <v>-0.75599973648786545</v>
      </c>
      <c r="G1105">
        <v>2.2505105088949211</v>
      </c>
      <c r="H1105">
        <v>0.7316097617149353</v>
      </c>
      <c r="I1105">
        <v>-0.76135176420211792</v>
      </c>
      <c r="J1105">
        <v>2.236196756362915</v>
      </c>
      <c r="K1105">
        <v>-6.4433386303783813E-3</v>
      </c>
      <c r="L1105">
        <v>-4.3907285581051836E-3</v>
      </c>
      <c r="M1105">
        <v>0.60173647330293312</v>
      </c>
      <c r="N1105">
        <v>9.6755490508471098E-8</v>
      </c>
      <c r="O1105">
        <v>9.6754624090422681E-8</v>
      </c>
      <c r="P1105">
        <v>1.6050225834939539E-2</v>
      </c>
      <c r="Q1105">
        <v>5.4580251129174409</v>
      </c>
      <c r="R1105">
        <v>1.6856216803862179E-7</v>
      </c>
      <c r="S1105">
        <v>3.3244696761174089E-13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0.73805310034055049</v>
      </c>
      <c r="C1106">
        <v>-0.7569610355555364</v>
      </c>
      <c r="D1106">
        <v>1.634460283059981</v>
      </c>
      <c r="E1106">
        <v>0.73800003528594971</v>
      </c>
      <c r="F1106">
        <v>-0.75599973648786545</v>
      </c>
      <c r="G1106">
        <v>2.2505105088949211</v>
      </c>
      <c r="H1106">
        <v>0.73161095380783081</v>
      </c>
      <c r="I1106">
        <v>-0.7613489031791687</v>
      </c>
      <c r="J1106">
        <v>2.2361865043640141</v>
      </c>
      <c r="K1106">
        <v>-6.4421465377297871E-3</v>
      </c>
      <c r="L1106">
        <v>-4.3878675305657477E-3</v>
      </c>
      <c r="M1106">
        <v>0.60172622130403175</v>
      </c>
      <c r="N1106">
        <v>9.6755488510069654E-8</v>
      </c>
      <c r="O1106">
        <v>9.6754631195850038E-8</v>
      </c>
      <c r="P1106">
        <v>1.6050225834939539E-2</v>
      </c>
      <c r="Q1106">
        <v>5.4580251129174204</v>
      </c>
      <c r="R1106">
        <v>1.6856218116756421E-7</v>
      </c>
      <c r="S1106">
        <v>3.3041525748188762E-13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0.73805310034086236</v>
      </c>
      <c r="C1107">
        <v>-0.7569610355613311</v>
      </c>
      <c r="D1107">
        <v>1.634460283059981</v>
      </c>
      <c r="E1107">
        <v>0.73800003528594971</v>
      </c>
      <c r="F1107">
        <v>-0.75599973648786545</v>
      </c>
      <c r="G1107">
        <v>2.2505105088949211</v>
      </c>
      <c r="H1107">
        <v>0.73161238431930542</v>
      </c>
      <c r="I1107">
        <v>-0.76134634017944336</v>
      </c>
      <c r="J1107">
        <v>2.236176490783691</v>
      </c>
      <c r="K1107">
        <v>-6.4407160264987606E-3</v>
      </c>
      <c r="L1107">
        <v>-4.3853045263122503E-3</v>
      </c>
      <c r="M1107">
        <v>0.60171620772370948</v>
      </c>
      <c r="N1107">
        <v>9.6755486511668209E-8</v>
      </c>
      <c r="O1107">
        <v>9.6754636302875952E-8</v>
      </c>
      <c r="P1107">
        <v>1.6050225834939539E-2</v>
      </c>
      <c r="Q1107">
        <v>5.4580251129174107</v>
      </c>
      <c r="R1107">
        <v>1.6856218317096161E-7</v>
      </c>
      <c r="S1107">
        <v>3.3171421897283992E-13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0.73805310034116955</v>
      </c>
      <c r="C1108">
        <v>-0.75696103556704641</v>
      </c>
      <c r="D1108">
        <v>1.634460283059981</v>
      </c>
      <c r="E1108">
        <v>0.73800003528594971</v>
      </c>
      <c r="F1108">
        <v>-0.75599973648786545</v>
      </c>
      <c r="G1108">
        <v>2.2505105088949211</v>
      </c>
      <c r="H1108">
        <v>0.73161351680755615</v>
      </c>
      <c r="I1108">
        <v>-0.76134365797042847</v>
      </c>
      <c r="J1108">
        <v>2.2361664772033691</v>
      </c>
      <c r="K1108">
        <v>-6.4395835384882796E-3</v>
      </c>
      <c r="L1108">
        <v>-4.3826223128312636E-3</v>
      </c>
      <c r="M1108">
        <v>0.60170619414338722</v>
      </c>
      <c r="N1108">
        <v>9.6755479184196247E-8</v>
      </c>
      <c r="O1108">
        <v>9.6754658063247234E-8</v>
      </c>
      <c r="P1108">
        <v>1.6050225834939539E-2</v>
      </c>
      <c r="Q1108">
        <v>5.4580251129174293</v>
      </c>
      <c r="R1108">
        <v>1.6856218637173461E-7</v>
      </c>
      <c r="S1108">
        <v>3.3153658413214768E-13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0.73805310034147331</v>
      </c>
      <c r="C1109">
        <v>-0.75696103557268413</v>
      </c>
      <c r="D1109">
        <v>1.634460283059981</v>
      </c>
      <c r="E1109">
        <v>0.73800003528594971</v>
      </c>
      <c r="F1109">
        <v>-0.75599973648786545</v>
      </c>
      <c r="G1109">
        <v>2.2505105088949211</v>
      </c>
      <c r="H1109">
        <v>0.73161512613296509</v>
      </c>
      <c r="I1109">
        <v>-0.7613409161567688</v>
      </c>
      <c r="J1109">
        <v>2.2361571788787842</v>
      </c>
      <c r="K1109">
        <v>-6.4379742133164894E-3</v>
      </c>
      <c r="L1109">
        <v>-4.3798804947660086E-3</v>
      </c>
      <c r="M1109">
        <v>0.60169689581880226</v>
      </c>
      <c r="N1109">
        <v>9.675548429122216E-8</v>
      </c>
      <c r="O1109">
        <v>9.6754661615960913E-8</v>
      </c>
      <c r="P1109">
        <v>1.6050225834939539E-2</v>
      </c>
      <c r="Q1109">
        <v>5.4580251129174364</v>
      </c>
      <c r="R1109">
        <v>1.685621770108892E-7</v>
      </c>
      <c r="S1109">
        <v>3.3204728597045801E-13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0.73805310034177307</v>
      </c>
      <c r="C1110">
        <v>-0.75696103557824512</v>
      </c>
      <c r="D1110">
        <v>1.634460283059981</v>
      </c>
      <c r="E1110">
        <v>0.73800003528594971</v>
      </c>
      <c r="F1110">
        <v>-0.75599973648786545</v>
      </c>
      <c r="G1110">
        <v>2.2505105088949211</v>
      </c>
      <c r="H1110">
        <v>0.7316163182258606</v>
      </c>
      <c r="I1110">
        <v>-0.76133841276168823</v>
      </c>
      <c r="J1110">
        <v>2.2361481189727779</v>
      </c>
      <c r="K1110">
        <v>-6.4367821206552378E-3</v>
      </c>
      <c r="L1110">
        <v>-4.3773770953400293E-3</v>
      </c>
      <c r="M1110">
        <v>0.60168783591279595</v>
      </c>
      <c r="N1110">
        <v>9.675548517940058E-8</v>
      </c>
      <c r="O1110">
        <v>9.675467138592353E-8</v>
      </c>
      <c r="P1110">
        <v>1.6050225834939539E-2</v>
      </c>
      <c r="Q1110">
        <v>5.4580251129174142</v>
      </c>
      <c r="R1110">
        <v>1.685621762897993E-7</v>
      </c>
      <c r="S1110">
        <v>3.3158099306065079E-13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0.7380531003420685</v>
      </c>
      <c r="C1111">
        <v>-0.75696103558373007</v>
      </c>
      <c r="D1111">
        <v>1.6344602830599819</v>
      </c>
      <c r="E1111">
        <v>0.73800003528594971</v>
      </c>
      <c r="F1111">
        <v>-0.75599973648786545</v>
      </c>
      <c r="G1111">
        <v>2.2505105088949211</v>
      </c>
      <c r="H1111">
        <v>0.7316175103187561</v>
      </c>
      <c r="I1111">
        <v>-0.76133561134338379</v>
      </c>
      <c r="J1111">
        <v>2.236139297485352</v>
      </c>
      <c r="K1111">
        <v>-6.4355900279905454E-3</v>
      </c>
      <c r="L1111">
        <v>-4.3745756727495699E-3</v>
      </c>
      <c r="M1111">
        <v>0.6016790144253692</v>
      </c>
      <c r="N1111">
        <v>9.6755485845534395E-8</v>
      </c>
      <c r="O1111">
        <v>9.6754690037670343E-8</v>
      </c>
      <c r="P1111">
        <v>1.6050225834939091E-2</v>
      </c>
      <c r="Q1111">
        <v>5.4580251129174258</v>
      </c>
      <c r="R1111">
        <v>1.6856217998739709E-7</v>
      </c>
      <c r="S1111">
        <v>3.3202508163350019E-13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0.73805310034235971</v>
      </c>
      <c r="C1112">
        <v>-0.75696103558914118</v>
      </c>
      <c r="D1112">
        <v>1.6344602830599819</v>
      </c>
      <c r="E1112">
        <v>0.73800003528594971</v>
      </c>
      <c r="F1112">
        <v>-0.75599973648786545</v>
      </c>
      <c r="G1112">
        <v>2.2505105088949211</v>
      </c>
      <c r="H1112">
        <v>0.73161882162094116</v>
      </c>
      <c r="I1112">
        <v>-0.76133298873901367</v>
      </c>
      <c r="J1112">
        <v>2.2361302375793461</v>
      </c>
      <c r="K1112">
        <v>-6.4342787260331944E-3</v>
      </c>
      <c r="L1112">
        <v>-4.3719530641513904E-3</v>
      </c>
      <c r="M1112">
        <v>0.60166995451936334</v>
      </c>
      <c r="N1112">
        <v>9.6755484513266765E-8</v>
      </c>
      <c r="O1112">
        <v>9.6754689371536529E-8</v>
      </c>
      <c r="P1112">
        <v>1.6050225834939091E-2</v>
      </c>
      <c r="Q1112">
        <v>5.4580251129174222</v>
      </c>
      <c r="R1112">
        <v>1.685621784452973E-7</v>
      </c>
      <c r="S1112">
        <v>3.3342396246298748E-13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0.73805310034264671</v>
      </c>
      <c r="C1113">
        <v>-0.75696103559447792</v>
      </c>
      <c r="D1113">
        <v>1.6344602830599819</v>
      </c>
      <c r="E1113">
        <v>0.73800003528594971</v>
      </c>
      <c r="F1113">
        <v>-0.75599973648786545</v>
      </c>
      <c r="G1113">
        <v>2.2505105088949211</v>
      </c>
      <c r="H1113">
        <v>0.73161989450454712</v>
      </c>
      <c r="I1113">
        <v>-0.76133078336715698</v>
      </c>
      <c r="J1113">
        <v>2.236121654510498</v>
      </c>
      <c r="K1113">
        <v>-6.4332058426518346E-3</v>
      </c>
      <c r="L1113">
        <v>-4.3697476881244812E-3</v>
      </c>
      <c r="M1113">
        <v>0.60166137145051568</v>
      </c>
      <c r="N1113">
        <v>9.6755478962151642E-8</v>
      </c>
      <c r="O1113">
        <v>9.6754708023283342E-8</v>
      </c>
      <c r="P1113">
        <v>1.6050225834939091E-2</v>
      </c>
      <c r="Q1113">
        <v>5.4580251129174258</v>
      </c>
      <c r="R1113">
        <v>1.68562193203492E-7</v>
      </c>
      <c r="S1113">
        <v>3.3324632768030699E-13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0.73805310034293015</v>
      </c>
      <c r="C1114">
        <v>-0.75696103559974226</v>
      </c>
      <c r="D1114">
        <v>1.6344602830599819</v>
      </c>
      <c r="E1114">
        <v>0.73800003528594971</v>
      </c>
      <c r="F1114">
        <v>-0.75599973648786545</v>
      </c>
      <c r="G1114">
        <v>2.2505105088949211</v>
      </c>
      <c r="H1114">
        <v>0.73162132501602173</v>
      </c>
      <c r="I1114">
        <v>-0.76132839918136597</v>
      </c>
      <c r="J1114">
        <v>2.236113309860229</v>
      </c>
      <c r="K1114">
        <v>-6.4317753313987147E-3</v>
      </c>
      <c r="L1114">
        <v>-4.3673634982196452E-3</v>
      </c>
      <c r="M1114">
        <v>0.60165302680024713</v>
      </c>
      <c r="N1114">
        <v>9.6755479628285457E-8</v>
      </c>
      <c r="O1114">
        <v>9.6754716238933725E-8</v>
      </c>
      <c r="P1114">
        <v>1.6050225834939091E-2</v>
      </c>
      <c r="Q1114">
        <v>5.4580251129174453</v>
      </c>
      <c r="R1114">
        <v>1.685621788549696E-7</v>
      </c>
      <c r="S1114">
        <v>3.3166981016894019E-13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0.73805310034320992</v>
      </c>
      <c r="C1115">
        <v>-0.75696103560493455</v>
      </c>
      <c r="D1115">
        <v>1.6344602830599819</v>
      </c>
      <c r="E1115">
        <v>0.73800003528594971</v>
      </c>
      <c r="F1115">
        <v>-0.75599973648786545</v>
      </c>
      <c r="G1115">
        <v>2.2505105088949211</v>
      </c>
      <c r="H1115">
        <v>0.73162251710891724</v>
      </c>
      <c r="I1115">
        <v>-0.7613258957862854</v>
      </c>
      <c r="J1115">
        <v>2.2361049652099609</v>
      </c>
      <c r="K1115">
        <v>-6.4305832387219208E-3</v>
      </c>
      <c r="L1115">
        <v>-4.3648600990811026E-3</v>
      </c>
      <c r="M1115">
        <v>0.60164468214997857</v>
      </c>
      <c r="N1115">
        <v>9.6755480738508481E-8</v>
      </c>
      <c r="O1115">
        <v>9.6754720013692008E-8</v>
      </c>
      <c r="P1115">
        <v>1.6050225834939091E-2</v>
      </c>
      <c r="Q1115">
        <v>5.4580251129174249</v>
      </c>
      <c r="R1115">
        <v>1.685621779234925E-7</v>
      </c>
      <c r="S1115">
        <v>3.3300207825180348E-13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0.73805310034348581</v>
      </c>
      <c r="C1116">
        <v>-0.75696103561005601</v>
      </c>
      <c r="D1116">
        <v>1.6344602830599819</v>
      </c>
      <c r="E1116">
        <v>0.73800003528594971</v>
      </c>
      <c r="F1116">
        <v>-0.75599973648786545</v>
      </c>
      <c r="G1116">
        <v>2.2505105088949211</v>
      </c>
      <c r="H1116">
        <v>0.73162353038787842</v>
      </c>
      <c r="I1116">
        <v>-0.76132345199584961</v>
      </c>
      <c r="J1116">
        <v>2.2360973358154301</v>
      </c>
      <c r="K1116">
        <v>-6.4295699599765674E-3</v>
      </c>
      <c r="L1116">
        <v>-4.3624163046431796E-3</v>
      </c>
      <c r="M1116">
        <v>0.60163705275544732</v>
      </c>
      <c r="N1116">
        <v>9.6755484957355975E-8</v>
      </c>
      <c r="O1116">
        <v>9.6754741774063291E-8</v>
      </c>
      <c r="P1116">
        <v>1.6050225834938869E-2</v>
      </c>
      <c r="Q1116">
        <v>5.458025112917424</v>
      </c>
      <c r="R1116">
        <v>1.685621754149436E-7</v>
      </c>
      <c r="S1116">
        <v>3.3218051394081741E-13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0.73805310034375771</v>
      </c>
      <c r="C1117">
        <v>-0.75696103561510908</v>
      </c>
      <c r="D1117">
        <v>1.6344602830599819</v>
      </c>
      <c r="E1117">
        <v>0.73800003528594971</v>
      </c>
      <c r="F1117">
        <v>-0.75599973648786545</v>
      </c>
      <c r="G1117">
        <v>2.2505105088949211</v>
      </c>
      <c r="H1117">
        <v>0.7316250205039978</v>
      </c>
      <c r="I1117">
        <v>-0.76132106781005859</v>
      </c>
      <c r="J1117">
        <v>2.236089944839478</v>
      </c>
      <c r="K1117">
        <v>-6.4280798440697886E-3</v>
      </c>
      <c r="L1117">
        <v>-4.3600321149042109E-3</v>
      </c>
      <c r="M1117">
        <v>0.60162966177949517</v>
      </c>
      <c r="N1117">
        <v>9.6755482514865321E-8</v>
      </c>
      <c r="O1117">
        <v>9.6754741552018686E-8</v>
      </c>
      <c r="P1117">
        <v>1.6050225834938869E-2</v>
      </c>
      <c r="Q1117">
        <v>5.4580251129174204</v>
      </c>
      <c r="R1117">
        <v>1.6856217932736951E-7</v>
      </c>
      <c r="S1117">
        <v>3.3218051272482192E-13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0.73805310034402549</v>
      </c>
      <c r="C1118">
        <v>-0.7569610356200932</v>
      </c>
      <c r="D1118">
        <v>1.6344602830599819</v>
      </c>
      <c r="E1118">
        <v>0.73800003528594971</v>
      </c>
      <c r="F1118">
        <v>-0.75599973648786545</v>
      </c>
      <c r="G1118">
        <v>2.2505105088949211</v>
      </c>
      <c r="H1118">
        <v>0.73162597417831421</v>
      </c>
      <c r="I1118">
        <v>-0.76131850481033325</v>
      </c>
      <c r="J1118">
        <v>2.2360820770263672</v>
      </c>
      <c r="K1118">
        <v>-6.4271261699633264E-3</v>
      </c>
      <c r="L1118">
        <v>-4.3574691112842068E-3</v>
      </c>
      <c r="M1118">
        <v>0.60162179396638482</v>
      </c>
      <c r="N1118">
        <v>9.6755475853527173E-8</v>
      </c>
      <c r="O1118">
        <v>9.6754753098338142E-8</v>
      </c>
      <c r="P1118">
        <v>1.6050225834938869E-2</v>
      </c>
      <c r="Q1118">
        <v>5.4580251129174364</v>
      </c>
      <c r="R1118">
        <v>1.685621957658867E-7</v>
      </c>
      <c r="S1118">
        <v>3.321583088250657E-13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0.73805310034428995</v>
      </c>
      <c r="C1119">
        <v>-0.75696103562500927</v>
      </c>
      <c r="D1119">
        <v>1.6344602830599819</v>
      </c>
      <c r="E1119">
        <v>0.73800003528594971</v>
      </c>
      <c r="F1119">
        <v>-0.75599973648786545</v>
      </c>
      <c r="G1119">
        <v>2.2505105088949211</v>
      </c>
      <c r="H1119">
        <v>0.73162704706192017</v>
      </c>
      <c r="I1119">
        <v>-0.76131629943847656</v>
      </c>
      <c r="J1119">
        <v>2.2360751628875728</v>
      </c>
      <c r="K1119">
        <v>-6.4260532865642039E-3</v>
      </c>
      <c r="L1119">
        <v>-4.3552637355862567E-3</v>
      </c>
      <c r="M1119">
        <v>0.60161487982759088</v>
      </c>
      <c r="N1119">
        <v>9.6755475409437963E-8</v>
      </c>
      <c r="O1119">
        <v>9.6754762646256154E-8</v>
      </c>
      <c r="P1119">
        <v>1.6050225834938869E-2</v>
      </c>
      <c r="Q1119">
        <v>5.4580251129174346</v>
      </c>
      <c r="R1119">
        <v>1.6856217799343651E-7</v>
      </c>
      <c r="S1119">
        <v>3.3284664718733891E-13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0.73805310034455129</v>
      </c>
      <c r="C1120">
        <v>-0.7569610356298585</v>
      </c>
      <c r="D1120">
        <v>1.6344602830599819</v>
      </c>
      <c r="E1120">
        <v>0.73800003528594971</v>
      </c>
      <c r="F1120">
        <v>-0.75599973648786545</v>
      </c>
      <c r="G1120">
        <v>2.2505105088949211</v>
      </c>
      <c r="H1120">
        <v>0.73162829875946045</v>
      </c>
      <c r="I1120">
        <v>-0.7613140344619751</v>
      </c>
      <c r="J1120">
        <v>2.2360677719116211</v>
      </c>
      <c r="K1120">
        <v>-6.4248015892278687E-3</v>
      </c>
      <c r="L1120">
        <v>-4.3529987552961558E-3</v>
      </c>
      <c r="M1120">
        <v>0.60160748885163873</v>
      </c>
      <c r="N1120">
        <v>9.6755481182597691E-8</v>
      </c>
      <c r="O1120">
        <v>9.6754769529638907E-8</v>
      </c>
      <c r="P1120">
        <v>1.6050225834938869E-2</v>
      </c>
      <c r="Q1120">
        <v>5.4580251129174222</v>
      </c>
      <c r="R1120">
        <v>1.6856216941807389E-7</v>
      </c>
      <c r="S1120">
        <v>3.3218051373456772E-13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0.73805310034480875</v>
      </c>
      <c r="C1121">
        <v>-0.75696103563464145</v>
      </c>
      <c r="D1121">
        <v>1.6344602830599819</v>
      </c>
      <c r="E1121">
        <v>0.73800003528594971</v>
      </c>
      <c r="F1121">
        <v>-0.75599973648786545</v>
      </c>
      <c r="G1121">
        <v>2.2505105088949211</v>
      </c>
      <c r="H1121">
        <v>0.73162961006164551</v>
      </c>
      <c r="I1121">
        <v>-0.76131176948547363</v>
      </c>
      <c r="J1121">
        <v>2.2360608577728271</v>
      </c>
      <c r="K1121">
        <v>-6.4234902872442054E-3</v>
      </c>
      <c r="L1121">
        <v>-4.3507337750569031E-3</v>
      </c>
      <c r="M1121">
        <v>0.60160057471284478</v>
      </c>
      <c r="N1121">
        <v>9.6755477629884012E-8</v>
      </c>
      <c r="O1121">
        <v>9.6754784850716646E-8</v>
      </c>
      <c r="P1121">
        <v>1.6050225834938869E-2</v>
      </c>
      <c r="Q1121">
        <v>5.4580251129174222</v>
      </c>
      <c r="R1121">
        <v>1.6856218991445629E-7</v>
      </c>
      <c r="S1121">
        <v>3.3194736680594468E-13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0.73805310034506277</v>
      </c>
      <c r="C1122">
        <v>-0.75696103563935935</v>
      </c>
      <c r="D1122">
        <v>1.6344602830599819</v>
      </c>
      <c r="E1122">
        <v>0.73800003528594971</v>
      </c>
      <c r="F1122">
        <v>-0.75599973648786545</v>
      </c>
      <c r="G1122">
        <v>2.2505105088949211</v>
      </c>
      <c r="H1122">
        <v>0.73163080215454102</v>
      </c>
      <c r="I1122">
        <v>-0.76130974292755127</v>
      </c>
      <c r="J1122">
        <v>2.2360539436340332</v>
      </c>
      <c r="K1122">
        <v>-6.4222981945472046E-3</v>
      </c>
      <c r="L1122">
        <v>-4.3487072134479332E-3</v>
      </c>
      <c r="M1122">
        <v>0.60159366057405084</v>
      </c>
      <c r="N1122">
        <v>9.6755475187393358E-8</v>
      </c>
      <c r="O1122">
        <v>9.675478773729651E-8</v>
      </c>
      <c r="P1122">
        <v>1.6050225834938869E-2</v>
      </c>
      <c r="Q1122">
        <v>5.4580251129174187</v>
      </c>
      <c r="R1122">
        <v>1.68562181858678E-7</v>
      </c>
      <c r="S1122">
        <v>3.3169201495384171E-13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0.73805310034531368</v>
      </c>
      <c r="C1123">
        <v>-0.75696103564401274</v>
      </c>
      <c r="D1123">
        <v>1.6344602830599819</v>
      </c>
      <c r="E1123">
        <v>0.73800003528594971</v>
      </c>
      <c r="F1123">
        <v>-0.75599973648786545</v>
      </c>
      <c r="G1123">
        <v>2.2505105088949211</v>
      </c>
      <c r="H1123">
        <v>0.73163187503814697</v>
      </c>
      <c r="I1123">
        <v>-0.76130717992782593</v>
      </c>
      <c r="J1123">
        <v>2.236047506332397</v>
      </c>
      <c r="K1123">
        <v>-6.421225311137202E-3</v>
      </c>
      <c r="L1123">
        <v>-4.346144210086611E-3</v>
      </c>
      <c r="M1123">
        <v>0.60158722327241509</v>
      </c>
      <c r="N1123">
        <v>9.6755482292820716E-8</v>
      </c>
      <c r="O1123">
        <v>9.6754802392240435E-8</v>
      </c>
      <c r="P1123">
        <v>1.6050225834938869E-2</v>
      </c>
      <c r="Q1123">
        <v>5.4580251129174338</v>
      </c>
      <c r="R1123">
        <v>1.6856216590421801E-7</v>
      </c>
      <c r="S1123">
        <v>3.3211390116196451E-13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0.7380531003455606</v>
      </c>
      <c r="C1124">
        <v>-0.75696103564860295</v>
      </c>
      <c r="D1124">
        <v>1.6344602830599819</v>
      </c>
      <c r="E1124">
        <v>0.73800003528594971</v>
      </c>
      <c r="F1124">
        <v>-0.75599973648786545</v>
      </c>
      <c r="G1124">
        <v>2.2505105088949211</v>
      </c>
      <c r="H1124">
        <v>0.73163294792175293</v>
      </c>
      <c r="I1124">
        <v>-0.76130473613739014</v>
      </c>
      <c r="J1124">
        <v>2.2360410690307622</v>
      </c>
      <c r="K1124">
        <v>-6.4201524277242017E-3</v>
      </c>
      <c r="L1124">
        <v>-4.3437004160639106E-3</v>
      </c>
      <c r="M1124">
        <v>0.60158078597077935</v>
      </c>
      <c r="N1124">
        <v>9.6755477629884012E-8</v>
      </c>
      <c r="O1124">
        <v>9.6754811051980028E-8</v>
      </c>
      <c r="P1124">
        <v>1.6050225834938869E-2</v>
      </c>
      <c r="Q1124">
        <v>5.4580251129174231</v>
      </c>
      <c r="R1124">
        <v>1.6856218323701991E-7</v>
      </c>
      <c r="S1124">
        <v>3.3113690345871848E-13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0.73805310034580418</v>
      </c>
      <c r="C1125">
        <v>-0.75696103565313111</v>
      </c>
      <c r="D1125">
        <v>1.6344602830599819</v>
      </c>
      <c r="E1125">
        <v>0.73800003528594971</v>
      </c>
      <c r="F1125">
        <v>-0.75599973648786545</v>
      </c>
      <c r="G1125">
        <v>2.2505105088949211</v>
      </c>
      <c r="H1125">
        <v>0.73163402080535889</v>
      </c>
      <c r="I1125">
        <v>-0.76130276918411255</v>
      </c>
      <c r="J1125">
        <v>2.2360351085662842</v>
      </c>
      <c r="K1125">
        <v>-6.4190795443086479E-3</v>
      </c>
      <c r="L1125">
        <v>-4.3417334592480428E-3</v>
      </c>
      <c r="M1125">
        <v>0.60157482550630181</v>
      </c>
      <c r="N1125">
        <v>9.6755476963750198E-8</v>
      </c>
      <c r="O1125">
        <v>9.6754813050381472E-8</v>
      </c>
      <c r="P1125">
        <v>1.6050225834938869E-2</v>
      </c>
      <c r="Q1125">
        <v>5.4580251129174231</v>
      </c>
      <c r="R1125">
        <v>1.6856218023664209E-7</v>
      </c>
      <c r="S1125">
        <v>3.313256415727051E-13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0.73805310034604443</v>
      </c>
      <c r="C1126">
        <v>-0.7569610356575972</v>
      </c>
      <c r="D1126">
        <v>1.6344602830599819</v>
      </c>
      <c r="E1126">
        <v>0.73800003528594971</v>
      </c>
      <c r="F1126">
        <v>-0.75599973648786545</v>
      </c>
      <c r="G1126">
        <v>2.2505105088949211</v>
      </c>
      <c r="H1126">
        <v>0.73163527250289917</v>
      </c>
      <c r="I1126">
        <v>-0.76130080223083496</v>
      </c>
      <c r="J1126">
        <v>2.2360293865203862</v>
      </c>
      <c r="K1126">
        <v>-6.4178278469561034E-3</v>
      </c>
      <c r="L1126">
        <v>-4.3397665024806908E-3</v>
      </c>
      <c r="M1126">
        <v>0.60156910346040338</v>
      </c>
      <c r="N1126">
        <v>9.675547119059047E-8</v>
      </c>
      <c r="O1126">
        <v>9.6754827261236187E-8</v>
      </c>
      <c r="P1126">
        <v>1.6050225834938869E-2</v>
      </c>
      <c r="Q1126">
        <v>5.458025112917432</v>
      </c>
      <c r="R1126">
        <v>1.6856219043071001E-7</v>
      </c>
      <c r="S1126">
        <v>3.3172532248246012E-13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0.73805310034628158</v>
      </c>
      <c r="C1127">
        <v>-0.75696103566200279</v>
      </c>
      <c r="D1127">
        <v>1.6344602830599819</v>
      </c>
      <c r="E1127">
        <v>0.73800003528594971</v>
      </c>
      <c r="F1127">
        <v>-0.75599973648786545</v>
      </c>
      <c r="G1127">
        <v>2.2505105088949211</v>
      </c>
      <c r="H1127">
        <v>0.73163622617721558</v>
      </c>
      <c r="I1127">
        <v>-0.76129895448684692</v>
      </c>
      <c r="J1127">
        <v>2.2360234260559082</v>
      </c>
      <c r="K1127">
        <v>-6.4168741728249934E-3</v>
      </c>
      <c r="L1127">
        <v>-4.3379187550502962E-3</v>
      </c>
      <c r="M1127">
        <v>0.60156314299592584</v>
      </c>
      <c r="N1127">
        <v>9.6755473855125729E-8</v>
      </c>
      <c r="O1127">
        <v>9.6754832590306705E-8</v>
      </c>
      <c r="P1127">
        <v>1.6050225834938869E-2</v>
      </c>
      <c r="Q1127">
        <v>5.458025112917432</v>
      </c>
      <c r="R1127">
        <v>1.6856217840477421E-7</v>
      </c>
      <c r="S1127">
        <v>3.3193626444464362E-13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0.73805310034651583</v>
      </c>
      <c r="C1128">
        <v>-0.7569610356663482</v>
      </c>
      <c r="D1128">
        <v>1.6344602830599819</v>
      </c>
      <c r="E1128">
        <v>0.73800003528594971</v>
      </c>
      <c r="F1128">
        <v>-0.75599973648786545</v>
      </c>
      <c r="G1128">
        <v>2.2505105088949211</v>
      </c>
      <c r="H1128">
        <v>0.73163717985153198</v>
      </c>
      <c r="I1128">
        <v>-0.76129657030105591</v>
      </c>
      <c r="J1128">
        <v>2.2360179424285889</v>
      </c>
      <c r="K1128">
        <v>-6.4159204986916629E-3</v>
      </c>
      <c r="L1128">
        <v>-4.3355345658641076E-3</v>
      </c>
      <c r="M1128">
        <v>0.6015576593686065</v>
      </c>
      <c r="N1128">
        <v>9.6755476297616383E-8</v>
      </c>
      <c r="O1128">
        <v>9.6754841694135507E-8</v>
      </c>
      <c r="P1128">
        <v>1.6050225834938429E-2</v>
      </c>
      <c r="Q1128">
        <v>5.4580251129173938</v>
      </c>
      <c r="R1128">
        <v>1.6856217602334579E-7</v>
      </c>
      <c r="S1128">
        <v>3.3151438035269702E-13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0.73805310034674665</v>
      </c>
      <c r="C1129">
        <v>-0.75696103567063422</v>
      </c>
      <c r="D1129">
        <v>1.6344602830599819</v>
      </c>
      <c r="E1129">
        <v>0.73800003528594971</v>
      </c>
      <c r="F1129">
        <v>-0.75599973648786545</v>
      </c>
      <c r="G1129">
        <v>2.2505105088949211</v>
      </c>
      <c r="H1129">
        <v>0.73163807392120361</v>
      </c>
      <c r="I1129">
        <v>-0.76129454374313354</v>
      </c>
      <c r="J1129">
        <v>2.2360119819641109</v>
      </c>
      <c r="K1129">
        <v>-6.4150264292005543E-3</v>
      </c>
      <c r="L1129">
        <v>-4.3335080045928684E-3</v>
      </c>
      <c r="M1129">
        <v>0.60155169890412896</v>
      </c>
      <c r="N1129">
        <v>9.6755475187393358E-8</v>
      </c>
      <c r="O1129">
        <v>9.6754853462499568E-8</v>
      </c>
      <c r="P1129">
        <v>1.6050225834938429E-2</v>
      </c>
      <c r="Q1129">
        <v>5.4580251129174293</v>
      </c>
      <c r="R1129">
        <v>1.685621830610495E-7</v>
      </c>
      <c r="S1129">
        <v>3.315143796523192E-13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0.73805310034697436</v>
      </c>
      <c r="C1130">
        <v>-0.75696103567486228</v>
      </c>
      <c r="D1130">
        <v>1.6344602830599819</v>
      </c>
      <c r="E1130">
        <v>0.73800003528594971</v>
      </c>
      <c r="F1130">
        <v>-0.75599973648786545</v>
      </c>
      <c r="G1130">
        <v>2.2505105088949211</v>
      </c>
      <c r="H1130">
        <v>0.73163938522338867</v>
      </c>
      <c r="I1130">
        <v>-0.76129257678985596</v>
      </c>
      <c r="J1130">
        <v>2.236006498336792</v>
      </c>
      <c r="K1130">
        <v>-6.4137151271932416E-3</v>
      </c>
      <c r="L1130">
        <v>-4.331541048011367E-3</v>
      </c>
      <c r="M1130">
        <v>0.60154621527680963</v>
      </c>
      <c r="N1130">
        <v>9.6755474965348753E-8</v>
      </c>
      <c r="O1130">
        <v>9.6754854794767198E-8</v>
      </c>
      <c r="P1130">
        <v>1.6050225834938429E-2</v>
      </c>
      <c r="Q1130">
        <v>5.4580251129174284</v>
      </c>
      <c r="R1130">
        <v>1.685621784269786E-7</v>
      </c>
      <c r="S1130">
        <v>3.3218051355840092E-13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0.73805310034719895</v>
      </c>
      <c r="C1131">
        <v>-0.7569610356790325</v>
      </c>
      <c r="D1131">
        <v>1.6344602830599819</v>
      </c>
      <c r="E1131">
        <v>0.73800003528594971</v>
      </c>
      <c r="F1131">
        <v>-0.75599973648786545</v>
      </c>
      <c r="G1131">
        <v>2.2505105088949211</v>
      </c>
      <c r="H1131">
        <v>0.7316402792930603</v>
      </c>
      <c r="I1131">
        <v>-0.76129049062728882</v>
      </c>
      <c r="J1131">
        <v>2.2360012531280522</v>
      </c>
      <c r="K1131">
        <v>-6.4128210576964717E-3</v>
      </c>
      <c r="L1131">
        <v>-4.3294548821852796E-3</v>
      </c>
      <c r="M1131">
        <v>0.60154097006806939</v>
      </c>
      <c r="N1131">
        <v>9.6755472078768889E-8</v>
      </c>
      <c r="O1131">
        <v>9.6754869893800333E-8</v>
      </c>
      <c r="P1131">
        <v>1.6050225834938429E-2</v>
      </c>
      <c r="Q1131">
        <v>5.4580251129174249</v>
      </c>
      <c r="R1131">
        <v>1.68562183546217E-7</v>
      </c>
      <c r="S1131">
        <v>3.3193626543291008E-13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0.73805310034742044</v>
      </c>
      <c r="C1132">
        <v>-0.75696103568314632</v>
      </c>
      <c r="D1132">
        <v>1.6344602830599819</v>
      </c>
      <c r="E1132">
        <v>0.73800003528594971</v>
      </c>
      <c r="F1132">
        <v>-0.75599973648786545</v>
      </c>
      <c r="G1132">
        <v>2.2505105088949211</v>
      </c>
      <c r="H1132">
        <v>0.73164153099060059</v>
      </c>
      <c r="I1132">
        <v>-0.76128864288330078</v>
      </c>
      <c r="J1132">
        <v>2.2359962463378911</v>
      </c>
      <c r="K1132">
        <v>-6.4115693603291612E-3</v>
      </c>
      <c r="L1132">
        <v>-4.3276071349829248E-3</v>
      </c>
      <c r="M1132">
        <v>0.60153596327790826</v>
      </c>
      <c r="N1132">
        <v>9.6755472966947309E-8</v>
      </c>
      <c r="O1132">
        <v>9.6754875222870851E-8</v>
      </c>
      <c r="P1132">
        <v>1.6050225834938429E-2</v>
      </c>
      <c r="Q1132">
        <v>5.4580251129174364</v>
      </c>
      <c r="R1132">
        <v>1.6856217932514899E-7</v>
      </c>
      <c r="S1132">
        <v>3.3239145580739768E-13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0.73805310034763916</v>
      </c>
      <c r="C1133">
        <v>-0.7569610356872043</v>
      </c>
      <c r="D1133">
        <v>1.6344602830599819</v>
      </c>
      <c r="E1133">
        <v>0.73800003528594971</v>
      </c>
      <c r="F1133">
        <v>-0.75599973648786545</v>
      </c>
      <c r="G1133">
        <v>2.2505105088949211</v>
      </c>
      <c r="H1133">
        <v>0.73164236545562744</v>
      </c>
      <c r="I1133">
        <v>-0.76128661632537842</v>
      </c>
      <c r="J1133">
        <v>2.235991239547729</v>
      </c>
      <c r="K1133">
        <v>-6.4107348954730581E-3</v>
      </c>
      <c r="L1133">
        <v>-4.3255805738902087E-3</v>
      </c>
      <c r="M1133">
        <v>0.60153095648774713</v>
      </c>
      <c r="N1133">
        <v>9.6755472966947309E-8</v>
      </c>
      <c r="O1133">
        <v>9.67548774433169E-8</v>
      </c>
      <c r="P1133">
        <v>1.6050225834938429E-2</v>
      </c>
      <c r="Q1133">
        <v>5.4580251129174231</v>
      </c>
      <c r="R1133">
        <v>1.6856218030769651E-7</v>
      </c>
      <c r="S1133">
        <v>3.3149217540451912E-13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0.73805310034785498</v>
      </c>
      <c r="C1134">
        <v>-0.75696103569120643</v>
      </c>
      <c r="D1134">
        <v>1.6344602830599819</v>
      </c>
      <c r="E1134">
        <v>0.73800003528594971</v>
      </c>
      <c r="F1134">
        <v>-0.75599973648786545</v>
      </c>
      <c r="G1134">
        <v>2.2505105088949211</v>
      </c>
      <c r="H1134">
        <v>0.73164337873458862</v>
      </c>
      <c r="I1134">
        <v>-0.76128470897674561</v>
      </c>
      <c r="J1134">
        <v>2.2359859943389888</v>
      </c>
      <c r="K1134">
        <v>-6.4097216166801863E-3</v>
      </c>
      <c r="L1134">
        <v>-4.323673222130231E-3</v>
      </c>
      <c r="M1134">
        <v>0.60152571127900689</v>
      </c>
      <c r="N1134">
        <v>9.6755471856724284E-8</v>
      </c>
      <c r="O1134">
        <v>9.6754893874617665E-8</v>
      </c>
      <c r="P1134">
        <v>1.6050225834938429E-2</v>
      </c>
      <c r="Q1134">
        <v>5.4580251129174284</v>
      </c>
      <c r="R1134">
        <v>1.685621829417006E-7</v>
      </c>
      <c r="S1134">
        <v>3.3149217642393602E-13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0.73805310034806759</v>
      </c>
      <c r="C1135">
        <v>-0.75696103569515438</v>
      </c>
      <c r="D1135">
        <v>1.6344602830599819</v>
      </c>
      <c r="E1135">
        <v>0.73800003528594971</v>
      </c>
      <c r="F1135">
        <v>-0.75599973648786545</v>
      </c>
      <c r="G1135">
        <v>2.2505105088949211</v>
      </c>
      <c r="H1135">
        <v>0.73164445161819458</v>
      </c>
      <c r="I1135">
        <v>-0.76128286123275757</v>
      </c>
      <c r="J1135">
        <v>2.2359812259674068</v>
      </c>
      <c r="K1135">
        <v>-6.4086487332403186E-3</v>
      </c>
      <c r="L1135">
        <v>-4.3218254750575502E-3</v>
      </c>
      <c r="M1135">
        <v>0.60152094290742486</v>
      </c>
      <c r="N1135">
        <v>9.6755472744902704E-8</v>
      </c>
      <c r="O1135">
        <v>9.6754899647777393E-8</v>
      </c>
      <c r="P1135">
        <v>1.6050225834938429E-2</v>
      </c>
      <c r="Q1135">
        <v>5.4580251129174178</v>
      </c>
      <c r="R1135">
        <v>1.6856217911920269E-7</v>
      </c>
      <c r="S1135">
        <v>3.3149217518860382E-13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0.73805310034827754</v>
      </c>
      <c r="C1136">
        <v>-0.75696103569904905</v>
      </c>
      <c r="D1136">
        <v>1.6344602830599819</v>
      </c>
      <c r="E1136">
        <v>0.73800003528594971</v>
      </c>
      <c r="F1136">
        <v>-0.75599973648786545</v>
      </c>
      <c r="G1136">
        <v>2.2505105088949211</v>
      </c>
      <c r="H1136">
        <v>0.73164504766464233</v>
      </c>
      <c r="I1136">
        <v>-0.76128107309341431</v>
      </c>
      <c r="J1136">
        <v>2.235976934432983</v>
      </c>
      <c r="K1136">
        <v>-6.4080526869562124E-3</v>
      </c>
      <c r="L1136">
        <v>-4.3200373326715003E-3</v>
      </c>
      <c r="M1136">
        <v>0.60151665137300103</v>
      </c>
      <c r="N1136">
        <v>9.6755472300813494E-8</v>
      </c>
      <c r="O1136">
        <v>9.6754901646178837E-8</v>
      </c>
      <c r="P1136">
        <v>1.6050225834938429E-2</v>
      </c>
      <c r="Q1136">
        <v>5.4580251129174258</v>
      </c>
      <c r="R1136">
        <v>1.6856218028105111E-7</v>
      </c>
      <c r="S1136">
        <v>3.316809134755397E-13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0.73805310034848437</v>
      </c>
      <c r="C1137">
        <v>-0.75696103570289031</v>
      </c>
      <c r="D1137">
        <v>1.6344602830599819</v>
      </c>
      <c r="E1137">
        <v>0.73800003528594971</v>
      </c>
      <c r="F1137">
        <v>-0.75599973648786545</v>
      </c>
      <c r="G1137">
        <v>2.2505105088949211</v>
      </c>
      <c r="H1137">
        <v>0.73164629936218262</v>
      </c>
      <c r="I1137">
        <v>-0.76127910614013672</v>
      </c>
      <c r="J1137">
        <v>2.23597264289856</v>
      </c>
      <c r="K1137">
        <v>-6.4068009895775768E-3</v>
      </c>
      <c r="L1137">
        <v>-4.3180703763928694E-3</v>
      </c>
      <c r="M1137">
        <v>0.6015123598385772</v>
      </c>
      <c r="N1137">
        <v>9.675547074650126E-8</v>
      </c>
      <c r="O1137">
        <v>9.675490852956159E-8</v>
      </c>
      <c r="P1137">
        <v>1.6050225834938429E-2</v>
      </c>
      <c r="Q1137">
        <v>5.458025112917448</v>
      </c>
      <c r="R1137">
        <v>1.685621839780938E-7</v>
      </c>
      <c r="S1137">
        <v>3.318696515873778E-13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0.73805310034868832</v>
      </c>
      <c r="C1138">
        <v>-0.75696103570667894</v>
      </c>
      <c r="D1138">
        <v>1.6344602830599819</v>
      </c>
      <c r="E1138">
        <v>0.73800003528594971</v>
      </c>
      <c r="F1138">
        <v>-0.75599973648786545</v>
      </c>
      <c r="G1138">
        <v>2.2505105088949211</v>
      </c>
      <c r="H1138">
        <v>0.73164719343185425</v>
      </c>
      <c r="I1138">
        <v>-0.76127737760543823</v>
      </c>
      <c r="J1138">
        <v>2.2359685897827148</v>
      </c>
      <c r="K1138">
        <v>-6.405906920065485E-3</v>
      </c>
      <c r="L1138">
        <v>-4.3163418387335284E-3</v>
      </c>
      <c r="M1138">
        <v>0.60150830672273248</v>
      </c>
      <c r="N1138">
        <v>9.6755469636278235E-8</v>
      </c>
      <c r="O1138">
        <v>9.6754925182906959E-8</v>
      </c>
      <c r="P1138">
        <v>1.6050225834938429E-2</v>
      </c>
      <c r="Q1138">
        <v>5.4580251129174204</v>
      </c>
      <c r="R1138">
        <v>1.685621798908077E-7</v>
      </c>
      <c r="S1138">
        <v>3.3189185623048398E-13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0.73805310034888971</v>
      </c>
      <c r="C1139">
        <v>-0.75696103571041673</v>
      </c>
      <c r="D1139">
        <v>1.6344602830599819</v>
      </c>
      <c r="E1139">
        <v>0.73800003528594971</v>
      </c>
      <c r="F1139">
        <v>-0.75599973648786545</v>
      </c>
      <c r="G1139">
        <v>2.2505105088949211</v>
      </c>
      <c r="H1139">
        <v>0.7316480278968811</v>
      </c>
      <c r="I1139">
        <v>-0.76127564907073975</v>
      </c>
      <c r="J1139">
        <v>2.235964298248291</v>
      </c>
      <c r="K1139">
        <v>-6.4050724551958371E-3</v>
      </c>
      <c r="L1139">
        <v>-4.3146133011143784E-3</v>
      </c>
      <c r="M1139">
        <v>0.60150401518830865</v>
      </c>
      <c r="N1139">
        <v>9.6755470524456655E-8</v>
      </c>
      <c r="O1139">
        <v>9.6754924294728539E-8</v>
      </c>
      <c r="P1139">
        <v>1.6050225834938429E-2</v>
      </c>
      <c r="Q1139">
        <v>5.458025112917424</v>
      </c>
      <c r="R1139">
        <v>1.6856218012228921E-7</v>
      </c>
      <c r="S1139">
        <v>3.316809133831571E-13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0.73805310034908822</v>
      </c>
      <c r="C1140">
        <v>-0.75696103571410334</v>
      </c>
      <c r="D1140">
        <v>1.6344602830599819</v>
      </c>
      <c r="E1140">
        <v>0.73800003528594971</v>
      </c>
      <c r="F1140">
        <v>-0.75599973648786545</v>
      </c>
      <c r="G1140">
        <v>2.2505105088949211</v>
      </c>
      <c r="H1140">
        <v>0.73164898157119751</v>
      </c>
      <c r="I1140">
        <v>-0.76127392053604126</v>
      </c>
      <c r="J1140">
        <v>2.235959529876709</v>
      </c>
      <c r="K1140">
        <v>-6.4041187810346401E-3</v>
      </c>
      <c r="L1140">
        <v>-4.3128847635351963E-3</v>
      </c>
      <c r="M1140">
        <v>0.60149924681672662</v>
      </c>
      <c r="N1140">
        <v>9.675546985832284E-8</v>
      </c>
      <c r="O1140">
        <v>9.6754928069486823E-8</v>
      </c>
      <c r="P1140">
        <v>1.6050225834938429E-2</v>
      </c>
      <c r="Q1140">
        <v>5.4580251129174284</v>
      </c>
      <c r="R1140">
        <v>1.6856218211402929E-7</v>
      </c>
      <c r="S1140">
        <v>3.321250027584346E-13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0.73805310034928417</v>
      </c>
      <c r="C1141">
        <v>-0.75696103571773932</v>
      </c>
      <c r="D1141">
        <v>1.6344602830599819</v>
      </c>
      <c r="E1141">
        <v>0.73800003528594971</v>
      </c>
      <c r="F1141">
        <v>-0.75599973648786545</v>
      </c>
      <c r="G1141">
        <v>2.2505105088949211</v>
      </c>
      <c r="H1141">
        <v>0.73164975643157959</v>
      </c>
      <c r="I1141">
        <v>-0.761272132396698</v>
      </c>
      <c r="J1141">
        <v>2.2359557151794429</v>
      </c>
      <c r="K1141">
        <v>-6.4033439208055487E-3</v>
      </c>
      <c r="L1141">
        <v>-4.3110966213509849E-3</v>
      </c>
      <c r="M1141">
        <v>0.60149543211946099</v>
      </c>
      <c r="N1141">
        <v>9.6755470968545865E-8</v>
      </c>
      <c r="O1141">
        <v>9.6754947387367451E-8</v>
      </c>
      <c r="P1141">
        <v>1.6050225834938429E-2</v>
      </c>
      <c r="Q1141">
        <v>5.4580251129174329</v>
      </c>
      <c r="R1141">
        <v>1.6856217687599711E-7</v>
      </c>
      <c r="S1141">
        <v>3.3231374165229129E-13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0.73805310034947713</v>
      </c>
      <c r="C1142">
        <v>-0.75696103572132623</v>
      </c>
      <c r="D1142">
        <v>1.6344602830599819</v>
      </c>
      <c r="E1142">
        <v>0.73800003528594971</v>
      </c>
      <c r="F1142">
        <v>-0.75599973648786545</v>
      </c>
      <c r="G1142">
        <v>2.2505105088949211</v>
      </c>
      <c r="H1142">
        <v>0.73165059089660645</v>
      </c>
      <c r="I1142">
        <v>-0.76127052307128906</v>
      </c>
      <c r="J1142">
        <v>2.2359516620635991</v>
      </c>
      <c r="K1142">
        <v>-6.4025094559299056E-3</v>
      </c>
      <c r="L1142">
        <v>-4.3094872931392914E-3</v>
      </c>
      <c r="M1142">
        <v>0.60149137900361627</v>
      </c>
      <c r="N1142">
        <v>9.675547030241205E-8</v>
      </c>
      <c r="O1142">
        <v>9.6754946943278242E-8</v>
      </c>
      <c r="P1142">
        <v>1.6050225834938429E-2</v>
      </c>
      <c r="Q1142">
        <v>5.4580251129174293</v>
      </c>
      <c r="R1142">
        <v>1.685621791719383E-7</v>
      </c>
      <c r="S1142">
        <v>3.3189185580187811E-13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0.73805310034966753</v>
      </c>
      <c r="C1143">
        <v>-0.75696103572486451</v>
      </c>
      <c r="D1143">
        <v>1.6344602830599819</v>
      </c>
      <c r="E1143">
        <v>0.73800003528594971</v>
      </c>
      <c r="F1143">
        <v>-0.75599973648786545</v>
      </c>
      <c r="G1143">
        <v>2.2505105088949211</v>
      </c>
      <c r="H1143">
        <v>0.73165130615234375</v>
      </c>
      <c r="I1143">
        <v>-0.76126867532730103</v>
      </c>
      <c r="J1143">
        <v>2.2359476089477539</v>
      </c>
      <c r="K1143">
        <v>-6.4017942003418149E-3</v>
      </c>
      <c r="L1143">
        <v>-4.3076395463866879E-3</v>
      </c>
      <c r="M1143">
        <v>0.60148732588777154</v>
      </c>
      <c r="N1143">
        <v>9.6755469636278235E-8</v>
      </c>
      <c r="O1143">
        <v>9.6754948719635081E-8</v>
      </c>
      <c r="P1143">
        <v>1.6050225834938429E-2</v>
      </c>
      <c r="Q1143">
        <v>5.4580251129174373</v>
      </c>
      <c r="R1143">
        <v>1.6856217968097559E-7</v>
      </c>
      <c r="S1143">
        <v>3.3209169612355339E-13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0.73805310034985527</v>
      </c>
      <c r="C1144">
        <v>-0.75696103572835427</v>
      </c>
      <c r="D1144">
        <v>1.6344602830599819</v>
      </c>
      <c r="E1144">
        <v>0.73800003528594971</v>
      </c>
      <c r="F1144">
        <v>-0.75599973648786545</v>
      </c>
      <c r="G1144">
        <v>2.2505105088949211</v>
      </c>
      <c r="H1144">
        <v>0.73165255784988403</v>
      </c>
      <c r="I1144">
        <v>-0.76126694679260254</v>
      </c>
      <c r="J1144">
        <v>2.2359440326690669</v>
      </c>
      <c r="K1144">
        <v>-6.4005425029488583E-3</v>
      </c>
      <c r="L1144">
        <v>-4.3059110089616048E-3</v>
      </c>
      <c r="M1144">
        <v>0.60148374960908502</v>
      </c>
      <c r="N1144">
        <v>9.6755465861519951E-8</v>
      </c>
      <c r="O1144">
        <v>9.6754962930489796E-8</v>
      </c>
      <c r="P1144">
        <v>1.6050225834938429E-2</v>
      </c>
      <c r="Q1144">
        <v>5.4580251129174133</v>
      </c>
      <c r="R1144">
        <v>1.6856218483907169E-7</v>
      </c>
      <c r="S1144">
        <v>3.3231374129458379E-13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0.73805310035004057</v>
      </c>
      <c r="C1145">
        <v>-0.75696103573179663</v>
      </c>
      <c r="D1145">
        <v>1.6344602830599819</v>
      </c>
      <c r="E1145">
        <v>0.73800003528594971</v>
      </c>
      <c r="F1145">
        <v>-0.75599973648786545</v>
      </c>
      <c r="G1145">
        <v>2.2505105088949211</v>
      </c>
      <c r="H1145">
        <v>0.73165327310562134</v>
      </c>
      <c r="I1145">
        <v>-0.76126545667648315</v>
      </c>
      <c r="J1145">
        <v>2.23594069480896</v>
      </c>
      <c r="K1145">
        <v>-6.3998272473564377E-3</v>
      </c>
      <c r="L1145">
        <v>-4.3044208901527048E-3</v>
      </c>
      <c r="M1145">
        <v>0.60148041174897759</v>
      </c>
      <c r="N1145">
        <v>9.6755467193787581E-8</v>
      </c>
      <c r="O1145">
        <v>9.675496537298045E-8</v>
      </c>
      <c r="P1145">
        <v>1.6050225834938429E-2</v>
      </c>
      <c r="Q1145">
        <v>5.4580251129174089</v>
      </c>
      <c r="R1145">
        <v>1.6856218010175011E-7</v>
      </c>
      <c r="S1145">
        <v>3.3091485970026422E-13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0.73805310035022365</v>
      </c>
      <c r="C1146">
        <v>-0.7569610357351918</v>
      </c>
      <c r="D1146">
        <v>1.6344602830599819</v>
      </c>
      <c r="E1146">
        <v>0.73800003528594971</v>
      </c>
      <c r="F1146">
        <v>-0.75599973648786545</v>
      </c>
      <c r="G1146">
        <v>2.2505105088949211</v>
      </c>
      <c r="H1146">
        <v>0.73165434598922729</v>
      </c>
      <c r="I1146">
        <v>-0.76126372814178467</v>
      </c>
      <c r="J1146">
        <v>2.235937356948853</v>
      </c>
      <c r="K1146">
        <v>-6.3987543638931443E-3</v>
      </c>
      <c r="L1146">
        <v>-4.3026923528012304E-3</v>
      </c>
      <c r="M1146">
        <v>0.60147707388887017</v>
      </c>
      <c r="N1146">
        <v>9.675546941423363E-8</v>
      </c>
      <c r="O1146">
        <v>9.6754973144541623E-8</v>
      </c>
      <c r="P1146">
        <v>1.6050225834938429E-2</v>
      </c>
      <c r="Q1146">
        <v>5.4580251129174364</v>
      </c>
      <c r="R1146">
        <v>1.685621728025888E-7</v>
      </c>
      <c r="S1146">
        <v>3.3229153715849832E-13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0.73805310035040417</v>
      </c>
      <c r="C1147">
        <v>-0.75696103573854068</v>
      </c>
      <c r="D1147">
        <v>1.6344602830599819</v>
      </c>
      <c r="E1147">
        <v>0.73800003528594971</v>
      </c>
      <c r="F1147">
        <v>-0.75599973648786545</v>
      </c>
      <c r="G1147">
        <v>2.2505105088949211</v>
      </c>
      <c r="H1147">
        <v>0.73165512084960938</v>
      </c>
      <c r="I1147">
        <v>-0.76126223802566528</v>
      </c>
      <c r="J1147">
        <v>2.2359342575073242</v>
      </c>
      <c r="K1147">
        <v>-6.3979795036520626E-3</v>
      </c>
      <c r="L1147">
        <v>-4.301202234064494E-3</v>
      </c>
      <c r="M1147">
        <v>0.60147397444734185</v>
      </c>
      <c r="N1147">
        <v>9.675546985832284E-8</v>
      </c>
      <c r="O1147">
        <v>9.6754985356994894E-8</v>
      </c>
      <c r="P1147">
        <v>1.6050225834938429E-2</v>
      </c>
      <c r="Q1147">
        <v>5.4580251129174249</v>
      </c>
      <c r="R1147">
        <v>1.6856217947891501E-7</v>
      </c>
      <c r="S1147">
        <v>3.3092596208304622E-13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0.73805310035058191</v>
      </c>
      <c r="C1148">
        <v>-0.75696103574184459</v>
      </c>
      <c r="D1148">
        <v>1.6344602830599819</v>
      </c>
      <c r="E1148">
        <v>0.73800003528594971</v>
      </c>
      <c r="F1148">
        <v>-0.75599973648786545</v>
      </c>
      <c r="G1148">
        <v>2.2505105088949211</v>
      </c>
      <c r="H1148">
        <v>0.73165589570999146</v>
      </c>
      <c r="I1148">
        <v>-0.76126056909561157</v>
      </c>
      <c r="J1148">
        <v>2.235930442810059</v>
      </c>
      <c r="K1148">
        <v>-6.3972046434090926E-3</v>
      </c>
      <c r="L1148">
        <v>-4.2995333014295154E-3</v>
      </c>
      <c r="M1148">
        <v>0.60147015975007623</v>
      </c>
      <c r="N1148">
        <v>9.6755469636278235E-8</v>
      </c>
      <c r="O1148">
        <v>9.6754985356994894E-8</v>
      </c>
      <c r="P1148">
        <v>1.6050225834938429E-2</v>
      </c>
      <c r="Q1148">
        <v>5.4580251129174293</v>
      </c>
      <c r="R1148">
        <v>1.6856217736838101E-7</v>
      </c>
      <c r="S1148">
        <v>3.318030382284594E-13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0.73805310035075677</v>
      </c>
      <c r="C1149">
        <v>-0.75696103574510354</v>
      </c>
      <c r="D1149">
        <v>1.6344602830599819</v>
      </c>
      <c r="E1149">
        <v>0.73800003528594971</v>
      </c>
      <c r="F1149">
        <v>-0.75599973648786545</v>
      </c>
      <c r="G1149">
        <v>2.2505105088949211</v>
      </c>
      <c r="H1149">
        <v>0.73165678977966309</v>
      </c>
      <c r="I1149">
        <v>-0.76125907897949219</v>
      </c>
      <c r="J1149">
        <v>2.2359273433685298</v>
      </c>
      <c r="K1149">
        <v>-6.3963105738746862E-3</v>
      </c>
      <c r="L1149">
        <v>-4.2980431827637222E-3</v>
      </c>
      <c r="M1149">
        <v>0.60146706030854791</v>
      </c>
      <c r="N1149">
        <v>9.6755466527653766E-8</v>
      </c>
      <c r="O1149">
        <v>9.6754989353797782E-8</v>
      </c>
      <c r="P1149">
        <v>1.6050225834938429E-2</v>
      </c>
      <c r="Q1149">
        <v>5.4580251129174204</v>
      </c>
      <c r="R1149">
        <v>1.685621844615959E-7</v>
      </c>
      <c r="S1149">
        <v>3.3205838957138741E-13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0.73805310035092975</v>
      </c>
      <c r="C1150">
        <v>-0.75696103574831786</v>
      </c>
      <c r="D1150">
        <v>1.6344602830599819</v>
      </c>
      <c r="E1150">
        <v>0.73800003528594971</v>
      </c>
      <c r="F1150">
        <v>-0.75599973648786545</v>
      </c>
      <c r="G1150">
        <v>2.2505105088949211</v>
      </c>
      <c r="H1150">
        <v>0.73165738582611084</v>
      </c>
      <c r="I1150">
        <v>-0.76125770807266235</v>
      </c>
      <c r="J1150">
        <v>2.2359237670898442</v>
      </c>
      <c r="K1150">
        <v>-6.3957145275619354E-3</v>
      </c>
      <c r="L1150">
        <v>-4.2966722734222307E-3</v>
      </c>
      <c r="M1150">
        <v>0.60146348402986138</v>
      </c>
      <c r="N1150">
        <v>9.6755461420627853E-8</v>
      </c>
      <c r="O1150">
        <v>9.675499734740356E-8</v>
      </c>
      <c r="P1150">
        <v>1.6050225834938429E-2</v>
      </c>
      <c r="Q1150">
        <v>5.4580251129174258</v>
      </c>
      <c r="R1150">
        <v>1.6856218754746081E-7</v>
      </c>
      <c r="S1150">
        <v>3.3203618521079511E-13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0.7380531003511005</v>
      </c>
      <c r="C1151">
        <v>-0.75696103575148821</v>
      </c>
      <c r="D1151">
        <v>1.6344602830599819</v>
      </c>
      <c r="E1151">
        <v>0.73800003528594971</v>
      </c>
      <c r="F1151">
        <v>-0.75599973648786545</v>
      </c>
      <c r="G1151">
        <v>2.2505105088949211</v>
      </c>
      <c r="H1151">
        <v>0.73165827989578247</v>
      </c>
      <c r="I1151">
        <v>-0.76125603914260864</v>
      </c>
      <c r="J1151">
        <v>2.235920667648315</v>
      </c>
      <c r="K1151">
        <v>-6.3948204580238643E-3</v>
      </c>
      <c r="L1151">
        <v>-4.295003340890946E-3</v>
      </c>
      <c r="M1151">
        <v>0.60146038458833306</v>
      </c>
      <c r="N1151">
        <v>9.6755468526055211E-8</v>
      </c>
      <c r="O1151">
        <v>9.6755004896920127E-8</v>
      </c>
      <c r="P1151">
        <v>1.6050225834938429E-2</v>
      </c>
      <c r="Q1151">
        <v>5.4580251129174258</v>
      </c>
      <c r="R1151">
        <v>1.685621633068513E-7</v>
      </c>
      <c r="S1151">
        <v>3.315809947868914E-13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0.73805310035126881</v>
      </c>
      <c r="C1152">
        <v>-0.75696103575461537</v>
      </c>
      <c r="D1152">
        <v>1.6344602830599819</v>
      </c>
      <c r="E1152">
        <v>0.73800003528594971</v>
      </c>
      <c r="F1152">
        <v>-0.75599973648786545</v>
      </c>
      <c r="G1152">
        <v>2.2505105088949211</v>
      </c>
      <c r="H1152">
        <v>0.73165905475616455</v>
      </c>
      <c r="I1152">
        <v>-0.76125454902648926</v>
      </c>
      <c r="J1152">
        <v>2.2359180450439449</v>
      </c>
      <c r="K1152">
        <v>-6.3940455977735677E-3</v>
      </c>
      <c r="L1152">
        <v>-4.2935132223276273E-3</v>
      </c>
      <c r="M1152">
        <v>0.60145776198396295</v>
      </c>
      <c r="N1152">
        <v>9.6755467859921396E-8</v>
      </c>
      <c r="O1152">
        <v>9.675501178030288E-8</v>
      </c>
      <c r="P1152">
        <v>1.6050225834938429E-2</v>
      </c>
      <c r="Q1152">
        <v>5.4580251129174382</v>
      </c>
      <c r="R1152">
        <v>1.68562185134391E-7</v>
      </c>
      <c r="S1152">
        <v>3.3162540253485302E-13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0.7380531003514349</v>
      </c>
      <c r="C1153">
        <v>-0.75696103575770002</v>
      </c>
      <c r="D1153">
        <v>1.6344602830599819</v>
      </c>
      <c r="E1153">
        <v>0.73800003528594971</v>
      </c>
      <c r="F1153">
        <v>-0.75599973648786545</v>
      </c>
      <c r="G1153">
        <v>2.2505105088949211</v>
      </c>
      <c r="H1153">
        <v>0.73165982961654663</v>
      </c>
      <c r="I1153">
        <v>-0.76125317811965942</v>
      </c>
      <c r="J1153">
        <v>2.235914945602417</v>
      </c>
      <c r="K1153">
        <v>-6.3932707375217168E-3</v>
      </c>
      <c r="L1153">
        <v>-4.2921423130871661E-3</v>
      </c>
      <c r="M1153">
        <v>0.60145466254243463</v>
      </c>
      <c r="N1153">
        <v>9.6755464529252322E-8</v>
      </c>
      <c r="O1153">
        <v>9.6755015110971954E-8</v>
      </c>
      <c r="P1153">
        <v>1.6050225834938429E-2</v>
      </c>
      <c r="Q1153">
        <v>5.4580251129174169</v>
      </c>
      <c r="R1153">
        <v>1.6856218352068179E-7</v>
      </c>
      <c r="S1153">
        <v>3.314477669368477E-13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0.73805310035159855</v>
      </c>
      <c r="C1154">
        <v>-0.75696103576074281</v>
      </c>
      <c r="D1154">
        <v>1.6344602830599819</v>
      </c>
      <c r="E1154">
        <v>0.73800003528594971</v>
      </c>
      <c r="F1154">
        <v>-0.75599973648786545</v>
      </c>
      <c r="G1154">
        <v>2.2505105088949211</v>
      </c>
      <c r="H1154">
        <v>0.73166072368621826</v>
      </c>
      <c r="I1154">
        <v>-0.76125168800354004</v>
      </c>
      <c r="J1154">
        <v>2.2359120845794682</v>
      </c>
      <c r="K1154">
        <v>-6.3923766679780947E-3</v>
      </c>
      <c r="L1154">
        <v>-4.2906521945903497E-3</v>
      </c>
      <c r="M1154">
        <v>0.60145180151948541</v>
      </c>
      <c r="N1154">
        <v>9.6755463196984692E-8</v>
      </c>
      <c r="O1154">
        <v>9.6755019329819447E-8</v>
      </c>
      <c r="P1154">
        <v>1.6050225834938429E-2</v>
      </c>
      <c r="Q1154">
        <v>5.4580251129174222</v>
      </c>
      <c r="R1154">
        <v>1.6856218500560509E-7</v>
      </c>
      <c r="S1154">
        <v>3.32136105290533E-13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0.73805310035176019</v>
      </c>
      <c r="C1155">
        <v>-0.75696103576374385</v>
      </c>
      <c r="D1155">
        <v>1.6344602830599819</v>
      </c>
      <c r="E1155">
        <v>0.73800003528594971</v>
      </c>
      <c r="F1155">
        <v>-0.75599973648786545</v>
      </c>
      <c r="G1155">
        <v>2.2505105088949211</v>
      </c>
      <c r="H1155">
        <v>0.73166131973266602</v>
      </c>
      <c r="I1155">
        <v>-0.76125019788742065</v>
      </c>
      <c r="J1155">
        <v>2.235909223556519</v>
      </c>
      <c r="K1155">
        <v>-6.3917806216570172E-3</v>
      </c>
      <c r="L1155">
        <v>-4.2891620761258409E-3</v>
      </c>
      <c r="M1155">
        <v>0.60144894049653619</v>
      </c>
      <c r="N1155">
        <v>9.6755464973341532E-8</v>
      </c>
      <c r="O1155">
        <v>9.6755036871343236E-8</v>
      </c>
      <c r="P1155">
        <v>1.6050225834938429E-2</v>
      </c>
      <c r="Q1155">
        <v>5.4580251129174266</v>
      </c>
      <c r="R1155">
        <v>1.6856217482263961E-7</v>
      </c>
      <c r="S1155">
        <v>3.3186965288930758E-13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0.73805310035191973</v>
      </c>
      <c r="C1156">
        <v>-0.7569610357667047</v>
      </c>
      <c r="D1156">
        <v>1.6344602830599819</v>
      </c>
      <c r="E1156">
        <v>0.73800003528594971</v>
      </c>
      <c r="F1156">
        <v>-0.75599973648786545</v>
      </c>
      <c r="G1156">
        <v>2.2505105088949211</v>
      </c>
      <c r="H1156">
        <v>0.73166227340698242</v>
      </c>
      <c r="I1156">
        <v>-0.76124882698059082</v>
      </c>
      <c r="J1156">
        <v>2.235906839370728</v>
      </c>
      <c r="K1156">
        <v>-6.390826947465178E-3</v>
      </c>
      <c r="L1156">
        <v>-4.2877911669826352E-3</v>
      </c>
      <c r="M1156">
        <v>0.60144655631074517</v>
      </c>
      <c r="N1156">
        <v>9.6755464751296927E-8</v>
      </c>
      <c r="O1156">
        <v>9.6755034428852582E-8</v>
      </c>
      <c r="P1156">
        <v>1.6050225834938429E-2</v>
      </c>
      <c r="Q1156">
        <v>5.4580251129174258</v>
      </c>
      <c r="R1156">
        <v>1.6856218072847101E-7</v>
      </c>
      <c r="S1156">
        <v>3.3209169625675471E-13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0.73805310035207694</v>
      </c>
      <c r="C1157">
        <v>-0.75696103576962537</v>
      </c>
      <c r="D1157">
        <v>1.6344602830599819</v>
      </c>
      <c r="E1157">
        <v>0.73800003528594971</v>
      </c>
      <c r="F1157">
        <v>-0.75599973648786545</v>
      </c>
      <c r="G1157">
        <v>2.2505105088949211</v>
      </c>
      <c r="H1157">
        <v>0.73166310787200928</v>
      </c>
      <c r="I1157">
        <v>-0.76124763488769531</v>
      </c>
      <c r="J1157">
        <v>2.235904216766357</v>
      </c>
      <c r="K1157">
        <v>-6.3899924825615573E-3</v>
      </c>
      <c r="L1157">
        <v>-4.286599071805508E-3</v>
      </c>
      <c r="M1157">
        <v>0.60144393370637461</v>
      </c>
      <c r="N1157">
        <v>9.6755464751296927E-8</v>
      </c>
      <c r="O1157">
        <v>9.6755036427254026E-8</v>
      </c>
      <c r="P1157">
        <v>1.6050225834938429E-2</v>
      </c>
      <c r="Q1157">
        <v>5.4580251129174213</v>
      </c>
      <c r="R1157">
        <v>1.685621792940628E-7</v>
      </c>
      <c r="S1157">
        <v>3.3140335822748062E-13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0.73805310035223215</v>
      </c>
      <c r="C1158">
        <v>-0.75696103577250606</v>
      </c>
      <c r="D1158">
        <v>1.6344602830599819</v>
      </c>
      <c r="E1158">
        <v>0.73800003528594971</v>
      </c>
      <c r="F1158">
        <v>-0.75599973648786545</v>
      </c>
      <c r="G1158">
        <v>2.2505105088949211</v>
      </c>
      <c r="H1158">
        <v>0.73166352510452271</v>
      </c>
      <c r="I1158">
        <v>-0.76124632358551025</v>
      </c>
      <c r="J1158">
        <v>2.235901832580566</v>
      </c>
      <c r="K1158">
        <v>-6.3895752501693659E-3</v>
      </c>
      <c r="L1158">
        <v>-4.2852877673696943E-3</v>
      </c>
      <c r="M1158">
        <v>0.6014415495205836</v>
      </c>
      <c r="N1158">
        <v>9.6755464085163112E-8</v>
      </c>
      <c r="O1158">
        <v>9.675504064610152E-8</v>
      </c>
      <c r="P1158">
        <v>1.6050225834938429E-2</v>
      </c>
      <c r="Q1158">
        <v>5.458025112917448</v>
      </c>
      <c r="R1158">
        <v>1.6856218140182131E-7</v>
      </c>
      <c r="S1158">
        <v>3.3231374125376421E-13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0.73805310035238514</v>
      </c>
      <c r="C1159">
        <v>-0.75696103577534701</v>
      </c>
      <c r="D1159">
        <v>1.6344602830599819</v>
      </c>
      <c r="E1159">
        <v>0.73800003528594971</v>
      </c>
      <c r="F1159">
        <v>-0.75599973648786545</v>
      </c>
      <c r="G1159">
        <v>2.2505105088949211</v>
      </c>
      <c r="H1159">
        <v>0.73166418075561523</v>
      </c>
      <c r="I1159">
        <v>-0.76124489307403564</v>
      </c>
      <c r="J1159">
        <v>2.2358992099761958</v>
      </c>
      <c r="K1159">
        <v>-6.3889195991965186E-3</v>
      </c>
      <c r="L1159">
        <v>-4.2838572536744168E-3</v>
      </c>
      <c r="M1159">
        <v>0.60143892691621348</v>
      </c>
      <c r="N1159">
        <v>9.6755460754494038E-8</v>
      </c>
      <c r="O1159">
        <v>9.6755054856956235E-8</v>
      </c>
      <c r="P1159">
        <v>1.6050225834938429E-2</v>
      </c>
      <c r="Q1159">
        <v>5.4580251129174213</v>
      </c>
      <c r="R1159">
        <v>1.6856218638616749E-7</v>
      </c>
      <c r="S1159">
        <v>3.3140335872698381E-13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0.73805310035253635</v>
      </c>
      <c r="C1160">
        <v>-0.75696103577814977</v>
      </c>
      <c r="D1160">
        <v>1.6344602830599819</v>
      </c>
      <c r="E1160">
        <v>0.73800003528594971</v>
      </c>
      <c r="F1160">
        <v>-0.75599973648786545</v>
      </c>
      <c r="G1160">
        <v>2.2505105088949211</v>
      </c>
      <c r="H1160">
        <v>0.73166507482528687</v>
      </c>
      <c r="I1160">
        <v>-0.76124346256256104</v>
      </c>
      <c r="J1160">
        <v>2.2358968257904048</v>
      </c>
      <c r="K1160">
        <v>-6.3880255296427926E-3</v>
      </c>
      <c r="L1160">
        <v>-4.2824267400092264E-3</v>
      </c>
      <c r="M1160">
        <v>0.60143654273042246</v>
      </c>
      <c r="N1160">
        <v>9.6755462530850878E-8</v>
      </c>
      <c r="O1160">
        <v>9.675505552309005E-8</v>
      </c>
      <c r="P1160">
        <v>1.6050225834938429E-2</v>
      </c>
      <c r="Q1160">
        <v>5.458025112917416</v>
      </c>
      <c r="R1160">
        <v>1.685621784808244E-7</v>
      </c>
      <c r="S1160">
        <v>3.3113690471875608E-13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0.73805310035268556</v>
      </c>
      <c r="C1161">
        <v>-0.75696103578091434</v>
      </c>
      <c r="D1161">
        <v>1.6344602830599819</v>
      </c>
      <c r="E1161">
        <v>0.73800003528594971</v>
      </c>
      <c r="F1161">
        <v>-0.75599973648786545</v>
      </c>
      <c r="G1161">
        <v>2.2505105088949211</v>
      </c>
      <c r="H1161">
        <v>0.73166579008102417</v>
      </c>
      <c r="I1161">
        <v>-0.76124215126037598</v>
      </c>
      <c r="J1161">
        <v>2.2358944416046138</v>
      </c>
      <c r="K1161">
        <v>-6.3873102740220622E-3</v>
      </c>
      <c r="L1161">
        <v>-4.2811154356636738E-3</v>
      </c>
      <c r="M1161">
        <v>0.60143415854463145</v>
      </c>
      <c r="N1161">
        <v>9.6755462530850878E-8</v>
      </c>
      <c r="O1161">
        <v>9.6755057299446889E-8</v>
      </c>
      <c r="P1161">
        <v>1.6050225834938429E-2</v>
      </c>
      <c r="Q1161">
        <v>5.4580251129174249</v>
      </c>
      <c r="R1161">
        <v>1.685621810032512E-7</v>
      </c>
      <c r="S1161">
        <v>3.3180303862806271E-13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0.73805310035283289</v>
      </c>
      <c r="C1162">
        <v>-0.75696103578364093</v>
      </c>
      <c r="D1162">
        <v>1.6344602830599819</v>
      </c>
      <c r="E1162">
        <v>0.73800003528594971</v>
      </c>
      <c r="F1162">
        <v>-0.75599973648786545</v>
      </c>
      <c r="G1162">
        <v>2.2505105088949211</v>
      </c>
      <c r="H1162">
        <v>0.73166650533676147</v>
      </c>
      <c r="I1162">
        <v>-0.76124089956283569</v>
      </c>
      <c r="J1162">
        <v>2.2358920574188228</v>
      </c>
      <c r="K1162">
        <v>-6.3865950183994444E-3</v>
      </c>
      <c r="L1162">
        <v>-4.2798637359929836E-3</v>
      </c>
      <c r="M1162">
        <v>0.60143177435884043</v>
      </c>
      <c r="N1162">
        <v>9.6755466971742976E-8</v>
      </c>
      <c r="O1162">
        <v>9.6755067513498716E-8</v>
      </c>
      <c r="P1162">
        <v>1.6050225834938429E-2</v>
      </c>
      <c r="Q1162">
        <v>5.4580251129174533</v>
      </c>
      <c r="R1162">
        <v>1.685621684183181E-7</v>
      </c>
      <c r="S1162">
        <v>3.313145412556122E-13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0.73805310035297778</v>
      </c>
      <c r="C1163">
        <v>-0.75696103578633045</v>
      </c>
      <c r="D1163">
        <v>1.6344602830599819</v>
      </c>
      <c r="E1163">
        <v>0.73800003528594971</v>
      </c>
      <c r="F1163">
        <v>-0.75599973648786545</v>
      </c>
      <c r="G1163">
        <v>2.2505105088949211</v>
      </c>
      <c r="H1163">
        <v>0.73166704177856445</v>
      </c>
      <c r="I1163">
        <v>-0.76123976707458496</v>
      </c>
      <c r="J1163">
        <v>2.2358899116516109</v>
      </c>
      <c r="K1163">
        <v>-6.3860585767100408E-3</v>
      </c>
      <c r="L1163">
        <v>-4.2787312456407101E-3</v>
      </c>
      <c r="M1163">
        <v>0.60142962859162852</v>
      </c>
      <c r="N1163">
        <v>9.6755465195386137E-8</v>
      </c>
      <c r="O1163">
        <v>9.675507084416779E-8</v>
      </c>
      <c r="P1163">
        <v>1.6050225834938429E-2</v>
      </c>
      <c r="Q1163">
        <v>5.4580251129174231</v>
      </c>
      <c r="R1163">
        <v>1.685621844632612E-7</v>
      </c>
      <c r="S1163">
        <v>3.324358656371598E-13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0.73805310035312044</v>
      </c>
      <c r="C1164">
        <v>-0.75696103578898344</v>
      </c>
      <c r="D1164">
        <v>1.6344602830599819</v>
      </c>
      <c r="E1164">
        <v>0.73800003528594971</v>
      </c>
      <c r="F1164">
        <v>-0.75599973648786545</v>
      </c>
      <c r="G1164">
        <v>2.2505105088949211</v>
      </c>
      <c r="H1164">
        <v>0.73166793584823608</v>
      </c>
      <c r="I1164">
        <v>-0.76123851537704468</v>
      </c>
      <c r="J1164">
        <v>2.235887765884399</v>
      </c>
      <c r="K1164">
        <v>-6.3851645071502086E-3</v>
      </c>
      <c r="L1164">
        <v>-4.2774795460275286E-3</v>
      </c>
      <c r="M1164">
        <v>0.6014274828244166</v>
      </c>
      <c r="N1164">
        <v>9.6755459644271014E-8</v>
      </c>
      <c r="O1164">
        <v>9.6755076617327518E-8</v>
      </c>
      <c r="P1164">
        <v>1.6050225834938429E-2</v>
      </c>
      <c r="Q1164">
        <v>5.4580251129174284</v>
      </c>
      <c r="R1164">
        <v>1.6856218562288919E-7</v>
      </c>
      <c r="S1164">
        <v>3.3081494008673201E-13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0.73805310035326144</v>
      </c>
      <c r="C1165">
        <v>-0.75696103579160079</v>
      </c>
      <c r="D1165">
        <v>1.6344602830599819</v>
      </c>
      <c r="E1165">
        <v>0.73800003528594971</v>
      </c>
      <c r="F1165">
        <v>-0.75599973648786545</v>
      </c>
      <c r="G1165">
        <v>2.2505105088949211</v>
      </c>
      <c r="H1165">
        <v>0.73166877031326294</v>
      </c>
      <c r="I1165">
        <v>-0.76123726367950439</v>
      </c>
      <c r="J1165">
        <v>2.2358856201171879</v>
      </c>
      <c r="K1165">
        <v>-6.3843300422332661E-3</v>
      </c>
      <c r="L1165">
        <v>-4.2762278464425476E-3</v>
      </c>
      <c r="M1165">
        <v>0.60142533705720469</v>
      </c>
      <c r="N1165">
        <v>9.6755461864717063E-8</v>
      </c>
      <c r="O1165">
        <v>9.6755079281862777E-8</v>
      </c>
      <c r="P1165">
        <v>1.6050225834938429E-2</v>
      </c>
      <c r="Q1165">
        <v>5.4580251129174169</v>
      </c>
      <c r="R1165">
        <v>1.6856217677885251E-7</v>
      </c>
      <c r="S1165">
        <v>3.316698122690048E-13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0.73805310035340055</v>
      </c>
      <c r="C1166">
        <v>-0.75696103579418206</v>
      </c>
      <c r="D1166">
        <v>1.6344602830599819</v>
      </c>
      <c r="E1166">
        <v>0.73800003528594971</v>
      </c>
      <c r="F1166">
        <v>-0.75599973648786545</v>
      </c>
      <c r="G1166">
        <v>2.2505105088949211</v>
      </c>
      <c r="H1166">
        <v>0.73166924715042114</v>
      </c>
      <c r="I1166">
        <v>-0.76123583316802979</v>
      </c>
      <c r="J1166">
        <v>2.2358837127685551</v>
      </c>
      <c r="K1166">
        <v>-6.3838532051837538E-3</v>
      </c>
      <c r="L1166">
        <v>-4.274797332950997E-3</v>
      </c>
      <c r="M1166">
        <v>0.60142342970857188</v>
      </c>
      <c r="N1166">
        <v>9.6755462974940087E-8</v>
      </c>
      <c r="O1166">
        <v>9.6755089273869999E-8</v>
      </c>
      <c r="P1166">
        <v>1.6050225834938429E-2</v>
      </c>
      <c r="Q1166">
        <v>5.4580251129174178</v>
      </c>
      <c r="R1166">
        <v>1.6856217924965389E-7</v>
      </c>
      <c r="S1166">
        <v>3.3073722493906331E-13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0.73805310035353777</v>
      </c>
      <c r="C1167">
        <v>-0.75696103579672847</v>
      </c>
      <c r="D1167">
        <v>1.6344602830599819</v>
      </c>
      <c r="E1167">
        <v>0.73800003528594971</v>
      </c>
      <c r="F1167">
        <v>-0.75599973648786545</v>
      </c>
      <c r="G1167">
        <v>2.2505105088949211</v>
      </c>
      <c r="H1167">
        <v>0.73166996240615845</v>
      </c>
      <c r="I1167">
        <v>-0.7612345814704895</v>
      </c>
      <c r="J1167">
        <v>2.2358815670013432</v>
      </c>
      <c r="K1167">
        <v>-6.3831379495530296E-3</v>
      </c>
      <c r="L1167">
        <v>-4.2735456334213051E-3</v>
      </c>
      <c r="M1167">
        <v>0.60142128394135996</v>
      </c>
      <c r="N1167">
        <v>9.6755462530850878E-8</v>
      </c>
      <c r="O1167">
        <v>9.6755089051825394E-8</v>
      </c>
      <c r="P1167">
        <v>1.6050225834938429E-2</v>
      </c>
      <c r="Q1167">
        <v>5.4580251129174213</v>
      </c>
      <c r="R1167">
        <v>1.6856217949223759E-7</v>
      </c>
      <c r="S1167">
        <v>3.3164760740783752E-13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0.73805310035367278</v>
      </c>
      <c r="C1168">
        <v>-0.75696103579924012</v>
      </c>
      <c r="D1168">
        <v>1.6344602830599819</v>
      </c>
      <c r="E1168">
        <v>0.73800003528594971</v>
      </c>
      <c r="F1168">
        <v>-0.75599973648786545</v>
      </c>
      <c r="G1168">
        <v>2.2505105088949211</v>
      </c>
      <c r="H1168">
        <v>0.73167037963867188</v>
      </c>
      <c r="I1168">
        <v>-0.76123356819152832</v>
      </c>
      <c r="J1168">
        <v>2.23587965965271</v>
      </c>
      <c r="K1168">
        <v>-6.382720717145296E-3</v>
      </c>
      <c r="L1168">
        <v>-4.2725323524979153E-3</v>
      </c>
      <c r="M1168">
        <v>0.60141937659272715</v>
      </c>
      <c r="N1168">
        <v>9.6755458312003384E-8</v>
      </c>
      <c r="O1168">
        <v>9.6755096823386566E-8</v>
      </c>
      <c r="P1168">
        <v>1.6050225834938429E-2</v>
      </c>
      <c r="Q1168">
        <v>5.4580251129174382</v>
      </c>
      <c r="R1168">
        <v>1.685621898278589E-7</v>
      </c>
      <c r="S1168">
        <v>3.3141446091211458E-13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0.73805310035380634</v>
      </c>
      <c r="C1169">
        <v>-0.7569610358017177</v>
      </c>
      <c r="D1169">
        <v>1.6344602830599819</v>
      </c>
      <c r="E1169">
        <v>0.73800003528594971</v>
      </c>
      <c r="F1169">
        <v>-0.75599973648786545</v>
      </c>
      <c r="G1169">
        <v>2.2505105088949211</v>
      </c>
      <c r="H1169">
        <v>0.73167085647583008</v>
      </c>
      <c r="I1169">
        <v>-0.76123231649398804</v>
      </c>
      <c r="J1169">
        <v>2.2358772754669189</v>
      </c>
      <c r="K1169">
        <v>-6.3822438800915648E-3</v>
      </c>
      <c r="L1169">
        <v>-4.2712806530219583E-3</v>
      </c>
      <c r="M1169">
        <v>0.60141699240693614</v>
      </c>
      <c r="N1169">
        <v>9.6755458756092594E-8</v>
      </c>
      <c r="O1169">
        <v>9.6755101264278665E-8</v>
      </c>
      <c r="P1169">
        <v>1.6050225834938429E-2</v>
      </c>
      <c r="Q1169">
        <v>5.4580251129174382</v>
      </c>
      <c r="R1169">
        <v>1.6856218094718489E-7</v>
      </c>
      <c r="S1169">
        <v>3.3065950897822331E-13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0.73805310035393812</v>
      </c>
      <c r="C1170">
        <v>-0.75696103580416163</v>
      </c>
      <c r="D1170">
        <v>1.6344602830599819</v>
      </c>
      <c r="E1170">
        <v>0.73800003528594971</v>
      </c>
      <c r="F1170">
        <v>-0.75599973648786545</v>
      </c>
      <c r="G1170">
        <v>2.2505105088949211</v>
      </c>
      <c r="H1170">
        <v>0.73167151212692261</v>
      </c>
      <c r="I1170">
        <v>-0.7612311840057373</v>
      </c>
      <c r="J1170">
        <v>2.2358756065368648</v>
      </c>
      <c r="K1170">
        <v>-6.3815882291019532E-3</v>
      </c>
      <c r="L1170">
        <v>-4.2701481628618643E-3</v>
      </c>
      <c r="M1170">
        <v>0.60141532347688242</v>
      </c>
      <c r="N1170">
        <v>9.6755460754494038E-8</v>
      </c>
      <c r="O1170">
        <v>9.6755104150858529E-8</v>
      </c>
      <c r="P1170">
        <v>1.6050225834938429E-2</v>
      </c>
      <c r="Q1170">
        <v>5.458025112917424</v>
      </c>
      <c r="R1170">
        <v>1.6856217716521021E-7</v>
      </c>
      <c r="S1170">
        <v>3.3176973241319341E-13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0.73805310035406835</v>
      </c>
      <c r="C1171">
        <v>-0.75696103580657226</v>
      </c>
      <c r="D1171">
        <v>1.6344602830599819</v>
      </c>
      <c r="E1171">
        <v>0.73800003528594971</v>
      </c>
      <c r="F1171">
        <v>-0.75599973648786545</v>
      </c>
      <c r="G1171">
        <v>2.2505105088949211</v>
      </c>
      <c r="H1171">
        <v>0.73167228698730469</v>
      </c>
      <c r="I1171">
        <v>-0.76123005151748657</v>
      </c>
      <c r="J1171">
        <v>2.235873937606812</v>
      </c>
      <c r="K1171">
        <v>-6.3808133688210136E-3</v>
      </c>
      <c r="L1171">
        <v>-4.2690156727280826E-3</v>
      </c>
      <c r="M1171">
        <v>0.60141365454682871</v>
      </c>
      <c r="N1171">
        <v>9.6755462086761668E-8</v>
      </c>
      <c r="O1171">
        <v>9.6755106815393788E-8</v>
      </c>
      <c r="P1171">
        <v>1.6050225834938429E-2</v>
      </c>
      <c r="Q1171">
        <v>5.4580251129174213</v>
      </c>
      <c r="R1171">
        <v>1.6856217981420231E-7</v>
      </c>
      <c r="S1171">
        <v>3.320472878664257E-13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0.73805310035419636</v>
      </c>
      <c r="C1172">
        <v>-0.75696103580894969</v>
      </c>
      <c r="D1172">
        <v>1.6344602830599819</v>
      </c>
      <c r="E1172">
        <v>0.73800003528594971</v>
      </c>
      <c r="F1172">
        <v>-0.75599973648786545</v>
      </c>
      <c r="G1172">
        <v>2.2505105088949211</v>
      </c>
      <c r="H1172">
        <v>0.73167288303375244</v>
      </c>
      <c r="I1172">
        <v>-0.76122879981994629</v>
      </c>
      <c r="J1172">
        <v>2.2358720302581792</v>
      </c>
      <c r="K1172">
        <v>-6.3802173224728484E-3</v>
      </c>
      <c r="L1172">
        <v>-4.2677639733299522E-3</v>
      </c>
      <c r="M1172">
        <v>0.6014117471981959</v>
      </c>
      <c r="N1172">
        <v>9.6755459644271014E-8</v>
      </c>
      <c r="O1172">
        <v>9.6755117695579429E-8</v>
      </c>
      <c r="P1172">
        <v>1.6050225834938429E-2</v>
      </c>
      <c r="Q1172">
        <v>5.4580251129174364</v>
      </c>
      <c r="R1172">
        <v>1.68562184452159E-7</v>
      </c>
      <c r="S1172">
        <v>3.318585505731277E-13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0.73805310035432303</v>
      </c>
      <c r="C1173">
        <v>-0.75696103581129481</v>
      </c>
      <c r="D1173">
        <v>1.6344602830599819</v>
      </c>
      <c r="E1173">
        <v>0.73800003528594971</v>
      </c>
      <c r="F1173">
        <v>-0.75599973648786545</v>
      </c>
      <c r="G1173">
        <v>2.2505105088949211</v>
      </c>
      <c r="H1173">
        <v>0.73167324066162109</v>
      </c>
      <c r="I1173">
        <v>-0.76122772693634033</v>
      </c>
      <c r="J1173">
        <v>2.235870361328125</v>
      </c>
      <c r="K1173">
        <v>-6.3798596947033381E-3</v>
      </c>
      <c r="L1173">
        <v>-4.266691087891461E-3</v>
      </c>
      <c r="M1173">
        <v>0.60141007826814219</v>
      </c>
      <c r="N1173">
        <v>9.6755459866315618E-8</v>
      </c>
      <c r="O1173">
        <v>9.6755118583757849E-8</v>
      </c>
      <c r="P1173">
        <v>1.6050225834938429E-2</v>
      </c>
      <c r="Q1173">
        <v>5.4580251129174284</v>
      </c>
      <c r="R1173">
        <v>1.685621805330717E-7</v>
      </c>
      <c r="S1173">
        <v>3.3094816703230197E-13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0.7380531003544476</v>
      </c>
      <c r="C1174">
        <v>-0.75696103581360819</v>
      </c>
      <c r="D1174">
        <v>1.6344602830599819</v>
      </c>
      <c r="E1174">
        <v>0.73800003528594971</v>
      </c>
      <c r="F1174">
        <v>-0.75599973648786545</v>
      </c>
      <c r="G1174">
        <v>2.2505105088949211</v>
      </c>
      <c r="H1174">
        <v>0.73167407512664795</v>
      </c>
      <c r="I1174">
        <v>-0.76122653484344482</v>
      </c>
      <c r="J1174">
        <v>2.2358686923980708</v>
      </c>
      <c r="K1174">
        <v>-6.3790252297742933E-3</v>
      </c>
      <c r="L1174">
        <v>-4.2654989931886211E-3</v>
      </c>
      <c r="M1174">
        <v>0.60140840933808848</v>
      </c>
      <c r="N1174">
        <v>9.6755459866315618E-8</v>
      </c>
      <c r="O1174">
        <v>9.6755120360114688E-8</v>
      </c>
      <c r="P1174">
        <v>1.6050225834938429E-2</v>
      </c>
      <c r="Q1174">
        <v>5.4580251129174204</v>
      </c>
      <c r="R1174">
        <v>1.6856218015504079E-7</v>
      </c>
      <c r="S1174">
        <v>3.3162540323630471E-13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0.73805310035457083</v>
      </c>
      <c r="C1175">
        <v>-0.7569610358158898</v>
      </c>
      <c r="D1175">
        <v>1.634460283059983</v>
      </c>
      <c r="E1175">
        <v>0.73800003528594971</v>
      </c>
      <c r="F1175">
        <v>-0.75599973648786545</v>
      </c>
      <c r="G1175">
        <v>2.2505105088949211</v>
      </c>
      <c r="H1175">
        <v>0.73167461156845093</v>
      </c>
      <c r="I1175">
        <v>-0.76122564077377319</v>
      </c>
      <c r="J1175">
        <v>2.2358672618865971</v>
      </c>
      <c r="K1175">
        <v>-6.378488788067127E-3</v>
      </c>
      <c r="L1175">
        <v>-4.2646049217341941E-3</v>
      </c>
      <c r="M1175">
        <v>0.60140697882661387</v>
      </c>
      <c r="N1175">
        <v>9.6755459866315618E-8</v>
      </c>
      <c r="O1175">
        <v>9.6755135237103218E-8</v>
      </c>
      <c r="P1175">
        <v>1.6050225834937981E-2</v>
      </c>
      <c r="Q1175">
        <v>5.4580251129174204</v>
      </c>
      <c r="R1175">
        <v>1.6856218077176969E-7</v>
      </c>
      <c r="S1175">
        <v>3.3323522757482662E-13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0.73805310035469207</v>
      </c>
      <c r="C1176">
        <v>-0.75696103581814056</v>
      </c>
      <c r="D1176">
        <v>1.634460283059983</v>
      </c>
      <c r="E1176">
        <v>0.73800003528594971</v>
      </c>
      <c r="F1176">
        <v>-0.75599973648786545</v>
      </c>
      <c r="G1176">
        <v>2.2505105088949211</v>
      </c>
      <c r="H1176">
        <v>0.73167538642883301</v>
      </c>
      <c r="I1176">
        <v>-0.76122426986694336</v>
      </c>
      <c r="J1176">
        <v>2.235865592956543</v>
      </c>
      <c r="K1176">
        <v>-6.3777139277794159E-3</v>
      </c>
      <c r="L1176">
        <v>-4.2632340131455448E-3</v>
      </c>
      <c r="M1176">
        <v>0.60140530989656016</v>
      </c>
      <c r="N1176">
        <v>9.6755459644271014E-8</v>
      </c>
      <c r="O1176">
        <v>9.6755135459147823E-8</v>
      </c>
      <c r="P1176">
        <v>1.6050225834937981E-2</v>
      </c>
      <c r="Q1176">
        <v>5.4580251129174204</v>
      </c>
      <c r="R1176">
        <v>1.685621798241943E-7</v>
      </c>
      <c r="S1176">
        <v>3.3190295880662268E-13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0.73805310035481175</v>
      </c>
      <c r="C1177">
        <v>-0.75696103582036123</v>
      </c>
      <c r="D1177">
        <v>1.634460283059983</v>
      </c>
      <c r="E1177">
        <v>0.73800003528594971</v>
      </c>
      <c r="F1177">
        <v>-0.75599973648786545</v>
      </c>
      <c r="G1177">
        <v>2.2505105088949211</v>
      </c>
      <c r="H1177">
        <v>0.73167568445205688</v>
      </c>
      <c r="I1177">
        <v>-0.76122325658798218</v>
      </c>
      <c r="J1177">
        <v>2.2358639240264888</v>
      </c>
      <c r="K1177">
        <v>-6.3774159046483536E-3</v>
      </c>
      <c r="L1177">
        <v>-4.2622207324495287E-3</v>
      </c>
      <c r="M1177">
        <v>0.60140364096650645</v>
      </c>
      <c r="N1177">
        <v>9.6755459422226409E-8</v>
      </c>
      <c r="O1177">
        <v>9.6755135459147823E-8</v>
      </c>
      <c r="P1177">
        <v>1.6050225834937981E-2</v>
      </c>
      <c r="Q1177">
        <v>5.4580251129174266</v>
      </c>
      <c r="R1177">
        <v>1.6856218020055989E-7</v>
      </c>
      <c r="S1177">
        <v>3.3144776747287508E-13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0.73805310035492966</v>
      </c>
      <c r="C1178">
        <v>-0.75696103582255181</v>
      </c>
      <c r="D1178">
        <v>1.634460283059983</v>
      </c>
      <c r="E1178">
        <v>0.73800003528594971</v>
      </c>
      <c r="F1178">
        <v>-0.75599973648786545</v>
      </c>
      <c r="G1178">
        <v>2.2505105088949211</v>
      </c>
      <c r="H1178">
        <v>0.73167622089385986</v>
      </c>
      <c r="I1178">
        <v>-0.76122242212295532</v>
      </c>
      <c r="J1178">
        <v>2.2358624935150151</v>
      </c>
      <c r="K1178">
        <v>-6.3768794629374126E-3</v>
      </c>
      <c r="L1178">
        <v>-4.2613862657114856E-3</v>
      </c>
      <c r="M1178">
        <v>0.60140221045503184</v>
      </c>
      <c r="N1178">
        <v>9.6755458534047989E-8</v>
      </c>
      <c r="O1178">
        <v>9.6755136569370848E-8</v>
      </c>
      <c r="P1178">
        <v>1.6050225834937981E-2</v>
      </c>
      <c r="Q1178">
        <v>5.4580251129174178</v>
      </c>
      <c r="R1178">
        <v>1.685621825670003E-7</v>
      </c>
      <c r="S1178">
        <v>3.3097037157335879E-13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0.73805310035504623</v>
      </c>
      <c r="C1179">
        <v>-0.7569610358247123</v>
      </c>
      <c r="D1179">
        <v>1.634460283059983</v>
      </c>
      <c r="E1179">
        <v>0.73800003528594971</v>
      </c>
      <c r="F1179">
        <v>-0.75599973648786545</v>
      </c>
      <c r="G1179">
        <v>2.2505105088949211</v>
      </c>
      <c r="H1179">
        <v>0.73167693614959717</v>
      </c>
      <c r="I1179">
        <v>-0.76122140884399414</v>
      </c>
      <c r="J1179">
        <v>2.2358613014221191</v>
      </c>
      <c r="K1179">
        <v>-6.3761642072909241E-3</v>
      </c>
      <c r="L1179">
        <v>-4.2603729850623218E-3</v>
      </c>
      <c r="M1179">
        <v>0.60140101836213633</v>
      </c>
      <c r="N1179">
        <v>9.6755458978137199E-8</v>
      </c>
      <c r="O1179">
        <v>9.6755139900039921E-8</v>
      </c>
      <c r="P1179">
        <v>1.6050225834937981E-2</v>
      </c>
      <c r="Q1179">
        <v>5.4580251129174204</v>
      </c>
      <c r="R1179">
        <v>1.685621789293545E-7</v>
      </c>
      <c r="S1179">
        <v>3.3193626585936991E-13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0.73805310035516092</v>
      </c>
      <c r="C1180">
        <v>-0.75696103582684271</v>
      </c>
      <c r="D1180">
        <v>1.634460283059983</v>
      </c>
      <c r="E1180">
        <v>0.73800003528594971</v>
      </c>
      <c r="F1180">
        <v>-0.75599973648786545</v>
      </c>
      <c r="G1180">
        <v>2.2505105088949211</v>
      </c>
      <c r="H1180">
        <v>0.7316773533821106</v>
      </c>
      <c r="I1180">
        <v>-0.76122033596038818</v>
      </c>
      <c r="J1180">
        <v>2.235859632492065</v>
      </c>
      <c r="K1180">
        <v>-6.3757469748668694E-3</v>
      </c>
      <c r="L1180">
        <v>-4.2593000997920294E-3</v>
      </c>
      <c r="M1180">
        <v>0.60139934943208262</v>
      </c>
      <c r="N1180">
        <v>9.6755457201780359E-8</v>
      </c>
      <c r="O1180">
        <v>9.6755150114091748E-8</v>
      </c>
      <c r="P1180">
        <v>1.6050225834937981E-2</v>
      </c>
      <c r="Q1180">
        <v>5.4580251129174293</v>
      </c>
      <c r="R1180">
        <v>1.685621821678751E-7</v>
      </c>
      <c r="S1180">
        <v>3.3127013234322251E-13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0.73805310035527449</v>
      </c>
      <c r="C1181">
        <v>-0.75696103582894425</v>
      </c>
      <c r="D1181">
        <v>1.634460283059983</v>
      </c>
      <c r="E1181">
        <v>0.73800003528594971</v>
      </c>
      <c r="F1181">
        <v>-0.75599973648786545</v>
      </c>
      <c r="G1181">
        <v>2.2505105088949211</v>
      </c>
      <c r="H1181">
        <v>0.7316778302192688</v>
      </c>
      <c r="I1181">
        <v>-0.76121926307678223</v>
      </c>
      <c r="J1181">
        <v>2.2358582019805908</v>
      </c>
      <c r="K1181">
        <v>-6.375270137797262E-3</v>
      </c>
      <c r="L1181">
        <v>-4.2582272145438296E-3</v>
      </c>
      <c r="M1181">
        <v>0.60139791892060801</v>
      </c>
      <c r="N1181">
        <v>9.6755458756092594E-8</v>
      </c>
      <c r="O1181">
        <v>9.6755151446359378E-8</v>
      </c>
      <c r="P1181">
        <v>1.6050225834937981E-2</v>
      </c>
      <c r="Q1181">
        <v>5.4580251129174187</v>
      </c>
      <c r="R1181">
        <v>1.6856218018335139E-7</v>
      </c>
      <c r="S1181">
        <v>3.3172532323869818E-13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0.73805310035538629</v>
      </c>
      <c r="C1182">
        <v>-0.75696103583101715</v>
      </c>
      <c r="D1182">
        <v>1.634460283059983</v>
      </c>
      <c r="E1182">
        <v>0.73800003528594971</v>
      </c>
      <c r="F1182">
        <v>-0.75599973648786545</v>
      </c>
      <c r="G1182">
        <v>2.2505105088949211</v>
      </c>
      <c r="H1182">
        <v>0.73167860507965088</v>
      </c>
      <c r="I1182">
        <v>-0.7612186074256897</v>
      </c>
      <c r="J1182">
        <v>2.2358570098876949</v>
      </c>
      <c r="K1182">
        <v>-6.3744952775024446E-3</v>
      </c>
      <c r="L1182">
        <v>-4.2575715618312637E-3</v>
      </c>
      <c r="M1182">
        <v>0.6013967268277125</v>
      </c>
      <c r="N1182">
        <v>9.6755459644271014E-8</v>
      </c>
      <c r="O1182">
        <v>9.6755155665206871E-8</v>
      </c>
      <c r="P1182">
        <v>1.6050225834937981E-2</v>
      </c>
      <c r="Q1182">
        <v>5.4580251129174329</v>
      </c>
      <c r="R1182">
        <v>1.685621764119238E-7</v>
      </c>
      <c r="S1182">
        <v>3.313034390511476E-13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0.73805310035549621</v>
      </c>
      <c r="C1183">
        <v>-0.75696103583306185</v>
      </c>
      <c r="D1183">
        <v>1.634460283059983</v>
      </c>
      <c r="E1183">
        <v>0.73800003528594971</v>
      </c>
      <c r="F1183">
        <v>-0.75599973648786545</v>
      </c>
      <c r="G1183">
        <v>2.2505105088949211</v>
      </c>
      <c r="H1183">
        <v>0.73167908191680908</v>
      </c>
      <c r="I1183">
        <v>-0.76121753454208374</v>
      </c>
      <c r="J1183">
        <v>2.2358555793762211</v>
      </c>
      <c r="K1183">
        <v>-6.3740184404295066E-3</v>
      </c>
      <c r="L1183">
        <v>-4.2564986766274737E-3</v>
      </c>
      <c r="M1183">
        <v>0.60139529631623789</v>
      </c>
      <c r="N1183">
        <v>9.6755458534047989E-8</v>
      </c>
      <c r="O1183">
        <v>9.6755162992678834E-8</v>
      </c>
      <c r="P1183">
        <v>1.6050225834937981E-2</v>
      </c>
      <c r="Q1183">
        <v>5.4580251129174107</v>
      </c>
      <c r="R1183">
        <v>1.6856217862737391E-7</v>
      </c>
      <c r="S1183">
        <v>3.3297987567653831E-13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0.7380531003556049</v>
      </c>
      <c r="C1184">
        <v>-0.75696103583507879</v>
      </c>
      <c r="D1184">
        <v>1.634460283059983</v>
      </c>
      <c r="E1184">
        <v>0.73800003528594971</v>
      </c>
      <c r="F1184">
        <v>-0.75599973648786545</v>
      </c>
      <c r="G1184">
        <v>2.2505105088949211</v>
      </c>
      <c r="H1184">
        <v>0.73167967796325684</v>
      </c>
      <c r="I1184">
        <v>-0.76121634244918823</v>
      </c>
      <c r="J1184">
        <v>2.2358543872833252</v>
      </c>
      <c r="K1184">
        <v>-6.3734223940669077E-3</v>
      </c>
      <c r="L1184">
        <v>-4.2553065821560043E-3</v>
      </c>
      <c r="M1184">
        <v>0.60139410422334239</v>
      </c>
      <c r="N1184">
        <v>9.6755458534047989E-8</v>
      </c>
      <c r="O1184">
        <v>9.6755163436768044E-8</v>
      </c>
      <c r="P1184">
        <v>1.6050225834937981E-2</v>
      </c>
      <c r="Q1184">
        <v>5.4580251129174133</v>
      </c>
      <c r="R1184">
        <v>1.6856217806004991E-7</v>
      </c>
      <c r="S1184">
        <v>3.3231374171352138E-13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0.73805310035571148</v>
      </c>
      <c r="C1185">
        <v>-0.7569610358370682</v>
      </c>
      <c r="D1185">
        <v>1.634460283059983</v>
      </c>
      <c r="E1185">
        <v>0.73800003528594971</v>
      </c>
      <c r="F1185">
        <v>-0.75599973648786545</v>
      </c>
      <c r="G1185">
        <v>2.2505105088949211</v>
      </c>
      <c r="H1185">
        <v>0.73168027400970459</v>
      </c>
      <c r="I1185">
        <v>-0.7612156867980957</v>
      </c>
      <c r="J1185">
        <v>2.235852956771851</v>
      </c>
      <c r="K1185">
        <v>-6.3728263477030866E-3</v>
      </c>
      <c r="L1185">
        <v>-4.2546509295091628E-3</v>
      </c>
      <c r="M1185">
        <v>0.60139267371186778</v>
      </c>
      <c r="N1185">
        <v>9.675545631360194E-8</v>
      </c>
      <c r="O1185">
        <v>9.6755168543793957E-8</v>
      </c>
      <c r="P1185">
        <v>1.6050225834937981E-2</v>
      </c>
      <c r="Q1185">
        <v>5.4580251129174346</v>
      </c>
      <c r="R1185">
        <v>1.6856218525374E-7</v>
      </c>
      <c r="S1185">
        <v>3.3163650581136909E-13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0.73805310035581717</v>
      </c>
      <c r="C1186">
        <v>-0.75696103583903041</v>
      </c>
      <c r="D1186">
        <v>1.634460283059983</v>
      </c>
      <c r="E1186">
        <v>0.73800003528594971</v>
      </c>
      <c r="F1186">
        <v>-0.75599973648786545</v>
      </c>
      <c r="G1186">
        <v>2.2505105088949211</v>
      </c>
      <c r="H1186">
        <v>0.73168075084686279</v>
      </c>
      <c r="I1186">
        <v>-0.76121467351913452</v>
      </c>
      <c r="J1186">
        <v>2.2358520030975342</v>
      </c>
      <c r="K1186">
        <v>-6.372349510627151E-3</v>
      </c>
      <c r="L1186">
        <v>-4.2536376490145411E-3</v>
      </c>
      <c r="M1186">
        <v>0.60139172003755137</v>
      </c>
      <c r="N1186">
        <v>9.6755454315200495E-8</v>
      </c>
      <c r="O1186">
        <v>9.6755171652418426E-8</v>
      </c>
      <c r="P1186">
        <v>1.6050225834937981E-2</v>
      </c>
      <c r="Q1186">
        <v>5.4580251129174311</v>
      </c>
      <c r="R1186">
        <v>1.6856218345073781E-7</v>
      </c>
      <c r="S1186">
        <v>3.314477676232609E-13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0.73805310035592164</v>
      </c>
      <c r="C1187">
        <v>-0.75696103584096608</v>
      </c>
      <c r="D1187">
        <v>1.634460283059983</v>
      </c>
      <c r="E1187">
        <v>0.73800003528594971</v>
      </c>
      <c r="F1187">
        <v>-0.75599973648786545</v>
      </c>
      <c r="G1187">
        <v>2.2505105088949211</v>
      </c>
      <c r="H1187">
        <v>0.73168116807937622</v>
      </c>
      <c r="I1187">
        <v>-0.76121377944946289</v>
      </c>
      <c r="J1187">
        <v>2.2358508110046391</v>
      </c>
      <c r="K1187">
        <v>-6.3719322781949916E-3</v>
      </c>
      <c r="L1187">
        <v>-4.2527435778301204E-3</v>
      </c>
      <c r="M1187">
        <v>0.60139052794465586</v>
      </c>
      <c r="N1187">
        <v>9.6755458756092594E-8</v>
      </c>
      <c r="O1187">
        <v>9.6755175649221314E-8</v>
      </c>
      <c r="P1187">
        <v>1.6050225834937981E-2</v>
      </c>
      <c r="Q1187">
        <v>5.4580251129174293</v>
      </c>
      <c r="R1187">
        <v>1.685621723163111E-7</v>
      </c>
      <c r="S1187">
        <v>3.3282444477320008E-13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0.73805310035602456</v>
      </c>
      <c r="C1188">
        <v>-0.75696103584287544</v>
      </c>
      <c r="D1188">
        <v>1.634460283059983</v>
      </c>
      <c r="E1188">
        <v>0.73800003528594971</v>
      </c>
      <c r="F1188">
        <v>-0.75599973648786545</v>
      </c>
      <c r="G1188">
        <v>2.2505105088949211</v>
      </c>
      <c r="H1188">
        <v>0.7316819429397583</v>
      </c>
      <c r="I1188">
        <v>-0.76121294498443604</v>
      </c>
      <c r="J1188">
        <v>2.2358493804931641</v>
      </c>
      <c r="K1188">
        <v>-6.3711574178931807E-3</v>
      </c>
      <c r="L1188">
        <v>-4.2519091113113472E-3</v>
      </c>
      <c r="M1188">
        <v>0.60138909743318125</v>
      </c>
      <c r="N1188">
        <v>9.6755460310404828E-8</v>
      </c>
      <c r="O1188">
        <v>9.6755178757845783E-8</v>
      </c>
      <c r="P1188">
        <v>1.6050225834937981E-2</v>
      </c>
      <c r="Q1188">
        <v>5.4580251129174364</v>
      </c>
      <c r="R1188">
        <v>1.6856217682770241E-7</v>
      </c>
      <c r="S1188">
        <v>3.3200287922043608E-13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0.7380531003561257</v>
      </c>
      <c r="C1189">
        <v>-0.75696103584475849</v>
      </c>
      <c r="D1189">
        <v>1.634460283059983</v>
      </c>
      <c r="E1189">
        <v>0.73800003528594971</v>
      </c>
      <c r="F1189">
        <v>-0.75599973648786545</v>
      </c>
      <c r="G1189">
        <v>2.2505105088949211</v>
      </c>
      <c r="H1189">
        <v>0.73168259859085083</v>
      </c>
      <c r="I1189">
        <v>-0.76121228933334351</v>
      </c>
      <c r="J1189">
        <v>2.2358486652374272</v>
      </c>
      <c r="K1189">
        <v>-6.3705017668793662E-3</v>
      </c>
      <c r="L1189">
        <v>-4.2512534587469952E-3</v>
      </c>
      <c r="M1189">
        <v>0.60138838217744395</v>
      </c>
      <c r="N1189">
        <v>9.6755453649066681E-8</v>
      </c>
      <c r="O1189">
        <v>9.6755184531005511E-8</v>
      </c>
      <c r="P1189">
        <v>1.6050225834937981E-2</v>
      </c>
      <c r="Q1189">
        <v>5.4580251129174364</v>
      </c>
      <c r="R1189">
        <v>1.6856219309802081E-7</v>
      </c>
      <c r="S1189">
        <v>3.3222492386403428E-13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0.73805310035622529</v>
      </c>
      <c r="C1190">
        <v>-0.75696103584661634</v>
      </c>
      <c r="D1190">
        <v>1.634460283059983</v>
      </c>
      <c r="E1190">
        <v>0.73800003528594971</v>
      </c>
      <c r="F1190">
        <v>-0.75599973648786545</v>
      </c>
      <c r="G1190">
        <v>2.2505105088949211</v>
      </c>
      <c r="H1190">
        <v>0.73168277740478516</v>
      </c>
      <c r="I1190">
        <v>-0.76121145486831665</v>
      </c>
      <c r="J1190">
        <v>2.2358474731445308</v>
      </c>
      <c r="K1190">
        <v>-6.3703229530231997E-3</v>
      </c>
      <c r="L1190">
        <v>-4.2504189922685232E-3</v>
      </c>
      <c r="M1190">
        <v>0.60138719008454844</v>
      </c>
      <c r="N1190">
        <v>9.67554545372451E-8</v>
      </c>
      <c r="O1190">
        <v>9.6755186085317746E-8</v>
      </c>
      <c r="P1190">
        <v>1.6050225834937981E-2</v>
      </c>
      <c r="Q1190">
        <v>5.4580251129174222</v>
      </c>
      <c r="R1190">
        <v>1.6856217849747781E-7</v>
      </c>
      <c r="S1190">
        <v>3.3204728827784521E-13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0.73805310035632443</v>
      </c>
      <c r="C1191">
        <v>-0.75696103584844887</v>
      </c>
      <c r="D1191">
        <v>1.634460283059983</v>
      </c>
      <c r="E1191">
        <v>0.73800003528594971</v>
      </c>
      <c r="F1191">
        <v>-0.75599973648786545</v>
      </c>
      <c r="G1191">
        <v>2.2505105088949211</v>
      </c>
      <c r="H1191">
        <v>0.73168313503265381</v>
      </c>
      <c r="I1191">
        <v>-0.76121062040328979</v>
      </c>
      <c r="J1191">
        <v>2.2358465194702148</v>
      </c>
      <c r="K1191">
        <v>-6.3699653252319299E-3</v>
      </c>
      <c r="L1191">
        <v>-4.2495845258100351E-3</v>
      </c>
      <c r="M1191">
        <v>0.60138623641023203</v>
      </c>
      <c r="N1191">
        <v>9.67554545372451E-8</v>
      </c>
      <c r="O1191">
        <v>9.6755186307362351E-8</v>
      </c>
      <c r="P1191">
        <v>1.6050225834937981E-2</v>
      </c>
      <c r="Q1191">
        <v>5.4580251129174222</v>
      </c>
      <c r="R1191">
        <v>1.6856218132410561E-7</v>
      </c>
      <c r="S1191">
        <v>3.3273562642528248E-13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0.73805310035642224</v>
      </c>
      <c r="C1192">
        <v>-0.7569610358502562</v>
      </c>
      <c r="D1192">
        <v>1.634460283059983</v>
      </c>
      <c r="E1192">
        <v>0.73800003528594971</v>
      </c>
      <c r="F1192">
        <v>-0.75599973648786545</v>
      </c>
      <c r="G1192">
        <v>2.2505105088949211</v>
      </c>
      <c r="H1192">
        <v>0.73168402910232544</v>
      </c>
      <c r="I1192">
        <v>-0.76120990514755249</v>
      </c>
      <c r="J1192">
        <v>2.235845804214478</v>
      </c>
      <c r="K1192">
        <v>-6.3690712556363493E-3</v>
      </c>
      <c r="L1192">
        <v>-4.2488692686603047E-3</v>
      </c>
      <c r="M1192">
        <v>0.60138552115449473</v>
      </c>
      <c r="N1192">
        <v>9.6755461420627853E-8</v>
      </c>
      <c r="O1192">
        <v>9.6755196299369572E-8</v>
      </c>
      <c r="P1192">
        <v>1.6050225834937981E-2</v>
      </c>
      <c r="Q1192">
        <v>5.4580251129174302</v>
      </c>
      <c r="R1192">
        <v>1.685621672692373E-7</v>
      </c>
      <c r="S1192">
        <v>3.3300208080625611E-13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0.73805310035651805</v>
      </c>
      <c r="C1193">
        <v>-0.756961035852039</v>
      </c>
      <c r="D1193">
        <v>1.634460283059983</v>
      </c>
      <c r="E1193">
        <v>0.73800003528594971</v>
      </c>
      <c r="F1193">
        <v>-0.75599973648786545</v>
      </c>
      <c r="G1193">
        <v>2.2505105088949211</v>
      </c>
      <c r="H1193">
        <v>0.73168456554412842</v>
      </c>
      <c r="I1193">
        <v>-0.76120877265930176</v>
      </c>
      <c r="J1193">
        <v>2.2358450889587398</v>
      </c>
      <c r="K1193">
        <v>-6.3685348139079778E-3</v>
      </c>
      <c r="L1193">
        <v>-4.2477367790167966E-3</v>
      </c>
      <c r="M1193">
        <v>0.60138480589875742</v>
      </c>
      <c r="N1193">
        <v>9.6755457867914174E-8</v>
      </c>
      <c r="O1193">
        <v>9.6755198075726412E-8</v>
      </c>
      <c r="P1193">
        <v>1.6050225834937981E-2</v>
      </c>
      <c r="Q1193">
        <v>5.4580251129174284</v>
      </c>
      <c r="R1193">
        <v>1.685621805158633E-7</v>
      </c>
      <c r="S1193">
        <v>3.3256909306611919E-13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0.73805310035661242</v>
      </c>
      <c r="C1194">
        <v>-0.75696103585379781</v>
      </c>
      <c r="D1194">
        <v>1.634460283059983</v>
      </c>
      <c r="E1194">
        <v>0.73800003528594971</v>
      </c>
      <c r="F1194">
        <v>-0.75599973648786545</v>
      </c>
      <c r="G1194">
        <v>2.2505105088949211</v>
      </c>
      <c r="H1194">
        <v>0.73168474435806274</v>
      </c>
      <c r="I1194">
        <v>-0.76120811700820923</v>
      </c>
      <c r="J1194">
        <v>2.235843420028687</v>
      </c>
      <c r="K1194">
        <v>-6.3683560000480366E-3</v>
      </c>
      <c r="L1194">
        <v>-4.2470811265501451E-3</v>
      </c>
      <c r="M1194">
        <v>0.60138313696870371</v>
      </c>
      <c r="N1194">
        <v>9.6755456091557335E-8</v>
      </c>
      <c r="O1194">
        <v>9.6755200296172461E-8</v>
      </c>
      <c r="P1194">
        <v>1.6050225834937981E-2</v>
      </c>
      <c r="Q1194">
        <v>5.4580251129174249</v>
      </c>
      <c r="R1194">
        <v>1.6856217987748501E-7</v>
      </c>
      <c r="S1194">
        <v>3.32435866305311E-13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0.73805310035670524</v>
      </c>
      <c r="C1195">
        <v>-0.75696103585553265</v>
      </c>
      <c r="D1195">
        <v>1.634460283059983</v>
      </c>
      <c r="E1195">
        <v>0.73800003528594971</v>
      </c>
      <c r="F1195">
        <v>-0.75599973648786545</v>
      </c>
      <c r="G1195">
        <v>2.2505105088949211</v>
      </c>
      <c r="H1195">
        <v>0.7316853404045105</v>
      </c>
      <c r="I1195">
        <v>-0.76120740175247192</v>
      </c>
      <c r="J1195">
        <v>2.2358429431915279</v>
      </c>
      <c r="K1195">
        <v>-6.3677599536735574E-3</v>
      </c>
      <c r="L1195">
        <v>-4.2463658694575912E-3</v>
      </c>
      <c r="M1195">
        <v>0.60138266013154551</v>
      </c>
      <c r="N1195">
        <v>9.675545498133431E-8</v>
      </c>
      <c r="O1195">
        <v>9.6755202294573905E-8</v>
      </c>
      <c r="P1195">
        <v>1.6050225834937981E-2</v>
      </c>
      <c r="Q1195">
        <v>5.4580251129174249</v>
      </c>
      <c r="R1195">
        <v>1.6856218134186921E-7</v>
      </c>
      <c r="S1195">
        <v>3.3269121766972551E-13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0.73805310035679728</v>
      </c>
      <c r="C1196">
        <v>-0.75696103585724384</v>
      </c>
      <c r="D1196">
        <v>1.634460283059983</v>
      </c>
      <c r="E1196">
        <v>0.73800003528594971</v>
      </c>
      <c r="F1196">
        <v>-0.75599973648786545</v>
      </c>
      <c r="G1196">
        <v>2.2505105088949211</v>
      </c>
      <c r="H1196">
        <v>0.7316858172416687</v>
      </c>
      <c r="I1196">
        <v>-0.76120668649673462</v>
      </c>
      <c r="J1196">
        <v>2.2358415126800542</v>
      </c>
      <c r="K1196">
        <v>-6.3672831165871857E-3</v>
      </c>
      <c r="L1196">
        <v>-4.2456506123833559E-3</v>
      </c>
      <c r="M1196">
        <v>0.6013812296200709</v>
      </c>
      <c r="N1196">
        <v>9.6755453427022076E-8</v>
      </c>
      <c r="O1196">
        <v>9.675520473706456E-8</v>
      </c>
      <c r="P1196">
        <v>1.6050225834937981E-2</v>
      </c>
      <c r="Q1196">
        <v>5.4580251129174284</v>
      </c>
      <c r="R1196">
        <v>1.6856218291172461E-7</v>
      </c>
      <c r="S1196">
        <v>3.3252468422032769E-13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0.73805310035688809</v>
      </c>
      <c r="C1197">
        <v>-0.75696103585893182</v>
      </c>
      <c r="D1197">
        <v>1.634460283059983</v>
      </c>
      <c r="E1197">
        <v>0.73800003528594971</v>
      </c>
      <c r="F1197">
        <v>-0.75599973648786545</v>
      </c>
      <c r="G1197">
        <v>2.2505105088949211</v>
      </c>
      <c r="H1197">
        <v>0.73168641328811646</v>
      </c>
      <c r="I1197">
        <v>-0.76120579242706299</v>
      </c>
      <c r="J1197">
        <v>2.235841035842896</v>
      </c>
      <c r="K1197">
        <v>-6.3666870702103751E-3</v>
      </c>
      <c r="L1197">
        <v>-4.2447565413927801E-3</v>
      </c>
      <c r="M1197">
        <v>0.6013807527829127</v>
      </c>
      <c r="N1197">
        <v>9.6755452760888261E-8</v>
      </c>
      <c r="O1197">
        <v>9.6755207845689029E-8</v>
      </c>
      <c r="P1197">
        <v>1.6050225834937981E-2</v>
      </c>
      <c r="Q1197">
        <v>5.4580251129174231</v>
      </c>
      <c r="R1197">
        <v>1.6856218336636089E-7</v>
      </c>
      <c r="S1197">
        <v>3.3260239984386768E-13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0.73805310035697747</v>
      </c>
      <c r="C1198">
        <v>-0.75696103586059615</v>
      </c>
      <c r="D1198">
        <v>1.634460283059983</v>
      </c>
      <c r="E1198">
        <v>0.73800003528594971</v>
      </c>
      <c r="F1198">
        <v>-0.75599973648786545</v>
      </c>
      <c r="G1198">
        <v>2.2505105088949211</v>
      </c>
      <c r="H1198">
        <v>0.73168671131134033</v>
      </c>
      <c r="I1198">
        <v>-0.76120513677597046</v>
      </c>
      <c r="J1198">
        <v>2.23583984375</v>
      </c>
      <c r="K1198">
        <v>-6.3663890470567752E-3</v>
      </c>
      <c r="L1198">
        <v>-4.2441008889990686E-3</v>
      </c>
      <c r="M1198">
        <v>0.60137956069001719</v>
      </c>
      <c r="N1198">
        <v>9.675545675769115E-8</v>
      </c>
      <c r="O1198">
        <v>9.675521694951783E-8</v>
      </c>
      <c r="P1198">
        <v>1.6050225834937981E-2</v>
      </c>
      <c r="Q1198">
        <v>5.458025112917432</v>
      </c>
      <c r="R1198">
        <v>1.6856217126715031E-7</v>
      </c>
      <c r="S1198">
        <v>3.3233594706882442E-13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0.73805310035706606</v>
      </c>
      <c r="C1199">
        <v>-0.7569610358622384</v>
      </c>
      <c r="D1199">
        <v>1.634460283059983</v>
      </c>
      <c r="E1199">
        <v>0.73800003528594971</v>
      </c>
      <c r="F1199">
        <v>-0.75599973648786545</v>
      </c>
      <c r="G1199">
        <v>2.2505105088949211</v>
      </c>
      <c r="H1199">
        <v>0.73168712854385376</v>
      </c>
      <c r="I1199">
        <v>-0.76120442152023315</v>
      </c>
      <c r="J1199">
        <v>2.2358391284942631</v>
      </c>
      <c r="K1199">
        <v>-6.3659718146126254E-3</v>
      </c>
      <c r="L1199">
        <v>-4.243385631978347E-3</v>
      </c>
      <c r="M1199">
        <v>0.60137884543427989</v>
      </c>
      <c r="N1199">
        <v>9.675545542542352E-8</v>
      </c>
      <c r="O1199">
        <v>9.6755216505428621E-8</v>
      </c>
      <c r="P1199">
        <v>1.6050225834937981E-2</v>
      </c>
      <c r="Q1199">
        <v>5.4580251129174284</v>
      </c>
      <c r="R1199">
        <v>1.685621830349593E-7</v>
      </c>
      <c r="S1199">
        <v>3.3233594607196652E-13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0.73805310035715332</v>
      </c>
      <c r="C1200">
        <v>-0.75696103586385843</v>
      </c>
      <c r="D1200">
        <v>1.634460283059983</v>
      </c>
      <c r="E1200">
        <v>0.73800003528594971</v>
      </c>
      <c r="F1200">
        <v>-0.75599973648786545</v>
      </c>
      <c r="G1200">
        <v>2.2505105088949211</v>
      </c>
      <c r="H1200">
        <v>0.73168778419494629</v>
      </c>
      <c r="I1200">
        <v>-0.7612035870552063</v>
      </c>
      <c r="J1200">
        <v>2.2358384132385249</v>
      </c>
      <c r="K1200">
        <v>-6.3653161635879307E-3</v>
      </c>
      <c r="L1200">
        <v>-4.2425511656857262E-3</v>
      </c>
      <c r="M1200">
        <v>0.60137813017854258</v>
      </c>
      <c r="N1200">
        <v>9.6755454759289705E-8</v>
      </c>
      <c r="O1200">
        <v>9.6755218059740855E-8</v>
      </c>
      <c r="P1200">
        <v>1.6050225834937981E-2</v>
      </c>
      <c r="Q1200">
        <v>5.4580251129174293</v>
      </c>
      <c r="R1200">
        <v>1.6856218291672059E-7</v>
      </c>
      <c r="S1200">
        <v>3.3248027530578689E-13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0.73805310035723859</v>
      </c>
      <c r="C1201">
        <v>-0.75696103586545627</v>
      </c>
      <c r="D1201">
        <v>1.634460283059983</v>
      </c>
      <c r="E1201">
        <v>0.73800003528594971</v>
      </c>
      <c r="F1201">
        <v>-0.75599973648786545</v>
      </c>
      <c r="G1201">
        <v>2.2505105088949211</v>
      </c>
      <c r="H1201">
        <v>0.73168808221817017</v>
      </c>
      <c r="I1201">
        <v>-0.76120293140411377</v>
      </c>
      <c r="J1201">
        <v>2.2358376979827881</v>
      </c>
      <c r="K1201">
        <v>-6.3650181404315553E-3</v>
      </c>
      <c r="L1201">
        <v>-4.2418955133450842E-3</v>
      </c>
      <c r="M1201">
        <v>0.60137741492280528</v>
      </c>
      <c r="N1201">
        <v>9.6755453649066681E-8</v>
      </c>
      <c r="O1201">
        <v>9.6755221612454534E-8</v>
      </c>
      <c r="P1201">
        <v>1.6050225834937981E-2</v>
      </c>
      <c r="Q1201">
        <v>5.4580251129174284</v>
      </c>
      <c r="R1201">
        <v>1.6856218289840181E-7</v>
      </c>
      <c r="S1201">
        <v>3.3224712856836899E-13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0.73805310035732374</v>
      </c>
      <c r="C1202">
        <v>-0.75696103586703223</v>
      </c>
      <c r="D1202">
        <v>1.634460283059983</v>
      </c>
      <c r="E1202">
        <v>0.73800003528594971</v>
      </c>
      <c r="F1202">
        <v>-0.75599973648786545</v>
      </c>
      <c r="G1202">
        <v>2.2505105088949211</v>
      </c>
      <c r="H1202">
        <v>0.73168861865997314</v>
      </c>
      <c r="I1202">
        <v>-0.76120233535766602</v>
      </c>
      <c r="J1202">
        <v>2.2358369827270508</v>
      </c>
      <c r="K1202">
        <v>-6.3644816986950792E-3</v>
      </c>
      <c r="L1202">
        <v>-4.2412994656659819E-3</v>
      </c>
      <c r="M1202">
        <v>0.60137669966706797</v>
      </c>
      <c r="N1202">
        <v>9.6755452316799051E-8</v>
      </c>
      <c r="O1202">
        <v>9.6755223610855978E-8</v>
      </c>
      <c r="P1202">
        <v>1.6050225834937981E-2</v>
      </c>
      <c r="Q1202">
        <v>5.4580251129174231</v>
      </c>
      <c r="R1202">
        <v>1.685621822145045E-7</v>
      </c>
      <c r="S1202">
        <v>3.3202508390221518E-13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0.73805310035740768</v>
      </c>
      <c r="C1203">
        <v>-0.75696103586858654</v>
      </c>
      <c r="D1203">
        <v>1.634460283059983</v>
      </c>
      <c r="E1203">
        <v>0.73800003528594971</v>
      </c>
      <c r="F1203">
        <v>-0.75599973648786545</v>
      </c>
      <c r="G1203">
        <v>2.2505105088949211</v>
      </c>
      <c r="H1203">
        <v>0.73168879747390747</v>
      </c>
      <c r="I1203">
        <v>-0.76120162010192871</v>
      </c>
      <c r="J1203">
        <v>2.235836267471313</v>
      </c>
      <c r="K1203">
        <v>-6.3643028848263672E-3</v>
      </c>
      <c r="L1203">
        <v>-4.2405842087139822E-3</v>
      </c>
      <c r="M1203">
        <v>0.60137598441133067</v>
      </c>
      <c r="N1203">
        <v>9.675545586951273E-8</v>
      </c>
      <c r="O1203">
        <v>9.6755231160372546E-8</v>
      </c>
      <c r="P1203">
        <v>1.6050225834937981E-2</v>
      </c>
      <c r="Q1203">
        <v>5.4580251129174258</v>
      </c>
      <c r="R1203">
        <v>1.685621725294739E-7</v>
      </c>
      <c r="S1203">
        <v>3.3271342283274369E-13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0.73805310035748994</v>
      </c>
      <c r="C1204">
        <v>-0.75696103587011998</v>
      </c>
      <c r="D1204">
        <v>1.634460283059983</v>
      </c>
      <c r="E1204">
        <v>0.73800003528594971</v>
      </c>
      <c r="F1204">
        <v>-0.75599973648786545</v>
      </c>
      <c r="G1204">
        <v>2.2505105088949211</v>
      </c>
      <c r="H1204">
        <v>0.73168939352035522</v>
      </c>
      <c r="I1204">
        <v>-0.76120096445083618</v>
      </c>
      <c r="J1204">
        <v>2.2358353137969971</v>
      </c>
      <c r="K1204">
        <v>-6.3637068384428952E-3</v>
      </c>
      <c r="L1204">
        <v>-4.2399285564231892E-3</v>
      </c>
      <c r="M1204">
        <v>0.60137503073701426</v>
      </c>
      <c r="N1204">
        <v>9.6755455647468125E-8</v>
      </c>
      <c r="O1204">
        <v>9.6755232048550965E-8</v>
      </c>
      <c r="P1204">
        <v>1.6050225834937981E-2</v>
      </c>
      <c r="Q1204">
        <v>5.4580251129174329</v>
      </c>
      <c r="R1204">
        <v>1.685621798253045E-7</v>
      </c>
      <c r="S1204">
        <v>3.3224712841368349E-13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0.73805310035757121</v>
      </c>
      <c r="C1205">
        <v>-0.75696103587163277</v>
      </c>
      <c r="D1205">
        <v>1.634460283059983</v>
      </c>
      <c r="E1205">
        <v>0.73800003528594971</v>
      </c>
      <c r="F1205">
        <v>-0.75599973648786545</v>
      </c>
      <c r="G1205">
        <v>2.2505105088949211</v>
      </c>
      <c r="H1205">
        <v>0.73168981075286865</v>
      </c>
      <c r="I1205">
        <v>-0.7612001895904541</v>
      </c>
      <c r="J1205">
        <v>2.2358345985412602</v>
      </c>
      <c r="K1205">
        <v>-6.3632896059934163E-3</v>
      </c>
      <c r="L1205">
        <v>-4.2391536948590547E-3</v>
      </c>
      <c r="M1205">
        <v>0.60137431548127696</v>
      </c>
      <c r="N1205">
        <v>9.6755454759289705E-8</v>
      </c>
      <c r="O1205">
        <v>9.6755233380818595E-8</v>
      </c>
      <c r="P1205">
        <v>1.6050225834937981E-2</v>
      </c>
      <c r="Q1205">
        <v>5.4580251129174222</v>
      </c>
      <c r="R1205">
        <v>1.685621807873128E-7</v>
      </c>
      <c r="S1205">
        <v>3.3223602633597341E-13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0.73805310035765148</v>
      </c>
      <c r="C1206">
        <v>-0.75696103587312469</v>
      </c>
      <c r="D1206">
        <v>1.634460283059983</v>
      </c>
      <c r="E1206">
        <v>0.73800003528594971</v>
      </c>
      <c r="F1206">
        <v>-0.75599973648786545</v>
      </c>
      <c r="G1206">
        <v>2.2505105088949211</v>
      </c>
      <c r="H1206">
        <v>0.73169010877609253</v>
      </c>
      <c r="I1206">
        <v>-0.76119953393936157</v>
      </c>
      <c r="J1206">
        <v>2.235833883285522</v>
      </c>
      <c r="K1206">
        <v>-6.362991582832489E-3</v>
      </c>
      <c r="L1206">
        <v>-4.2384980426007912E-3</v>
      </c>
      <c r="M1206">
        <v>0.60137360022553965</v>
      </c>
      <c r="N1206">
        <v>9.6755451206576026E-8</v>
      </c>
      <c r="O1206">
        <v>9.6755237377621484E-8</v>
      </c>
      <c r="P1206">
        <v>1.6050225834937981E-2</v>
      </c>
      <c r="Q1206">
        <v>5.4580251129174311</v>
      </c>
      <c r="R1206">
        <v>1.685621847413721E-7</v>
      </c>
      <c r="S1206">
        <v>3.3223602629515449E-13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0.7380531003577302</v>
      </c>
      <c r="C1207">
        <v>-0.75696103587459651</v>
      </c>
      <c r="D1207">
        <v>1.634460283059983</v>
      </c>
      <c r="E1207">
        <v>0.73800003528594971</v>
      </c>
      <c r="F1207">
        <v>-0.75599973648786545</v>
      </c>
      <c r="G1207">
        <v>2.2505105088949211</v>
      </c>
      <c r="H1207">
        <v>0.73169040679931641</v>
      </c>
      <c r="I1207">
        <v>-0.76119893789291382</v>
      </c>
      <c r="J1207">
        <v>2.2358336448669429</v>
      </c>
      <c r="K1207">
        <v>-6.3626935596705616E-3</v>
      </c>
      <c r="L1207">
        <v>-4.2379019950032903E-3</v>
      </c>
      <c r="M1207">
        <v>0.60137336180696055</v>
      </c>
      <c r="N1207">
        <v>9.6755451650665236E-8</v>
      </c>
      <c r="O1207">
        <v>9.6755238265799903E-8</v>
      </c>
      <c r="P1207">
        <v>1.6050225834937981E-2</v>
      </c>
      <c r="Q1207">
        <v>5.4580251129174266</v>
      </c>
      <c r="R1207">
        <v>1.685621804720095E-7</v>
      </c>
      <c r="S1207">
        <v>3.3130343908981819E-13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0.73805310035780836</v>
      </c>
      <c r="C1208">
        <v>-0.75696103587604813</v>
      </c>
      <c r="D1208">
        <v>1.634460283059983</v>
      </c>
      <c r="E1208">
        <v>0.73800003528594971</v>
      </c>
      <c r="F1208">
        <v>-0.75599973648786545</v>
      </c>
      <c r="G1208">
        <v>2.2505105088949211</v>
      </c>
      <c r="H1208">
        <v>0.73169070482254028</v>
      </c>
      <c r="I1208">
        <v>-0.76119804382324219</v>
      </c>
      <c r="J1208">
        <v>2.2358324527740479</v>
      </c>
      <c r="K1208">
        <v>-6.3623955365073037E-3</v>
      </c>
      <c r="L1208">
        <v>-4.2370079241974556E-3</v>
      </c>
      <c r="M1208">
        <v>0.60137216971406504</v>
      </c>
      <c r="N1208">
        <v>9.6755452538843656E-8</v>
      </c>
      <c r="O1208">
        <v>9.6755240486245953E-8</v>
      </c>
      <c r="P1208">
        <v>1.6050225834937981E-2</v>
      </c>
      <c r="Q1208">
        <v>5.4580251129174346</v>
      </c>
      <c r="R1208">
        <v>1.6856217930683039E-7</v>
      </c>
      <c r="S1208">
        <v>3.3282444475601392E-13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0.73805310035788574</v>
      </c>
      <c r="C1209">
        <v>-0.75696103587747976</v>
      </c>
      <c r="D1209">
        <v>1.634460283059983</v>
      </c>
      <c r="E1209">
        <v>0.73800003528594971</v>
      </c>
      <c r="F1209">
        <v>-0.75599973648786545</v>
      </c>
      <c r="G1209">
        <v>2.2505105088949211</v>
      </c>
      <c r="H1209">
        <v>0.73169118165969849</v>
      </c>
      <c r="I1209">
        <v>-0.76119774580001831</v>
      </c>
      <c r="J1209">
        <v>2.2358319759368901</v>
      </c>
      <c r="K1209">
        <v>-6.3619186994093857E-3</v>
      </c>
      <c r="L1209">
        <v>-4.2367098998548069E-3</v>
      </c>
      <c r="M1209">
        <v>0.60137169287690684</v>
      </c>
      <c r="N1209">
        <v>9.675545498133431E-8</v>
      </c>
      <c r="O1209">
        <v>9.67552471475841E-8</v>
      </c>
      <c r="P1209">
        <v>1.6050225834937981E-2</v>
      </c>
      <c r="Q1209">
        <v>5.4580251129174391</v>
      </c>
      <c r="R1209">
        <v>1.6856217825211849E-7</v>
      </c>
      <c r="S1209">
        <v>3.3239145784193629E-13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0.73805310035796179</v>
      </c>
      <c r="C1210">
        <v>-0.75696103587889219</v>
      </c>
      <c r="D1210">
        <v>1.634460283059983</v>
      </c>
      <c r="E1210">
        <v>0.73800003528594971</v>
      </c>
      <c r="F1210">
        <v>-0.75599973648786545</v>
      </c>
      <c r="G1210">
        <v>2.2505105088949211</v>
      </c>
      <c r="H1210">
        <v>0.73169159889221191</v>
      </c>
      <c r="I1210">
        <v>-0.76119697093963623</v>
      </c>
      <c r="J1210">
        <v>2.2358310222625728</v>
      </c>
      <c r="K1210">
        <v>-6.361501466955799E-3</v>
      </c>
      <c r="L1210">
        <v>-4.2359350383692762E-3</v>
      </c>
      <c r="M1210">
        <v>0.60137073920259043</v>
      </c>
      <c r="N1210">
        <v>9.6755454315200495E-8</v>
      </c>
      <c r="O1210">
        <v>9.6755246481450286E-8</v>
      </c>
      <c r="P1210">
        <v>1.6050225834937981E-2</v>
      </c>
      <c r="Q1210">
        <v>5.4580251129174364</v>
      </c>
      <c r="R1210">
        <v>1.685621809638383E-7</v>
      </c>
      <c r="S1210">
        <v>3.3239145751323242E-13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0.7380531003580364</v>
      </c>
      <c r="C1211">
        <v>-0.75696103588028496</v>
      </c>
      <c r="D1211">
        <v>1.634460283059983</v>
      </c>
      <c r="E1211">
        <v>0.73800003528594971</v>
      </c>
      <c r="F1211">
        <v>-0.75599973648786545</v>
      </c>
      <c r="G1211">
        <v>2.2505105088949211</v>
      </c>
      <c r="H1211">
        <v>0.73169213533401489</v>
      </c>
      <c r="I1211">
        <v>-0.7611963152885437</v>
      </c>
      <c r="J1211">
        <v>2.235830545425415</v>
      </c>
      <c r="K1211">
        <v>-6.3609650252115513E-3</v>
      </c>
      <c r="L1211">
        <v>-4.2352793861879512E-3</v>
      </c>
      <c r="M1211">
        <v>0.60137026236543223</v>
      </c>
      <c r="N1211">
        <v>9.6755450984531421E-8</v>
      </c>
      <c r="O1211">
        <v>9.6755251144386989E-8</v>
      </c>
      <c r="P1211">
        <v>1.6050225834937981E-2</v>
      </c>
      <c r="Q1211">
        <v>5.4580251129174266</v>
      </c>
      <c r="R1211">
        <v>1.6856218533312099E-7</v>
      </c>
      <c r="S1211">
        <v>3.3220271971291022E-13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0.73805310035811078</v>
      </c>
      <c r="C1212">
        <v>-0.75696103588165908</v>
      </c>
      <c r="D1212">
        <v>1.634460283059983</v>
      </c>
      <c r="E1212">
        <v>0.73800003528594971</v>
      </c>
      <c r="F1212">
        <v>-0.75599973648786545</v>
      </c>
      <c r="G1212">
        <v>2.2505105088949211</v>
      </c>
      <c r="H1212">
        <v>0.73169225454330444</v>
      </c>
      <c r="I1212">
        <v>-0.76119577884674072</v>
      </c>
      <c r="J1212">
        <v>2.2358298301696782</v>
      </c>
      <c r="K1212">
        <v>-6.3608458159801762E-3</v>
      </c>
      <c r="L1212">
        <v>-4.2347429433107209E-3</v>
      </c>
      <c r="M1212">
        <v>0.60136954710969492</v>
      </c>
      <c r="N1212">
        <v>9.6755450540442212E-8</v>
      </c>
      <c r="O1212">
        <v>9.6755251810520804E-8</v>
      </c>
      <c r="P1212">
        <v>1.6050225834937981E-2</v>
      </c>
      <c r="Q1212">
        <v>5.4580251129174249</v>
      </c>
      <c r="R1212">
        <v>1.685621825969763E-7</v>
      </c>
      <c r="S1212">
        <v>3.3220271967101618E-13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0.73805310035818406</v>
      </c>
      <c r="C1213">
        <v>-0.75696103588301433</v>
      </c>
      <c r="D1213">
        <v>1.634460283059983</v>
      </c>
      <c r="E1213">
        <v>0.73800003528594971</v>
      </c>
      <c r="F1213">
        <v>-0.75599973648786545</v>
      </c>
      <c r="G1213">
        <v>2.2505105088949211</v>
      </c>
      <c r="H1213">
        <v>0.7316928505897522</v>
      </c>
      <c r="I1213">
        <v>-0.76119506359100342</v>
      </c>
      <c r="J1213">
        <v>2.23582935333252</v>
      </c>
      <c r="K1213">
        <v>-6.3602497695892657E-3</v>
      </c>
      <c r="L1213">
        <v>-4.2340276865138193E-3</v>
      </c>
      <c r="M1213">
        <v>0.60136907027253672</v>
      </c>
      <c r="N1213">
        <v>9.675545542542352E-8</v>
      </c>
      <c r="O1213">
        <v>9.6755258249814347E-8</v>
      </c>
      <c r="P1213">
        <v>1.6050225834937981E-2</v>
      </c>
      <c r="Q1213">
        <v>5.458025112917432</v>
      </c>
      <c r="R1213">
        <v>1.6856217241456581E-7</v>
      </c>
      <c r="S1213">
        <v>3.3262460499077421E-13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0.73805310035825589</v>
      </c>
      <c r="C1214">
        <v>-0.75696103588435126</v>
      </c>
      <c r="D1214">
        <v>1.634460283059983</v>
      </c>
      <c r="E1214">
        <v>0.73800003528594971</v>
      </c>
      <c r="F1214">
        <v>-0.75599973648786545</v>
      </c>
      <c r="G1214">
        <v>2.2505105088949211</v>
      </c>
      <c r="H1214">
        <v>0.73169314861297607</v>
      </c>
      <c r="I1214">
        <v>-0.76119452714920044</v>
      </c>
      <c r="J1214">
        <v>2.2358288764953609</v>
      </c>
      <c r="K1214">
        <v>-6.3599517464220101E-3</v>
      </c>
      <c r="L1214">
        <v>-4.2334912436655658E-3</v>
      </c>
      <c r="M1214">
        <v>0.60136859343537852</v>
      </c>
      <c r="N1214">
        <v>9.6755454759289705E-8</v>
      </c>
      <c r="O1214">
        <v>9.6755258027769742E-8</v>
      </c>
      <c r="P1214">
        <v>1.6050225834937981E-2</v>
      </c>
      <c r="Q1214">
        <v>5.4580251129174364</v>
      </c>
      <c r="R1214">
        <v>1.6856217754712691E-7</v>
      </c>
      <c r="S1214">
        <v>3.3215831080051861E-13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0.73805310035832683</v>
      </c>
      <c r="C1215">
        <v>-0.75696103588567021</v>
      </c>
      <c r="D1215">
        <v>1.634460283059983</v>
      </c>
      <c r="E1215">
        <v>0.73800003528594971</v>
      </c>
      <c r="F1215">
        <v>-0.75599973648786545</v>
      </c>
      <c r="G1215">
        <v>2.2505105088949211</v>
      </c>
      <c r="H1215">
        <v>0.73169344663619995</v>
      </c>
      <c r="I1215">
        <v>-0.76119387149810791</v>
      </c>
      <c r="J1215">
        <v>2.235828161239624</v>
      </c>
      <c r="K1215">
        <v>-6.3596537232536443E-3</v>
      </c>
      <c r="L1215">
        <v>-4.2328355915423046E-3</v>
      </c>
      <c r="M1215">
        <v>0.60136787817964121</v>
      </c>
      <c r="N1215">
        <v>9.6755450540442212E-8</v>
      </c>
      <c r="O1215">
        <v>9.6755262690706445E-8</v>
      </c>
      <c r="P1215">
        <v>1.6050225834937981E-2</v>
      </c>
      <c r="Q1215">
        <v>5.458025112917424</v>
      </c>
      <c r="R1215">
        <v>1.6856219055949581E-7</v>
      </c>
      <c r="S1215">
        <v>3.321583108456361E-13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0.73805310035839711</v>
      </c>
      <c r="C1216">
        <v>-0.75696103588697139</v>
      </c>
      <c r="D1216">
        <v>1.634460283059983</v>
      </c>
      <c r="E1216">
        <v>0.73800003528594971</v>
      </c>
      <c r="F1216">
        <v>-0.75599973648786545</v>
      </c>
      <c r="G1216">
        <v>2.2505105088949211</v>
      </c>
      <c r="H1216">
        <v>0.73169374465942383</v>
      </c>
      <c r="I1216">
        <v>-0.76119309663772583</v>
      </c>
      <c r="J1216">
        <v>2.2358279228210449</v>
      </c>
      <c r="K1216">
        <v>-6.3593557000847234E-3</v>
      </c>
      <c r="L1216">
        <v>-4.2320607301435942E-3</v>
      </c>
      <c r="M1216">
        <v>0.60136763976106211</v>
      </c>
      <c r="N1216">
        <v>9.6755449874308397E-8</v>
      </c>
      <c r="O1216">
        <v>9.675526380092947E-8</v>
      </c>
      <c r="P1216">
        <v>1.6050225834937981E-2</v>
      </c>
      <c r="Q1216">
        <v>5.458025112917424</v>
      </c>
      <c r="R1216">
        <v>1.685621813635185E-7</v>
      </c>
      <c r="S1216">
        <v>3.3190295950915171E-13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0.73805310035846639</v>
      </c>
      <c r="C1217">
        <v>-0.75696103588825481</v>
      </c>
      <c r="D1217">
        <v>1.634460283059983</v>
      </c>
      <c r="E1217">
        <v>0.73800003528594971</v>
      </c>
      <c r="F1217">
        <v>-0.75599973648786545</v>
      </c>
      <c r="G1217">
        <v>2.2505105088949211</v>
      </c>
      <c r="H1217">
        <v>0.73169416189193726</v>
      </c>
      <c r="I1217">
        <v>-0.76119285821914673</v>
      </c>
      <c r="J1217">
        <v>2.2358272075653081</v>
      </c>
      <c r="K1217">
        <v>-6.3589384676246974E-3</v>
      </c>
      <c r="L1217">
        <v>-4.2318223105619612E-3</v>
      </c>
      <c r="M1217">
        <v>0.60136692450532481</v>
      </c>
      <c r="N1217">
        <v>9.6755451428620631E-8</v>
      </c>
      <c r="O1217">
        <v>9.6755264689107889E-8</v>
      </c>
      <c r="P1217">
        <v>1.6050225834937981E-2</v>
      </c>
      <c r="Q1217">
        <v>5.4580251129174311</v>
      </c>
      <c r="R1217">
        <v>1.6856217860072861E-7</v>
      </c>
      <c r="S1217">
        <v>3.3118131476980148E-13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0.73805310035853422</v>
      </c>
      <c r="C1218">
        <v>-0.75696103588952057</v>
      </c>
      <c r="D1218">
        <v>1.634460283059983</v>
      </c>
      <c r="E1218">
        <v>0.73800003528594971</v>
      </c>
      <c r="F1218">
        <v>-0.75599973648786545</v>
      </c>
      <c r="G1218">
        <v>2.2505105088949211</v>
      </c>
      <c r="H1218">
        <v>0.73169451951980591</v>
      </c>
      <c r="I1218">
        <v>-0.7611922025680542</v>
      </c>
      <c r="J1218">
        <v>2.235826730728149</v>
      </c>
      <c r="K1218">
        <v>-6.3585808398093357E-3</v>
      </c>
      <c r="L1218">
        <v>-4.2311666584803342E-3</v>
      </c>
      <c r="M1218">
        <v>0.6013664476681666</v>
      </c>
      <c r="N1218">
        <v>9.6755451872709841E-8</v>
      </c>
      <c r="O1218">
        <v>9.6755266243420124E-8</v>
      </c>
      <c r="P1218">
        <v>1.6050225834937981E-2</v>
      </c>
      <c r="Q1218">
        <v>5.4580251129174258</v>
      </c>
      <c r="R1218">
        <v>1.6856218071681361E-7</v>
      </c>
      <c r="S1218">
        <v>3.3226933317173103E-13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0.73805310035860172</v>
      </c>
      <c r="C1219">
        <v>-0.75696103589076869</v>
      </c>
      <c r="D1219">
        <v>1.634460283059983</v>
      </c>
      <c r="E1219">
        <v>0.73800003528594971</v>
      </c>
      <c r="F1219">
        <v>-0.75599973648786545</v>
      </c>
      <c r="G1219">
        <v>2.2505105088949211</v>
      </c>
      <c r="H1219">
        <v>0.73169481754302979</v>
      </c>
      <c r="I1219">
        <v>-0.76119154691696167</v>
      </c>
      <c r="J1219">
        <v>2.2358264923095699</v>
      </c>
      <c r="K1219">
        <v>-6.3582828166383054E-3</v>
      </c>
      <c r="L1219">
        <v>-4.230511006412141E-3</v>
      </c>
      <c r="M1219">
        <v>0.6013662092495875</v>
      </c>
      <c r="N1219">
        <v>9.6755454315200495E-8</v>
      </c>
      <c r="O1219">
        <v>9.6755269796133803E-8</v>
      </c>
      <c r="P1219">
        <v>1.6050225834937981E-2</v>
      </c>
      <c r="Q1219">
        <v>5.4580251129174364</v>
      </c>
      <c r="R1219">
        <v>1.6856217550376141E-7</v>
      </c>
      <c r="S1219">
        <v>3.3090375907380052E-13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0.73805310035866822</v>
      </c>
      <c r="C1220">
        <v>-0.75696103589200003</v>
      </c>
      <c r="D1220">
        <v>1.634460283059983</v>
      </c>
      <c r="E1220">
        <v>0.73800003528594971</v>
      </c>
      <c r="F1220">
        <v>-0.75599973648786545</v>
      </c>
      <c r="G1220">
        <v>2.2505105088949211</v>
      </c>
      <c r="H1220">
        <v>0.73169511556625366</v>
      </c>
      <c r="I1220">
        <v>-0.76119089126586914</v>
      </c>
      <c r="J1220">
        <v>2.235825777053833</v>
      </c>
      <c r="K1220">
        <v>-6.3579847934660538E-3</v>
      </c>
      <c r="L1220">
        <v>-4.2298553543572703E-3</v>
      </c>
      <c r="M1220">
        <v>0.6013654939938502</v>
      </c>
      <c r="N1220">
        <v>9.6755450318397607E-8</v>
      </c>
      <c r="O1220">
        <v>9.6755275347248926E-8</v>
      </c>
      <c r="P1220">
        <v>1.6050225834937981E-2</v>
      </c>
      <c r="Q1220">
        <v>5.4580251129174293</v>
      </c>
      <c r="R1220">
        <v>1.685621874925047E-7</v>
      </c>
      <c r="S1220">
        <v>3.3271342243958789E-13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0.73805310035873384</v>
      </c>
      <c r="C1221">
        <v>-0.75696103589321473</v>
      </c>
      <c r="D1221">
        <v>1.634460283059983</v>
      </c>
      <c r="E1221">
        <v>0.73800003528594971</v>
      </c>
      <c r="F1221">
        <v>-0.75599973648786545</v>
      </c>
      <c r="G1221">
        <v>2.2505105088949211</v>
      </c>
      <c r="H1221">
        <v>0.73169541358947754</v>
      </c>
      <c r="I1221">
        <v>-0.76119053363800049</v>
      </c>
      <c r="J1221">
        <v>2.2358255386352539</v>
      </c>
      <c r="K1221">
        <v>-6.357686770292803E-3</v>
      </c>
      <c r="L1221">
        <v>-4.2294977255393773E-3</v>
      </c>
      <c r="M1221">
        <v>0.6013652555752711</v>
      </c>
      <c r="N1221">
        <v>9.6755449430219187E-8</v>
      </c>
      <c r="O1221">
        <v>9.6755275791338136E-8</v>
      </c>
      <c r="P1221">
        <v>1.6050225834937981E-2</v>
      </c>
      <c r="Q1221">
        <v>5.4580251129174249</v>
      </c>
      <c r="R1221">
        <v>1.6856218315930429E-7</v>
      </c>
      <c r="S1221">
        <v>3.3132564357072019E-13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0.73805310035879812</v>
      </c>
      <c r="C1222">
        <v>-0.75696103589441299</v>
      </c>
      <c r="D1222">
        <v>1.634460283059983</v>
      </c>
      <c r="E1222">
        <v>0.73800003528594971</v>
      </c>
      <c r="F1222">
        <v>-0.75599973648786545</v>
      </c>
      <c r="G1222">
        <v>2.2505105088949211</v>
      </c>
      <c r="H1222">
        <v>0.73169577121734619</v>
      </c>
      <c r="I1222">
        <v>-0.76118969917297363</v>
      </c>
      <c r="J1222">
        <v>2.2358250617980961</v>
      </c>
      <c r="K1222">
        <v>-6.3573291424739997E-3</v>
      </c>
      <c r="L1222">
        <v>-4.2286632595761597E-3</v>
      </c>
      <c r="M1222">
        <v>0.60136477873811289</v>
      </c>
      <c r="N1222">
        <v>9.6755452760888261E-8</v>
      </c>
      <c r="O1222">
        <v>9.675527778973958E-8</v>
      </c>
      <c r="P1222">
        <v>1.6050225834937981E-2</v>
      </c>
      <c r="Q1222">
        <v>5.4580251129174417</v>
      </c>
      <c r="R1222">
        <v>1.6856217459726431E-7</v>
      </c>
      <c r="S1222">
        <v>3.3169201753837168E-13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0.73805310035886207</v>
      </c>
      <c r="C1223">
        <v>-0.75696103589559505</v>
      </c>
      <c r="D1223">
        <v>1.634460283059983</v>
      </c>
      <c r="E1223">
        <v>0.73800003528594971</v>
      </c>
      <c r="F1223">
        <v>-0.75599973648786545</v>
      </c>
      <c r="G1223">
        <v>2.2505105088949211</v>
      </c>
      <c r="H1223">
        <v>0.73169600963592529</v>
      </c>
      <c r="I1223">
        <v>-0.76118916273117065</v>
      </c>
      <c r="J1223">
        <v>2.2358245849609379</v>
      </c>
      <c r="K1223">
        <v>-6.3570907239446361E-3</v>
      </c>
      <c r="L1223">
        <v>-4.2281268168493646E-3</v>
      </c>
      <c r="M1223">
        <v>0.60136430190095469</v>
      </c>
      <c r="N1223">
        <v>9.6755452760888261E-8</v>
      </c>
      <c r="O1223">
        <v>9.6755279566096419E-8</v>
      </c>
      <c r="P1223">
        <v>1.6050225834937981E-2</v>
      </c>
      <c r="Q1223">
        <v>5.4580251129174391</v>
      </c>
      <c r="R1223">
        <v>1.6856217869287709E-7</v>
      </c>
      <c r="S1223">
        <v>3.327911381050202E-13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0.73805310035892502</v>
      </c>
      <c r="C1224">
        <v>-0.75696103589676078</v>
      </c>
      <c r="D1224">
        <v>1.634460283059983</v>
      </c>
      <c r="E1224">
        <v>0.73800003528594971</v>
      </c>
      <c r="F1224">
        <v>-0.75599973648786545</v>
      </c>
      <c r="G1224">
        <v>2.2505105088949211</v>
      </c>
      <c r="H1224">
        <v>0.73169636726379395</v>
      </c>
      <c r="I1224">
        <v>-0.76118862628936768</v>
      </c>
      <c r="J1224">
        <v>2.2358241081237789</v>
      </c>
      <c r="K1224">
        <v>-6.3567330961257218E-3</v>
      </c>
      <c r="L1224">
        <v>-4.2275903741353371E-3</v>
      </c>
      <c r="M1224">
        <v>0.60136382506379649</v>
      </c>
      <c r="N1224">
        <v>9.6755452094754446E-8</v>
      </c>
      <c r="O1224">
        <v>9.6755281120408654E-8</v>
      </c>
      <c r="P1224">
        <v>1.6050225834937981E-2</v>
      </c>
      <c r="Q1224">
        <v>5.4580251129174284</v>
      </c>
      <c r="R1224">
        <v>1.6856218200522751E-7</v>
      </c>
      <c r="S1224">
        <v>3.3190295960368128E-13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0.73805310035898697</v>
      </c>
      <c r="C1225">
        <v>-0.75696103589791053</v>
      </c>
      <c r="D1225">
        <v>1.634460283059983</v>
      </c>
      <c r="E1225">
        <v>0.73800003528594971</v>
      </c>
      <c r="F1225">
        <v>-0.75599973648786545</v>
      </c>
      <c r="G1225">
        <v>2.2505105088949211</v>
      </c>
      <c r="H1225">
        <v>0.73169678449630737</v>
      </c>
      <c r="I1225">
        <v>-0.76118826866149902</v>
      </c>
      <c r="J1225">
        <v>2.235823392868042</v>
      </c>
      <c r="K1225">
        <v>-6.356315863661699E-3</v>
      </c>
      <c r="L1225">
        <v>-4.2272327453678482E-3</v>
      </c>
      <c r="M1225">
        <v>0.60136310980805918</v>
      </c>
      <c r="N1225">
        <v>9.6755449874308397E-8</v>
      </c>
      <c r="O1225">
        <v>9.6755284229033123E-8</v>
      </c>
      <c r="P1225">
        <v>1.6050225834937981E-2</v>
      </c>
      <c r="Q1225">
        <v>5.4580251129174249</v>
      </c>
      <c r="R1225">
        <v>1.6856218242544691E-7</v>
      </c>
      <c r="S1225">
        <v>3.3097037235323022E-13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0.73805310035904759</v>
      </c>
      <c r="C1226">
        <v>-0.75696103589904473</v>
      </c>
      <c r="D1226">
        <v>1.634460283059983</v>
      </c>
      <c r="E1226">
        <v>0.73800003528594971</v>
      </c>
      <c r="F1226">
        <v>-0.75599973648786545</v>
      </c>
      <c r="G1226">
        <v>2.2505105088949211</v>
      </c>
      <c r="H1226">
        <v>0.73169702291488647</v>
      </c>
      <c r="I1226">
        <v>-0.76118773221969604</v>
      </c>
      <c r="J1226">
        <v>2.2358229160308838</v>
      </c>
      <c r="K1226">
        <v>-6.3560774451308921E-3</v>
      </c>
      <c r="L1226">
        <v>-4.2266963026785787E-3</v>
      </c>
      <c r="M1226">
        <v>0.60136263297090098</v>
      </c>
      <c r="N1226">
        <v>9.6755451872709841E-8</v>
      </c>
      <c r="O1226">
        <v>9.6755286227434567E-8</v>
      </c>
      <c r="P1226">
        <v>1.6050225834937981E-2</v>
      </c>
      <c r="Q1226">
        <v>5.4580251129174373</v>
      </c>
      <c r="R1226">
        <v>1.6856217662120089E-7</v>
      </c>
      <c r="S1226">
        <v>3.3091486132875409E-13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0.73805310035910787</v>
      </c>
      <c r="C1227">
        <v>-0.7569610359001635</v>
      </c>
      <c r="D1227">
        <v>1.634460283059983</v>
      </c>
      <c r="E1227">
        <v>0.73800003528594971</v>
      </c>
      <c r="F1227">
        <v>-0.75599973648786545</v>
      </c>
      <c r="G1227">
        <v>2.2505105088949211</v>
      </c>
      <c r="H1227">
        <v>0.73169702291488647</v>
      </c>
      <c r="I1227">
        <v>-0.76118725538253784</v>
      </c>
      <c r="J1227">
        <v>2.2358226776123051</v>
      </c>
      <c r="K1227">
        <v>-6.3560774451778554E-3</v>
      </c>
      <c r="L1227">
        <v>-4.2262194646458529E-3</v>
      </c>
      <c r="M1227">
        <v>0.60136239455232188</v>
      </c>
      <c r="N1227">
        <v>9.6755450984531421E-8</v>
      </c>
      <c r="O1227">
        <v>9.6755289780148246E-8</v>
      </c>
      <c r="P1227">
        <v>1.6050225834937981E-2</v>
      </c>
      <c r="Q1227">
        <v>5.4580251129174346</v>
      </c>
      <c r="R1227">
        <v>1.6856218291949611E-7</v>
      </c>
      <c r="S1227">
        <v>3.3248027574191378E-13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0.73805310035916771</v>
      </c>
      <c r="C1228">
        <v>-0.75696103590126695</v>
      </c>
      <c r="D1228">
        <v>1.634460283059983</v>
      </c>
      <c r="E1228">
        <v>0.73800003528594971</v>
      </c>
      <c r="F1228">
        <v>-0.75599973648786545</v>
      </c>
      <c r="G1228">
        <v>2.2505105088949211</v>
      </c>
      <c r="H1228">
        <v>0.73169761896133423</v>
      </c>
      <c r="I1228">
        <v>-0.76118677854537964</v>
      </c>
      <c r="J1228">
        <v>2.235822200775146</v>
      </c>
      <c r="K1228">
        <v>-6.3554813987762859E-3</v>
      </c>
      <c r="L1228">
        <v>-4.2257426266248954E-3</v>
      </c>
      <c r="M1228">
        <v>0.60136191771516367</v>
      </c>
      <c r="N1228">
        <v>9.6755448542040767E-8</v>
      </c>
      <c r="O1228">
        <v>9.6755292444683505E-8</v>
      </c>
      <c r="P1228">
        <v>1.6050225834937981E-2</v>
      </c>
      <c r="Q1228">
        <v>5.4580251129174258</v>
      </c>
      <c r="R1228">
        <v>1.6856218110761209E-7</v>
      </c>
      <c r="S1228">
        <v>3.3224712882188041E-13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0.73805310035922644</v>
      </c>
      <c r="C1229">
        <v>-0.75696103590235575</v>
      </c>
      <c r="D1229">
        <v>1.634460283059983</v>
      </c>
      <c r="E1229">
        <v>0.73800003528594971</v>
      </c>
      <c r="F1229">
        <v>-0.75599973648786545</v>
      </c>
      <c r="G1229">
        <v>2.2505105088949211</v>
      </c>
      <c r="H1229">
        <v>0.73169821500778198</v>
      </c>
      <c r="I1229">
        <v>-0.76118624210357666</v>
      </c>
      <c r="J1229">
        <v>2.2358217239379878</v>
      </c>
      <c r="K1229">
        <v>-6.3548853523747173E-3</v>
      </c>
      <c r="L1229">
        <v>-4.225206183971153E-3</v>
      </c>
      <c r="M1229">
        <v>0.60136144087800547</v>
      </c>
      <c r="N1229">
        <v>9.6755449430219187E-8</v>
      </c>
      <c r="O1229">
        <v>9.675529311081732E-8</v>
      </c>
      <c r="P1229">
        <v>1.6050225834937981E-2</v>
      </c>
      <c r="Q1229">
        <v>5.4580251129174391</v>
      </c>
      <c r="R1229">
        <v>1.6856217984806409E-7</v>
      </c>
      <c r="S1229">
        <v>3.313367460351427E-13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0.73805310035928462</v>
      </c>
      <c r="C1230">
        <v>-0.75696103590343</v>
      </c>
      <c r="D1230">
        <v>1.634460283059983</v>
      </c>
      <c r="E1230">
        <v>0.73800003528594971</v>
      </c>
      <c r="F1230">
        <v>-0.75599973648786545</v>
      </c>
      <c r="G1230">
        <v>2.2505105088949211</v>
      </c>
      <c r="H1230">
        <v>0.73169821500778198</v>
      </c>
      <c r="I1230">
        <v>-0.76118588447570801</v>
      </c>
      <c r="J1230">
        <v>2.2358214855194092</v>
      </c>
      <c r="K1230">
        <v>-6.3548853524204576E-3</v>
      </c>
      <c r="L1230">
        <v>-4.2248485552632831E-3</v>
      </c>
      <c r="M1230">
        <v>0.60136120245942637</v>
      </c>
      <c r="N1230">
        <v>9.6755452316799051E-8</v>
      </c>
      <c r="O1230">
        <v>9.6755296219441789E-8</v>
      </c>
      <c r="P1230">
        <v>1.6050225834937981E-2</v>
      </c>
      <c r="Q1230">
        <v>5.4580251129174373</v>
      </c>
      <c r="R1230">
        <v>1.6856217558647301E-7</v>
      </c>
      <c r="S1230">
        <v>3.3231374243323662E-13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0.73805310035934146</v>
      </c>
      <c r="C1231">
        <v>-0.7569610359044896</v>
      </c>
      <c r="D1231">
        <v>1.634460283059983</v>
      </c>
      <c r="E1231">
        <v>0.73800003528594971</v>
      </c>
      <c r="F1231">
        <v>-0.75599973648786545</v>
      </c>
      <c r="G1231">
        <v>2.2505105088949211</v>
      </c>
      <c r="H1231">
        <v>0.73169851303100586</v>
      </c>
      <c r="I1231">
        <v>-0.7611854076385498</v>
      </c>
      <c r="J1231">
        <v>2.235821008682251</v>
      </c>
      <c r="K1231">
        <v>-6.3545873292414354E-3</v>
      </c>
      <c r="L1231">
        <v>-4.2243717172774087E-3</v>
      </c>
      <c r="M1231">
        <v>0.60136072562226817</v>
      </c>
      <c r="N1231">
        <v>9.6755451872709841E-8</v>
      </c>
      <c r="O1231">
        <v>9.6755296219441789E-8</v>
      </c>
      <c r="P1231">
        <v>1.6050225834937981E-2</v>
      </c>
      <c r="Q1231">
        <v>5.4580251129174258</v>
      </c>
      <c r="R1231">
        <v>1.685621783137359E-7</v>
      </c>
      <c r="S1231">
        <v>3.3184744858887389E-13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0.73805310035939808</v>
      </c>
      <c r="C1232">
        <v>-0.75696103590553487</v>
      </c>
      <c r="D1232">
        <v>1.634460283059983</v>
      </c>
      <c r="E1232">
        <v>0.73800003528594971</v>
      </c>
      <c r="F1232">
        <v>-0.75599973648786545</v>
      </c>
      <c r="G1232">
        <v>2.2505105088949211</v>
      </c>
      <c r="H1232">
        <v>0.73169875144958496</v>
      </c>
      <c r="I1232">
        <v>-0.76118487119674683</v>
      </c>
      <c r="J1232">
        <v>2.2358205318450932</v>
      </c>
      <c r="K1232">
        <v>-6.3543489107067419E-3</v>
      </c>
      <c r="L1232">
        <v>-4.2238352746578611E-3</v>
      </c>
      <c r="M1232">
        <v>0.60136024878510996</v>
      </c>
      <c r="N1232">
        <v>9.6755451428620631E-8</v>
      </c>
      <c r="O1232">
        <v>9.6755297329664813E-8</v>
      </c>
      <c r="P1232">
        <v>1.6050225834937981E-2</v>
      </c>
      <c r="Q1232">
        <v>5.4580251129174364</v>
      </c>
      <c r="R1232">
        <v>1.6856217970706579E-7</v>
      </c>
      <c r="S1232">
        <v>3.3158099508767051E-13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0.7380531003594536</v>
      </c>
      <c r="C1233">
        <v>-0.7569610359065656</v>
      </c>
      <c r="D1233">
        <v>1.634460283059983</v>
      </c>
      <c r="E1233">
        <v>0.73800003528594971</v>
      </c>
      <c r="F1233">
        <v>-0.75599973648786545</v>
      </c>
      <c r="G1233">
        <v>2.2505105088949211</v>
      </c>
      <c r="H1233">
        <v>0.73169898986816406</v>
      </c>
      <c r="I1233">
        <v>-0.7611844539642334</v>
      </c>
      <c r="J1233">
        <v>2.2358202934265141</v>
      </c>
      <c r="K1233">
        <v>-6.3541104921718272E-3</v>
      </c>
      <c r="L1233">
        <v>-4.2234180413394107E-3</v>
      </c>
      <c r="M1233">
        <v>0.60136001036653086</v>
      </c>
      <c r="N1233">
        <v>9.6755449430219187E-8</v>
      </c>
      <c r="O1233">
        <v>9.6755299328066258E-8</v>
      </c>
      <c r="P1233">
        <v>1.6050225834937981E-2</v>
      </c>
      <c r="Q1233">
        <v>5.4580251129174231</v>
      </c>
      <c r="R1233">
        <v>1.6856218253813451E-7</v>
      </c>
      <c r="S1233">
        <v>3.3153658612371729E-13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0.73805310035950855</v>
      </c>
      <c r="C1234">
        <v>-0.75696103590758224</v>
      </c>
      <c r="D1234">
        <v>1.634460283059983</v>
      </c>
      <c r="E1234">
        <v>0.73800003528594971</v>
      </c>
      <c r="F1234">
        <v>-0.75599973648786545</v>
      </c>
      <c r="G1234">
        <v>2.2505105088949211</v>
      </c>
      <c r="H1234">
        <v>0.73169910907745361</v>
      </c>
      <c r="I1234">
        <v>-0.7611839771270752</v>
      </c>
      <c r="J1234">
        <v>2.235819816589355</v>
      </c>
      <c r="K1234">
        <v>-6.353991282924909E-3</v>
      </c>
      <c r="L1234">
        <v>-4.222941203387065E-3</v>
      </c>
      <c r="M1234">
        <v>0.60135953352937266</v>
      </c>
      <c r="N1234">
        <v>9.6755449430219187E-8</v>
      </c>
      <c r="O1234">
        <v>9.6755301104423097E-8</v>
      </c>
      <c r="P1234">
        <v>1.6050225834937981E-2</v>
      </c>
      <c r="Q1234">
        <v>5.4580251129174178</v>
      </c>
      <c r="R1234">
        <v>1.6856218037153429E-7</v>
      </c>
      <c r="S1234">
        <v>3.3194736869438958E-13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0.73805310035956195</v>
      </c>
      <c r="C1235">
        <v>-0.75696103590858477</v>
      </c>
      <c r="D1235">
        <v>1.634460283059983</v>
      </c>
      <c r="E1235">
        <v>0.73800003528594971</v>
      </c>
      <c r="F1235">
        <v>-0.75599973648786545</v>
      </c>
      <c r="G1235">
        <v>2.2505105088949211</v>
      </c>
      <c r="H1235">
        <v>0.73169946670532227</v>
      </c>
      <c r="I1235">
        <v>-0.76118350028991699</v>
      </c>
      <c r="J1235">
        <v>2.235820055007935</v>
      </c>
      <c r="K1235">
        <v>-6.3536336550988892E-3</v>
      </c>
      <c r="L1235">
        <v>-4.2224643654453784E-3</v>
      </c>
      <c r="M1235">
        <v>0.60135977194795176</v>
      </c>
      <c r="N1235">
        <v>9.6755451206576026E-8</v>
      </c>
      <c r="O1235">
        <v>9.6755306877582825E-8</v>
      </c>
      <c r="P1235">
        <v>1.6050225834937981E-2</v>
      </c>
      <c r="Q1235">
        <v>5.4580251129174417</v>
      </c>
      <c r="R1235">
        <v>1.6856217708527409E-7</v>
      </c>
      <c r="S1235">
        <v>3.317364266570108E-13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0.73805310035961524</v>
      </c>
      <c r="C1236">
        <v>-0.75696103590957386</v>
      </c>
      <c r="D1236">
        <v>1.634460283059983</v>
      </c>
      <c r="E1236">
        <v>0.73800003528594971</v>
      </c>
      <c r="F1236">
        <v>-0.75599973648786545</v>
      </c>
      <c r="G1236">
        <v>2.2505105088949211</v>
      </c>
      <c r="H1236">
        <v>0.73169976472854614</v>
      </c>
      <c r="I1236">
        <v>-0.76118314266204834</v>
      </c>
      <c r="J1236">
        <v>2.2358195781707759</v>
      </c>
      <c r="K1236">
        <v>-6.3533356319174228E-3</v>
      </c>
      <c r="L1236">
        <v>-4.2221067368038989E-3</v>
      </c>
      <c r="M1236">
        <v>0.60135929511079356</v>
      </c>
      <c r="N1236">
        <v>9.6755451428620631E-8</v>
      </c>
      <c r="O1236">
        <v>9.675530709962743E-8</v>
      </c>
      <c r="P1236">
        <v>1.6050225834937981E-2</v>
      </c>
      <c r="Q1236">
        <v>5.4580251129174311</v>
      </c>
      <c r="R1236">
        <v>1.6856217990413039E-7</v>
      </c>
      <c r="S1236">
        <v>3.3243586671350742E-13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0.73805310035966809</v>
      </c>
      <c r="C1237">
        <v>-0.75696103591054953</v>
      </c>
      <c r="D1237">
        <v>1.634460283059983</v>
      </c>
      <c r="E1237">
        <v>0.73800003528594971</v>
      </c>
      <c r="F1237">
        <v>-0.75599973648786545</v>
      </c>
      <c r="G1237">
        <v>2.2505105088949211</v>
      </c>
      <c r="H1237">
        <v>0.73169988393783569</v>
      </c>
      <c r="I1237">
        <v>-0.76118278503417969</v>
      </c>
      <c r="J1237">
        <v>2.2358191013336182</v>
      </c>
      <c r="K1237">
        <v>-6.3532164226693943E-3</v>
      </c>
      <c r="L1237">
        <v>-4.2217491081729666E-3</v>
      </c>
      <c r="M1237">
        <v>0.60135881827363535</v>
      </c>
      <c r="N1237">
        <v>9.6755450096353002E-8</v>
      </c>
      <c r="O1237">
        <v>9.675530798780585E-8</v>
      </c>
      <c r="P1237">
        <v>1.6050225834937981E-2</v>
      </c>
      <c r="Q1237">
        <v>5.4580251129174364</v>
      </c>
      <c r="R1237">
        <v>1.6856218005789631E-7</v>
      </c>
      <c r="S1237">
        <v>3.3176973296103689E-13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0.73805310035971972</v>
      </c>
      <c r="C1238">
        <v>-0.75696103591151187</v>
      </c>
      <c r="D1238">
        <v>1.634460283059983</v>
      </c>
      <c r="E1238">
        <v>0.73800003528594971</v>
      </c>
      <c r="F1238">
        <v>-0.75599973648786545</v>
      </c>
      <c r="G1238">
        <v>2.2505105088949211</v>
      </c>
      <c r="H1238">
        <v>0.73170006275177002</v>
      </c>
      <c r="I1238">
        <v>-0.76118224859237671</v>
      </c>
      <c r="J1238">
        <v>2.23581862449646</v>
      </c>
      <c r="K1238">
        <v>-6.3530376087758134E-3</v>
      </c>
      <c r="L1238">
        <v>-4.2212126656181459E-3</v>
      </c>
      <c r="M1238">
        <v>0.60135834143647715</v>
      </c>
      <c r="N1238">
        <v>9.6755449430219187E-8</v>
      </c>
      <c r="O1238">
        <v>9.6755309098028874E-8</v>
      </c>
      <c r="P1238">
        <v>1.6050225834937981E-2</v>
      </c>
      <c r="Q1238">
        <v>5.4580251129174187</v>
      </c>
      <c r="R1238">
        <v>1.685621823155348E-7</v>
      </c>
      <c r="S1238">
        <v>3.3083714566546838E-13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0.73805310035977034</v>
      </c>
      <c r="C1239">
        <v>-0.75696103591246111</v>
      </c>
      <c r="D1239">
        <v>1.634460283059983</v>
      </c>
      <c r="E1239">
        <v>0.73800003528594971</v>
      </c>
      <c r="F1239">
        <v>-0.75599973648786545</v>
      </c>
      <c r="G1239">
        <v>2.2505105088949211</v>
      </c>
      <c r="H1239">
        <v>0.73170030117034912</v>
      </c>
      <c r="I1239">
        <v>-0.76118171215057373</v>
      </c>
      <c r="J1239">
        <v>2.2358188629150391</v>
      </c>
      <c r="K1239">
        <v>-6.352799190237346E-3</v>
      </c>
      <c r="L1239">
        <v>-4.2206762230733164E-3</v>
      </c>
      <c r="M1239">
        <v>0.60135857985505625</v>
      </c>
      <c r="N1239">
        <v>9.6755446543639323E-8</v>
      </c>
      <c r="O1239">
        <v>9.6755313538920973E-8</v>
      </c>
      <c r="P1239">
        <v>1.6050225834937981E-2</v>
      </c>
      <c r="Q1239">
        <v>5.4580251129174249</v>
      </c>
      <c r="R1239">
        <v>1.6856218734206951E-7</v>
      </c>
      <c r="S1239">
        <v>3.3124792817061498E-13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0.73805310035982019</v>
      </c>
      <c r="C1240">
        <v>-0.75696103591339747</v>
      </c>
      <c r="D1240">
        <v>1.634460283059983</v>
      </c>
      <c r="E1240">
        <v>0.73800003528594971</v>
      </c>
      <c r="F1240">
        <v>-0.75599973648786545</v>
      </c>
      <c r="G1240">
        <v>2.2505105088949211</v>
      </c>
      <c r="H1240">
        <v>0.73170071840286255</v>
      </c>
      <c r="I1240">
        <v>-0.76118141412734985</v>
      </c>
      <c r="J1240">
        <v>2.2358183860778809</v>
      </c>
      <c r="K1240">
        <v>-6.3523819577635532E-3</v>
      </c>
      <c r="L1240">
        <v>-4.2203781991175804E-3</v>
      </c>
      <c r="M1240">
        <v>0.60135810301789805</v>
      </c>
      <c r="N1240">
        <v>9.6755446987728533E-8</v>
      </c>
      <c r="O1240">
        <v>9.6755313760965578E-8</v>
      </c>
      <c r="P1240">
        <v>1.6050225834937981E-2</v>
      </c>
      <c r="Q1240">
        <v>5.458025112917424</v>
      </c>
      <c r="R1240">
        <v>1.6856218115257609E-7</v>
      </c>
      <c r="S1240">
        <v>3.31914062053065E-13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0.73805310035986993</v>
      </c>
      <c r="C1241">
        <v>-0.75696103591432129</v>
      </c>
      <c r="D1241">
        <v>1.634460283059983</v>
      </c>
      <c r="E1241">
        <v>0.73800003528594971</v>
      </c>
      <c r="F1241">
        <v>-0.75599973648786545</v>
      </c>
      <c r="G1241">
        <v>2.2505105088949211</v>
      </c>
      <c r="H1241">
        <v>0.73170047998428345</v>
      </c>
      <c r="I1241">
        <v>-0.76118111610412598</v>
      </c>
      <c r="J1241">
        <v>2.235817670822144</v>
      </c>
      <c r="K1241">
        <v>-6.3526203763817346E-3</v>
      </c>
      <c r="L1241">
        <v>-4.2200801751717254E-3</v>
      </c>
      <c r="M1241">
        <v>0.60135738776216074</v>
      </c>
      <c r="N1241">
        <v>9.6755448319996162E-8</v>
      </c>
      <c r="O1241">
        <v>9.6755315759367022E-8</v>
      </c>
      <c r="P1241">
        <v>1.6050225834937981E-2</v>
      </c>
      <c r="Q1241">
        <v>5.4580251129174364</v>
      </c>
      <c r="R1241">
        <v>1.6856217929184241E-7</v>
      </c>
      <c r="S1241">
        <v>3.3050407895680769E-13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0.73805310035991967</v>
      </c>
      <c r="C1242">
        <v>-0.75696103591523234</v>
      </c>
      <c r="D1242">
        <v>1.634460283059983</v>
      </c>
      <c r="E1242">
        <v>0.73800003528594971</v>
      </c>
      <c r="F1242">
        <v>-0.75599973648786545</v>
      </c>
      <c r="G1242">
        <v>2.2505105088949211</v>
      </c>
      <c r="H1242">
        <v>0.73170077800750732</v>
      </c>
      <c r="I1242">
        <v>-0.761180579662323</v>
      </c>
      <c r="J1242">
        <v>2.235817670822144</v>
      </c>
      <c r="K1242">
        <v>-6.3523223531969366E-3</v>
      </c>
      <c r="L1242">
        <v>-4.2195437326566498E-3</v>
      </c>
      <c r="M1242">
        <v>0.60135738776216074</v>
      </c>
      <c r="N1242">
        <v>9.6755448764085372E-8</v>
      </c>
      <c r="O1242">
        <v>9.6755315981411627E-8</v>
      </c>
      <c r="P1242">
        <v>1.6050225834937981E-2</v>
      </c>
      <c r="Q1242">
        <v>5.4580251129174249</v>
      </c>
      <c r="R1242">
        <v>1.685621810942894E-7</v>
      </c>
      <c r="S1242">
        <v>3.3209169771337251E-13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0.73805310035996907</v>
      </c>
      <c r="C1243">
        <v>-0.75696103591613118</v>
      </c>
      <c r="D1243">
        <v>1.634460283059983</v>
      </c>
      <c r="E1243">
        <v>0.73800003528594971</v>
      </c>
      <c r="F1243">
        <v>-0.75599973648786545</v>
      </c>
      <c r="G1243">
        <v>2.2505105088949211</v>
      </c>
      <c r="H1243">
        <v>0.73170095682144165</v>
      </c>
      <c r="I1243">
        <v>-0.76118046045303345</v>
      </c>
      <c r="J1243">
        <v>2.235817432403564</v>
      </c>
      <c r="K1243">
        <v>-6.3521435393016912E-3</v>
      </c>
      <c r="L1243">
        <v>-4.219424522664772E-3</v>
      </c>
      <c r="M1243">
        <v>0.60135714934358164</v>
      </c>
      <c r="N1243">
        <v>9.6755450096353002E-8</v>
      </c>
      <c r="O1243">
        <v>9.6755318645946886E-8</v>
      </c>
      <c r="P1243">
        <v>1.6050225834937981E-2</v>
      </c>
      <c r="Q1243">
        <v>5.4580251129174222</v>
      </c>
      <c r="R1243">
        <v>1.6856217634475541E-7</v>
      </c>
      <c r="S1243">
        <v>3.3211390253694422E-13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0.73805310036001737</v>
      </c>
      <c r="C1244">
        <v>-0.75696103591701747</v>
      </c>
      <c r="D1244">
        <v>1.634460283059983</v>
      </c>
      <c r="E1244">
        <v>0.73800003528594971</v>
      </c>
      <c r="F1244">
        <v>-0.75599973648786545</v>
      </c>
      <c r="G1244">
        <v>2.2505105088949211</v>
      </c>
      <c r="H1244">
        <v>0.73170113563537598</v>
      </c>
      <c r="I1244">
        <v>-0.76118004322052002</v>
      </c>
      <c r="J1244">
        <v>2.2358171939849849</v>
      </c>
      <c r="K1244">
        <v>-6.3519647254054457E-3</v>
      </c>
      <c r="L1244">
        <v>-4.2190072894585651E-3</v>
      </c>
      <c r="M1244">
        <v>0.60135691092500254</v>
      </c>
      <c r="N1244">
        <v>9.6755451872709841E-8</v>
      </c>
      <c r="O1244">
        <v>9.675532286479438E-8</v>
      </c>
      <c r="P1244">
        <v>1.6050225834937981E-2</v>
      </c>
      <c r="Q1244">
        <v>5.458025112917432</v>
      </c>
      <c r="R1244">
        <v>1.6856217780747421E-7</v>
      </c>
      <c r="S1244">
        <v>3.3166981305532292E-13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0.73805310036006433</v>
      </c>
      <c r="C1245">
        <v>-0.75696103591789199</v>
      </c>
      <c r="D1245">
        <v>1.634460283059983</v>
      </c>
      <c r="E1245">
        <v>0.73800003528594971</v>
      </c>
      <c r="F1245">
        <v>-0.75599973648786545</v>
      </c>
      <c r="G1245">
        <v>2.2505105088949211</v>
      </c>
      <c r="H1245">
        <v>0.7317013144493103</v>
      </c>
      <c r="I1245">
        <v>-0.76117974519729614</v>
      </c>
      <c r="J1245">
        <v>2.2358167171478271</v>
      </c>
      <c r="K1245">
        <v>-6.351785911508423E-3</v>
      </c>
      <c r="L1245">
        <v>-4.2187092655513458E-3</v>
      </c>
      <c r="M1245">
        <v>0.60135643408784434</v>
      </c>
      <c r="N1245">
        <v>9.6755450096353002E-8</v>
      </c>
      <c r="O1245">
        <v>9.6755322642749775E-8</v>
      </c>
      <c r="P1245">
        <v>1.6050225834937981E-2</v>
      </c>
      <c r="Q1245">
        <v>5.4580251129174249</v>
      </c>
      <c r="R1245">
        <v>1.6856217981864319E-7</v>
      </c>
      <c r="S1245">
        <v>3.3122572364244748E-13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0.73805310036011051</v>
      </c>
      <c r="C1246">
        <v>-0.75696103591875474</v>
      </c>
      <c r="D1246">
        <v>1.634460283059983</v>
      </c>
      <c r="E1246">
        <v>0.73800003528594971</v>
      </c>
      <c r="F1246">
        <v>-0.75599973648786545</v>
      </c>
      <c r="G1246">
        <v>2.2505105088949211</v>
      </c>
      <c r="H1246">
        <v>0.73170149326324463</v>
      </c>
      <c r="I1246">
        <v>-0.76117926836013794</v>
      </c>
      <c r="J1246">
        <v>2.235816478729248</v>
      </c>
      <c r="K1246">
        <v>-6.351607097609957E-3</v>
      </c>
      <c r="L1246">
        <v>-4.2182324277190153E-3</v>
      </c>
      <c r="M1246">
        <v>0.60135619566926524</v>
      </c>
      <c r="N1246">
        <v>9.6755449652263792E-8</v>
      </c>
      <c r="O1246">
        <v>9.6755323086838985E-8</v>
      </c>
      <c r="P1246">
        <v>1.6050225834937981E-2</v>
      </c>
      <c r="Q1246">
        <v>5.4580251129174311</v>
      </c>
      <c r="R1246">
        <v>1.685621810482152E-7</v>
      </c>
      <c r="S1246">
        <v>3.3145887049910278E-13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0.7380531003601567</v>
      </c>
      <c r="C1247">
        <v>-0.75696103591960551</v>
      </c>
      <c r="D1247">
        <v>1.634460283059983</v>
      </c>
      <c r="E1247">
        <v>0.73800003528594971</v>
      </c>
      <c r="F1247">
        <v>-0.75599973648786545</v>
      </c>
      <c r="G1247">
        <v>2.2505105088949211</v>
      </c>
      <c r="H1247">
        <v>0.73170202970504761</v>
      </c>
      <c r="I1247">
        <v>-0.76117891073226929</v>
      </c>
      <c r="J1247">
        <v>2.235816478729248</v>
      </c>
      <c r="K1247">
        <v>-6.3510706558425056E-3</v>
      </c>
      <c r="L1247">
        <v>-4.2178747991853394E-3</v>
      </c>
      <c r="M1247">
        <v>0.60135619566926524</v>
      </c>
      <c r="N1247">
        <v>9.6755447875906953E-8</v>
      </c>
      <c r="O1247">
        <v>9.6755324863195824E-8</v>
      </c>
      <c r="P1247">
        <v>1.6050225834937981E-2</v>
      </c>
      <c r="Q1247">
        <v>5.4580251129174302</v>
      </c>
      <c r="R1247">
        <v>1.6856218483241041E-7</v>
      </c>
      <c r="S1247">
        <v>3.3144776831182479E-13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0.73805310036020244</v>
      </c>
      <c r="C1248">
        <v>-0.75696103592044472</v>
      </c>
      <c r="D1248">
        <v>1.634460283059983</v>
      </c>
      <c r="E1248">
        <v>0.73800003528594971</v>
      </c>
      <c r="F1248">
        <v>-0.75599973648786545</v>
      </c>
      <c r="G1248">
        <v>2.2505105088949211</v>
      </c>
      <c r="H1248">
        <v>0.73170214891433716</v>
      </c>
      <c r="I1248">
        <v>-0.76117855310440063</v>
      </c>
      <c r="J1248">
        <v>2.2358162403106689</v>
      </c>
      <c r="K1248">
        <v>-6.350951446588482E-3</v>
      </c>
      <c r="L1248">
        <v>-4.2175171706607673E-3</v>
      </c>
      <c r="M1248">
        <v>0.60135595725068614</v>
      </c>
      <c r="N1248">
        <v>9.6755446987728533E-8</v>
      </c>
      <c r="O1248">
        <v>9.6755327083641873E-8</v>
      </c>
      <c r="P1248">
        <v>1.6050225834937981E-2</v>
      </c>
      <c r="Q1248">
        <v>5.4580251129174311</v>
      </c>
      <c r="R1248">
        <v>1.6856218261862561E-7</v>
      </c>
      <c r="S1248">
        <v>3.3118131494274771E-13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0.73805310036024729</v>
      </c>
      <c r="C1249">
        <v>-0.7569610359212724</v>
      </c>
      <c r="D1249">
        <v>1.634460283059983</v>
      </c>
      <c r="E1249">
        <v>0.73800003528594971</v>
      </c>
      <c r="F1249">
        <v>-0.75599973648786545</v>
      </c>
      <c r="G1249">
        <v>2.2505105088949211</v>
      </c>
      <c r="H1249">
        <v>0.73170214891433716</v>
      </c>
      <c r="I1249">
        <v>-0.76117801666259766</v>
      </c>
      <c r="J1249">
        <v>2.2358157634735112</v>
      </c>
      <c r="K1249">
        <v>-6.3509514466236761E-3</v>
      </c>
      <c r="L1249">
        <v>-4.2169807282109728E-3</v>
      </c>
      <c r="M1249">
        <v>0.60135548041352793</v>
      </c>
      <c r="N1249">
        <v>9.6755446987728533E-8</v>
      </c>
      <c r="O1249">
        <v>9.6755327749775688E-8</v>
      </c>
      <c r="P1249">
        <v>1.6050225834937981E-2</v>
      </c>
      <c r="Q1249">
        <v>5.4580251129174302</v>
      </c>
      <c r="R1249">
        <v>1.6856218195471229E-7</v>
      </c>
      <c r="S1249">
        <v>3.316254040913697E-13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0.7380531003602917</v>
      </c>
      <c r="C1250">
        <v>-0.75696103592208897</v>
      </c>
      <c r="D1250">
        <v>1.634460283059983</v>
      </c>
      <c r="E1250">
        <v>0.73800003528594971</v>
      </c>
      <c r="F1250">
        <v>-0.75599973648786545</v>
      </c>
      <c r="G1250">
        <v>2.2505105088949211</v>
      </c>
      <c r="H1250">
        <v>0.73170250654220581</v>
      </c>
      <c r="I1250">
        <v>-0.76117789745330811</v>
      </c>
      <c r="J1250">
        <v>2.2358157634735112</v>
      </c>
      <c r="K1250">
        <v>-6.3505938187904398E-3</v>
      </c>
      <c r="L1250">
        <v>-4.2168615182834879E-3</v>
      </c>
      <c r="M1250">
        <v>0.60135548041352793</v>
      </c>
      <c r="N1250">
        <v>9.6755447653862348E-8</v>
      </c>
      <c r="O1250">
        <v>9.6755328193864898E-8</v>
      </c>
      <c r="P1250">
        <v>1.6050225834937981E-2</v>
      </c>
      <c r="Q1250">
        <v>5.4580251129174249</v>
      </c>
      <c r="R1250">
        <v>1.6856218128802341E-7</v>
      </c>
      <c r="S1250">
        <v>3.3206949326362101E-13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0.73805310036033589</v>
      </c>
      <c r="C1251">
        <v>-0.75696103592289399</v>
      </c>
      <c r="D1251">
        <v>1.634460283059983</v>
      </c>
      <c r="E1251">
        <v>0.73800003528594971</v>
      </c>
      <c r="F1251">
        <v>-0.75599973648786545</v>
      </c>
      <c r="G1251">
        <v>2.2505105088949211</v>
      </c>
      <c r="H1251">
        <v>0.73170268535614014</v>
      </c>
      <c r="I1251">
        <v>-0.76117748022079468</v>
      </c>
      <c r="J1251">
        <v>2.2358157634735112</v>
      </c>
      <c r="K1251">
        <v>-6.3504150048905306E-3</v>
      </c>
      <c r="L1251">
        <v>-4.2164442851408968E-3</v>
      </c>
      <c r="M1251">
        <v>0.60135548041352793</v>
      </c>
      <c r="N1251">
        <v>9.6755449208174582E-8</v>
      </c>
      <c r="O1251">
        <v>9.6755330858400157E-8</v>
      </c>
      <c r="P1251">
        <v>1.6050225834937981E-2</v>
      </c>
      <c r="Q1251">
        <v>5.4580251129174284</v>
      </c>
      <c r="R1251">
        <v>1.6856217673444361E-7</v>
      </c>
      <c r="S1251">
        <v>3.2953818506717851E-13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0.73805310036037852</v>
      </c>
      <c r="C1252">
        <v>-0.75696103592368813</v>
      </c>
      <c r="D1252">
        <v>1.634460283059983</v>
      </c>
      <c r="E1252">
        <v>0.73800003528594971</v>
      </c>
      <c r="F1252">
        <v>-0.75599973648786545</v>
      </c>
      <c r="G1252">
        <v>2.2505105088949211</v>
      </c>
      <c r="H1252">
        <v>0.73170292377471924</v>
      </c>
      <c r="I1252">
        <v>-0.7611769437789917</v>
      </c>
      <c r="J1252">
        <v>2.2358155250549321</v>
      </c>
      <c r="K1252">
        <v>-6.3501765863451798E-3</v>
      </c>
      <c r="L1252">
        <v>-4.2159078427170824E-3</v>
      </c>
      <c r="M1252">
        <v>0.60135524199494883</v>
      </c>
      <c r="N1252">
        <v>9.6755449208174582E-8</v>
      </c>
      <c r="O1252">
        <v>9.6755335299292256E-8</v>
      </c>
      <c r="P1252">
        <v>1.6050225834937981E-2</v>
      </c>
      <c r="Q1252">
        <v>5.4580251129174249</v>
      </c>
      <c r="R1252">
        <v>1.6856218149952081E-7</v>
      </c>
      <c r="S1252">
        <v>3.3295767166076441E-13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0.73805310036042115</v>
      </c>
      <c r="C1253">
        <v>-0.75696103592447161</v>
      </c>
      <c r="D1253">
        <v>1.634460283059983</v>
      </c>
      <c r="E1253">
        <v>0.73800003528594971</v>
      </c>
      <c r="F1253">
        <v>-0.75599973648786545</v>
      </c>
      <c r="G1253">
        <v>2.2505105088949211</v>
      </c>
      <c r="H1253">
        <v>0.73170304298400879</v>
      </c>
      <c r="I1253">
        <v>-0.76117682456970215</v>
      </c>
      <c r="J1253">
        <v>2.235815286636353</v>
      </c>
      <c r="K1253">
        <v>-6.3500573770880484E-3</v>
      </c>
      <c r="L1253">
        <v>-4.2157886328149097E-3</v>
      </c>
      <c r="M1253">
        <v>0.60135500357636973</v>
      </c>
      <c r="N1253">
        <v>9.6755448986129977E-8</v>
      </c>
      <c r="O1253">
        <v>9.6755335299292256E-8</v>
      </c>
      <c r="P1253">
        <v>1.6050225834937981E-2</v>
      </c>
      <c r="Q1253">
        <v>5.4580251129174213</v>
      </c>
      <c r="R1253">
        <v>1.6856218060301579E-7</v>
      </c>
      <c r="S1253">
        <v>3.316254040731074E-13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0.73805310036046357</v>
      </c>
      <c r="C1254">
        <v>-0.75696103592524444</v>
      </c>
      <c r="D1254">
        <v>1.634460283059983</v>
      </c>
      <c r="E1254">
        <v>0.73800003528594971</v>
      </c>
      <c r="F1254">
        <v>-0.75599973648786545</v>
      </c>
      <c r="G1254">
        <v>2.2505105088949211</v>
      </c>
      <c r="H1254">
        <v>0.73170322179794312</v>
      </c>
      <c r="I1254">
        <v>-0.76117652654647827</v>
      </c>
      <c r="J1254">
        <v>2.2358145713806148</v>
      </c>
      <c r="K1254">
        <v>-6.3498785631856958E-3</v>
      </c>
      <c r="L1254">
        <v>-4.2154906089868494E-3</v>
      </c>
      <c r="M1254">
        <v>0.60135428832063242</v>
      </c>
      <c r="N1254">
        <v>9.6755448542040767E-8</v>
      </c>
      <c r="O1254">
        <v>9.6755335299292256E-8</v>
      </c>
      <c r="P1254">
        <v>1.6050225834937981E-2</v>
      </c>
      <c r="Q1254">
        <v>5.4580251129174284</v>
      </c>
      <c r="R1254">
        <v>1.685621799263348E-7</v>
      </c>
      <c r="S1254">
        <v>3.3140335948751878E-13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0.73805310036050509</v>
      </c>
      <c r="C1255">
        <v>-0.75696103592600672</v>
      </c>
      <c r="D1255">
        <v>1.634460283059983</v>
      </c>
      <c r="E1255">
        <v>0.73800003528594971</v>
      </c>
      <c r="F1255">
        <v>-0.75599973648786545</v>
      </c>
      <c r="G1255">
        <v>2.2505105088949211</v>
      </c>
      <c r="H1255">
        <v>0.73170357942581177</v>
      </c>
      <c r="I1255">
        <v>-0.76117634773254395</v>
      </c>
      <c r="J1255">
        <v>2.2358145713806148</v>
      </c>
      <c r="K1255">
        <v>-6.3495209353489068E-3</v>
      </c>
      <c r="L1255">
        <v>-4.2153117944565546E-3</v>
      </c>
      <c r="M1255">
        <v>0.60135428832063242</v>
      </c>
      <c r="N1255">
        <v>9.6755447875906953E-8</v>
      </c>
      <c r="O1255">
        <v>9.675533640951528E-8</v>
      </c>
      <c r="P1255">
        <v>1.6050225834937981E-2</v>
      </c>
      <c r="Q1255">
        <v>5.4580251129174249</v>
      </c>
      <c r="R1255">
        <v>1.6856218168936901E-7</v>
      </c>
      <c r="S1255">
        <v>3.3024872745811992E-13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0.73805310036054583</v>
      </c>
      <c r="C1256">
        <v>-0.75696103592675856</v>
      </c>
      <c r="D1256">
        <v>1.634460283059983</v>
      </c>
      <c r="E1256">
        <v>0.73800003528594971</v>
      </c>
      <c r="F1256">
        <v>-0.75599973648786545</v>
      </c>
      <c r="G1256">
        <v>2.2505105088949211</v>
      </c>
      <c r="H1256">
        <v>0.73170351982116699</v>
      </c>
      <c r="I1256">
        <v>-0.76117604970932007</v>
      </c>
      <c r="J1256">
        <v>2.2358145713806148</v>
      </c>
      <c r="K1256">
        <v>-6.3495805400254346E-3</v>
      </c>
      <c r="L1256">
        <v>-4.2150137706447044E-3</v>
      </c>
      <c r="M1256">
        <v>0.60135428832063242</v>
      </c>
      <c r="N1256">
        <v>9.6755445877505508E-8</v>
      </c>
      <c r="O1256">
        <v>9.6755342404719613E-8</v>
      </c>
      <c r="P1256">
        <v>1.6050225834937981E-2</v>
      </c>
      <c r="Q1256">
        <v>5.4580251129174453</v>
      </c>
      <c r="R1256">
        <v>1.68562185666743E-7</v>
      </c>
      <c r="S1256">
        <v>3.302043187498272E-13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0.73805310036058647</v>
      </c>
      <c r="C1257">
        <v>-0.75696103592750041</v>
      </c>
      <c r="D1257">
        <v>1.634460283059983</v>
      </c>
      <c r="E1257">
        <v>0.73800003528594971</v>
      </c>
      <c r="F1257">
        <v>-0.75599973648786545</v>
      </c>
      <c r="G1257">
        <v>2.2505105088949211</v>
      </c>
      <c r="H1257">
        <v>0.73170381784439087</v>
      </c>
      <c r="I1257">
        <v>-0.76117575168609619</v>
      </c>
      <c r="J1257">
        <v>2.2358143329620361</v>
      </c>
      <c r="K1257">
        <v>-6.349282516833199E-3</v>
      </c>
      <c r="L1257">
        <v>-4.214715746840958E-3</v>
      </c>
      <c r="M1257">
        <v>0.60135404990205332</v>
      </c>
      <c r="N1257">
        <v>9.6755446099550113E-8</v>
      </c>
      <c r="O1257">
        <v>9.6755342404719613E-8</v>
      </c>
      <c r="P1257">
        <v>1.6050225834937981E-2</v>
      </c>
      <c r="Q1257">
        <v>5.4580251129174338</v>
      </c>
      <c r="R1257">
        <v>1.685621825414652E-7</v>
      </c>
      <c r="S1257">
        <v>3.3152548404278502E-13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0.7380531003606261</v>
      </c>
      <c r="C1258">
        <v>-0.75696103592823227</v>
      </c>
      <c r="D1258">
        <v>1.634460283059983</v>
      </c>
      <c r="E1258">
        <v>0.73800003528594971</v>
      </c>
      <c r="F1258">
        <v>-0.75599973648786545</v>
      </c>
      <c r="G1258">
        <v>2.2505105088949211</v>
      </c>
      <c r="H1258">
        <v>0.73170405626296997</v>
      </c>
      <c r="I1258">
        <v>-0.76117545366287231</v>
      </c>
      <c r="J1258">
        <v>2.235814094543457</v>
      </c>
      <c r="K1258">
        <v>-6.3490440982846286E-3</v>
      </c>
      <c r="L1258">
        <v>-4.2144177230452051E-3</v>
      </c>
      <c r="M1258">
        <v>0.60135381148347422</v>
      </c>
      <c r="N1258">
        <v>9.6755447431817743E-8</v>
      </c>
      <c r="O1258">
        <v>9.6755341738585798E-8</v>
      </c>
      <c r="P1258">
        <v>1.6050225834937981E-2</v>
      </c>
      <c r="Q1258">
        <v>5.4580251129174311</v>
      </c>
      <c r="R1258">
        <v>1.685621797414827E-7</v>
      </c>
      <c r="S1258">
        <v>3.3060399900002089E-13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0.73805310036066518</v>
      </c>
      <c r="C1259">
        <v>-0.75696103592895425</v>
      </c>
      <c r="D1259">
        <v>1.634460283059983</v>
      </c>
      <c r="E1259">
        <v>0.73800003528594971</v>
      </c>
      <c r="F1259">
        <v>-0.75599973648786545</v>
      </c>
      <c r="G1259">
        <v>2.2505105088949211</v>
      </c>
      <c r="H1259">
        <v>0.73170429468154907</v>
      </c>
      <c r="I1259">
        <v>-0.76117491722106934</v>
      </c>
      <c r="J1259">
        <v>2.2358138561248779</v>
      </c>
      <c r="K1259">
        <v>-6.3488056797357251E-3</v>
      </c>
      <c r="L1259">
        <v>-4.2138812806783443E-3</v>
      </c>
      <c r="M1259">
        <v>0.60135357306489512</v>
      </c>
      <c r="N1259">
        <v>9.6755447875906953E-8</v>
      </c>
      <c r="O1259">
        <v>9.6755343736987243E-8</v>
      </c>
      <c r="P1259">
        <v>1.6050225834937981E-2</v>
      </c>
      <c r="Q1259">
        <v>5.458025112917424</v>
      </c>
      <c r="R1259">
        <v>1.6856217915806049E-7</v>
      </c>
      <c r="S1259">
        <v>3.3220272029620271E-13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0.73805310036070426</v>
      </c>
      <c r="C1260">
        <v>-0.75696103592966635</v>
      </c>
      <c r="D1260">
        <v>1.634460283059983</v>
      </c>
      <c r="E1260">
        <v>0.73800003528594971</v>
      </c>
      <c r="F1260">
        <v>-0.75599973648786545</v>
      </c>
      <c r="G1260">
        <v>2.2505105088949211</v>
      </c>
      <c r="H1260">
        <v>0.73170429468154907</v>
      </c>
      <c r="I1260">
        <v>-0.76117449998855591</v>
      </c>
      <c r="J1260">
        <v>2.235814094543457</v>
      </c>
      <c r="K1260">
        <v>-6.3488056797659231E-3</v>
      </c>
      <c r="L1260">
        <v>-4.2134640476085838E-3</v>
      </c>
      <c r="M1260">
        <v>0.60135381148347422</v>
      </c>
      <c r="N1260">
        <v>9.6755447875906953E-8</v>
      </c>
      <c r="O1260">
        <v>9.6755343736987243E-8</v>
      </c>
      <c r="P1260">
        <v>1.6050225834937981E-2</v>
      </c>
      <c r="Q1260">
        <v>5.4580251129174249</v>
      </c>
      <c r="R1260">
        <v>1.685621806857274E-7</v>
      </c>
      <c r="S1260">
        <v>3.3153658628807011E-13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0.73805310036074334</v>
      </c>
      <c r="C1261">
        <v>-0.75696103593036868</v>
      </c>
      <c r="D1261">
        <v>1.634460283059983</v>
      </c>
      <c r="E1261">
        <v>0.73800003528594971</v>
      </c>
      <c r="F1261">
        <v>-0.75599973648786545</v>
      </c>
      <c r="G1261">
        <v>2.2505105088949211</v>
      </c>
      <c r="H1261">
        <v>0.73170459270477295</v>
      </c>
      <c r="I1261">
        <v>-0.76117444038391113</v>
      </c>
      <c r="J1261">
        <v>2.2358133792877202</v>
      </c>
      <c r="K1261">
        <v>-6.3485076565720222E-3</v>
      </c>
      <c r="L1261">
        <v>-4.2134044424153583E-3</v>
      </c>
      <c r="M1261">
        <v>0.60135309622773692</v>
      </c>
      <c r="N1261">
        <v>9.6755450096353002E-8</v>
      </c>
      <c r="O1261">
        <v>9.6755346623567107E-8</v>
      </c>
      <c r="P1261">
        <v>1.6050225834937981E-2</v>
      </c>
      <c r="Q1261">
        <v>5.4580251129174338</v>
      </c>
      <c r="R1261">
        <v>1.685621741087662E-7</v>
      </c>
      <c r="S1261">
        <v>3.3153658669949012E-13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0.73805310036078142</v>
      </c>
      <c r="C1262">
        <v>-0.75696103593106145</v>
      </c>
      <c r="D1262">
        <v>1.634460283059983</v>
      </c>
      <c r="E1262">
        <v>0.73800003528594971</v>
      </c>
      <c r="F1262">
        <v>-0.75599973648786545</v>
      </c>
      <c r="G1262">
        <v>2.2505105088949211</v>
      </c>
      <c r="H1262">
        <v>0.73170465230941772</v>
      </c>
      <c r="I1262">
        <v>-0.76117402315139771</v>
      </c>
      <c r="J1262">
        <v>2.2358133792877202</v>
      </c>
      <c r="K1262">
        <v>-6.3484480519563347E-3</v>
      </c>
      <c r="L1262">
        <v>-4.2129872093608078E-3</v>
      </c>
      <c r="M1262">
        <v>0.60135309622773692</v>
      </c>
      <c r="N1262">
        <v>9.6755450096353002E-8</v>
      </c>
      <c r="O1262">
        <v>9.6755348399923946E-8</v>
      </c>
      <c r="P1262">
        <v>1.6050225834937981E-2</v>
      </c>
      <c r="Q1262">
        <v>5.4580251129174213</v>
      </c>
      <c r="R1262">
        <v>1.6856217918470579E-7</v>
      </c>
      <c r="S1262">
        <v>3.3109249721894061E-13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0.73805310036081873</v>
      </c>
      <c r="C1263">
        <v>-0.7569610359317448</v>
      </c>
      <c r="D1263">
        <v>1.634460283059983</v>
      </c>
      <c r="E1263">
        <v>0.73800003528594971</v>
      </c>
      <c r="F1263">
        <v>-0.75599973648786545</v>
      </c>
      <c r="G1263">
        <v>2.2505105088949211</v>
      </c>
      <c r="H1263">
        <v>0.73170477151870728</v>
      </c>
      <c r="I1263">
        <v>-0.7611737847328186</v>
      </c>
      <c r="J1263">
        <v>2.2358131408691411</v>
      </c>
      <c r="K1263">
        <v>-6.3483288426952056E-3</v>
      </c>
      <c r="L1263">
        <v>-4.2127487902480221E-3</v>
      </c>
      <c r="M1263">
        <v>0.60135285780915781</v>
      </c>
      <c r="N1263">
        <v>9.6755449652263792E-8</v>
      </c>
      <c r="O1263">
        <v>9.6755348399923946E-8</v>
      </c>
      <c r="P1263">
        <v>1.6050225834937981E-2</v>
      </c>
      <c r="Q1263">
        <v>5.4580251129174231</v>
      </c>
      <c r="R1263">
        <v>1.6856217948280069E-7</v>
      </c>
      <c r="S1263">
        <v>3.3153658627625289E-13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0.73805310036085459</v>
      </c>
      <c r="C1264">
        <v>-0.75696103593241892</v>
      </c>
      <c r="D1264">
        <v>1.634460283059983</v>
      </c>
      <c r="E1264">
        <v>0.73800003528594971</v>
      </c>
      <c r="F1264">
        <v>-0.75599973648786545</v>
      </c>
      <c r="G1264">
        <v>2.2505105088949211</v>
      </c>
      <c r="H1264">
        <v>0.73170506954193115</v>
      </c>
      <c r="I1264">
        <v>-0.76117348670959473</v>
      </c>
      <c r="J1264">
        <v>2.2358131408691411</v>
      </c>
      <c r="K1264">
        <v>-6.3480308194997503E-3</v>
      </c>
      <c r="L1264">
        <v>-4.2124507664975663E-3</v>
      </c>
      <c r="M1264">
        <v>0.60135285780915781</v>
      </c>
      <c r="N1264">
        <v>9.6755448542040767E-8</v>
      </c>
      <c r="O1264">
        <v>9.6755349954236181E-8</v>
      </c>
      <c r="P1264">
        <v>1.6050225834937981E-2</v>
      </c>
      <c r="Q1264">
        <v>5.4580251129174249</v>
      </c>
      <c r="R1264">
        <v>1.6856218188254779E-7</v>
      </c>
      <c r="S1264">
        <v>3.3200287999171288E-13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0.73805310036089011</v>
      </c>
      <c r="C1265">
        <v>-0.75696103593308395</v>
      </c>
      <c r="D1265">
        <v>1.634460283059983</v>
      </c>
      <c r="E1265">
        <v>0.73800003528594971</v>
      </c>
      <c r="F1265">
        <v>-0.75599973648786545</v>
      </c>
      <c r="G1265">
        <v>2.2505105088949211</v>
      </c>
      <c r="H1265">
        <v>0.73170530796051025</v>
      </c>
      <c r="I1265">
        <v>-0.76117312908172607</v>
      </c>
      <c r="J1265">
        <v>2.2358131408691411</v>
      </c>
      <c r="K1265">
        <v>-6.3477924009489586E-3</v>
      </c>
      <c r="L1265">
        <v>-4.2120931381095517E-3</v>
      </c>
      <c r="M1265">
        <v>0.60135285780915781</v>
      </c>
      <c r="N1265">
        <v>9.6755447431817743E-8</v>
      </c>
      <c r="O1265">
        <v>9.6755351064459205E-8</v>
      </c>
      <c r="P1265">
        <v>1.6050225834937981E-2</v>
      </c>
      <c r="Q1265">
        <v>5.4580251129174258</v>
      </c>
      <c r="R1265">
        <v>1.685621802832715E-7</v>
      </c>
      <c r="S1265">
        <v>3.3153658632137029E-13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0.73805310036092564</v>
      </c>
      <c r="C1266">
        <v>-0.75696103593373987</v>
      </c>
      <c r="D1266">
        <v>1.634460283059983</v>
      </c>
      <c r="E1266">
        <v>0.73800003528594971</v>
      </c>
      <c r="F1266">
        <v>-0.75599973648786545</v>
      </c>
      <c r="G1266">
        <v>2.2505105088949211</v>
      </c>
      <c r="H1266">
        <v>0.73170560598373413</v>
      </c>
      <c r="I1266">
        <v>-0.7611728310585022</v>
      </c>
      <c r="J1266">
        <v>2.235812902450562</v>
      </c>
      <c r="K1266">
        <v>-6.3474943777531712E-3</v>
      </c>
      <c r="L1266">
        <v>-4.2117951143734178E-3</v>
      </c>
      <c r="M1266">
        <v>0.60135261939057871</v>
      </c>
      <c r="N1266">
        <v>9.6755447209773138E-8</v>
      </c>
      <c r="O1266">
        <v>9.675535128650381E-8</v>
      </c>
      <c r="P1266">
        <v>1.6050225834937981E-2</v>
      </c>
      <c r="Q1266">
        <v>5.4580251129174329</v>
      </c>
      <c r="R1266">
        <v>1.685621806829518E-7</v>
      </c>
      <c r="S1266">
        <v>3.3153658632137029E-13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0.73805310036096083</v>
      </c>
      <c r="C1267">
        <v>-0.75696103593438668</v>
      </c>
      <c r="D1267">
        <v>1.634460283059983</v>
      </c>
      <c r="E1267">
        <v>0.73800003528594971</v>
      </c>
      <c r="F1267">
        <v>-0.75599973648786545</v>
      </c>
      <c r="G1267">
        <v>2.2505105088949211</v>
      </c>
      <c r="H1267">
        <v>0.73170578479766846</v>
      </c>
      <c r="I1267">
        <v>-0.76117247343063354</v>
      </c>
      <c r="J1267">
        <v>2.235812902450562</v>
      </c>
      <c r="K1267">
        <v>-6.3473155638464904E-3</v>
      </c>
      <c r="L1267">
        <v>-4.2114374859993919E-3</v>
      </c>
      <c r="M1267">
        <v>0.60135261939057871</v>
      </c>
      <c r="N1267">
        <v>9.6755446099550113E-8</v>
      </c>
      <c r="O1267">
        <v>9.6755353284905254E-8</v>
      </c>
      <c r="P1267">
        <v>1.6050225834937981E-2</v>
      </c>
      <c r="Q1267">
        <v>5.4580251129174204</v>
      </c>
      <c r="R1267">
        <v>1.6856218463479069E-7</v>
      </c>
      <c r="S1267">
        <v>3.32002880081946E-13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0.73805310036099625</v>
      </c>
      <c r="C1268">
        <v>-0.75696103593502462</v>
      </c>
      <c r="D1268">
        <v>1.634460283059983</v>
      </c>
      <c r="E1268">
        <v>0.73800003528594971</v>
      </c>
      <c r="F1268">
        <v>-0.75599973648786545</v>
      </c>
      <c r="G1268">
        <v>2.2505105088949211</v>
      </c>
      <c r="H1268">
        <v>0.73170590400695801</v>
      </c>
      <c r="I1268">
        <v>-0.76117205619812012</v>
      </c>
      <c r="J1268">
        <v>2.2358124256134029</v>
      </c>
      <c r="K1268">
        <v>-6.3471963545836951E-3</v>
      </c>
      <c r="L1268">
        <v>-4.2110202529874741E-3</v>
      </c>
      <c r="M1268">
        <v>0.60135214255342051</v>
      </c>
      <c r="N1268">
        <v>9.6755445211371693E-8</v>
      </c>
      <c r="O1268">
        <v>9.6755354839217489E-8</v>
      </c>
      <c r="P1268">
        <v>1.6050225834937981E-2</v>
      </c>
      <c r="Q1268">
        <v>5.4580251129174231</v>
      </c>
      <c r="R1268">
        <v>1.685621833691364E-7</v>
      </c>
      <c r="S1268">
        <v>3.3130343951520249E-13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0.73805310036103067</v>
      </c>
      <c r="C1269">
        <v>-0.75696103593565378</v>
      </c>
      <c r="D1269">
        <v>1.634460283059983</v>
      </c>
      <c r="E1269">
        <v>0.73800003528594971</v>
      </c>
      <c r="F1269">
        <v>-0.75599973648786545</v>
      </c>
      <c r="G1269">
        <v>2.2505105088949211</v>
      </c>
      <c r="H1269">
        <v>0.73170608282089233</v>
      </c>
      <c r="I1269">
        <v>-0.76117193698883057</v>
      </c>
      <c r="J1269">
        <v>2.2358121871948242</v>
      </c>
      <c r="K1269">
        <v>-6.3470175406761253E-3</v>
      </c>
      <c r="L1269">
        <v>-4.2109010432064284E-3</v>
      </c>
      <c r="M1269">
        <v>0.60135190413484141</v>
      </c>
      <c r="N1269">
        <v>9.6755449652263792E-8</v>
      </c>
      <c r="O1269">
        <v>9.6755359058064982E-8</v>
      </c>
      <c r="P1269">
        <v>1.6050225834937981E-2</v>
      </c>
      <c r="Q1269">
        <v>5.4580251129174293</v>
      </c>
      <c r="R1269">
        <v>1.6856217032790171E-7</v>
      </c>
      <c r="S1269">
        <v>3.3039305727845628E-13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0.73805310036106442</v>
      </c>
      <c r="C1270">
        <v>-0.75696103593627462</v>
      </c>
      <c r="D1270">
        <v>1.634460283059983</v>
      </c>
      <c r="E1270">
        <v>0.73800003528594971</v>
      </c>
      <c r="F1270">
        <v>-0.75599973648786545</v>
      </c>
      <c r="G1270">
        <v>2.2505105088949211</v>
      </c>
      <c r="H1270">
        <v>0.73170644044876099</v>
      </c>
      <c r="I1270">
        <v>-0.76117151975631714</v>
      </c>
      <c r="J1270">
        <v>2.2358121871948242</v>
      </c>
      <c r="K1270">
        <v>-6.3466599128341183E-3</v>
      </c>
      <c r="L1270">
        <v>-4.2104838102081654E-3</v>
      </c>
      <c r="M1270">
        <v>0.60135190413484141</v>
      </c>
      <c r="N1270">
        <v>9.6755449874308397E-8</v>
      </c>
      <c r="O1270">
        <v>9.6755358836020378E-8</v>
      </c>
      <c r="P1270">
        <v>1.6050225834937981E-2</v>
      </c>
      <c r="Q1270">
        <v>5.4580251129174302</v>
      </c>
      <c r="R1270">
        <v>1.6856217760263801E-7</v>
      </c>
      <c r="S1270">
        <v>3.3169201755126381E-13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0.73805310036109684</v>
      </c>
      <c r="C1271">
        <v>-0.75696103593688724</v>
      </c>
      <c r="D1271">
        <v>1.634460283059983</v>
      </c>
      <c r="E1271">
        <v>0.73800003528594971</v>
      </c>
      <c r="F1271">
        <v>-0.75599973648786545</v>
      </c>
      <c r="G1271">
        <v>2.2505105088949211</v>
      </c>
      <c r="H1271">
        <v>0.73170650005340576</v>
      </c>
      <c r="I1271">
        <v>-0.76117140054702759</v>
      </c>
      <c r="J1271">
        <v>2.2358124256134029</v>
      </c>
      <c r="K1271">
        <v>-6.346600308214545E-3</v>
      </c>
      <c r="L1271">
        <v>-4.2103646004401094E-3</v>
      </c>
      <c r="M1271">
        <v>0.60135214255342051</v>
      </c>
      <c r="N1271">
        <v>9.6755448986129977E-8</v>
      </c>
      <c r="O1271">
        <v>9.6755358836020378E-8</v>
      </c>
      <c r="P1271">
        <v>1.6050225834937981E-2</v>
      </c>
      <c r="Q1271">
        <v>5.4580251129174187</v>
      </c>
      <c r="R1271">
        <v>1.6856217843030929E-7</v>
      </c>
      <c r="S1271">
        <v>3.317253242591889E-13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0.73805310036112881</v>
      </c>
      <c r="C1272">
        <v>-0.75696103593749142</v>
      </c>
      <c r="D1272">
        <v>1.634460283059983</v>
      </c>
      <c r="E1272">
        <v>0.73800003528594971</v>
      </c>
      <c r="F1272">
        <v>-0.75599973648786545</v>
      </c>
      <c r="G1272">
        <v>2.2505105088949211</v>
      </c>
      <c r="H1272">
        <v>0.73170638084411621</v>
      </c>
      <c r="I1272">
        <v>-0.76117116212844849</v>
      </c>
      <c r="J1272">
        <v>2.235811710357666</v>
      </c>
      <c r="K1272">
        <v>-6.3467195175288538E-3</v>
      </c>
      <c r="L1272">
        <v>-4.2101261813889401E-3</v>
      </c>
      <c r="M1272">
        <v>0.60135142729768321</v>
      </c>
      <c r="N1272">
        <v>9.6755447653862348E-8</v>
      </c>
      <c r="O1272">
        <v>9.6755359502154192E-8</v>
      </c>
      <c r="P1272">
        <v>1.6050225834937981E-2</v>
      </c>
      <c r="Q1272">
        <v>5.4580251129174311</v>
      </c>
      <c r="R1272">
        <v>1.685621818109384E-7</v>
      </c>
      <c r="S1272">
        <v>3.3173642644324358E-13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0.73805310036116067</v>
      </c>
      <c r="C1273">
        <v>-0.75696103593808739</v>
      </c>
      <c r="D1273">
        <v>1.634460283059983</v>
      </c>
      <c r="E1273">
        <v>0.73800003528594971</v>
      </c>
      <c r="F1273">
        <v>-0.75599973648786545</v>
      </c>
      <c r="G1273">
        <v>2.2505105088949211</v>
      </c>
      <c r="H1273">
        <v>0.73170667886734009</v>
      </c>
      <c r="I1273">
        <v>-0.76117080450057983</v>
      </c>
      <c r="J1273">
        <v>2.2358119487762451</v>
      </c>
      <c r="K1273">
        <v>-6.3464214943298458E-3</v>
      </c>
      <c r="L1273">
        <v>-4.2097685530545492E-3</v>
      </c>
      <c r="M1273">
        <v>0.60135166571626231</v>
      </c>
      <c r="N1273">
        <v>9.6755446543639323E-8</v>
      </c>
      <c r="O1273">
        <v>9.6755360390332612E-8</v>
      </c>
      <c r="P1273">
        <v>1.6050225834937981E-2</v>
      </c>
      <c r="Q1273">
        <v>5.4580251129174284</v>
      </c>
      <c r="R1273">
        <v>1.6856218352512279E-7</v>
      </c>
      <c r="S1273">
        <v>3.3104808820987242E-13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0.73805310036119243</v>
      </c>
      <c r="C1274">
        <v>-0.75696103593867536</v>
      </c>
      <c r="D1274">
        <v>1.634460283059983</v>
      </c>
      <c r="E1274">
        <v>0.73800003528594971</v>
      </c>
      <c r="F1274">
        <v>-0.75599973648786545</v>
      </c>
      <c r="G1274">
        <v>2.2505105088949211</v>
      </c>
      <c r="H1274">
        <v>0.73170679807662964</v>
      </c>
      <c r="I1274">
        <v>-0.76117056608200073</v>
      </c>
      <c r="J1274">
        <v>2.2358114719390869</v>
      </c>
      <c r="K1274">
        <v>-6.346302285065164E-3</v>
      </c>
      <c r="L1274">
        <v>-4.2095301340160374E-3</v>
      </c>
      <c r="M1274">
        <v>0.6013511888791041</v>
      </c>
      <c r="N1274">
        <v>9.6755446099550113E-8</v>
      </c>
      <c r="O1274">
        <v>9.6755361722600242E-8</v>
      </c>
      <c r="P1274">
        <v>1.6050225834937981E-2</v>
      </c>
      <c r="Q1274">
        <v>5.4580251129174213</v>
      </c>
      <c r="R1274">
        <v>1.6856218112926151E-7</v>
      </c>
      <c r="S1274">
        <v>3.305595901048158E-13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0.73805310036122407</v>
      </c>
      <c r="C1275">
        <v>-0.75696103593925523</v>
      </c>
      <c r="D1275">
        <v>1.634460283059983</v>
      </c>
      <c r="E1275">
        <v>0.73800003528594971</v>
      </c>
      <c r="F1275">
        <v>-0.75599973648786545</v>
      </c>
      <c r="G1275">
        <v>2.2505105088949211</v>
      </c>
      <c r="H1275">
        <v>0.73170685768127441</v>
      </c>
      <c r="I1275">
        <v>-0.76117050647735596</v>
      </c>
      <c r="J1275">
        <v>2.2358114719390869</v>
      </c>
      <c r="K1275">
        <v>-6.3462426804449246E-3</v>
      </c>
      <c r="L1275">
        <v>-4.2094705289178469E-3</v>
      </c>
      <c r="M1275">
        <v>0.6013511888791041</v>
      </c>
      <c r="N1275">
        <v>9.6755446321594718E-8</v>
      </c>
      <c r="O1275">
        <v>9.6755361944644847E-8</v>
      </c>
      <c r="P1275">
        <v>1.6050225834937981E-2</v>
      </c>
      <c r="Q1275">
        <v>5.4580251129174258</v>
      </c>
      <c r="R1275">
        <v>1.685621810665338E-7</v>
      </c>
      <c r="S1275">
        <v>3.324469692488278E-13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0.7380531003612546</v>
      </c>
      <c r="C1276">
        <v>-0.75696103593982711</v>
      </c>
      <c r="D1276">
        <v>1.634460283059983</v>
      </c>
      <c r="E1276">
        <v>0.73800003528594971</v>
      </c>
      <c r="F1276">
        <v>-0.75599973648786545</v>
      </c>
      <c r="G1276">
        <v>2.2505105088949211</v>
      </c>
      <c r="H1276">
        <v>0.73170721530914307</v>
      </c>
      <c r="I1276">
        <v>-0.76117026805877686</v>
      </c>
      <c r="J1276">
        <v>2.2358112335205078</v>
      </c>
      <c r="K1276">
        <v>-6.3458850526009192E-3</v>
      </c>
      <c r="L1276">
        <v>-4.2092321098916594E-3</v>
      </c>
      <c r="M1276">
        <v>0.601350950460525</v>
      </c>
      <c r="N1276">
        <v>9.6755446321594718E-8</v>
      </c>
      <c r="O1276">
        <v>9.6755361944644847E-8</v>
      </c>
      <c r="P1276">
        <v>1.6050225834937981E-2</v>
      </c>
      <c r="Q1276">
        <v>5.4580251129174364</v>
      </c>
      <c r="R1276">
        <v>1.6856218055139041E-7</v>
      </c>
      <c r="S1276">
        <v>3.3153658636863509E-13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0.7380531003612848</v>
      </c>
      <c r="C1277">
        <v>-0.75696103594039099</v>
      </c>
      <c r="D1277">
        <v>1.634460283059983</v>
      </c>
      <c r="E1277">
        <v>0.73800003528594971</v>
      </c>
      <c r="F1277">
        <v>-0.75599973648786545</v>
      </c>
      <c r="G1277">
        <v>2.2505105088949211</v>
      </c>
      <c r="H1277">
        <v>0.73170733451843262</v>
      </c>
      <c r="I1277">
        <v>-0.76117002964019775</v>
      </c>
      <c r="J1277">
        <v>2.2358112335205078</v>
      </c>
      <c r="K1277">
        <v>-6.3457658433347941E-3</v>
      </c>
      <c r="L1277">
        <v>-4.2089936908715764E-3</v>
      </c>
      <c r="M1277">
        <v>0.601350950460525</v>
      </c>
      <c r="N1277">
        <v>9.6755445655460903E-8</v>
      </c>
      <c r="O1277">
        <v>9.6755364609180106E-8</v>
      </c>
      <c r="P1277">
        <v>1.6050225834937981E-2</v>
      </c>
      <c r="Q1277">
        <v>5.4580251129174249</v>
      </c>
      <c r="R1277">
        <v>1.6856218336691601E-7</v>
      </c>
      <c r="S1277">
        <v>3.310924972758733E-13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0.738053100361315</v>
      </c>
      <c r="C1278">
        <v>-0.75696103594094732</v>
      </c>
      <c r="D1278">
        <v>1.634460283059983</v>
      </c>
      <c r="E1278">
        <v>0.73800003528594971</v>
      </c>
      <c r="F1278">
        <v>-0.75599973648786545</v>
      </c>
      <c r="G1278">
        <v>2.2505105088949211</v>
      </c>
      <c r="H1278">
        <v>0.73170763254165649</v>
      </c>
      <c r="I1278">
        <v>-0.76116985082626343</v>
      </c>
      <c r="J1278">
        <v>2.2358114719390869</v>
      </c>
      <c r="K1278">
        <v>-6.3454678201340098E-3</v>
      </c>
      <c r="L1278">
        <v>-4.2088148765024869E-3</v>
      </c>
      <c r="M1278">
        <v>0.6013511888791041</v>
      </c>
      <c r="N1278">
        <v>9.6755444545237879E-8</v>
      </c>
      <c r="O1278">
        <v>9.675536616349234E-8</v>
      </c>
      <c r="P1278">
        <v>1.6050225834937981E-2</v>
      </c>
      <c r="Q1278">
        <v>5.4580251129174249</v>
      </c>
      <c r="R1278">
        <v>1.6856218274186041E-7</v>
      </c>
      <c r="S1278">
        <v>3.315365864234187E-13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0.73805310036134497</v>
      </c>
      <c r="C1279">
        <v>-0.75696103594149577</v>
      </c>
      <c r="D1279">
        <v>1.634460283059983</v>
      </c>
      <c r="E1279">
        <v>0.73800003528594971</v>
      </c>
      <c r="F1279">
        <v>-0.75599973648786545</v>
      </c>
      <c r="G1279">
        <v>2.2505105088949211</v>
      </c>
      <c r="H1279">
        <v>0.73170769214630127</v>
      </c>
      <c r="I1279">
        <v>-0.76116943359375</v>
      </c>
      <c r="J1279">
        <v>2.2358112335205078</v>
      </c>
      <c r="K1279">
        <v>-6.345408215512327E-3</v>
      </c>
      <c r="L1279">
        <v>-4.20839764356018E-3</v>
      </c>
      <c r="M1279">
        <v>0.601350950460525</v>
      </c>
      <c r="N1279">
        <v>9.6755445211371693E-8</v>
      </c>
      <c r="O1279">
        <v>9.675536705167076E-8</v>
      </c>
      <c r="P1279">
        <v>1.6050225834937981E-2</v>
      </c>
      <c r="Q1279">
        <v>5.4580251129174311</v>
      </c>
      <c r="R1279">
        <v>1.6856217944949411E-7</v>
      </c>
      <c r="S1279">
        <v>3.324802761307748E-13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0.73805310036137406</v>
      </c>
      <c r="C1280">
        <v>-0.7569610359420369</v>
      </c>
      <c r="D1280">
        <v>1.634460283059983</v>
      </c>
      <c r="E1280">
        <v>0.73800003528594971</v>
      </c>
      <c r="F1280">
        <v>-0.75599973648786545</v>
      </c>
      <c r="G1280">
        <v>2.2505105088949211</v>
      </c>
      <c r="H1280">
        <v>0.73170769214630127</v>
      </c>
      <c r="I1280">
        <v>-0.76116937398910522</v>
      </c>
      <c r="J1280">
        <v>2.2358109951019292</v>
      </c>
      <c r="K1280">
        <v>-6.3454082155354197E-3</v>
      </c>
      <c r="L1280">
        <v>-4.2083380384925206E-3</v>
      </c>
      <c r="M1280">
        <v>0.6013507120419459</v>
      </c>
      <c r="N1280">
        <v>9.6755447431817743E-8</v>
      </c>
      <c r="O1280">
        <v>9.6755369716206019E-8</v>
      </c>
      <c r="P1280">
        <v>1.6050225834937981E-2</v>
      </c>
      <c r="Q1280">
        <v>5.4580251129174311</v>
      </c>
      <c r="R1280">
        <v>1.6856217815164331E-7</v>
      </c>
      <c r="S1280">
        <v>3.3162540438247679E-13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0.73805310036140248</v>
      </c>
      <c r="C1281">
        <v>-0.75696103594257058</v>
      </c>
      <c r="D1281">
        <v>1.634460283059983</v>
      </c>
      <c r="E1281">
        <v>0.73800003528594971</v>
      </c>
      <c r="F1281">
        <v>-0.75599973648786545</v>
      </c>
      <c r="G1281">
        <v>2.2505105088949211</v>
      </c>
      <c r="H1281">
        <v>0.7317081093788147</v>
      </c>
      <c r="I1281">
        <v>-0.76116943359375</v>
      </c>
      <c r="J1281">
        <v>2.2358109951019292</v>
      </c>
      <c r="K1281">
        <v>-6.3449909830448634E-3</v>
      </c>
      <c r="L1281">
        <v>-4.2083976427202963E-3</v>
      </c>
      <c r="M1281">
        <v>0.6013507120419459</v>
      </c>
      <c r="N1281">
        <v>9.6755447431817743E-8</v>
      </c>
      <c r="O1281">
        <v>9.6755369716206019E-8</v>
      </c>
      <c r="P1281">
        <v>1.6050225834937981E-2</v>
      </c>
      <c r="Q1281">
        <v>5.4580251129174302</v>
      </c>
      <c r="R1281">
        <v>1.685621792929526E-7</v>
      </c>
      <c r="S1281">
        <v>3.3162540425357318E-13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0.7380531003614309</v>
      </c>
      <c r="C1282">
        <v>-0.75696103594309716</v>
      </c>
      <c r="D1282">
        <v>1.634460283059983</v>
      </c>
      <c r="E1282">
        <v>0.73800003528594971</v>
      </c>
      <c r="F1282">
        <v>-0.75599973648786545</v>
      </c>
      <c r="G1282">
        <v>2.2505105088949211</v>
      </c>
      <c r="H1282">
        <v>0.73170828819274902</v>
      </c>
      <c r="I1282">
        <v>-0.76116883754730225</v>
      </c>
      <c r="J1282">
        <v>2.2358107566833501</v>
      </c>
      <c r="K1282">
        <v>-6.3448121691324078E-3</v>
      </c>
      <c r="L1282">
        <v>-4.2078015958612047E-3</v>
      </c>
      <c r="M1282">
        <v>0.6013504736233668</v>
      </c>
      <c r="N1282">
        <v>9.6755447431817743E-8</v>
      </c>
      <c r="O1282">
        <v>9.6755370604384439E-8</v>
      </c>
      <c r="P1282">
        <v>1.6050225834937981E-2</v>
      </c>
      <c r="Q1282">
        <v>5.4580251129174293</v>
      </c>
      <c r="R1282">
        <v>1.6856217943506109E-7</v>
      </c>
      <c r="S1282">
        <v>3.316254043438063E-13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0.73805310036145921</v>
      </c>
      <c r="C1283">
        <v>-0.75696103594361652</v>
      </c>
      <c r="D1283">
        <v>1.634460283059983</v>
      </c>
      <c r="E1283">
        <v>0.73800003528594971</v>
      </c>
      <c r="F1283">
        <v>-0.75599973648786545</v>
      </c>
      <c r="G1283">
        <v>2.2505105088949211</v>
      </c>
      <c r="H1283">
        <v>0.73170840740203857</v>
      </c>
      <c r="I1283">
        <v>-0.76116877794265747</v>
      </c>
      <c r="J1283">
        <v>2.235810518264771</v>
      </c>
      <c r="K1283">
        <v>-6.3446929598641733E-3</v>
      </c>
      <c r="L1283">
        <v>-4.2077419908106428E-3</v>
      </c>
      <c r="M1283">
        <v>0.6013502352047877</v>
      </c>
      <c r="N1283">
        <v>9.6755447209773138E-8</v>
      </c>
      <c r="O1283">
        <v>9.6755370826429044E-8</v>
      </c>
      <c r="P1283">
        <v>1.6050225834937981E-2</v>
      </c>
      <c r="Q1283">
        <v>5.4580251129174329</v>
      </c>
      <c r="R1283">
        <v>1.6856217968819199E-7</v>
      </c>
      <c r="S1283">
        <v>3.3163650648811628E-13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0.7380531003614873</v>
      </c>
      <c r="C1284">
        <v>-0.75696103594412878</v>
      </c>
      <c r="D1284">
        <v>1.634460283059983</v>
      </c>
      <c r="E1284">
        <v>0.73800003528594971</v>
      </c>
      <c r="F1284">
        <v>-0.75599973648786545</v>
      </c>
      <c r="G1284">
        <v>2.2505105088949211</v>
      </c>
      <c r="H1284">
        <v>0.73170828819274902</v>
      </c>
      <c r="I1284">
        <v>-0.76116853952407837</v>
      </c>
      <c r="J1284">
        <v>2.235810518264771</v>
      </c>
      <c r="K1284">
        <v>-6.3448121691751513E-3</v>
      </c>
      <c r="L1284">
        <v>-4.2075035718315279E-3</v>
      </c>
      <c r="M1284">
        <v>0.6013502352047877</v>
      </c>
      <c r="N1284">
        <v>9.6755445655460903E-8</v>
      </c>
      <c r="O1284">
        <v>9.6755371936652068E-8</v>
      </c>
      <c r="P1284">
        <v>1.6050225834937981E-2</v>
      </c>
      <c r="Q1284">
        <v>5.4580251129174222</v>
      </c>
      <c r="R1284">
        <v>1.6856218504612831E-7</v>
      </c>
      <c r="S1284">
        <v>3.3140335960782842E-13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0.73805310036151495</v>
      </c>
      <c r="C1285">
        <v>-0.75696103594463415</v>
      </c>
      <c r="D1285">
        <v>1.634460283059983</v>
      </c>
      <c r="E1285">
        <v>0.73800003528594971</v>
      </c>
      <c r="F1285">
        <v>-0.75599973648786545</v>
      </c>
      <c r="G1285">
        <v>2.2505105088949211</v>
      </c>
      <c r="H1285">
        <v>0.73170840740203857</v>
      </c>
      <c r="I1285">
        <v>-0.76116865873336792</v>
      </c>
      <c r="J1285">
        <v>2.235810518264771</v>
      </c>
      <c r="K1285">
        <v>-6.3446929599069168E-3</v>
      </c>
      <c r="L1285">
        <v>-4.2076227807265054E-3</v>
      </c>
      <c r="M1285">
        <v>0.6013502352047877</v>
      </c>
      <c r="N1285">
        <v>9.6755444545237879E-8</v>
      </c>
      <c r="O1285">
        <v>9.6755373490964303E-8</v>
      </c>
      <c r="P1285">
        <v>1.6050225834937981E-2</v>
      </c>
      <c r="Q1285">
        <v>5.4580251129174284</v>
      </c>
      <c r="R1285">
        <v>1.6856218274297071E-7</v>
      </c>
      <c r="S1285">
        <v>3.3233594699362929E-13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0.7380531003615417</v>
      </c>
      <c r="C1286">
        <v>-0.75696103594513264</v>
      </c>
      <c r="D1286">
        <v>1.634460283059983</v>
      </c>
      <c r="E1286">
        <v>0.73800003528594971</v>
      </c>
      <c r="F1286">
        <v>-0.75599973648786545</v>
      </c>
      <c r="G1286">
        <v>2.2505105088949211</v>
      </c>
      <c r="H1286">
        <v>0.73170852661132813</v>
      </c>
      <c r="I1286">
        <v>-0.76116853952407837</v>
      </c>
      <c r="J1286">
        <v>2.235810279846191</v>
      </c>
      <c r="K1286">
        <v>-6.3445737506386823E-3</v>
      </c>
      <c r="L1286">
        <v>-4.2075035710471553E-3</v>
      </c>
      <c r="M1286">
        <v>0.6013499967862086</v>
      </c>
      <c r="N1286">
        <v>9.6755444989327088E-8</v>
      </c>
      <c r="O1286">
        <v>9.6755373490964303E-8</v>
      </c>
      <c r="P1286">
        <v>1.6050225834937981E-2</v>
      </c>
      <c r="Q1286">
        <v>5.4580251129174222</v>
      </c>
      <c r="R1286">
        <v>1.6856218076510831E-7</v>
      </c>
      <c r="S1286">
        <v>3.3073722586180232E-13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0.73805310036156846</v>
      </c>
      <c r="C1287">
        <v>-0.75696103594562414</v>
      </c>
      <c r="D1287">
        <v>1.634460283059983</v>
      </c>
      <c r="E1287">
        <v>0.73800003528594971</v>
      </c>
      <c r="F1287">
        <v>-0.75599973648786545</v>
      </c>
      <c r="G1287">
        <v>2.2505105088949211</v>
      </c>
      <c r="H1287">
        <v>0.7317085862159729</v>
      </c>
      <c r="I1287">
        <v>-0.76116853952407837</v>
      </c>
      <c r="J1287">
        <v>2.2358100414276119</v>
      </c>
      <c r="K1287">
        <v>-6.3445141460148902E-3</v>
      </c>
      <c r="L1287">
        <v>-4.2075035706626851E-3</v>
      </c>
      <c r="M1287">
        <v>0.60134975836762949</v>
      </c>
      <c r="N1287">
        <v>9.6755447875906953E-8</v>
      </c>
      <c r="O1287">
        <v>9.6755376377544167E-8</v>
      </c>
      <c r="P1287">
        <v>1.6050225834937981E-2</v>
      </c>
      <c r="Q1287">
        <v>5.4580251129174187</v>
      </c>
      <c r="R1287">
        <v>1.68562170906883E-7</v>
      </c>
      <c r="S1287">
        <v>3.3162540488950019E-13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0.7380531003615951</v>
      </c>
      <c r="C1288">
        <v>-0.75696103594610897</v>
      </c>
      <c r="D1288">
        <v>1.634460283059983</v>
      </c>
      <c r="E1288">
        <v>0.73800003528594971</v>
      </c>
      <c r="F1288">
        <v>-0.75599973648786545</v>
      </c>
      <c r="G1288">
        <v>2.2505105088949211</v>
      </c>
      <c r="H1288">
        <v>0.73170888423919678</v>
      </c>
      <c r="I1288">
        <v>-0.76116818189620972</v>
      </c>
      <c r="J1288">
        <v>2.235810279846191</v>
      </c>
      <c r="K1288">
        <v>-6.3442161228109972E-3</v>
      </c>
      <c r="L1288">
        <v>-4.2071459424145594E-3</v>
      </c>
      <c r="M1288">
        <v>0.6013499967862086</v>
      </c>
      <c r="N1288">
        <v>9.6755449208174582E-8</v>
      </c>
      <c r="O1288">
        <v>9.6755378153901006E-8</v>
      </c>
      <c r="P1288">
        <v>1.6050225834937981E-2</v>
      </c>
      <c r="Q1288">
        <v>5.4580251129174311</v>
      </c>
      <c r="R1288">
        <v>1.6856217759153581E-7</v>
      </c>
      <c r="S1288">
        <v>3.3166981322397149E-13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0.73805310036162031</v>
      </c>
      <c r="C1289">
        <v>-0.75696103594658748</v>
      </c>
      <c r="D1289">
        <v>1.634460283059983</v>
      </c>
      <c r="E1289">
        <v>0.73800003528594971</v>
      </c>
      <c r="F1289">
        <v>-0.75599973648786545</v>
      </c>
      <c r="G1289">
        <v>2.2505105088949211</v>
      </c>
      <c r="H1289">
        <v>0.7317090630531311</v>
      </c>
      <c r="I1289">
        <v>-0.76116806268692017</v>
      </c>
      <c r="J1289">
        <v>2.235810279846191</v>
      </c>
      <c r="K1289">
        <v>-6.344037308896211E-3</v>
      </c>
      <c r="L1289">
        <v>-4.2070267327506414E-3</v>
      </c>
      <c r="M1289">
        <v>0.6013499967862086</v>
      </c>
      <c r="N1289">
        <v>9.6755448542040767E-8</v>
      </c>
      <c r="O1289">
        <v>9.6755377931856401E-8</v>
      </c>
      <c r="P1289">
        <v>1.6050225834937981E-2</v>
      </c>
      <c r="Q1289">
        <v>5.4580251129174187</v>
      </c>
      <c r="R1289">
        <v>1.685621779395907E-7</v>
      </c>
      <c r="S1289">
        <v>3.3145887084499589E-13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0.73805310036164506</v>
      </c>
      <c r="C1290">
        <v>-0.75696103594705955</v>
      </c>
      <c r="D1290">
        <v>1.634460283059983</v>
      </c>
      <c r="E1290">
        <v>0.73800003528594971</v>
      </c>
      <c r="F1290">
        <v>-0.75599973648786545</v>
      </c>
      <c r="G1290">
        <v>2.2505105088949211</v>
      </c>
      <c r="H1290">
        <v>0.73170912265777588</v>
      </c>
      <c r="I1290">
        <v>-0.76116806268692017</v>
      </c>
      <c r="J1290">
        <v>2.2358100414276119</v>
      </c>
      <c r="K1290">
        <v>-6.3439777042709764E-3</v>
      </c>
      <c r="L1290">
        <v>-4.2070267323813804E-3</v>
      </c>
      <c r="M1290">
        <v>0.60134975836762949</v>
      </c>
      <c r="N1290">
        <v>9.6755446543639323E-8</v>
      </c>
      <c r="O1290">
        <v>9.6755379486168636E-8</v>
      </c>
      <c r="P1290">
        <v>1.6050225834937981E-2</v>
      </c>
      <c r="Q1290">
        <v>5.4580251129174178</v>
      </c>
      <c r="R1290">
        <v>1.6856218217176089E-7</v>
      </c>
      <c r="S1290">
        <v>3.3150327974234931E-13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0.73805310036166993</v>
      </c>
      <c r="C1291">
        <v>-0.75696103594752528</v>
      </c>
      <c r="D1291">
        <v>1.634460283059983</v>
      </c>
      <c r="E1291">
        <v>0.73800003528594971</v>
      </c>
      <c r="F1291">
        <v>-0.75599973648786545</v>
      </c>
      <c r="G1291">
        <v>2.2505105088949211</v>
      </c>
      <c r="H1291">
        <v>0.73170912265777588</v>
      </c>
      <c r="I1291">
        <v>-0.76116782426834106</v>
      </c>
      <c r="J1291">
        <v>2.2358100414276119</v>
      </c>
      <c r="K1291">
        <v>-6.3439777042898493E-3</v>
      </c>
      <c r="L1291">
        <v>-4.2067883134380146E-3</v>
      </c>
      <c r="M1291">
        <v>0.60134975836762949</v>
      </c>
      <c r="N1291">
        <v>9.6755445655460903E-8</v>
      </c>
      <c r="O1291">
        <v>9.6755379930257845E-8</v>
      </c>
      <c r="P1291">
        <v>1.6050225834937981E-2</v>
      </c>
      <c r="Q1291">
        <v>5.4580251129174302</v>
      </c>
      <c r="R1291">
        <v>1.6856218062966109E-7</v>
      </c>
      <c r="S1291">
        <v>3.3171422213636289E-13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0.7380531003616948</v>
      </c>
      <c r="C1292">
        <v>-0.7569610359479847</v>
      </c>
      <c r="D1292">
        <v>1.634460283059983</v>
      </c>
      <c r="E1292">
        <v>0.73800003528594971</v>
      </c>
      <c r="F1292">
        <v>-0.75599973648786545</v>
      </c>
      <c r="G1292">
        <v>2.2505105088949211</v>
      </c>
      <c r="H1292">
        <v>0.73170930147171021</v>
      </c>
      <c r="I1292">
        <v>-0.76116776466369629</v>
      </c>
      <c r="J1292">
        <v>2.2358100414276119</v>
      </c>
      <c r="K1292">
        <v>-6.3437988903735087E-3</v>
      </c>
      <c r="L1292">
        <v>-4.206728708433749E-3</v>
      </c>
      <c r="M1292">
        <v>0.60134975836762949</v>
      </c>
      <c r="N1292">
        <v>9.6755445655460903E-8</v>
      </c>
      <c r="O1292">
        <v>9.6755379930257845E-8</v>
      </c>
      <c r="P1292">
        <v>1.6050225834937981E-2</v>
      </c>
      <c r="Q1292">
        <v>5.4580251129174293</v>
      </c>
      <c r="R1292">
        <v>1.6856218075400611E-7</v>
      </c>
      <c r="S1292">
        <v>3.3171422213636289E-13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0.73805310036171934</v>
      </c>
      <c r="C1293">
        <v>-0.75696103594843811</v>
      </c>
      <c r="D1293">
        <v>1.634460283059983</v>
      </c>
      <c r="E1293">
        <v>0.73800003528594971</v>
      </c>
      <c r="F1293">
        <v>-0.75599973648786545</v>
      </c>
      <c r="G1293">
        <v>2.2505105088949211</v>
      </c>
      <c r="H1293">
        <v>0.73170918226242065</v>
      </c>
      <c r="I1293">
        <v>-0.76116770505905151</v>
      </c>
      <c r="J1293">
        <v>2.2358100414276119</v>
      </c>
      <c r="K1293">
        <v>-6.3439180996808231E-3</v>
      </c>
      <c r="L1293">
        <v>-4.2066691034343684E-3</v>
      </c>
      <c r="M1293">
        <v>0.60134975836762949</v>
      </c>
      <c r="N1293">
        <v>9.6755445433416298E-8</v>
      </c>
      <c r="O1293">
        <v>9.675538015230245E-8</v>
      </c>
      <c r="P1293">
        <v>1.6050225834937981E-2</v>
      </c>
      <c r="Q1293">
        <v>5.4580251129174284</v>
      </c>
      <c r="R1293">
        <v>1.685621816543969E-7</v>
      </c>
      <c r="S1293">
        <v>3.3101478160936489E-13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0.73805310036174399</v>
      </c>
      <c r="C1294">
        <v>-0.7569610359488852</v>
      </c>
      <c r="D1294">
        <v>1.634460283059983</v>
      </c>
      <c r="E1294">
        <v>0.73800003528594971</v>
      </c>
      <c r="F1294">
        <v>-0.75599973648786545</v>
      </c>
      <c r="G1294">
        <v>2.2505105088949211</v>
      </c>
      <c r="H1294">
        <v>0.73170924186706543</v>
      </c>
      <c r="I1294">
        <v>-0.76116740703582764</v>
      </c>
      <c r="J1294">
        <v>2.2358100414276119</v>
      </c>
      <c r="K1294">
        <v>-6.3438584950538113E-3</v>
      </c>
      <c r="L1294">
        <v>-4.2063710798606602E-3</v>
      </c>
      <c r="M1294">
        <v>0.60134975836762949</v>
      </c>
      <c r="N1294">
        <v>9.6755445655460903E-8</v>
      </c>
      <c r="O1294">
        <v>9.6755380374347055E-8</v>
      </c>
      <c r="P1294">
        <v>1.6050225834937981E-2</v>
      </c>
      <c r="Q1294">
        <v>5.4580251129174213</v>
      </c>
      <c r="R1294">
        <v>1.6856218144511991E-7</v>
      </c>
      <c r="S1294">
        <v>3.321361068878688E-13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0.73805310036176741</v>
      </c>
      <c r="C1295">
        <v>-0.75696103594932618</v>
      </c>
      <c r="D1295">
        <v>1.634460283059983</v>
      </c>
      <c r="E1295">
        <v>0.73800003528594971</v>
      </c>
      <c r="F1295">
        <v>-0.75599973648786545</v>
      </c>
      <c r="G1295">
        <v>2.2505105088949211</v>
      </c>
      <c r="H1295">
        <v>0.73170924186706543</v>
      </c>
      <c r="I1295">
        <v>-0.76116728782653809</v>
      </c>
      <c r="J1295">
        <v>2.2358095645904541</v>
      </c>
      <c r="K1295">
        <v>-6.3438584950715748E-3</v>
      </c>
      <c r="L1295">
        <v>-4.2062518702260521E-3</v>
      </c>
      <c r="M1295">
        <v>0.60134928153047129</v>
      </c>
      <c r="N1295">
        <v>9.6755445877505508E-8</v>
      </c>
      <c r="O1295">
        <v>9.675538104048087E-8</v>
      </c>
      <c r="P1295">
        <v>1.6050225834937981E-2</v>
      </c>
      <c r="Q1295">
        <v>5.4580251129174204</v>
      </c>
      <c r="R1295">
        <v>1.6856218000849131E-7</v>
      </c>
      <c r="S1295">
        <v>3.3172532441602328E-13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0.7380531003617905</v>
      </c>
      <c r="C1296">
        <v>-0.75696103594976094</v>
      </c>
      <c r="D1296">
        <v>1.634460283059983</v>
      </c>
      <c r="E1296">
        <v>0.73800003528594971</v>
      </c>
      <c r="F1296">
        <v>-0.75599973648786545</v>
      </c>
      <c r="G1296">
        <v>2.2505105088949211</v>
      </c>
      <c r="H1296">
        <v>0.73170930147171021</v>
      </c>
      <c r="I1296">
        <v>-0.76116716861724854</v>
      </c>
      <c r="J1296">
        <v>2.2358095645904541</v>
      </c>
      <c r="K1296">
        <v>-6.343798890444563E-3</v>
      </c>
      <c r="L1296">
        <v>-4.206132660596329E-3</v>
      </c>
      <c r="M1296">
        <v>0.60134928153047129</v>
      </c>
      <c r="N1296">
        <v>9.6755446099550113E-8</v>
      </c>
      <c r="O1296">
        <v>9.675538104048087E-8</v>
      </c>
      <c r="P1296">
        <v>1.6050225834937981E-2</v>
      </c>
      <c r="Q1296">
        <v>5.4580251129174311</v>
      </c>
      <c r="R1296">
        <v>1.6856217923522101E-7</v>
      </c>
      <c r="S1296">
        <v>3.3195847123078388E-13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0.7380531003618136</v>
      </c>
      <c r="C1297">
        <v>-0.75696103595018982</v>
      </c>
      <c r="D1297">
        <v>1.634460283059983</v>
      </c>
      <c r="E1297">
        <v>0.73800003528594971</v>
      </c>
      <c r="F1297">
        <v>-0.75599973648786545</v>
      </c>
      <c r="G1297">
        <v>2.2505105088949211</v>
      </c>
      <c r="H1297">
        <v>0.73170948028564453</v>
      </c>
      <c r="I1297">
        <v>-0.76116722822189331</v>
      </c>
      <c r="J1297">
        <v>2.2358100414276119</v>
      </c>
      <c r="K1297">
        <v>-6.3436200765280004E-3</v>
      </c>
      <c r="L1297">
        <v>-4.2061922649055949E-3</v>
      </c>
      <c r="M1297">
        <v>0.60134975836762949</v>
      </c>
      <c r="N1297">
        <v>9.6755443212970249E-8</v>
      </c>
      <c r="O1297">
        <v>9.6755384371149944E-8</v>
      </c>
      <c r="P1297">
        <v>1.6050225834937981E-2</v>
      </c>
      <c r="Q1297">
        <v>5.4580251129174284</v>
      </c>
      <c r="R1297">
        <v>1.6856218701177819E-7</v>
      </c>
      <c r="S1297">
        <v>3.3293546745163512E-13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0.73805310036183669</v>
      </c>
      <c r="C1298">
        <v>-0.7569610359506127</v>
      </c>
      <c r="D1298">
        <v>1.634460283059983</v>
      </c>
      <c r="E1298">
        <v>0.73800003528594971</v>
      </c>
      <c r="F1298">
        <v>-0.75599973648786545</v>
      </c>
      <c r="G1298">
        <v>2.2505105088949211</v>
      </c>
      <c r="H1298">
        <v>0.73170953989028931</v>
      </c>
      <c r="I1298">
        <v>-0.76116704940795898</v>
      </c>
      <c r="J1298">
        <v>2.2358100414276119</v>
      </c>
      <c r="K1298">
        <v>-6.3435604719009886E-3</v>
      </c>
      <c r="L1298">
        <v>-4.2060134506405333E-3</v>
      </c>
      <c r="M1298">
        <v>0.60134975836762949</v>
      </c>
      <c r="N1298">
        <v>9.6755443879104064E-8</v>
      </c>
      <c r="O1298">
        <v>9.6755384593194549E-8</v>
      </c>
      <c r="P1298">
        <v>1.6050225834937981E-2</v>
      </c>
      <c r="Q1298">
        <v>5.4580251129174266</v>
      </c>
      <c r="R1298">
        <v>1.6856218068794779E-7</v>
      </c>
      <c r="S1298">
        <v>3.3275783187940982E-13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0.73805310036185956</v>
      </c>
      <c r="C1299">
        <v>-0.7569610359510297</v>
      </c>
      <c r="D1299">
        <v>1.634460283059983</v>
      </c>
      <c r="E1299">
        <v>0.73800003528594971</v>
      </c>
      <c r="F1299">
        <v>-0.75599973648786545</v>
      </c>
      <c r="G1299">
        <v>2.2505105088949211</v>
      </c>
      <c r="H1299">
        <v>0.73170959949493408</v>
      </c>
      <c r="I1299">
        <v>-0.76116722822189331</v>
      </c>
      <c r="J1299">
        <v>2.2358100414276119</v>
      </c>
      <c r="K1299">
        <v>-6.3435008672739768E-3</v>
      </c>
      <c r="L1299">
        <v>-4.206192264248565E-3</v>
      </c>
      <c r="M1299">
        <v>0.60134975836762949</v>
      </c>
      <c r="N1299">
        <v>9.6755444545237879E-8</v>
      </c>
      <c r="O1299">
        <v>9.6755385259328364E-8</v>
      </c>
      <c r="P1299">
        <v>1.6050225834937981E-2</v>
      </c>
      <c r="Q1299">
        <v>5.4580251129174178</v>
      </c>
      <c r="R1299">
        <v>1.685621805802562E-7</v>
      </c>
      <c r="S1299">
        <v>3.3182524454517229E-13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0.73805310036188143</v>
      </c>
      <c r="C1300">
        <v>-0.75696103595144104</v>
      </c>
      <c r="D1300">
        <v>1.634460283059983</v>
      </c>
      <c r="E1300">
        <v>0.73800003528594971</v>
      </c>
      <c r="F1300">
        <v>-0.75599973648786545</v>
      </c>
      <c r="G1300">
        <v>2.2505105088949211</v>
      </c>
      <c r="H1300">
        <v>0.73170971870422363</v>
      </c>
      <c r="I1300">
        <v>-0.76116710901260376</v>
      </c>
      <c r="J1300">
        <v>2.2358095645904541</v>
      </c>
      <c r="K1300">
        <v>-6.3433816580019684E-3</v>
      </c>
      <c r="L1300">
        <v>-4.2060730546374936E-3</v>
      </c>
      <c r="M1300">
        <v>0.60134928153047129</v>
      </c>
      <c r="N1300">
        <v>9.6755444545237879E-8</v>
      </c>
      <c r="O1300">
        <v>9.6755385481372969E-8</v>
      </c>
      <c r="P1300">
        <v>1.6050225834937981E-2</v>
      </c>
      <c r="Q1300">
        <v>5.4580251129174204</v>
      </c>
      <c r="R1300">
        <v>1.6856218068961311E-7</v>
      </c>
      <c r="S1300">
        <v>3.3182524452476172E-13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0.73805310036190275</v>
      </c>
      <c r="C1301">
        <v>-0.75696103595184683</v>
      </c>
      <c r="D1301">
        <v>1.634460283059983</v>
      </c>
      <c r="E1301">
        <v>0.73800003528594971</v>
      </c>
      <c r="F1301">
        <v>-0.75599973648786545</v>
      </c>
      <c r="G1301">
        <v>2.2505105088949211</v>
      </c>
      <c r="H1301">
        <v>0.73170971870422363</v>
      </c>
      <c r="I1301">
        <v>-0.76116681098937988</v>
      </c>
      <c r="J1301">
        <v>2.2358098030090332</v>
      </c>
      <c r="K1301">
        <v>-6.3433816580197311E-3</v>
      </c>
      <c r="L1301">
        <v>-4.2057750310960929E-3</v>
      </c>
      <c r="M1301">
        <v>0.60134951994905039</v>
      </c>
      <c r="N1301">
        <v>9.6755444545237879E-8</v>
      </c>
      <c r="O1301">
        <v>9.6755385481372969E-8</v>
      </c>
      <c r="P1301">
        <v>1.6050225834937981E-2</v>
      </c>
      <c r="Q1301">
        <v>5.4580251129174222</v>
      </c>
      <c r="R1301">
        <v>1.6856218112926151E-7</v>
      </c>
      <c r="S1301">
        <v>3.3182524446030938E-13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0.73805310036192417</v>
      </c>
      <c r="C1302">
        <v>-0.75696103595224684</v>
      </c>
      <c r="D1302">
        <v>1.634460283059983</v>
      </c>
      <c r="E1302">
        <v>0.73800003528594971</v>
      </c>
      <c r="F1302">
        <v>-0.75599973648786545</v>
      </c>
      <c r="G1302">
        <v>2.2505105088949211</v>
      </c>
      <c r="H1302">
        <v>0.73170977830886841</v>
      </c>
      <c r="I1302">
        <v>-0.76116669178009033</v>
      </c>
      <c r="J1302">
        <v>2.2358095645904541</v>
      </c>
      <c r="K1302">
        <v>-6.3433220533924972E-3</v>
      </c>
      <c r="L1302">
        <v>-4.2056558214934592E-3</v>
      </c>
      <c r="M1302">
        <v>0.60134928153047129</v>
      </c>
      <c r="N1302">
        <v>9.6755448097951557E-8</v>
      </c>
      <c r="O1302">
        <v>9.6755390366354277E-8</v>
      </c>
      <c r="P1302">
        <v>1.6050225834937981E-2</v>
      </c>
      <c r="Q1302">
        <v>5.4580251129174187</v>
      </c>
      <c r="R1302">
        <v>1.6856216880134499E-7</v>
      </c>
      <c r="S1302">
        <v>3.3182524518861712E-13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0.73805310036194549</v>
      </c>
      <c r="C1303">
        <v>-0.75696103595264141</v>
      </c>
      <c r="D1303">
        <v>1.634460283059983</v>
      </c>
      <c r="E1303">
        <v>0.73800003528594971</v>
      </c>
      <c r="F1303">
        <v>-0.75599973648786545</v>
      </c>
      <c r="G1303">
        <v>2.2505105088949211</v>
      </c>
      <c r="H1303">
        <v>0.73170977830886841</v>
      </c>
      <c r="I1303">
        <v>-0.76116669178009033</v>
      </c>
      <c r="J1303">
        <v>2.2358098030090332</v>
      </c>
      <c r="K1303">
        <v>-6.3433220534090404E-3</v>
      </c>
      <c r="L1303">
        <v>-4.2056558211845951E-3</v>
      </c>
      <c r="M1303">
        <v>0.60134951994905039</v>
      </c>
      <c r="N1303">
        <v>9.6755448986129977E-8</v>
      </c>
      <c r="O1303">
        <v>9.6755391698621906E-8</v>
      </c>
      <c r="P1303">
        <v>1.6050225834937981E-2</v>
      </c>
      <c r="Q1303">
        <v>5.458025112917424</v>
      </c>
      <c r="R1303">
        <v>1.6856217790073291E-7</v>
      </c>
      <c r="S1303">
        <v>3.318141421956884E-13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0.73805310036196681</v>
      </c>
      <c r="C1304">
        <v>-0.75696103595303121</v>
      </c>
      <c r="D1304">
        <v>1.634460283059983</v>
      </c>
      <c r="E1304">
        <v>0.73800003528594971</v>
      </c>
      <c r="F1304">
        <v>-0.75599973648786545</v>
      </c>
      <c r="G1304">
        <v>2.2505105088949211</v>
      </c>
      <c r="H1304">
        <v>0.73170971870422363</v>
      </c>
      <c r="I1304">
        <v>-0.76116657257080078</v>
      </c>
      <c r="J1304">
        <v>2.2358095645904541</v>
      </c>
      <c r="K1304">
        <v>-6.3433816580698021E-3</v>
      </c>
      <c r="L1304">
        <v>-4.2055366115901771E-3</v>
      </c>
      <c r="M1304">
        <v>0.60134928153047129</v>
      </c>
      <c r="N1304">
        <v>9.6755447875906953E-8</v>
      </c>
      <c r="O1304">
        <v>9.6755390588398882E-8</v>
      </c>
      <c r="P1304">
        <v>1.6050225834937981E-2</v>
      </c>
      <c r="Q1304">
        <v>5.4580251129174178</v>
      </c>
      <c r="R1304">
        <v>1.6856218022609511E-7</v>
      </c>
      <c r="S1304">
        <v>3.3180303989024879E-13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0.73805310036198779</v>
      </c>
      <c r="C1305">
        <v>-0.75696103595341568</v>
      </c>
      <c r="D1305">
        <v>1.634460283059983</v>
      </c>
      <c r="E1305">
        <v>0.73800003528594971</v>
      </c>
      <c r="F1305">
        <v>-0.75599973648786545</v>
      </c>
      <c r="G1305">
        <v>2.2505105088949211</v>
      </c>
      <c r="H1305">
        <v>0.73170971870422363</v>
      </c>
      <c r="I1305">
        <v>-0.76116657257080078</v>
      </c>
      <c r="J1305">
        <v>2.2358098030090332</v>
      </c>
      <c r="K1305">
        <v>-6.3433816580857894E-3</v>
      </c>
      <c r="L1305">
        <v>-4.2055366112897508E-3</v>
      </c>
      <c r="M1305">
        <v>0.60134951994905039</v>
      </c>
      <c r="N1305">
        <v>9.6755447209773138E-8</v>
      </c>
      <c r="O1305">
        <v>9.6755391476577302E-8</v>
      </c>
      <c r="P1305">
        <v>1.6050225834937981E-2</v>
      </c>
      <c r="Q1305">
        <v>5.4580251129174222</v>
      </c>
      <c r="R1305">
        <v>1.6856217822380779E-7</v>
      </c>
      <c r="S1305">
        <v>3.3133674639285232E-13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0.73805310036200777</v>
      </c>
      <c r="C1306">
        <v>-0.75696103595379516</v>
      </c>
      <c r="D1306">
        <v>1.634460283059983</v>
      </c>
      <c r="E1306">
        <v>0.73800003528594971</v>
      </c>
      <c r="F1306">
        <v>-0.75599973648786545</v>
      </c>
      <c r="G1306">
        <v>2.2505105088949211</v>
      </c>
      <c r="H1306">
        <v>0.73171001672744751</v>
      </c>
      <c r="I1306">
        <v>-0.76116639375686646</v>
      </c>
      <c r="J1306">
        <v>2.235809326171875</v>
      </c>
      <c r="K1306">
        <v>-6.3430836348778996E-3</v>
      </c>
      <c r="L1306">
        <v>-4.205357797058884E-3</v>
      </c>
      <c r="M1306">
        <v>0.60134904311189219</v>
      </c>
      <c r="N1306">
        <v>9.6755446543639323E-8</v>
      </c>
      <c r="O1306">
        <v>9.6755391032488092E-8</v>
      </c>
      <c r="P1306">
        <v>1.6050225834937981E-2</v>
      </c>
      <c r="Q1306">
        <v>5.458025112917416</v>
      </c>
      <c r="R1306">
        <v>1.6856217976701781E-7</v>
      </c>
      <c r="S1306">
        <v>3.3275783179455E-13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0.73805310036202731</v>
      </c>
      <c r="C1307">
        <v>-0.75696103595416953</v>
      </c>
      <c r="D1307">
        <v>1.634460283059983</v>
      </c>
      <c r="E1307">
        <v>0.73800003528594971</v>
      </c>
      <c r="F1307">
        <v>-0.75599973648786545</v>
      </c>
      <c r="G1307">
        <v>2.2505105088949211</v>
      </c>
      <c r="H1307">
        <v>0.73170977830886841</v>
      </c>
      <c r="I1307">
        <v>-0.76116645336151123</v>
      </c>
      <c r="J1307">
        <v>2.2358095645904541</v>
      </c>
      <c r="K1307">
        <v>-6.3433220534726553E-3</v>
      </c>
      <c r="L1307">
        <v>-4.2054174014112267E-3</v>
      </c>
      <c r="M1307">
        <v>0.60134928153047129</v>
      </c>
      <c r="N1307">
        <v>9.6755446099550113E-8</v>
      </c>
      <c r="O1307">
        <v>9.6755391698621906E-8</v>
      </c>
      <c r="P1307">
        <v>1.6050225834937981E-2</v>
      </c>
      <c r="Q1307">
        <v>5.458025112917424</v>
      </c>
      <c r="R1307">
        <v>1.6856218041982901E-7</v>
      </c>
      <c r="S1307">
        <v>3.3210280027554679E-13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0.73805310036204685</v>
      </c>
      <c r="C1308">
        <v>-0.75696103595453879</v>
      </c>
      <c r="D1308">
        <v>1.634460283059983</v>
      </c>
      <c r="E1308">
        <v>0.73800003528594971</v>
      </c>
      <c r="F1308">
        <v>-0.75599973648786545</v>
      </c>
      <c r="G1308">
        <v>2.2505105088949211</v>
      </c>
      <c r="H1308">
        <v>0.73170977830886841</v>
      </c>
      <c r="I1308">
        <v>-0.76116621494293213</v>
      </c>
      <c r="J1308">
        <v>2.235809326171875</v>
      </c>
      <c r="K1308">
        <v>-6.3433220534869772E-3</v>
      </c>
      <c r="L1308">
        <v>-4.2051789825434671E-3</v>
      </c>
      <c r="M1308">
        <v>0.60134904311189219</v>
      </c>
      <c r="N1308">
        <v>9.6755444767282484E-8</v>
      </c>
      <c r="O1308">
        <v>9.6755393474978746E-8</v>
      </c>
      <c r="P1308">
        <v>1.6050225834937981E-2</v>
      </c>
      <c r="Q1308">
        <v>5.4580251129174178</v>
      </c>
      <c r="R1308">
        <v>1.6856218318206391E-7</v>
      </c>
      <c r="S1308">
        <v>3.3165871102487609E-13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0.73805310036206573</v>
      </c>
      <c r="C1309">
        <v>-0.75696103595490305</v>
      </c>
      <c r="D1309">
        <v>1.634460283059983</v>
      </c>
      <c r="E1309">
        <v>0.73800003528594971</v>
      </c>
      <c r="F1309">
        <v>-0.75599973648786545</v>
      </c>
      <c r="G1309">
        <v>2.2505105088949211</v>
      </c>
      <c r="H1309">
        <v>0.73170977830886841</v>
      </c>
      <c r="I1309">
        <v>-0.76116621494293213</v>
      </c>
      <c r="J1309">
        <v>2.235809326171875</v>
      </c>
      <c r="K1309">
        <v>-6.3433220535011881E-3</v>
      </c>
      <c r="L1309">
        <v>-4.2051789822585839E-3</v>
      </c>
      <c r="M1309">
        <v>0.60134904311189219</v>
      </c>
      <c r="N1309">
        <v>9.6755445211371693E-8</v>
      </c>
      <c r="O1309">
        <v>9.6755392808844931E-8</v>
      </c>
      <c r="P1309">
        <v>1.6050225834937981E-2</v>
      </c>
      <c r="Q1309">
        <v>5.4580251129174249</v>
      </c>
      <c r="R1309">
        <v>1.685621797226089E-7</v>
      </c>
      <c r="S1309">
        <v>3.3333514776950349E-13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0.73805310036208371</v>
      </c>
      <c r="C1310">
        <v>-0.75696103595526254</v>
      </c>
      <c r="D1310">
        <v>1.634460283059983</v>
      </c>
      <c r="E1310">
        <v>0.73800003528594971</v>
      </c>
      <c r="F1310">
        <v>-0.75599973648786545</v>
      </c>
      <c r="G1310">
        <v>2.2505105088949211</v>
      </c>
      <c r="H1310">
        <v>0.73170983791351318</v>
      </c>
      <c r="I1310">
        <v>-0.76116585731506348</v>
      </c>
      <c r="J1310">
        <v>2.235809326171875</v>
      </c>
      <c r="K1310">
        <v>-6.3432624488705116E-3</v>
      </c>
      <c r="L1310">
        <v>-4.204821354108601E-3</v>
      </c>
      <c r="M1310">
        <v>0.60134904311189219</v>
      </c>
      <c r="N1310">
        <v>9.6755444101148669E-8</v>
      </c>
      <c r="O1310">
        <v>9.6755394141112561E-8</v>
      </c>
      <c r="P1310">
        <v>1.6050225834937981E-2</v>
      </c>
      <c r="Q1310">
        <v>5.4580251129174222</v>
      </c>
      <c r="R1310">
        <v>1.6856218292116151E-7</v>
      </c>
      <c r="S1310">
        <v>3.3200288014102762E-13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0.73805310036210148</v>
      </c>
      <c r="C1311">
        <v>-0.75696103595561715</v>
      </c>
      <c r="D1311">
        <v>1.634460283059983</v>
      </c>
      <c r="E1311">
        <v>0.73800003528594971</v>
      </c>
      <c r="F1311">
        <v>-0.75599973648786545</v>
      </c>
      <c r="G1311">
        <v>2.2505105088949211</v>
      </c>
      <c r="H1311">
        <v>0.73170971870422363</v>
      </c>
      <c r="I1311">
        <v>-0.76116573810577393</v>
      </c>
      <c r="J1311">
        <v>2.235809326171875</v>
      </c>
      <c r="K1311">
        <v>-6.3433816581741631E-3</v>
      </c>
      <c r="L1311">
        <v>-4.2047021445414936E-3</v>
      </c>
      <c r="M1311">
        <v>0.60134904311189219</v>
      </c>
      <c r="N1311">
        <v>9.6755444323193274E-8</v>
      </c>
      <c r="O1311">
        <v>9.6755394141112561E-8</v>
      </c>
      <c r="P1311">
        <v>1.6050225834937981E-2</v>
      </c>
      <c r="Q1311">
        <v>5.4580251129174231</v>
      </c>
      <c r="R1311">
        <v>1.68562180011822E-7</v>
      </c>
      <c r="S1311">
        <v>3.3200288018506908E-13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0.73805310036211924</v>
      </c>
      <c r="C1312">
        <v>-0.75696103595596698</v>
      </c>
      <c r="D1312">
        <v>1.634460283059983</v>
      </c>
      <c r="E1312">
        <v>0.73800003528594971</v>
      </c>
      <c r="F1312">
        <v>-0.75599973648786545</v>
      </c>
      <c r="G1312">
        <v>2.2505105088949211</v>
      </c>
      <c r="H1312">
        <v>0.73170953989028931</v>
      </c>
      <c r="I1312">
        <v>-0.76116567850112915</v>
      </c>
      <c r="J1312">
        <v>2.235809326171875</v>
      </c>
      <c r="K1312">
        <v>-6.3435604721225891E-3</v>
      </c>
      <c r="L1312">
        <v>-4.2046425396228271E-3</v>
      </c>
      <c r="M1312">
        <v>0.60134904311189219</v>
      </c>
      <c r="N1312">
        <v>9.6755444545237879E-8</v>
      </c>
      <c r="O1312">
        <v>9.6755394363157166E-8</v>
      </c>
      <c r="P1312">
        <v>1.6050225834937981E-2</v>
      </c>
      <c r="Q1312">
        <v>5.458025112917424</v>
      </c>
      <c r="R1312">
        <v>1.6856218021332751E-7</v>
      </c>
      <c r="S1312">
        <v>3.315143820778665E-13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0.738053100362137</v>
      </c>
      <c r="C1313">
        <v>-0.75696103595631203</v>
      </c>
      <c r="D1313">
        <v>1.634460283059983</v>
      </c>
      <c r="E1313">
        <v>0.73800003528594971</v>
      </c>
      <c r="F1313">
        <v>-0.75599973648786545</v>
      </c>
      <c r="G1313">
        <v>2.2505105088949211</v>
      </c>
      <c r="H1313">
        <v>0.73170965909957886</v>
      </c>
      <c r="I1313">
        <v>-0.76116567850112915</v>
      </c>
      <c r="J1313">
        <v>2.2358090877532959</v>
      </c>
      <c r="K1313">
        <v>-6.3434412628469161E-3</v>
      </c>
      <c r="L1313">
        <v>-4.2046425393527098E-3</v>
      </c>
      <c r="M1313">
        <v>0.60134880469331309</v>
      </c>
      <c r="N1313">
        <v>9.6755444323193274E-8</v>
      </c>
      <c r="O1313">
        <v>9.6755394363157166E-8</v>
      </c>
      <c r="P1313">
        <v>1.6050225834937981E-2</v>
      </c>
      <c r="Q1313">
        <v>5.4580251129174266</v>
      </c>
      <c r="R1313">
        <v>1.685621816349681E-7</v>
      </c>
      <c r="S1313">
        <v>3.3223602699982958E-13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0.73805310036215477</v>
      </c>
      <c r="C1314">
        <v>-0.75696103595665221</v>
      </c>
      <c r="D1314">
        <v>1.634460283059983</v>
      </c>
      <c r="E1314">
        <v>0.73800003528594971</v>
      </c>
      <c r="F1314">
        <v>-0.75599973648786545</v>
      </c>
      <c r="G1314">
        <v>2.2505105088949211</v>
      </c>
      <c r="H1314">
        <v>0.73170948028564453</v>
      </c>
      <c r="I1314">
        <v>-0.76116561889648438</v>
      </c>
      <c r="J1314">
        <v>2.235809326171875</v>
      </c>
      <c r="K1314">
        <v>-6.343620076794676E-3</v>
      </c>
      <c r="L1314">
        <v>-4.2045829344414809E-3</v>
      </c>
      <c r="M1314">
        <v>0.60134904311189219</v>
      </c>
      <c r="N1314">
        <v>9.6755444545237879E-8</v>
      </c>
      <c r="O1314">
        <v>9.6755394807246375E-8</v>
      </c>
      <c r="P1314">
        <v>1.6050225834937981E-2</v>
      </c>
      <c r="Q1314">
        <v>5.4580251129174346</v>
      </c>
      <c r="R1314">
        <v>1.685621796121417E-7</v>
      </c>
      <c r="S1314">
        <v>3.3175863112394842E-13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0.73805310036217253</v>
      </c>
      <c r="C1315">
        <v>-0.75696103595698772</v>
      </c>
      <c r="D1315">
        <v>1.634460283059983</v>
      </c>
      <c r="E1315">
        <v>0.73800003528594971</v>
      </c>
      <c r="F1315">
        <v>-0.75599973648786545</v>
      </c>
      <c r="G1315">
        <v>2.2505105088949211</v>
      </c>
      <c r="H1315">
        <v>0.73170959949493408</v>
      </c>
      <c r="I1315">
        <v>-0.76116544008255005</v>
      </c>
      <c r="J1315">
        <v>2.2358088493347168</v>
      </c>
      <c r="K1315">
        <v>-6.3435008675175597E-3</v>
      </c>
      <c r="L1315">
        <v>-4.2044041202442539E-3</v>
      </c>
      <c r="M1315">
        <v>0.60134856627473399</v>
      </c>
      <c r="N1315">
        <v>9.6755445211371693E-8</v>
      </c>
      <c r="O1315">
        <v>9.675539547338019E-8</v>
      </c>
      <c r="P1315">
        <v>1.6050225834937981E-2</v>
      </c>
      <c r="Q1315">
        <v>5.4580251129174338</v>
      </c>
      <c r="R1315">
        <v>1.68562178035625E-7</v>
      </c>
      <c r="S1315">
        <v>3.3222492488667332E-13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0.7380531003621903</v>
      </c>
      <c r="C1316">
        <v>-0.75696103595731845</v>
      </c>
      <c r="D1316">
        <v>1.634460283059983</v>
      </c>
      <c r="E1316">
        <v>0.73800003528594971</v>
      </c>
      <c r="F1316">
        <v>-0.75599973648786545</v>
      </c>
      <c r="G1316">
        <v>2.2505105088949211</v>
      </c>
      <c r="H1316">
        <v>0.73170965909957886</v>
      </c>
      <c r="I1316">
        <v>-0.7611653208732605</v>
      </c>
      <c r="J1316">
        <v>2.2358090877532959</v>
      </c>
      <c r="K1316">
        <v>-6.3434412628852188E-3</v>
      </c>
      <c r="L1316">
        <v>-4.204284910695355E-3</v>
      </c>
      <c r="M1316">
        <v>0.60134880469331309</v>
      </c>
      <c r="N1316">
        <v>9.6755444767282484E-8</v>
      </c>
      <c r="O1316">
        <v>9.675539724973703E-8</v>
      </c>
      <c r="P1316">
        <v>1.6050225834937981E-2</v>
      </c>
      <c r="Q1316">
        <v>5.4580251129174151</v>
      </c>
      <c r="R1316">
        <v>1.6856218056748861E-7</v>
      </c>
      <c r="S1316">
        <v>3.3203618689299502E-13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0.73805310036220806</v>
      </c>
      <c r="C1317">
        <v>-0.75696103595764475</v>
      </c>
      <c r="D1317">
        <v>1.634460283059983</v>
      </c>
      <c r="E1317">
        <v>0.73800003528594971</v>
      </c>
      <c r="F1317">
        <v>-0.75599973648786545</v>
      </c>
      <c r="G1317">
        <v>2.2505105088949211</v>
      </c>
      <c r="H1317">
        <v>0.73170936107635498</v>
      </c>
      <c r="I1317">
        <v>-0.76116526126861572</v>
      </c>
      <c r="J1317">
        <v>2.2358088493347168</v>
      </c>
      <c r="K1317">
        <v>-6.3437392861215303E-3</v>
      </c>
      <c r="L1317">
        <v>-4.2042253057948953E-3</v>
      </c>
      <c r="M1317">
        <v>0.60134856627473399</v>
      </c>
      <c r="N1317">
        <v>9.6755444767282484E-8</v>
      </c>
      <c r="O1317">
        <v>9.675539724973703E-8</v>
      </c>
      <c r="P1317">
        <v>1.6050225834937981E-2</v>
      </c>
      <c r="Q1317">
        <v>5.4580251129174178</v>
      </c>
      <c r="R1317">
        <v>1.685621806563065E-7</v>
      </c>
      <c r="S1317">
        <v>3.3203618689299502E-13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0.7380531003622256</v>
      </c>
      <c r="C1318">
        <v>-0.75696103595796627</v>
      </c>
      <c r="D1318">
        <v>1.634460283059983</v>
      </c>
      <c r="E1318">
        <v>0.73800003528594971</v>
      </c>
      <c r="F1318">
        <v>-0.75599973648786545</v>
      </c>
      <c r="G1318">
        <v>2.2505105088949211</v>
      </c>
      <c r="H1318">
        <v>0.73170942068099976</v>
      </c>
      <c r="I1318">
        <v>-0.7611650824546814</v>
      </c>
      <c r="J1318">
        <v>2.2358088493347168</v>
      </c>
      <c r="K1318">
        <v>-6.3436796814891894E-3</v>
      </c>
      <c r="L1318">
        <v>-4.2040464916084366E-3</v>
      </c>
      <c r="M1318">
        <v>0.60134856627473399</v>
      </c>
      <c r="N1318">
        <v>9.6755444323193274E-8</v>
      </c>
      <c r="O1318">
        <v>9.6755400358361499E-8</v>
      </c>
      <c r="P1318">
        <v>1.6050225834937981E-2</v>
      </c>
      <c r="Q1318">
        <v>5.4580251129174453</v>
      </c>
      <c r="R1318">
        <v>1.6856218207628169E-7</v>
      </c>
      <c r="S1318">
        <v>3.3251358297834781E-13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0.73805310036224336</v>
      </c>
      <c r="C1319">
        <v>-0.75696103595828379</v>
      </c>
      <c r="D1319">
        <v>1.634460283059983</v>
      </c>
      <c r="E1319">
        <v>0.73800003528594971</v>
      </c>
      <c r="F1319">
        <v>-0.75599973648786545</v>
      </c>
      <c r="G1319">
        <v>2.2505105088949211</v>
      </c>
      <c r="H1319">
        <v>0.73170930147171021</v>
      </c>
      <c r="I1319">
        <v>-0.76116496324539185</v>
      </c>
      <c r="J1319">
        <v>2.2358088493347168</v>
      </c>
      <c r="K1319">
        <v>-6.3437988907911746E-3</v>
      </c>
      <c r="L1319">
        <v>-4.2039272820703077E-3</v>
      </c>
      <c r="M1319">
        <v>0.60134856627473399</v>
      </c>
      <c r="N1319">
        <v>9.6755444545237879E-8</v>
      </c>
      <c r="O1319">
        <v>9.6755400358361499E-8</v>
      </c>
      <c r="P1319">
        <v>1.6050225834937981E-2</v>
      </c>
      <c r="Q1319">
        <v>5.4580251129174373</v>
      </c>
      <c r="R1319">
        <v>1.6856218105598681E-7</v>
      </c>
      <c r="S1319">
        <v>3.3211390251868349E-13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0.73805310036226091</v>
      </c>
      <c r="C1320">
        <v>-0.75696103595859687</v>
      </c>
      <c r="D1320">
        <v>1.634460283059983</v>
      </c>
      <c r="E1320">
        <v>0.73800003528594971</v>
      </c>
      <c r="F1320">
        <v>-0.75599973648786545</v>
      </c>
      <c r="G1320">
        <v>2.2505105088949211</v>
      </c>
      <c r="H1320">
        <v>0.73170953989028931</v>
      </c>
      <c r="I1320">
        <v>-0.76116496324539185</v>
      </c>
      <c r="J1320">
        <v>2.2358086109161381</v>
      </c>
      <c r="K1320">
        <v>-6.3435604722245076E-3</v>
      </c>
      <c r="L1320">
        <v>-4.2039272818250586E-3</v>
      </c>
      <c r="M1320">
        <v>0.60134832785615489</v>
      </c>
      <c r="N1320">
        <v>9.6755445655460903E-8</v>
      </c>
      <c r="O1320">
        <v>9.6755400136316894E-8</v>
      </c>
      <c r="P1320">
        <v>1.6050225834937981E-2</v>
      </c>
      <c r="Q1320">
        <v>5.4580251129174213</v>
      </c>
      <c r="R1320">
        <v>1.6856217647964749E-7</v>
      </c>
      <c r="S1320">
        <v>3.323581516958182E-13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0.73805310036227745</v>
      </c>
      <c r="C1321">
        <v>-0.75696103595890574</v>
      </c>
      <c r="D1321">
        <v>1.634460283059983</v>
      </c>
      <c r="E1321">
        <v>0.73800003528594971</v>
      </c>
      <c r="F1321">
        <v>-0.75599973648786545</v>
      </c>
      <c r="G1321">
        <v>2.2505105088949211</v>
      </c>
      <c r="H1321">
        <v>0.73170953989028931</v>
      </c>
      <c r="I1321">
        <v>-0.76116484403610229</v>
      </c>
      <c r="J1321">
        <v>2.2358088493347168</v>
      </c>
      <c r="K1321">
        <v>-6.3435604722361649E-3</v>
      </c>
      <c r="L1321">
        <v>-4.2038080722937021E-3</v>
      </c>
      <c r="M1321">
        <v>0.60134856627473399</v>
      </c>
      <c r="N1321">
        <v>9.6755444545237879E-8</v>
      </c>
      <c r="O1321">
        <v>9.6755400802450708E-8</v>
      </c>
      <c r="P1321">
        <v>1.6050225834937981E-2</v>
      </c>
      <c r="Q1321">
        <v>5.4580251129174187</v>
      </c>
      <c r="R1321">
        <v>1.6856218044924991E-7</v>
      </c>
      <c r="S1321">
        <v>3.322027203628019E-13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0.73805310036229343</v>
      </c>
      <c r="C1322">
        <v>-0.7569610359592106</v>
      </c>
      <c r="D1322">
        <v>1.634460283059983</v>
      </c>
      <c r="E1322">
        <v>0.73800003528594971</v>
      </c>
      <c r="F1322">
        <v>-0.75599973648786545</v>
      </c>
      <c r="G1322">
        <v>2.2505105088949211</v>
      </c>
      <c r="H1322">
        <v>0.73170953989028931</v>
      </c>
      <c r="I1322">
        <v>-0.76116478443145752</v>
      </c>
      <c r="J1322">
        <v>2.2358088493347168</v>
      </c>
      <c r="K1322">
        <v>-6.3435604722476002E-3</v>
      </c>
      <c r="L1322">
        <v>-4.2037484674105619E-3</v>
      </c>
      <c r="M1322">
        <v>0.60134856627473399</v>
      </c>
      <c r="N1322">
        <v>9.6755445211371693E-8</v>
      </c>
      <c r="O1322">
        <v>9.6755401246539918E-8</v>
      </c>
      <c r="P1322">
        <v>1.6050225834937981E-2</v>
      </c>
      <c r="Q1322">
        <v>5.4580251129174204</v>
      </c>
      <c r="R1322">
        <v>1.6856217786354041E-7</v>
      </c>
      <c r="S1322">
        <v>3.3243586731076368E-13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0.73805310036230942</v>
      </c>
      <c r="C1323">
        <v>-0.75696103595951103</v>
      </c>
      <c r="D1323">
        <v>1.634460283059983</v>
      </c>
      <c r="E1323">
        <v>0.73800003528594971</v>
      </c>
      <c r="F1323">
        <v>-0.75599973648786545</v>
      </c>
      <c r="G1323">
        <v>2.2505105088949211</v>
      </c>
      <c r="H1323">
        <v>0.73170930147171021</v>
      </c>
      <c r="I1323">
        <v>-0.76116460561752319</v>
      </c>
      <c r="J1323">
        <v>2.2358088493347168</v>
      </c>
      <c r="K1323">
        <v>-6.343798890837693E-3</v>
      </c>
      <c r="L1323">
        <v>-4.2035696532409794E-3</v>
      </c>
      <c r="M1323">
        <v>0.60134856627473399</v>
      </c>
      <c r="N1323">
        <v>9.6755445433416298E-8</v>
      </c>
      <c r="O1323">
        <v>9.6755401468584523E-8</v>
      </c>
      <c r="P1323">
        <v>1.6050225834937981E-2</v>
      </c>
      <c r="Q1323">
        <v>5.4580251129174178</v>
      </c>
      <c r="R1323">
        <v>1.6856217894323229E-7</v>
      </c>
      <c r="S1323">
        <v>3.3242476499673122E-13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0.73805310036232541</v>
      </c>
      <c r="C1324">
        <v>-0.75696103595980757</v>
      </c>
      <c r="D1324">
        <v>1.634460283059983</v>
      </c>
      <c r="E1324">
        <v>0.73800003528594971</v>
      </c>
      <c r="F1324">
        <v>-0.75599973648786545</v>
      </c>
      <c r="G1324">
        <v>2.2505105088949211</v>
      </c>
      <c r="H1324">
        <v>0.73170918226242065</v>
      </c>
      <c r="I1324">
        <v>-0.76116448640823364</v>
      </c>
      <c r="J1324">
        <v>2.2358086109161381</v>
      </c>
      <c r="K1324">
        <v>-6.3439181001379019E-3</v>
      </c>
      <c r="L1324">
        <v>-4.203450443719503E-3</v>
      </c>
      <c r="M1324">
        <v>0.60134832785615489</v>
      </c>
      <c r="N1324">
        <v>9.6755445211371693E-8</v>
      </c>
      <c r="O1324">
        <v>9.6755401468584523E-8</v>
      </c>
      <c r="P1324">
        <v>1.6050225834937981E-2</v>
      </c>
      <c r="Q1324">
        <v>5.4580251129174213</v>
      </c>
      <c r="R1324">
        <v>1.6856218057803581E-7</v>
      </c>
      <c r="S1324">
        <v>3.3245807164342682E-13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0.73805310036234106</v>
      </c>
      <c r="C1325">
        <v>-0.7569610359601</v>
      </c>
      <c r="D1325">
        <v>1.634460283059983</v>
      </c>
      <c r="E1325">
        <v>0.73800003528594971</v>
      </c>
      <c r="F1325">
        <v>-0.75599973648786545</v>
      </c>
      <c r="G1325">
        <v>2.2505105088949211</v>
      </c>
      <c r="H1325">
        <v>0.73170930147171021</v>
      </c>
      <c r="I1325">
        <v>-0.76116430759429932</v>
      </c>
      <c r="J1325">
        <v>2.2358086109161381</v>
      </c>
      <c r="K1325">
        <v>-6.3437988908591203E-3</v>
      </c>
      <c r="L1325">
        <v>-4.2032716295563599E-3</v>
      </c>
      <c r="M1325">
        <v>0.60134832785615489</v>
      </c>
      <c r="N1325">
        <v>9.6755447875906953E-8</v>
      </c>
      <c r="O1325">
        <v>9.6755405909476622E-8</v>
      </c>
      <c r="P1325">
        <v>1.6050225834937981E-2</v>
      </c>
      <c r="Q1325">
        <v>5.4580251129174258</v>
      </c>
      <c r="R1325">
        <v>1.6856217477212439E-7</v>
      </c>
      <c r="S1325">
        <v>3.315254846378924E-13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0.73805310036235539</v>
      </c>
      <c r="C1326">
        <v>-0.75696103596038866</v>
      </c>
      <c r="D1326">
        <v>1.634460283059983</v>
      </c>
      <c r="E1326">
        <v>0.73800003528594971</v>
      </c>
      <c r="F1326">
        <v>-0.75599973648786545</v>
      </c>
      <c r="G1326">
        <v>2.2505105088949211</v>
      </c>
      <c r="H1326">
        <v>0.73170948028564453</v>
      </c>
      <c r="I1326">
        <v>-0.76116430759429932</v>
      </c>
      <c r="J1326">
        <v>2.235808372497559</v>
      </c>
      <c r="K1326">
        <v>-6.3436200769354523E-3</v>
      </c>
      <c r="L1326">
        <v>-4.2032716293307626E-3</v>
      </c>
      <c r="M1326">
        <v>0.60134808943757578</v>
      </c>
      <c r="N1326">
        <v>9.6755447209773138E-8</v>
      </c>
      <c r="O1326">
        <v>9.6755405465387412E-8</v>
      </c>
      <c r="P1326">
        <v>1.6050225834937981E-2</v>
      </c>
      <c r="Q1326">
        <v>5.4580251129174231</v>
      </c>
      <c r="R1326">
        <v>1.6856217895100389E-7</v>
      </c>
      <c r="S1326">
        <v>3.3220272029083098E-13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0.7380531003623696</v>
      </c>
      <c r="C1327">
        <v>-0.75696103596067355</v>
      </c>
      <c r="D1327">
        <v>1.634460283059983</v>
      </c>
      <c r="E1327">
        <v>0.73800003528594971</v>
      </c>
      <c r="F1327">
        <v>-0.75599973648786545</v>
      </c>
      <c r="G1327">
        <v>2.2505105088949211</v>
      </c>
      <c r="H1327">
        <v>0.73170924186706543</v>
      </c>
      <c r="I1327">
        <v>-0.76116418838500977</v>
      </c>
      <c r="J1327">
        <v>2.2358088493347168</v>
      </c>
      <c r="K1327">
        <v>-6.343858495525212E-3</v>
      </c>
      <c r="L1327">
        <v>-4.2031524198187231E-3</v>
      </c>
      <c r="M1327">
        <v>0.60134856627473399</v>
      </c>
      <c r="N1327">
        <v>9.6755447209773138E-8</v>
      </c>
      <c r="O1327">
        <v>9.6755405465387412E-8</v>
      </c>
      <c r="P1327">
        <v>1.6050225834937981E-2</v>
      </c>
      <c r="Q1327">
        <v>5.4580251129174231</v>
      </c>
      <c r="R1327">
        <v>1.6856217724570131E-7</v>
      </c>
      <c r="S1327">
        <v>3.3220272039825061E-13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0.7380531003623837</v>
      </c>
      <c r="C1328">
        <v>-0.75696103596095488</v>
      </c>
      <c r="D1328">
        <v>1.634460283059983</v>
      </c>
      <c r="E1328">
        <v>0.73800003528594971</v>
      </c>
      <c r="F1328">
        <v>-0.75599973648786545</v>
      </c>
      <c r="G1328">
        <v>2.2505105088949211</v>
      </c>
      <c r="H1328">
        <v>0.73170930147171021</v>
      </c>
      <c r="I1328">
        <v>-0.76116418838500977</v>
      </c>
      <c r="J1328">
        <v>2.2358088493347168</v>
      </c>
      <c r="K1328">
        <v>-6.3437988908910947E-3</v>
      </c>
      <c r="L1328">
        <v>-4.2031524195994541E-3</v>
      </c>
      <c r="M1328">
        <v>0.60134856627473399</v>
      </c>
      <c r="N1328">
        <v>9.6755445655460903E-8</v>
      </c>
      <c r="O1328">
        <v>9.6755405687432017E-8</v>
      </c>
      <c r="P1328">
        <v>1.6050225834937981E-2</v>
      </c>
      <c r="Q1328">
        <v>5.4580251129174266</v>
      </c>
      <c r="R1328">
        <v>1.6856218009286831E-7</v>
      </c>
      <c r="S1328">
        <v>3.3248027610499351E-13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0.7380531003623978</v>
      </c>
      <c r="C1329">
        <v>-0.75696103596123243</v>
      </c>
      <c r="D1329">
        <v>1.634460283059983</v>
      </c>
      <c r="E1329">
        <v>0.73800003528594971</v>
      </c>
      <c r="F1329">
        <v>-0.75599973648786545</v>
      </c>
      <c r="G1329">
        <v>2.2505105088949211</v>
      </c>
      <c r="H1329">
        <v>0.73170918226242065</v>
      </c>
      <c r="I1329">
        <v>-0.76116412878036499</v>
      </c>
      <c r="J1329">
        <v>2.235808134078979</v>
      </c>
      <c r="K1329">
        <v>-6.3439181001913036E-3</v>
      </c>
      <c r="L1329">
        <v>-4.2030928147385183E-3</v>
      </c>
      <c r="M1329">
        <v>0.60134785101899668</v>
      </c>
      <c r="N1329">
        <v>9.6755444989327088E-8</v>
      </c>
      <c r="O1329">
        <v>9.6755405021298202E-8</v>
      </c>
      <c r="P1329">
        <v>1.6050225834937981E-2</v>
      </c>
      <c r="Q1329">
        <v>5.4580251129174204</v>
      </c>
      <c r="R1329">
        <v>1.685621799391024E-7</v>
      </c>
      <c r="S1329">
        <v>3.3104808843975078E-13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0.7380531003624119</v>
      </c>
      <c r="C1330">
        <v>-0.75696103596150632</v>
      </c>
      <c r="D1330">
        <v>1.634460283059983</v>
      </c>
      <c r="E1330">
        <v>0.73800003528594971</v>
      </c>
      <c r="F1330">
        <v>-0.75599973648786545</v>
      </c>
      <c r="G1330">
        <v>2.2505105088949211</v>
      </c>
      <c r="H1330">
        <v>0.73170930147171021</v>
      </c>
      <c r="I1330">
        <v>-0.76116394996643066</v>
      </c>
      <c r="J1330">
        <v>2.235808134078979</v>
      </c>
      <c r="K1330">
        <v>-6.343798890912411E-3</v>
      </c>
      <c r="L1330">
        <v>-4.2029140005909182E-3</v>
      </c>
      <c r="M1330">
        <v>0.60134785101899668</v>
      </c>
      <c r="N1330">
        <v>9.6755445433416298E-8</v>
      </c>
      <c r="O1330">
        <v>9.6755405243342807E-8</v>
      </c>
      <c r="P1330">
        <v>1.6050225834937981E-2</v>
      </c>
      <c r="Q1330">
        <v>5.4580251129174213</v>
      </c>
      <c r="R1330">
        <v>1.6856217845584439E-7</v>
      </c>
      <c r="S1330">
        <v>3.3173642678269318E-13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0.73805310036242577</v>
      </c>
      <c r="C1331">
        <v>-0.75696103596177644</v>
      </c>
      <c r="D1331">
        <v>1.634460283059983</v>
      </c>
      <c r="E1331">
        <v>0.73800003528594971</v>
      </c>
      <c r="F1331">
        <v>-0.75599973648786545</v>
      </c>
      <c r="G1331">
        <v>2.2505105088949211</v>
      </c>
      <c r="H1331">
        <v>0.73170930147171021</v>
      </c>
      <c r="I1331">
        <v>-0.76116383075714111</v>
      </c>
      <c r="J1331">
        <v>2.235808372497559</v>
      </c>
      <c r="K1331">
        <v>-6.3437988909230691E-3</v>
      </c>
      <c r="L1331">
        <v>-4.2027947910909802E-3</v>
      </c>
      <c r="M1331">
        <v>0.60134808943757578</v>
      </c>
      <c r="N1331">
        <v>9.6755444323193274E-8</v>
      </c>
      <c r="O1331">
        <v>9.6755406131521227E-8</v>
      </c>
      <c r="P1331">
        <v>1.6050225834937981E-2</v>
      </c>
      <c r="Q1331">
        <v>5.4580251129174098</v>
      </c>
      <c r="R1331">
        <v>1.685621804131676E-7</v>
      </c>
      <c r="S1331">
        <v>3.3169201779618182E-13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0.73805310036243921</v>
      </c>
      <c r="C1332">
        <v>-0.75696103596204289</v>
      </c>
      <c r="D1332">
        <v>1.634460283059983</v>
      </c>
      <c r="E1332">
        <v>0.73800003528594971</v>
      </c>
      <c r="F1332">
        <v>-0.75599973648786545</v>
      </c>
      <c r="G1332">
        <v>2.2505105088949211</v>
      </c>
      <c r="H1332">
        <v>0.73170924186706543</v>
      </c>
      <c r="I1332">
        <v>-0.76116365194320679</v>
      </c>
      <c r="J1332">
        <v>2.235808372497559</v>
      </c>
      <c r="K1332">
        <v>-6.3438584955785027E-3</v>
      </c>
      <c r="L1332">
        <v>-4.2026159769491533E-3</v>
      </c>
      <c r="M1332">
        <v>0.60134808943757578</v>
      </c>
      <c r="N1332">
        <v>9.6755444323193274E-8</v>
      </c>
      <c r="O1332">
        <v>9.6755406575610436E-8</v>
      </c>
      <c r="P1332">
        <v>1.6050225834937981E-2</v>
      </c>
      <c r="Q1332">
        <v>5.4580251129174258</v>
      </c>
      <c r="R1332">
        <v>1.6856218003569181E-7</v>
      </c>
      <c r="S1332">
        <v>3.3215831146867188E-13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0.73805310036245164</v>
      </c>
      <c r="C1333">
        <v>-0.75696103596230579</v>
      </c>
      <c r="D1333">
        <v>1.634460283059983</v>
      </c>
      <c r="E1333">
        <v>0.73800003528594971</v>
      </c>
      <c r="F1333">
        <v>-0.75599973648786545</v>
      </c>
      <c r="G1333">
        <v>2.2505105088949211</v>
      </c>
      <c r="H1333">
        <v>0.73170936107635498</v>
      </c>
      <c r="I1333">
        <v>-0.76116365194320679</v>
      </c>
      <c r="J1333">
        <v>2.235808372497559</v>
      </c>
      <c r="K1333">
        <v>-6.3437392862997211E-3</v>
      </c>
      <c r="L1333">
        <v>-4.2026159767440951E-3</v>
      </c>
      <c r="M1333">
        <v>0.60134808943757578</v>
      </c>
      <c r="N1333">
        <v>9.6755444323193274E-8</v>
      </c>
      <c r="O1333">
        <v>9.6755406575610436E-8</v>
      </c>
      <c r="P1333">
        <v>1.6050225834937981E-2</v>
      </c>
      <c r="Q1333">
        <v>5.4580251129174249</v>
      </c>
      <c r="R1333">
        <v>1.6856217965488531E-7</v>
      </c>
      <c r="S1333">
        <v>3.321361070081794E-13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0.73805310036246408</v>
      </c>
      <c r="C1334">
        <v>-0.75696103596256514</v>
      </c>
      <c r="D1334">
        <v>1.634460283059983</v>
      </c>
      <c r="E1334">
        <v>0.73800003528594971</v>
      </c>
      <c r="F1334">
        <v>-0.75599973648786545</v>
      </c>
      <c r="G1334">
        <v>2.2505105088949211</v>
      </c>
      <c r="H1334">
        <v>0.73170924186706543</v>
      </c>
      <c r="I1334">
        <v>-0.76116347312927246</v>
      </c>
      <c r="J1334">
        <v>2.235808372497559</v>
      </c>
      <c r="K1334">
        <v>-6.343858495599819E-3</v>
      </c>
      <c r="L1334">
        <v>-4.2024371626074863E-3</v>
      </c>
      <c r="M1334">
        <v>0.60134808943757578</v>
      </c>
      <c r="N1334">
        <v>9.6755444323193274E-8</v>
      </c>
      <c r="O1334">
        <v>9.6755406575610436E-8</v>
      </c>
      <c r="P1334">
        <v>1.6050225834937981E-2</v>
      </c>
      <c r="Q1334">
        <v>5.4580251129174231</v>
      </c>
      <c r="R1334">
        <v>1.6856217971705779E-7</v>
      </c>
      <c r="S1334">
        <v>3.3211390254768692E-13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0.73805310036247651</v>
      </c>
      <c r="C1335">
        <v>-0.75696103596282083</v>
      </c>
      <c r="D1335">
        <v>1.634460283059983</v>
      </c>
      <c r="E1335">
        <v>0.73800003528594971</v>
      </c>
      <c r="F1335">
        <v>-0.75599973648786545</v>
      </c>
      <c r="G1335">
        <v>2.2505105088949211</v>
      </c>
      <c r="H1335">
        <v>0.73170948028564453</v>
      </c>
      <c r="I1335">
        <v>-0.76116341352462769</v>
      </c>
      <c r="J1335">
        <v>2.235808372497559</v>
      </c>
      <c r="K1335">
        <v>-6.3436200770312654E-3</v>
      </c>
      <c r="L1335">
        <v>-4.2023775577629818E-3</v>
      </c>
      <c r="M1335">
        <v>0.60134808943757578</v>
      </c>
      <c r="N1335">
        <v>9.6755444323193274E-8</v>
      </c>
      <c r="O1335">
        <v>9.6755406797655041E-8</v>
      </c>
      <c r="P1335">
        <v>1.6050225834937981E-2</v>
      </c>
      <c r="Q1335">
        <v>5.4580251129174231</v>
      </c>
      <c r="R1335">
        <v>1.685621795560755E-7</v>
      </c>
      <c r="S1335">
        <v>3.3211390257024521E-13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0.73805310036248895</v>
      </c>
      <c r="C1336">
        <v>-0.75696103596307296</v>
      </c>
      <c r="D1336">
        <v>1.634460283059983</v>
      </c>
      <c r="E1336">
        <v>0.73800003528594971</v>
      </c>
      <c r="F1336">
        <v>-0.75599973648786545</v>
      </c>
      <c r="G1336">
        <v>2.2505105088949211</v>
      </c>
      <c r="H1336">
        <v>0.73170930147171021</v>
      </c>
      <c r="I1336">
        <v>-0.76116341352462769</v>
      </c>
      <c r="J1336">
        <v>2.235808372497559</v>
      </c>
      <c r="K1336">
        <v>-6.3437988909760268E-3</v>
      </c>
      <c r="L1336">
        <v>-4.2023775575655842E-3</v>
      </c>
      <c r="M1336">
        <v>0.60134808943757578</v>
      </c>
      <c r="N1336">
        <v>9.6755444545237879E-8</v>
      </c>
      <c r="O1336">
        <v>9.6755407907878066E-8</v>
      </c>
      <c r="P1336">
        <v>1.6050225834937981E-2</v>
      </c>
      <c r="Q1336">
        <v>5.4580251129174258</v>
      </c>
      <c r="R1336">
        <v>1.6856217917526889E-7</v>
      </c>
      <c r="S1336">
        <v>3.3211390259817452E-13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0.73805310036250138</v>
      </c>
      <c r="C1337">
        <v>-0.75696103596332154</v>
      </c>
      <c r="D1337">
        <v>1.634460283059983</v>
      </c>
      <c r="E1337">
        <v>0.73800003528594971</v>
      </c>
      <c r="F1337">
        <v>-0.75599973648786545</v>
      </c>
      <c r="G1337">
        <v>2.2505105088949211</v>
      </c>
      <c r="H1337">
        <v>0.73170924186706543</v>
      </c>
      <c r="I1337">
        <v>-0.76116305589675903</v>
      </c>
      <c r="J1337">
        <v>2.235808372497559</v>
      </c>
      <c r="K1337">
        <v>-6.3438584956306832E-3</v>
      </c>
      <c r="L1337">
        <v>-4.2020199295023097E-3</v>
      </c>
      <c r="M1337">
        <v>0.60134808943757578</v>
      </c>
      <c r="N1337">
        <v>9.6755444101148669E-8</v>
      </c>
      <c r="O1337">
        <v>9.6755408129922671E-8</v>
      </c>
      <c r="P1337">
        <v>1.6050225834937981E-2</v>
      </c>
      <c r="Q1337">
        <v>5.4580251129174222</v>
      </c>
      <c r="R1337">
        <v>1.6856218079230881E-7</v>
      </c>
      <c r="S1337">
        <v>3.3141446204861742E-13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0.73805310036251381</v>
      </c>
      <c r="C1338">
        <v>-0.75696103596356679</v>
      </c>
      <c r="D1338">
        <v>1.634460283059983</v>
      </c>
      <c r="E1338">
        <v>0.73800003528594971</v>
      </c>
      <c r="F1338">
        <v>-0.75599973648786545</v>
      </c>
      <c r="G1338">
        <v>2.2505105088949211</v>
      </c>
      <c r="H1338">
        <v>0.73170918226242065</v>
      </c>
      <c r="I1338">
        <v>-0.76116293668746948</v>
      </c>
      <c r="J1338">
        <v>2.235808134078979</v>
      </c>
      <c r="K1338">
        <v>-6.3439181002845624E-3</v>
      </c>
      <c r="L1338">
        <v>-4.2019007200208014E-3</v>
      </c>
      <c r="M1338">
        <v>0.60134785101899668</v>
      </c>
      <c r="N1338">
        <v>9.6755444323193274E-8</v>
      </c>
      <c r="O1338">
        <v>9.6755407907878066E-8</v>
      </c>
      <c r="P1338">
        <v>1.6050225834937981E-2</v>
      </c>
      <c r="Q1338">
        <v>5.458025112917416</v>
      </c>
      <c r="R1338">
        <v>1.6856217985472539E-7</v>
      </c>
      <c r="S1338">
        <v>3.3135895087590381E-13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0.73805310036252547</v>
      </c>
      <c r="C1339">
        <v>-0.75696103596380859</v>
      </c>
      <c r="D1339">
        <v>1.634460283059983</v>
      </c>
      <c r="E1339">
        <v>0.73800003528594971</v>
      </c>
      <c r="F1339">
        <v>-0.75599973648786545</v>
      </c>
      <c r="G1339">
        <v>2.2505105088949211</v>
      </c>
      <c r="H1339">
        <v>0.73170918226242065</v>
      </c>
      <c r="I1339">
        <v>-0.76116263866424561</v>
      </c>
      <c r="J1339">
        <v>2.235808372497559</v>
      </c>
      <c r="K1339">
        <v>-6.3439181002934442E-3</v>
      </c>
      <c r="L1339">
        <v>-4.2016026966077416E-3</v>
      </c>
      <c r="M1339">
        <v>0.60134808943757578</v>
      </c>
      <c r="N1339">
        <v>9.6755442990925644E-8</v>
      </c>
      <c r="O1339">
        <v>9.675541035036872E-8</v>
      </c>
      <c r="P1339">
        <v>1.6050225834937981E-2</v>
      </c>
      <c r="Q1339">
        <v>5.4580251129174178</v>
      </c>
      <c r="R1339">
        <v>1.6856218313265891E-7</v>
      </c>
      <c r="S1339">
        <v>3.3204728917802562E-13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0.73805310036253691</v>
      </c>
      <c r="C1340">
        <v>-0.75696103596404696</v>
      </c>
      <c r="D1340">
        <v>1.634460283059983</v>
      </c>
      <c r="E1340">
        <v>0.73800003528594971</v>
      </c>
      <c r="F1340">
        <v>-0.75599973648786545</v>
      </c>
      <c r="G1340">
        <v>2.2505105088949211</v>
      </c>
      <c r="H1340">
        <v>0.73170924186706543</v>
      </c>
      <c r="I1340">
        <v>-0.76116281747817993</v>
      </c>
      <c r="J1340">
        <v>2.235808372497559</v>
      </c>
      <c r="K1340">
        <v>-6.3438584956575514E-3</v>
      </c>
      <c r="L1340">
        <v>-4.2017815103551071E-3</v>
      </c>
      <c r="M1340">
        <v>0.60134808943757578</v>
      </c>
      <c r="N1340">
        <v>9.6755442990925644E-8</v>
      </c>
      <c r="O1340">
        <v>9.6755410128324115E-8</v>
      </c>
      <c r="P1340">
        <v>1.6050225834937981E-2</v>
      </c>
      <c r="Q1340">
        <v>5.4580251129174213</v>
      </c>
      <c r="R1340">
        <v>1.6856218096938931E-7</v>
      </c>
      <c r="S1340">
        <v>3.3204728917695141E-13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0.7380531003625479</v>
      </c>
      <c r="C1341">
        <v>-0.75696103596428221</v>
      </c>
      <c r="D1341">
        <v>1.634460283059983</v>
      </c>
      <c r="E1341">
        <v>0.73800003528594971</v>
      </c>
      <c r="F1341">
        <v>-0.75599973648786545</v>
      </c>
      <c r="G1341">
        <v>2.2505105088949211</v>
      </c>
      <c r="H1341">
        <v>0.73170912265777588</v>
      </c>
      <c r="I1341">
        <v>-0.76116251945495605</v>
      </c>
      <c r="J1341">
        <v>2.235808372497559</v>
      </c>
      <c r="K1341">
        <v>-6.3439777049559831E-3</v>
      </c>
      <c r="L1341">
        <v>-4.2014834869469331E-3</v>
      </c>
      <c r="M1341">
        <v>0.60134808943757578</v>
      </c>
      <c r="N1341">
        <v>9.6755442990925644E-8</v>
      </c>
      <c r="O1341">
        <v>9.6755410128324115E-8</v>
      </c>
      <c r="P1341">
        <v>1.6050225834937981E-2</v>
      </c>
      <c r="Q1341">
        <v>5.4580251129174213</v>
      </c>
      <c r="R1341">
        <v>1.6856218069127851E-7</v>
      </c>
      <c r="S1341">
        <v>3.3204728917695141E-13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0.73805310036255856</v>
      </c>
      <c r="C1342">
        <v>-0.75696103596451414</v>
      </c>
      <c r="D1342">
        <v>1.634460283059983</v>
      </c>
      <c r="E1342">
        <v>0.73800003528594971</v>
      </c>
      <c r="F1342">
        <v>-0.75599973648786545</v>
      </c>
      <c r="G1342">
        <v>2.2505105088949211</v>
      </c>
      <c r="H1342">
        <v>0.73170900344848633</v>
      </c>
      <c r="I1342">
        <v>-0.76116245985031128</v>
      </c>
      <c r="J1342">
        <v>2.2358078956603999</v>
      </c>
      <c r="K1342">
        <v>-6.3440969142544157E-3</v>
      </c>
      <c r="L1342">
        <v>-4.2014238821205252E-3</v>
      </c>
      <c r="M1342">
        <v>0.60134761260041758</v>
      </c>
      <c r="N1342">
        <v>9.6755443435014854E-8</v>
      </c>
      <c r="O1342">
        <v>9.675541079445793E-8</v>
      </c>
      <c r="P1342">
        <v>1.6050225834937981E-2</v>
      </c>
      <c r="Q1342">
        <v>5.4580251129174124</v>
      </c>
      <c r="R1342">
        <v>1.685621789676572E-7</v>
      </c>
      <c r="S1342">
        <v>3.3249137849959288E-13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0.73805310036256933</v>
      </c>
      <c r="C1343">
        <v>-0.75696103596474296</v>
      </c>
      <c r="D1343">
        <v>1.634460283059983</v>
      </c>
      <c r="E1343">
        <v>0.73800003528594971</v>
      </c>
      <c r="F1343">
        <v>-0.75599973648786545</v>
      </c>
      <c r="G1343">
        <v>2.2505105088949211</v>
      </c>
      <c r="H1343">
        <v>0.73170912265777588</v>
      </c>
      <c r="I1343">
        <v>-0.76116228103637695</v>
      </c>
      <c r="J1343">
        <v>2.235808134078979</v>
      </c>
      <c r="K1343">
        <v>-6.3439777049737467E-3</v>
      </c>
      <c r="L1343">
        <v>-4.2012450680071201E-3</v>
      </c>
      <c r="M1343">
        <v>0.60134785101899668</v>
      </c>
      <c r="N1343">
        <v>9.6755443435014854E-8</v>
      </c>
      <c r="O1343">
        <v>9.675541123854714E-8</v>
      </c>
      <c r="P1343">
        <v>1.6050225834937981E-2</v>
      </c>
      <c r="Q1343">
        <v>5.458025112917424</v>
      </c>
      <c r="R1343">
        <v>1.6856218013117101E-7</v>
      </c>
      <c r="S1343">
        <v>3.3204728920595488E-13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0.73805310036257998</v>
      </c>
      <c r="C1344">
        <v>-0.75696103596496855</v>
      </c>
      <c r="D1344">
        <v>1.634460283059983</v>
      </c>
      <c r="E1344">
        <v>0.73800003528594971</v>
      </c>
      <c r="F1344">
        <v>-0.75599973648786545</v>
      </c>
      <c r="G1344">
        <v>2.2505105088949211</v>
      </c>
      <c r="H1344">
        <v>0.7317090630531311</v>
      </c>
      <c r="I1344">
        <v>-0.76116204261779785</v>
      </c>
      <c r="J1344">
        <v>2.235808134078979</v>
      </c>
      <c r="K1344">
        <v>-6.3440373096274039E-3</v>
      </c>
      <c r="L1344">
        <v>-4.201006649251382E-3</v>
      </c>
      <c r="M1344">
        <v>0.60134785101899668</v>
      </c>
      <c r="N1344">
        <v>9.6755443435014854E-8</v>
      </c>
      <c r="O1344">
        <v>9.6755411016502535E-8</v>
      </c>
      <c r="P1344">
        <v>1.6050225834937981E-2</v>
      </c>
      <c r="Q1344">
        <v>5.4580251129174258</v>
      </c>
      <c r="R1344">
        <v>1.6856218029603909E-7</v>
      </c>
      <c r="S1344">
        <v>3.320361869531503E-13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0.73805310036259064</v>
      </c>
      <c r="C1345">
        <v>-0.75696103596519104</v>
      </c>
      <c r="D1345">
        <v>1.634460283059983</v>
      </c>
      <c r="E1345">
        <v>0.73800003528594971</v>
      </c>
      <c r="F1345">
        <v>-0.75599973648786545</v>
      </c>
      <c r="G1345">
        <v>2.2505105088949211</v>
      </c>
      <c r="H1345">
        <v>0.73170918226242065</v>
      </c>
      <c r="I1345">
        <v>-0.76116204261779785</v>
      </c>
      <c r="J1345">
        <v>2.235808134078979</v>
      </c>
      <c r="K1345">
        <v>-6.3439181003467349E-3</v>
      </c>
      <c r="L1345">
        <v>-4.2010066490774101E-3</v>
      </c>
      <c r="M1345">
        <v>0.60134785101899668</v>
      </c>
      <c r="N1345">
        <v>9.6755443435014854E-8</v>
      </c>
      <c r="O1345">
        <v>9.6755411016502535E-8</v>
      </c>
      <c r="P1345">
        <v>1.6050225834937981E-2</v>
      </c>
      <c r="Q1345">
        <v>5.4580251129174249</v>
      </c>
      <c r="R1345">
        <v>1.685621804609072E-7</v>
      </c>
      <c r="S1345">
        <v>3.3180304011797988E-13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0.7380531003626013</v>
      </c>
      <c r="C1346">
        <v>-0.75696103596541031</v>
      </c>
      <c r="D1346">
        <v>1.634460283059983</v>
      </c>
      <c r="E1346">
        <v>0.73800003528594971</v>
      </c>
      <c r="F1346">
        <v>-0.75599973648786545</v>
      </c>
      <c r="G1346">
        <v>2.2505105088949211</v>
      </c>
      <c r="H1346">
        <v>0.731708824634552</v>
      </c>
      <c r="I1346">
        <v>-0.7611616849899292</v>
      </c>
      <c r="J1346">
        <v>2.2358078956603999</v>
      </c>
      <c r="K1346">
        <v>-6.344275728224269E-3</v>
      </c>
      <c r="L1346">
        <v>-4.2006490210372283E-3</v>
      </c>
      <c r="M1346">
        <v>0.60134761260041758</v>
      </c>
      <c r="N1346">
        <v>9.6755443212970249E-8</v>
      </c>
      <c r="O1346">
        <v>9.6755413014903979E-8</v>
      </c>
      <c r="P1346">
        <v>1.6050225834937981E-2</v>
      </c>
      <c r="Q1346">
        <v>5.458025112917424</v>
      </c>
      <c r="R1346">
        <v>1.6856218162497611E-7</v>
      </c>
      <c r="S1346">
        <v>3.3176973343583401E-13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0.73805310036261196</v>
      </c>
      <c r="C1347">
        <v>-0.75696103596562647</v>
      </c>
      <c r="D1347">
        <v>1.634460283059983</v>
      </c>
      <c r="E1347">
        <v>0.73800003528594971</v>
      </c>
      <c r="F1347">
        <v>-0.75599973648786545</v>
      </c>
      <c r="G1347">
        <v>2.2505105088949211</v>
      </c>
      <c r="H1347">
        <v>0.731708824634552</v>
      </c>
      <c r="I1347">
        <v>-0.7611616849899292</v>
      </c>
      <c r="J1347">
        <v>2.2358078956603999</v>
      </c>
      <c r="K1347">
        <v>-6.3442757282331508E-3</v>
      </c>
      <c r="L1347">
        <v>-4.2006490208680303E-3</v>
      </c>
      <c r="M1347">
        <v>0.60134761260041758</v>
      </c>
      <c r="N1347">
        <v>9.6755443212970249E-8</v>
      </c>
      <c r="O1347">
        <v>9.6755413014903979E-8</v>
      </c>
      <c r="P1347">
        <v>1.6050225834937981E-2</v>
      </c>
      <c r="Q1347">
        <v>5.4580251129174231</v>
      </c>
      <c r="R1347">
        <v>1.6856218067906601E-7</v>
      </c>
      <c r="S1347">
        <v>3.3199177804075899E-13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0.73805310036262262</v>
      </c>
      <c r="C1348">
        <v>-0.75696103596583975</v>
      </c>
      <c r="D1348">
        <v>1.634460283059983</v>
      </c>
      <c r="E1348">
        <v>0.73800003528594971</v>
      </c>
      <c r="F1348">
        <v>-0.75599973648786545</v>
      </c>
      <c r="G1348">
        <v>2.2505105088949211</v>
      </c>
      <c r="H1348">
        <v>0.73170864582061768</v>
      </c>
      <c r="I1348">
        <v>-0.7611614465713501</v>
      </c>
      <c r="J1348">
        <v>2.235808134078979</v>
      </c>
      <c r="K1348">
        <v>-6.3444545421761367E-3</v>
      </c>
      <c r="L1348">
        <v>-4.2004106021222842E-3</v>
      </c>
      <c r="M1348">
        <v>0.60134785101899668</v>
      </c>
      <c r="N1348">
        <v>9.6755442990925644E-8</v>
      </c>
      <c r="O1348">
        <v>9.6755414125127004E-8</v>
      </c>
      <c r="P1348">
        <v>1.6050225834937981E-2</v>
      </c>
      <c r="Q1348">
        <v>5.4580251129174142</v>
      </c>
      <c r="R1348">
        <v>1.6856218184202459E-7</v>
      </c>
      <c r="S1348">
        <v>3.3151438223040332E-13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0.73805310036263327</v>
      </c>
      <c r="C1349">
        <v>-0.75696103596605013</v>
      </c>
      <c r="D1349">
        <v>1.634460283059983</v>
      </c>
      <c r="E1349">
        <v>0.73800003528594971</v>
      </c>
      <c r="F1349">
        <v>-0.75599973648786545</v>
      </c>
      <c r="G1349">
        <v>2.2505105088949211</v>
      </c>
      <c r="H1349">
        <v>0.73170876502990723</v>
      </c>
      <c r="I1349">
        <v>-0.76116138696670532</v>
      </c>
      <c r="J1349">
        <v>2.235808134078979</v>
      </c>
      <c r="K1349">
        <v>-6.3443353328953567E-3</v>
      </c>
      <c r="L1349">
        <v>-4.2003509973131958E-3</v>
      </c>
      <c r="M1349">
        <v>0.60134785101899668</v>
      </c>
      <c r="N1349">
        <v>9.6755442990925644E-8</v>
      </c>
      <c r="O1349">
        <v>9.6755414125127004E-8</v>
      </c>
      <c r="P1349">
        <v>1.6050225834937981E-2</v>
      </c>
      <c r="Q1349">
        <v>5.458025112917424</v>
      </c>
      <c r="R1349">
        <v>1.685621804509152E-7</v>
      </c>
      <c r="S1349">
        <v>3.3194736912407068E-13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0.73805310036264393</v>
      </c>
      <c r="C1350">
        <v>-0.75696103596625763</v>
      </c>
      <c r="D1350">
        <v>1.634460283059983</v>
      </c>
      <c r="E1350">
        <v>0.73800003528594971</v>
      </c>
      <c r="F1350">
        <v>-0.75599973648786545</v>
      </c>
      <c r="G1350">
        <v>2.2505105088949211</v>
      </c>
      <c r="H1350">
        <v>0.73170828819274902</v>
      </c>
      <c r="I1350">
        <v>-0.76116114854812622</v>
      </c>
      <c r="J1350">
        <v>2.2358078956603999</v>
      </c>
      <c r="K1350">
        <v>-6.3448121700622204E-3</v>
      </c>
      <c r="L1350">
        <v>-4.2001125785716686E-3</v>
      </c>
      <c r="M1350">
        <v>0.60134761260041758</v>
      </c>
      <c r="N1350">
        <v>9.6755446543639323E-8</v>
      </c>
      <c r="O1350">
        <v>9.6755417899885288E-8</v>
      </c>
      <c r="P1350">
        <v>1.6050225834937981E-2</v>
      </c>
      <c r="Q1350">
        <v>5.4580251129174222</v>
      </c>
      <c r="R1350">
        <v>1.6856216840333001E-7</v>
      </c>
      <c r="S1350">
        <v>3.3263570814376002E-13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0.7380531003626547</v>
      </c>
      <c r="C1351">
        <v>-0.75696103596646269</v>
      </c>
      <c r="D1351">
        <v>1.634460283059983</v>
      </c>
      <c r="E1351">
        <v>0.73800003528594971</v>
      </c>
      <c r="F1351">
        <v>-0.75599973648786545</v>
      </c>
      <c r="G1351">
        <v>2.2505105088949211</v>
      </c>
      <c r="H1351">
        <v>0.73170822858810425</v>
      </c>
      <c r="I1351">
        <v>-0.76116096973419189</v>
      </c>
      <c r="J1351">
        <v>2.2358078956603999</v>
      </c>
      <c r="K1351">
        <v>-6.3448717747151004E-3</v>
      </c>
      <c r="L1351">
        <v>-4.1999337644774704E-3</v>
      </c>
      <c r="M1351">
        <v>0.60134761260041758</v>
      </c>
      <c r="N1351">
        <v>9.6755447209773138E-8</v>
      </c>
      <c r="O1351">
        <v>9.6755417233751473E-8</v>
      </c>
      <c r="P1351">
        <v>1.6050225834937981E-2</v>
      </c>
      <c r="Q1351">
        <v>5.458025112917424</v>
      </c>
      <c r="R1351">
        <v>1.685621774488722E-7</v>
      </c>
      <c r="S1351">
        <v>3.3244696941318032E-13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0.73805310036266525</v>
      </c>
      <c r="C1352">
        <v>-0.75696103596666497</v>
      </c>
      <c r="D1352">
        <v>1.634460283059983</v>
      </c>
      <c r="E1352">
        <v>0.73800003528594971</v>
      </c>
      <c r="F1352">
        <v>-0.75599973648786545</v>
      </c>
      <c r="G1352">
        <v>2.2505105088949211</v>
      </c>
      <c r="H1352">
        <v>0.73170822858810425</v>
      </c>
      <c r="I1352">
        <v>-0.76116085052490234</v>
      </c>
      <c r="J1352">
        <v>2.235808134078979</v>
      </c>
      <c r="K1352">
        <v>-6.3448717747232042E-3</v>
      </c>
      <c r="L1352">
        <v>-4.1998145550302679E-3</v>
      </c>
      <c r="M1352">
        <v>0.60134785101899668</v>
      </c>
      <c r="N1352">
        <v>9.6755445655460903E-8</v>
      </c>
      <c r="O1352">
        <v>9.6755417011706868E-8</v>
      </c>
      <c r="P1352">
        <v>1.6050225834937981E-2</v>
      </c>
      <c r="Q1352">
        <v>5.4580251129174142</v>
      </c>
      <c r="R1352">
        <v>1.6856218238714421E-7</v>
      </c>
      <c r="S1352">
        <v>3.3246917380062701E-13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0.7380531003626758</v>
      </c>
      <c r="C1353">
        <v>-0.7569610359668647</v>
      </c>
      <c r="D1353">
        <v>1.634460283059983</v>
      </c>
      <c r="E1353">
        <v>0.73800003528594971</v>
      </c>
      <c r="F1353">
        <v>-0.75599973648786545</v>
      </c>
      <c r="G1353">
        <v>2.2505105088949211</v>
      </c>
      <c r="H1353">
        <v>0.73170846700668335</v>
      </c>
      <c r="I1353">
        <v>-0.76116079092025757</v>
      </c>
      <c r="J1353">
        <v>2.2358078956603999</v>
      </c>
      <c r="K1353">
        <v>-6.3446333561518742E-3</v>
      </c>
      <c r="L1353">
        <v>-4.1997549502300613E-3</v>
      </c>
      <c r="M1353">
        <v>0.60134761260041758</v>
      </c>
      <c r="N1353">
        <v>9.6755445211371693E-8</v>
      </c>
      <c r="O1353">
        <v>9.6755416567617658E-8</v>
      </c>
      <c r="P1353">
        <v>1.6050225834937981E-2</v>
      </c>
      <c r="Q1353">
        <v>5.4580251129174213</v>
      </c>
      <c r="R1353">
        <v>1.685621796654324E-7</v>
      </c>
      <c r="S1353">
        <v>3.3179193790169741E-13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0.73805310036268623</v>
      </c>
      <c r="C1354">
        <v>-0.7569610359670621</v>
      </c>
      <c r="D1354">
        <v>1.634460283059983</v>
      </c>
      <c r="E1354">
        <v>0.73800003528594971</v>
      </c>
      <c r="F1354">
        <v>-0.75599973648786545</v>
      </c>
      <c r="G1354">
        <v>2.2505105088949211</v>
      </c>
      <c r="H1354">
        <v>0.7317083477973938</v>
      </c>
      <c r="I1354">
        <v>-0.76116061210632324</v>
      </c>
      <c r="J1354">
        <v>2.2358076572418208</v>
      </c>
      <c r="K1354">
        <v>-6.3447525654490864E-3</v>
      </c>
      <c r="L1354">
        <v>-4.1995761361423023E-3</v>
      </c>
      <c r="M1354">
        <v>0.60134737418183848</v>
      </c>
      <c r="N1354">
        <v>9.6755445211371693E-8</v>
      </c>
      <c r="O1354">
        <v>9.6755416567617658E-8</v>
      </c>
      <c r="P1354">
        <v>1.6050225834937981E-2</v>
      </c>
      <c r="Q1354">
        <v>5.4580251129174213</v>
      </c>
      <c r="R1354">
        <v>1.685621789404568E-7</v>
      </c>
      <c r="S1354">
        <v>3.3201398252810652E-13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0.73805310036269611</v>
      </c>
      <c r="C1355">
        <v>-0.75696103596725672</v>
      </c>
      <c r="D1355">
        <v>1.634460283059983</v>
      </c>
      <c r="E1355">
        <v>0.73800003528594971</v>
      </c>
      <c r="F1355">
        <v>-0.75599973648786545</v>
      </c>
      <c r="G1355">
        <v>2.2505105088949211</v>
      </c>
      <c r="H1355">
        <v>0.73174172639846802</v>
      </c>
      <c r="I1355">
        <v>-0.76125645637512207</v>
      </c>
      <c r="J1355">
        <v>2.2362158298492432</v>
      </c>
      <c r="K1355">
        <v>-6.3113739643824163E-3</v>
      </c>
      <c r="L1355">
        <v>-4.295420404789918E-3</v>
      </c>
      <c r="M1355">
        <v>0.60175554678926035</v>
      </c>
      <c r="N1355">
        <v>9.6755445211371693E-8</v>
      </c>
      <c r="O1355">
        <v>9.6755416345573053E-8</v>
      </c>
      <c r="P1355">
        <v>1.6050225834937981E-2</v>
      </c>
      <c r="Q1355">
        <v>5.4580251129174213</v>
      </c>
      <c r="R1355">
        <v>1.685621784347502E-7</v>
      </c>
      <c r="S1355">
        <v>3.3084824832969182E-13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0.73805310036270522</v>
      </c>
      <c r="C1356">
        <v>-0.75696103596744868</v>
      </c>
      <c r="D1356">
        <v>1.634460283059983</v>
      </c>
      <c r="E1356">
        <v>0.73800003528594971</v>
      </c>
      <c r="F1356">
        <v>-0.75599973648786545</v>
      </c>
      <c r="G1356">
        <v>2.2505105088949211</v>
      </c>
      <c r="H1356">
        <v>0.73172533512115479</v>
      </c>
      <c r="I1356">
        <v>-0.76119124889373779</v>
      </c>
      <c r="J1356">
        <v>2.239475011825562</v>
      </c>
      <c r="K1356">
        <v>-6.3277652417028651E-3</v>
      </c>
      <c r="L1356">
        <v>-4.2302129232565377E-3</v>
      </c>
      <c r="M1356">
        <v>0.60501472876557871</v>
      </c>
      <c r="N1356">
        <v>9.6755443879104064E-8</v>
      </c>
      <c r="O1356">
        <v>9.6755416789662263E-8</v>
      </c>
      <c r="P1356">
        <v>1.6050225834937981E-2</v>
      </c>
      <c r="Q1356">
        <v>5.4580251129174231</v>
      </c>
      <c r="R1356">
        <v>1.685621815894489E-7</v>
      </c>
      <c r="S1356">
        <v>3.3171422230608749E-13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0.7380531003627141</v>
      </c>
      <c r="C1357">
        <v>-0.75696103596763786</v>
      </c>
      <c r="D1357">
        <v>1.634460283059983</v>
      </c>
      <c r="E1357">
        <v>0.73800003528594971</v>
      </c>
      <c r="F1357">
        <v>-0.75599973648786545</v>
      </c>
      <c r="G1357">
        <v>2.2505105088949211</v>
      </c>
      <c r="H1357">
        <v>0.73168742656707764</v>
      </c>
      <c r="I1357">
        <v>-0.76115250587463379</v>
      </c>
      <c r="J1357">
        <v>2.2450282573699951</v>
      </c>
      <c r="K1357">
        <v>-6.365673795787119E-3</v>
      </c>
      <c r="L1357">
        <v>-4.1914699040056513E-3</v>
      </c>
      <c r="M1357">
        <v>0.61056797431001231</v>
      </c>
      <c r="N1357">
        <v>9.6755443879104064E-8</v>
      </c>
      <c r="O1357">
        <v>9.6755417233751473E-8</v>
      </c>
      <c r="P1357">
        <v>1.6050225834937981E-2</v>
      </c>
      <c r="Q1357">
        <v>5.4580251129174231</v>
      </c>
      <c r="R1357">
        <v>1.6856217963379109E-7</v>
      </c>
      <c r="S1357">
        <v>3.3191406245266771E-13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0.73805310036272298</v>
      </c>
      <c r="C1358">
        <v>-0.75696103596782482</v>
      </c>
      <c r="D1358">
        <v>1.634460283059983</v>
      </c>
      <c r="E1358">
        <v>0.73800003528594971</v>
      </c>
      <c r="F1358">
        <v>-0.75599973648786545</v>
      </c>
      <c r="G1358">
        <v>2.2505105088949211</v>
      </c>
      <c r="H1358">
        <v>0.73168587684631348</v>
      </c>
      <c r="I1358">
        <v>-0.76119762659072876</v>
      </c>
      <c r="J1358">
        <v>2.2517867088317871</v>
      </c>
      <c r="K1358">
        <v>-6.3672235165584956E-3</v>
      </c>
      <c r="L1358">
        <v>-4.2365906199556269E-3</v>
      </c>
      <c r="M1358">
        <v>0.6173264257718043</v>
      </c>
      <c r="N1358">
        <v>9.6755443435014854E-8</v>
      </c>
      <c r="O1358">
        <v>9.6755417011706868E-8</v>
      </c>
      <c r="P1358">
        <v>1.6050225834937981E-2</v>
      </c>
      <c r="Q1358">
        <v>5.4580251129174266</v>
      </c>
      <c r="R1358">
        <v>1.6856218145511191E-7</v>
      </c>
      <c r="S1358">
        <v>3.3051518139544922E-13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0.73805310036273186</v>
      </c>
      <c r="C1359">
        <v>-0.75696103596800912</v>
      </c>
      <c r="D1359">
        <v>1.634460283059983</v>
      </c>
      <c r="E1359">
        <v>0.73800003528594971</v>
      </c>
      <c r="F1359">
        <v>-0.75599973648786545</v>
      </c>
      <c r="G1359">
        <v>2.2505105088949211</v>
      </c>
      <c r="H1359">
        <v>0.73171311616897583</v>
      </c>
      <c r="I1359">
        <v>-0.76115399599075317</v>
      </c>
      <c r="J1359">
        <v>2.259618997573853</v>
      </c>
      <c r="K1359">
        <v>-6.3399841939033594E-3</v>
      </c>
      <c r="L1359">
        <v>-4.1929600198372663E-3</v>
      </c>
      <c r="M1359">
        <v>0.62515871451386973</v>
      </c>
      <c r="N1359">
        <v>9.6755443435014854E-8</v>
      </c>
      <c r="O1359">
        <v>9.6755417011706868E-8</v>
      </c>
      <c r="P1359">
        <v>1.6050225834937981E-2</v>
      </c>
      <c r="Q1359">
        <v>5.4580251129174231</v>
      </c>
      <c r="R1359">
        <v>1.685621795005643E-7</v>
      </c>
      <c r="S1359">
        <v>3.3200288031289908E-13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0.73805310036274074</v>
      </c>
      <c r="C1360">
        <v>-0.75696103596819075</v>
      </c>
      <c r="D1360">
        <v>1.634460283059983</v>
      </c>
      <c r="E1360">
        <v>0.73800003528594971</v>
      </c>
      <c r="F1360">
        <v>-0.75599973648786545</v>
      </c>
      <c r="G1360">
        <v>2.2505105088949211</v>
      </c>
      <c r="H1360">
        <v>0.73177921772003174</v>
      </c>
      <c r="I1360">
        <v>-0.76116013526916504</v>
      </c>
      <c r="J1360">
        <v>2.2679674625396729</v>
      </c>
      <c r="K1360">
        <v>-6.2738826428547778E-3</v>
      </c>
      <c r="L1360">
        <v>-4.1990992981081332E-3</v>
      </c>
      <c r="M1360">
        <v>0.63350717947969004</v>
      </c>
      <c r="N1360">
        <v>9.6755443212970249E-8</v>
      </c>
      <c r="O1360">
        <v>9.6755417011706868E-8</v>
      </c>
      <c r="P1360">
        <v>1.6050225834937981E-2</v>
      </c>
      <c r="Q1360">
        <v>5.4580251129174222</v>
      </c>
      <c r="R1360">
        <v>1.6856218121197311E-7</v>
      </c>
      <c r="S1360">
        <v>3.3105919069792462E-13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0.73805310036274963</v>
      </c>
      <c r="C1361">
        <v>-0.75696103596836983</v>
      </c>
      <c r="D1361">
        <v>1.634460283059983</v>
      </c>
      <c r="E1361">
        <v>0.73800003528594971</v>
      </c>
      <c r="F1361">
        <v>-0.75599973648786545</v>
      </c>
      <c r="G1361">
        <v>2.2505105088949211</v>
      </c>
      <c r="H1361">
        <v>0.73173648118972778</v>
      </c>
      <c r="I1361">
        <v>-0.7612946629524231</v>
      </c>
      <c r="J1361">
        <v>2.2764370441436772</v>
      </c>
      <c r="K1361">
        <v>-6.3166191731665036E-3</v>
      </c>
      <c r="L1361">
        <v>-4.3336269812271899E-3</v>
      </c>
      <c r="M1361">
        <v>0.64197676108369395</v>
      </c>
      <c r="N1361">
        <v>9.6755443435014854E-8</v>
      </c>
      <c r="O1361">
        <v>9.6755417011706868E-8</v>
      </c>
      <c r="P1361">
        <v>1.6050225834937981E-2</v>
      </c>
      <c r="Q1361">
        <v>5.4580251129174338</v>
      </c>
      <c r="R1361">
        <v>1.685621802560711E-7</v>
      </c>
      <c r="S1361">
        <v>3.3175863122599748E-13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0.73805310036275851</v>
      </c>
      <c r="C1362">
        <v>-0.75696103596854647</v>
      </c>
      <c r="D1362">
        <v>1.634460283059983</v>
      </c>
      <c r="E1362">
        <v>0.73800003528594971</v>
      </c>
      <c r="F1362">
        <v>-0.75599973648786545</v>
      </c>
      <c r="G1362">
        <v>2.2505105088949211</v>
      </c>
      <c r="H1362">
        <v>0.73169654607772827</v>
      </c>
      <c r="I1362">
        <v>-0.76125639677047729</v>
      </c>
      <c r="J1362">
        <v>2.2853481769561772</v>
      </c>
      <c r="K1362">
        <v>-6.3565542851738988E-3</v>
      </c>
      <c r="L1362">
        <v>-4.2953607991441656E-3</v>
      </c>
      <c r="M1362">
        <v>0.65088789389619395</v>
      </c>
      <c r="N1362">
        <v>9.6755442990925644E-8</v>
      </c>
      <c r="O1362">
        <v>9.6755418121929893E-8</v>
      </c>
      <c r="P1362">
        <v>1.6050225834937981E-2</v>
      </c>
      <c r="Q1362">
        <v>5.4580251129174124</v>
      </c>
      <c r="R1362">
        <v>1.6856218096716889E-7</v>
      </c>
      <c r="S1362">
        <v>3.3200288029463769E-13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0.73805310036276739</v>
      </c>
      <c r="C1363">
        <v>-0.75696103596872044</v>
      </c>
      <c r="D1363">
        <v>1.634460283059983</v>
      </c>
      <c r="E1363">
        <v>0.73800003528594971</v>
      </c>
      <c r="F1363">
        <v>-0.75599973648786545</v>
      </c>
      <c r="G1363">
        <v>2.2505105088949211</v>
      </c>
      <c r="H1363">
        <v>0.73159772157669067</v>
      </c>
      <c r="I1363">
        <v>-0.76104480028152466</v>
      </c>
      <c r="J1363">
        <v>2.294141292572021</v>
      </c>
      <c r="K1363">
        <v>-6.45537878621949E-3</v>
      </c>
      <c r="L1363">
        <v>-4.0837643100565257E-3</v>
      </c>
      <c r="M1363">
        <v>0.65968100951203867</v>
      </c>
      <c r="N1363">
        <v>9.6755442768881039E-8</v>
      </c>
      <c r="O1363">
        <v>9.6755418343974497E-8</v>
      </c>
      <c r="P1363">
        <v>1.6050225834937981E-2</v>
      </c>
      <c r="Q1363">
        <v>5.4580251129174204</v>
      </c>
      <c r="R1363">
        <v>1.6856218145455681E-7</v>
      </c>
      <c r="S1363">
        <v>3.3110359964469208E-13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0.73805310036277627</v>
      </c>
      <c r="C1364">
        <v>-0.75696103596889197</v>
      </c>
      <c r="D1364">
        <v>1.634460283059983</v>
      </c>
      <c r="E1364">
        <v>0.73800003528594971</v>
      </c>
      <c r="F1364">
        <v>-0.75599973648786545</v>
      </c>
      <c r="G1364">
        <v>2.2505105088949211</v>
      </c>
      <c r="H1364">
        <v>0.73162096738815308</v>
      </c>
      <c r="I1364">
        <v>-0.76115095615386963</v>
      </c>
      <c r="J1364">
        <v>2.3028442859649658</v>
      </c>
      <c r="K1364">
        <v>-6.4321329747651923E-3</v>
      </c>
      <c r="L1364">
        <v>-4.1899201822683807E-3</v>
      </c>
      <c r="M1364">
        <v>0.66838400290498301</v>
      </c>
      <c r="N1364">
        <v>9.6755442768881039E-8</v>
      </c>
      <c r="O1364">
        <v>9.6755418121929893E-8</v>
      </c>
      <c r="P1364">
        <v>1.6050225834937981E-2</v>
      </c>
      <c r="Q1364">
        <v>5.4580251129174222</v>
      </c>
      <c r="R1364">
        <v>1.6856218105598681E-7</v>
      </c>
      <c r="S1364">
        <v>3.3173642676765338E-13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0.73805310036278515</v>
      </c>
      <c r="C1365">
        <v>-0.75696103596906117</v>
      </c>
      <c r="D1365">
        <v>1.634460283059983</v>
      </c>
      <c r="E1365">
        <v>0.73800003528594971</v>
      </c>
      <c r="F1365">
        <v>-0.75599973648786545</v>
      </c>
      <c r="G1365">
        <v>2.2505105088949211</v>
      </c>
      <c r="H1365">
        <v>0.73172920942306519</v>
      </c>
      <c r="I1365">
        <v>-0.76109963655471802</v>
      </c>
      <c r="J1365">
        <v>2.311537504196167</v>
      </c>
      <c r="K1365">
        <v>-6.3238909398607426E-3</v>
      </c>
      <c r="L1365">
        <v>-4.138600582985319E-3</v>
      </c>
      <c r="M1365">
        <v>0.67707722113618418</v>
      </c>
      <c r="N1365">
        <v>9.6755442768881039E-8</v>
      </c>
      <c r="O1365">
        <v>9.6755419232152917E-8</v>
      </c>
      <c r="P1365">
        <v>1.6050225834937981E-2</v>
      </c>
      <c r="Q1365">
        <v>5.4580251129174249</v>
      </c>
      <c r="R1365">
        <v>1.6856218187644161E-7</v>
      </c>
      <c r="S1365">
        <v>3.3199177809017309E-13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0.73805310036279381</v>
      </c>
      <c r="C1366">
        <v>-0.75696103596922781</v>
      </c>
      <c r="D1366">
        <v>1.634460283059983</v>
      </c>
      <c r="E1366">
        <v>0.73800003528594971</v>
      </c>
      <c r="F1366">
        <v>-0.75599973648786545</v>
      </c>
      <c r="G1366">
        <v>2.2505105088949211</v>
      </c>
      <c r="H1366">
        <v>0.73163092136383057</v>
      </c>
      <c r="I1366">
        <v>-0.76101189851760864</v>
      </c>
      <c r="J1366">
        <v>2.3199841976165771</v>
      </c>
      <c r="K1366">
        <v>-6.422178999102468E-3</v>
      </c>
      <c r="L1366">
        <v>-4.0508625457460479E-3</v>
      </c>
      <c r="M1366">
        <v>0.68552391455659434</v>
      </c>
      <c r="N1366">
        <v>9.6755442990925644E-8</v>
      </c>
      <c r="O1366">
        <v>9.6755419676242127E-8</v>
      </c>
      <c r="P1366">
        <v>1.6050225834937981E-2</v>
      </c>
      <c r="Q1366">
        <v>5.4580251129174258</v>
      </c>
      <c r="R1366">
        <v>1.6856218092109461E-7</v>
      </c>
      <c r="S1366">
        <v>3.3182524461821702E-13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0.73805310036280258</v>
      </c>
      <c r="C1367">
        <v>-0.75696103596939213</v>
      </c>
      <c r="D1367">
        <v>1.634460283059983</v>
      </c>
      <c r="E1367">
        <v>0.73800003528594971</v>
      </c>
      <c r="F1367">
        <v>-0.75599973648786545</v>
      </c>
      <c r="G1367">
        <v>2.2505105088949211</v>
      </c>
      <c r="H1367">
        <v>0.7316400408744812</v>
      </c>
      <c r="I1367">
        <v>-0.76087945699691772</v>
      </c>
      <c r="J1367">
        <v>2.3283507823944092</v>
      </c>
      <c r="K1367">
        <v>-6.4130594884589387E-3</v>
      </c>
      <c r="L1367">
        <v>-3.9184210249271212E-3</v>
      </c>
      <c r="M1367">
        <v>0.69389049933442637</v>
      </c>
      <c r="N1367">
        <v>9.6755442990925644E-8</v>
      </c>
      <c r="O1367">
        <v>9.6755419676242127E-8</v>
      </c>
      <c r="P1367">
        <v>1.6050225834937981E-2</v>
      </c>
      <c r="Q1367">
        <v>5.4580251129174249</v>
      </c>
      <c r="R1367">
        <v>1.685621809655036E-7</v>
      </c>
      <c r="S1367">
        <v>3.3182524461821702E-13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0.73805310036281124</v>
      </c>
      <c r="C1368">
        <v>-0.75696103596955455</v>
      </c>
      <c r="D1368">
        <v>1.634460283059983</v>
      </c>
      <c r="E1368">
        <v>0.73800003528594971</v>
      </c>
      <c r="F1368">
        <v>-0.75599973648786545</v>
      </c>
      <c r="G1368">
        <v>2.2505105088949211</v>
      </c>
      <c r="H1368">
        <v>0.73162150382995605</v>
      </c>
      <c r="I1368">
        <v>-0.76094251871109009</v>
      </c>
      <c r="J1368">
        <v>2.336577177047729</v>
      </c>
      <c r="K1368">
        <v>-6.4315965329911906E-3</v>
      </c>
      <c r="L1368">
        <v>-3.981482738972808E-3</v>
      </c>
      <c r="M1368">
        <v>0.70211689398774668</v>
      </c>
      <c r="N1368">
        <v>9.6755442990925644E-8</v>
      </c>
      <c r="O1368">
        <v>9.6755420342375942E-8</v>
      </c>
      <c r="P1368">
        <v>1.6050225834937981E-2</v>
      </c>
      <c r="Q1368">
        <v>5.4580251129174231</v>
      </c>
      <c r="R1368">
        <v>1.6856218100880231E-7</v>
      </c>
      <c r="S1368">
        <v>3.313367464691196E-13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0.73805310036281935</v>
      </c>
      <c r="C1369">
        <v>-0.75696103596971442</v>
      </c>
      <c r="D1369">
        <v>1.634460283059983</v>
      </c>
      <c r="E1369">
        <v>0.73800003528594971</v>
      </c>
      <c r="F1369">
        <v>-0.75599973648786545</v>
      </c>
      <c r="G1369">
        <v>2.2505105088949211</v>
      </c>
      <c r="H1369">
        <v>0.73180288076400757</v>
      </c>
      <c r="I1369">
        <v>-0.76105433702468872</v>
      </c>
      <c r="J1369">
        <v>2.3443410396575932</v>
      </c>
      <c r="K1369">
        <v>-6.2502195989467824E-3</v>
      </c>
      <c r="L1369">
        <v>-4.0933010524467628E-3</v>
      </c>
      <c r="M1369">
        <v>0.70988075659760996</v>
      </c>
      <c r="N1369">
        <v>9.6755442990925644E-8</v>
      </c>
      <c r="O1369">
        <v>9.6755420342375942E-8</v>
      </c>
      <c r="P1369">
        <v>1.6050225834937981E-2</v>
      </c>
      <c r="Q1369">
        <v>5.4580251129174311</v>
      </c>
      <c r="R1369">
        <v>1.6856218060579131E-7</v>
      </c>
      <c r="S1369">
        <v>3.313145420301121E-13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0.73805310036282745</v>
      </c>
      <c r="C1370">
        <v>-0.75696103596987208</v>
      </c>
      <c r="D1370">
        <v>1.634460283059983</v>
      </c>
      <c r="E1370">
        <v>0.73800003528594971</v>
      </c>
      <c r="F1370">
        <v>-0.75599973648786545</v>
      </c>
      <c r="G1370">
        <v>2.2505105088949211</v>
      </c>
      <c r="H1370">
        <v>0.73170047998428345</v>
      </c>
      <c r="I1370">
        <v>-0.7610204815864563</v>
      </c>
      <c r="J1370">
        <v>2.351904153823853</v>
      </c>
      <c r="K1370">
        <v>-6.3526203786780089E-3</v>
      </c>
      <c r="L1370">
        <v>-4.0594456140909951E-3</v>
      </c>
      <c r="M1370">
        <v>0.71744387076386973</v>
      </c>
      <c r="N1370">
        <v>9.6755443435014854E-8</v>
      </c>
      <c r="O1370">
        <v>9.6755421230554362E-8</v>
      </c>
      <c r="P1370">
        <v>1.6050225834937981E-2</v>
      </c>
      <c r="Q1370">
        <v>5.4580251129174213</v>
      </c>
      <c r="R1370">
        <v>1.685621795349812E-7</v>
      </c>
      <c r="S1370">
        <v>3.3122572428052361E-13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0.73805310036283522</v>
      </c>
      <c r="C1371">
        <v>-0.75696103597002751</v>
      </c>
      <c r="D1371">
        <v>1.634460283059983</v>
      </c>
      <c r="E1371">
        <v>0.73800003528594971</v>
      </c>
      <c r="F1371">
        <v>-0.75599973648786545</v>
      </c>
      <c r="G1371">
        <v>2.2505105088949211</v>
      </c>
      <c r="H1371">
        <v>0.7315947413444519</v>
      </c>
      <c r="I1371">
        <v>-0.76097249984741211</v>
      </c>
      <c r="J1371">
        <v>2.3602027893066411</v>
      </c>
      <c r="K1371">
        <v>-6.4583590185166573E-3</v>
      </c>
      <c r="L1371">
        <v>-4.0114638749253473E-3</v>
      </c>
      <c r="M1371">
        <v>0.72574250624665781</v>
      </c>
      <c r="N1371">
        <v>9.6755442768881039E-8</v>
      </c>
      <c r="O1371">
        <v>9.6755421674643571E-8</v>
      </c>
      <c r="P1371">
        <v>1.6050225834937981E-2</v>
      </c>
      <c r="Q1371">
        <v>5.4580251129174222</v>
      </c>
      <c r="R1371">
        <v>1.6856218035155029E-7</v>
      </c>
      <c r="S1371">
        <v>3.3148107551066102E-13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0.73805310036284288</v>
      </c>
      <c r="C1372">
        <v>-0.75696103597018094</v>
      </c>
      <c r="D1372">
        <v>1.634460283059983</v>
      </c>
      <c r="E1372">
        <v>0.73800003528594971</v>
      </c>
      <c r="F1372">
        <v>-0.75599973648786545</v>
      </c>
      <c r="G1372">
        <v>2.650510508894921</v>
      </c>
      <c r="H1372">
        <v>0.73161542415618896</v>
      </c>
      <c r="I1372">
        <v>-0.76093268394470215</v>
      </c>
      <c r="J1372">
        <v>2.3673920631408691</v>
      </c>
      <c r="K1372">
        <v>-6.4376762067867022E-3</v>
      </c>
      <c r="L1372">
        <v>-3.9716479720954823E-3</v>
      </c>
      <c r="M1372">
        <v>0.73293178008088633</v>
      </c>
      <c r="N1372">
        <v>9.6755442768881039E-8</v>
      </c>
      <c r="O1372">
        <v>9.6755421674643571E-8</v>
      </c>
      <c r="P1372">
        <v>1.6050225834937981E-2</v>
      </c>
      <c r="Q1372">
        <v>5.4580251129174222</v>
      </c>
      <c r="R1372">
        <v>1.6856218072291979E-7</v>
      </c>
      <c r="S1372">
        <v>3.3170312009410188E-13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0.73805310036285043</v>
      </c>
      <c r="C1373">
        <v>-0.75696103597033215</v>
      </c>
      <c r="D1373">
        <v>1.634460283059983</v>
      </c>
      <c r="E1373">
        <v>0.73800003528594971</v>
      </c>
      <c r="F1373">
        <v>-0.75599973648786545</v>
      </c>
      <c r="G1373">
        <v>2.650510508894921</v>
      </c>
      <c r="H1373">
        <v>0.73162364959716797</v>
      </c>
      <c r="I1373">
        <v>-0.76093870401382446</v>
      </c>
      <c r="J1373">
        <v>2.374453067779541</v>
      </c>
      <c r="K1373">
        <v>-6.4294507658148037E-3</v>
      </c>
      <c r="L1373">
        <v>-3.977668041099669E-3</v>
      </c>
      <c r="M1373">
        <v>0.73999278471955821</v>
      </c>
      <c r="N1373">
        <v>9.6755442768881039E-8</v>
      </c>
      <c r="O1373">
        <v>9.6755421674643571E-8</v>
      </c>
      <c r="P1373">
        <v>1.6050225834937981E-2</v>
      </c>
      <c r="Q1373">
        <v>5.4580251129174222</v>
      </c>
      <c r="R1373">
        <v>1.6856218076066739E-7</v>
      </c>
      <c r="S1373">
        <v>3.314699732589306E-13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0.73805310036285765</v>
      </c>
      <c r="C1374">
        <v>-0.75696103597048126</v>
      </c>
      <c r="D1374">
        <v>1.634460283059983</v>
      </c>
      <c r="E1374">
        <v>0.73800003528594971</v>
      </c>
      <c r="F1374">
        <v>-0.75599973648786545</v>
      </c>
      <c r="G1374">
        <v>2.650510508894921</v>
      </c>
      <c r="H1374">
        <v>0.73162984848022461</v>
      </c>
      <c r="I1374">
        <v>-0.76095414161682129</v>
      </c>
      <c r="J1374">
        <v>2.381364107131958</v>
      </c>
      <c r="K1374">
        <v>-6.4232518827652676E-3</v>
      </c>
      <c r="L1374">
        <v>-3.9931056439799217E-3</v>
      </c>
      <c r="M1374">
        <v>0.7469038240719752</v>
      </c>
      <c r="N1374">
        <v>9.6755442990925644E-8</v>
      </c>
      <c r="O1374">
        <v>9.6755421896688176E-8</v>
      </c>
      <c r="P1374">
        <v>1.6050225834937981E-2</v>
      </c>
      <c r="Q1374">
        <v>5.4580251129174169</v>
      </c>
      <c r="R1374">
        <v>1.6856217924243741E-7</v>
      </c>
      <c r="S1374">
        <v>3.3213610714030722E-13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0.73805310036286476</v>
      </c>
      <c r="C1375">
        <v>-0.75696103597062814</v>
      </c>
      <c r="D1375">
        <v>1.634460283059983</v>
      </c>
      <c r="E1375">
        <v>0.73800003528594971</v>
      </c>
      <c r="F1375">
        <v>-0.75599973648786545</v>
      </c>
      <c r="G1375">
        <v>2.650510508894921</v>
      </c>
      <c r="H1375">
        <v>0.73166549205780029</v>
      </c>
      <c r="I1375">
        <v>-0.76092880964279175</v>
      </c>
      <c r="J1375">
        <v>2.388117790222168</v>
      </c>
      <c r="K1375">
        <v>-6.3876083051966903E-3</v>
      </c>
      <c r="L1375">
        <v>-3.9677736698356947E-3</v>
      </c>
      <c r="M1375">
        <v>0.75365750716218516</v>
      </c>
      <c r="N1375">
        <v>9.6755442546836434E-8</v>
      </c>
      <c r="O1375">
        <v>9.6755421674643571E-8</v>
      </c>
      <c r="P1375">
        <v>1.6050225834937981E-2</v>
      </c>
      <c r="Q1375">
        <v>5.4580251129174124</v>
      </c>
      <c r="R1375">
        <v>1.6856218194249991E-7</v>
      </c>
      <c r="S1375">
        <v>3.3122572412798578E-13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0.73805310036287197</v>
      </c>
      <c r="C1376">
        <v>-0.75696103597077313</v>
      </c>
      <c r="D1376">
        <v>1.634460283059983</v>
      </c>
      <c r="E1376">
        <v>0.73800003528594971</v>
      </c>
      <c r="F1376">
        <v>-0.75599973648786545</v>
      </c>
      <c r="G1376">
        <v>2.650510508894921</v>
      </c>
      <c r="H1376">
        <v>0.73166698217391968</v>
      </c>
      <c r="I1376">
        <v>-0.76089870929718018</v>
      </c>
      <c r="J1376">
        <v>2.3946466445922852</v>
      </c>
      <c r="K1376">
        <v>-6.386118189084411E-3</v>
      </c>
      <c r="L1376">
        <v>-3.9376733241107686E-3</v>
      </c>
      <c r="M1376">
        <v>0.76018636153230235</v>
      </c>
      <c r="N1376">
        <v>9.675544188070262E-8</v>
      </c>
      <c r="O1376">
        <v>9.6755422562821991E-8</v>
      </c>
      <c r="P1376">
        <v>1.6050225834937981E-2</v>
      </c>
      <c r="Q1376">
        <v>5.4580251129174231</v>
      </c>
      <c r="R1376">
        <v>1.6856218297667261E-7</v>
      </c>
      <c r="S1376">
        <v>3.3184744904433582E-13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0.73805310036287919</v>
      </c>
      <c r="C1377">
        <v>-0.75696103597091591</v>
      </c>
      <c r="D1377">
        <v>1.634460283059983</v>
      </c>
      <c r="E1377">
        <v>0.73800003528594971</v>
      </c>
      <c r="F1377">
        <v>-0.75599973648786545</v>
      </c>
      <c r="G1377">
        <v>2.650510508894921</v>
      </c>
      <c r="H1377">
        <v>0.73167282342910767</v>
      </c>
      <c r="I1377">
        <v>-0.7609139084815979</v>
      </c>
      <c r="J1377">
        <v>2.4010481834411621</v>
      </c>
      <c r="K1377">
        <v>-6.3802769339035281E-3</v>
      </c>
      <c r="L1377">
        <v>-3.9528725084170269E-3</v>
      </c>
      <c r="M1377">
        <v>0.7665879003811793</v>
      </c>
      <c r="N1377">
        <v>9.6755442102747224E-8</v>
      </c>
      <c r="O1377">
        <v>9.6755423228955806E-8</v>
      </c>
      <c r="P1377">
        <v>1.6050225834937981E-2</v>
      </c>
      <c r="Q1377">
        <v>5.4580251129174187</v>
      </c>
      <c r="R1377">
        <v>1.6856218134853049E-7</v>
      </c>
      <c r="S1377">
        <v>3.3164760894716752E-13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0.73805310036288652</v>
      </c>
      <c r="C1378">
        <v>-0.75696103597105691</v>
      </c>
      <c r="D1378">
        <v>1.634460283059983</v>
      </c>
      <c r="E1378">
        <v>0.73800003528594971</v>
      </c>
      <c r="F1378">
        <v>-0.75599973648786545</v>
      </c>
      <c r="G1378">
        <v>2.650510508894921</v>
      </c>
      <c r="H1378">
        <v>0.73168563842773438</v>
      </c>
      <c r="I1378">
        <v>-0.76088351011276245</v>
      </c>
      <c r="J1378">
        <v>2.407306432723999</v>
      </c>
      <c r="K1378">
        <v>-6.3674619352839246E-3</v>
      </c>
      <c r="L1378">
        <v>-3.9224741394716664E-3</v>
      </c>
      <c r="M1378">
        <v>0.77284614966401621</v>
      </c>
      <c r="N1378">
        <v>9.6755442102747224E-8</v>
      </c>
      <c r="O1378">
        <v>9.6755423228955806E-8</v>
      </c>
      <c r="P1378">
        <v>1.6050225834937981E-2</v>
      </c>
      <c r="Q1378">
        <v>5.4580251129174204</v>
      </c>
      <c r="R1378">
        <v>1.685621816072125E-7</v>
      </c>
      <c r="S1378">
        <v>3.3164760894716752E-13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0.73805310036289429</v>
      </c>
      <c r="C1379">
        <v>-0.75696103597119591</v>
      </c>
      <c r="D1379">
        <v>1.634460283059983</v>
      </c>
      <c r="E1379">
        <v>0.73800003528594971</v>
      </c>
      <c r="F1379">
        <v>-0.75599973648786545</v>
      </c>
      <c r="G1379">
        <v>2.650510508894921</v>
      </c>
      <c r="H1379">
        <v>0.73169398307800293</v>
      </c>
      <c r="I1379">
        <v>-0.76087474822998047</v>
      </c>
      <c r="J1379">
        <v>2.4134161472320561</v>
      </c>
      <c r="K1379">
        <v>-6.3591172850224753E-3</v>
      </c>
      <c r="L1379">
        <v>-3.9137122565812144E-3</v>
      </c>
      <c r="M1379">
        <v>0.77895586417207285</v>
      </c>
      <c r="N1379">
        <v>9.6755442102747224E-8</v>
      </c>
      <c r="O1379">
        <v>9.6755423451000411E-8</v>
      </c>
      <c r="P1379">
        <v>1.6050225834937981E-2</v>
      </c>
      <c r="Q1379">
        <v>5.4580251129174258</v>
      </c>
      <c r="R1379">
        <v>1.685621818681149E-7</v>
      </c>
      <c r="S1379">
        <v>3.3164760888379021E-13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0.73805310036290217</v>
      </c>
      <c r="C1380">
        <v>-0.75696103597133313</v>
      </c>
      <c r="D1380">
        <v>1.634460283059983</v>
      </c>
      <c r="E1380">
        <v>0.73800003528594971</v>
      </c>
      <c r="F1380">
        <v>-0.75599973648786545</v>
      </c>
      <c r="G1380">
        <v>2.650510508894921</v>
      </c>
      <c r="H1380">
        <v>0.73167520761489868</v>
      </c>
      <c r="I1380">
        <v>-0.76088047027587891</v>
      </c>
      <c r="J1380">
        <v>2.419331312179565</v>
      </c>
      <c r="K1380">
        <v>-6.3778927481338288E-3</v>
      </c>
      <c r="L1380">
        <v>-3.9194343023729594E-3</v>
      </c>
      <c r="M1380">
        <v>0.78487102911958262</v>
      </c>
      <c r="N1380">
        <v>9.6755442324791829E-8</v>
      </c>
      <c r="O1380">
        <v>9.6755423673045016E-8</v>
      </c>
      <c r="P1380">
        <v>1.6050225834937981E-2</v>
      </c>
      <c r="Q1380">
        <v>5.4580251129174258</v>
      </c>
      <c r="R1380">
        <v>1.685621805735949E-7</v>
      </c>
      <c r="S1380">
        <v>3.3162540453286569E-13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0.73805310036291016</v>
      </c>
      <c r="C1381">
        <v>-0.75696103597146813</v>
      </c>
      <c r="D1381">
        <v>1.634460283059983</v>
      </c>
      <c r="E1381">
        <v>0.73800003528594971</v>
      </c>
      <c r="F1381">
        <v>-0.75599973648786545</v>
      </c>
      <c r="G1381">
        <v>2.650510508894921</v>
      </c>
      <c r="H1381">
        <v>0.73169010877609253</v>
      </c>
      <c r="I1381">
        <v>-0.76086008548736572</v>
      </c>
      <c r="J1381">
        <v>2.4250879287719731</v>
      </c>
      <c r="K1381">
        <v>-6.3629915869470874E-3</v>
      </c>
      <c r="L1381">
        <v>-3.8990495137544161E-3</v>
      </c>
      <c r="M1381">
        <v>0.79062764571198985</v>
      </c>
      <c r="N1381">
        <v>9.6755442324791829E-8</v>
      </c>
      <c r="O1381">
        <v>9.6755423895089621E-8</v>
      </c>
      <c r="P1381">
        <v>1.6050225834937981E-2</v>
      </c>
      <c r="Q1381">
        <v>5.4580251129174249</v>
      </c>
      <c r="R1381">
        <v>1.6856218172545131E-7</v>
      </c>
      <c r="S1381">
        <v>3.316143022607255E-13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0.73805310036291827</v>
      </c>
      <c r="C1382">
        <v>-0.75696103597160125</v>
      </c>
      <c r="D1382">
        <v>1.634460283059983</v>
      </c>
      <c r="E1382">
        <v>0.73800003528594971</v>
      </c>
      <c r="F1382">
        <v>-0.75599973648786545</v>
      </c>
      <c r="G1382">
        <v>2.650510508894921</v>
      </c>
      <c r="H1382">
        <v>0.73169851303100586</v>
      </c>
      <c r="I1382">
        <v>-0.76086884737014771</v>
      </c>
      <c r="J1382">
        <v>2.4307048320770259</v>
      </c>
      <c r="K1382">
        <v>-6.3545873320408619E-3</v>
      </c>
      <c r="L1382">
        <v>-3.9078113964325922E-3</v>
      </c>
      <c r="M1382">
        <v>0.79624454901704356</v>
      </c>
      <c r="N1382">
        <v>9.6755443657059459E-8</v>
      </c>
      <c r="O1382">
        <v>9.675542522735725E-8</v>
      </c>
      <c r="P1382">
        <v>1.6050225834937981E-2</v>
      </c>
      <c r="Q1382">
        <v>5.4580251129174204</v>
      </c>
      <c r="R1382">
        <v>1.6856217765870431E-7</v>
      </c>
      <c r="S1382">
        <v>3.3139225794798299E-13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0.73805310036292593</v>
      </c>
      <c r="C1383">
        <v>-0.7569610359717327</v>
      </c>
      <c r="D1383">
        <v>1.634460283059983</v>
      </c>
      <c r="E1383">
        <v>0.73800003528594971</v>
      </c>
      <c r="F1383">
        <v>-0.75599973648786545</v>
      </c>
      <c r="G1383">
        <v>2.650510508894921</v>
      </c>
      <c r="H1383">
        <v>0.73171365261077881</v>
      </c>
      <c r="I1383">
        <v>-0.76086694002151489</v>
      </c>
      <c r="J1383">
        <v>2.4361634254455571</v>
      </c>
      <c r="K1383">
        <v>-6.3394477522749071E-3</v>
      </c>
      <c r="L1383">
        <v>-3.9059040476973061E-3</v>
      </c>
      <c r="M1383">
        <v>0.80170314238557383</v>
      </c>
      <c r="N1383">
        <v>9.6755445877505508E-8</v>
      </c>
      <c r="O1383">
        <v>9.6755427225758694E-8</v>
      </c>
      <c r="P1383">
        <v>1.6050225834937981E-2</v>
      </c>
      <c r="Q1383">
        <v>5.4580251129174124</v>
      </c>
      <c r="R1383">
        <v>1.685621773628299E-7</v>
      </c>
      <c r="S1383">
        <v>3.3182524471167268E-13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0.73805310036293303</v>
      </c>
      <c r="C1384">
        <v>-0.75696103597186259</v>
      </c>
      <c r="D1384">
        <v>1.634460283059983</v>
      </c>
      <c r="E1384">
        <v>0.73800003528594971</v>
      </c>
      <c r="F1384">
        <v>-0.75599973648786545</v>
      </c>
      <c r="G1384">
        <v>2.650510508894921</v>
      </c>
      <c r="H1384">
        <v>0.73173147439956665</v>
      </c>
      <c r="I1384">
        <v>-0.76083028316497803</v>
      </c>
      <c r="J1384">
        <v>2.4414820671081539</v>
      </c>
      <c r="K1384">
        <v>-6.3216259634940597E-3</v>
      </c>
      <c r="L1384">
        <v>-3.8692471910596331E-3</v>
      </c>
      <c r="M1384">
        <v>0.80702178404817149</v>
      </c>
      <c r="N1384">
        <v>9.6755445211371693E-8</v>
      </c>
      <c r="O1384">
        <v>9.675542655962488E-8</v>
      </c>
      <c r="P1384">
        <v>1.6050225834937981E-2</v>
      </c>
      <c r="Q1384">
        <v>5.4580251129174266</v>
      </c>
      <c r="R1384">
        <v>1.6856217873117971E-7</v>
      </c>
      <c r="S1384">
        <v>3.3209169818816929E-13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0.73805310036294014</v>
      </c>
      <c r="C1385">
        <v>-0.7569610359719906</v>
      </c>
      <c r="D1385">
        <v>1.634460283059983</v>
      </c>
      <c r="E1385">
        <v>0.73800003528594971</v>
      </c>
      <c r="F1385">
        <v>-0.75599973648786545</v>
      </c>
      <c r="G1385">
        <v>2.650510508894921</v>
      </c>
      <c r="H1385">
        <v>0.73171782493591309</v>
      </c>
      <c r="I1385">
        <v>-0.76079726219177246</v>
      </c>
      <c r="J1385">
        <v>2.446658849716187</v>
      </c>
      <c r="K1385">
        <v>-6.3352754271546194E-3</v>
      </c>
      <c r="L1385">
        <v>-3.8362262177545898E-3</v>
      </c>
      <c r="M1385">
        <v>0.81219856665620371</v>
      </c>
      <c r="N1385">
        <v>9.6755445211371693E-8</v>
      </c>
      <c r="O1385">
        <v>9.675542655962488E-8</v>
      </c>
      <c r="P1385">
        <v>1.6050225834937981E-2</v>
      </c>
      <c r="Q1385">
        <v>5.4580251129174258</v>
      </c>
      <c r="R1385">
        <v>1.6856217854466231E-7</v>
      </c>
      <c r="S1385">
        <v>3.3164760897831928E-13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0.73805310036294725</v>
      </c>
      <c r="C1386">
        <v>-0.75696103597211728</v>
      </c>
      <c r="D1386">
        <v>1.634460283059983</v>
      </c>
      <c r="E1386">
        <v>0.73800003528594971</v>
      </c>
      <c r="F1386">
        <v>-0.75599973648786545</v>
      </c>
      <c r="G1386">
        <v>2.650510508894921</v>
      </c>
      <c r="H1386">
        <v>0.73173141479492188</v>
      </c>
      <c r="I1386">
        <v>-0.76080995798110962</v>
      </c>
      <c r="J1386">
        <v>2.451698780059814</v>
      </c>
      <c r="K1386">
        <v>-6.3216855681527129E-3</v>
      </c>
      <c r="L1386">
        <v>-3.8489220069936052E-3</v>
      </c>
      <c r="M1386">
        <v>0.81723849699983164</v>
      </c>
      <c r="N1386">
        <v>9.6755443435014854E-8</v>
      </c>
      <c r="O1386">
        <v>9.675542611553567E-8</v>
      </c>
      <c r="P1386">
        <v>1.6050225834937981E-2</v>
      </c>
      <c r="Q1386">
        <v>5.4580251129174187</v>
      </c>
      <c r="R1386">
        <v>1.685621824654149E-7</v>
      </c>
      <c r="S1386">
        <v>3.3120351958585541E-13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0.73805310036295435</v>
      </c>
      <c r="C1387">
        <v>-0.75696103597224196</v>
      </c>
      <c r="D1387">
        <v>1.634460283059983</v>
      </c>
      <c r="E1387">
        <v>0.73800003528594971</v>
      </c>
      <c r="F1387">
        <v>-0.75599973648786545</v>
      </c>
      <c r="G1387">
        <v>2.650510508894921</v>
      </c>
      <c r="H1387">
        <v>0.73174768686294556</v>
      </c>
      <c r="I1387">
        <v>-0.76081621646881104</v>
      </c>
      <c r="J1387">
        <v>2.456604957580566</v>
      </c>
      <c r="K1387">
        <v>-6.3054135001355824E-3</v>
      </c>
      <c r="L1387">
        <v>-3.855180494598542E-3</v>
      </c>
      <c r="M1387">
        <v>0.8221446745205836</v>
      </c>
      <c r="N1387">
        <v>9.6755443435014854E-8</v>
      </c>
      <c r="O1387">
        <v>9.675542611553567E-8</v>
      </c>
      <c r="P1387">
        <v>1.6050225834937981E-2</v>
      </c>
      <c r="Q1387">
        <v>5.4580251129174204</v>
      </c>
      <c r="R1387">
        <v>1.6856218039151831E-7</v>
      </c>
      <c r="S1387">
        <v>3.3164760896757719E-13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0.73805310036296146</v>
      </c>
      <c r="C1388">
        <v>-0.7569610359723653</v>
      </c>
      <c r="D1388">
        <v>1.634460283059983</v>
      </c>
      <c r="E1388">
        <v>0.73800003528594971</v>
      </c>
      <c r="F1388">
        <v>-0.75599973648786545</v>
      </c>
      <c r="G1388">
        <v>2.650510508894921</v>
      </c>
      <c r="H1388">
        <v>0.73175936937332153</v>
      </c>
      <c r="I1388">
        <v>-0.76080548763275146</v>
      </c>
      <c r="J1388">
        <v>2.4613585472106929</v>
      </c>
      <c r="K1388">
        <v>-6.2937309897651561E-3</v>
      </c>
      <c r="L1388">
        <v>-3.8444516584434929E-3</v>
      </c>
      <c r="M1388">
        <v>0.82689826415071055</v>
      </c>
      <c r="N1388">
        <v>9.6755443435014854E-8</v>
      </c>
      <c r="O1388">
        <v>9.675542611553567E-8</v>
      </c>
      <c r="P1388">
        <v>1.6050225834937981E-2</v>
      </c>
      <c r="Q1388">
        <v>5.4580251129174213</v>
      </c>
      <c r="R1388">
        <v>1.6856218042704539E-7</v>
      </c>
      <c r="S1388">
        <v>3.3164760896757719E-13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0.73805310036296856</v>
      </c>
      <c r="C1389">
        <v>-0.75696103597248676</v>
      </c>
      <c r="D1389">
        <v>1.634460283059983</v>
      </c>
      <c r="E1389">
        <v>0.73800003528594971</v>
      </c>
      <c r="F1389">
        <v>-0.75599973648786545</v>
      </c>
      <c r="G1389">
        <v>2.650510508894921</v>
      </c>
      <c r="H1389">
        <v>0.73176741600036621</v>
      </c>
      <c r="I1389">
        <v>-0.76079654693603516</v>
      </c>
      <c r="J1389">
        <v>2.4660029411315918</v>
      </c>
      <c r="K1389">
        <v>-6.2856843627259176E-3</v>
      </c>
      <c r="L1389">
        <v>-3.835510961633037E-3</v>
      </c>
      <c r="M1389">
        <v>0.83154265807160899</v>
      </c>
      <c r="N1389">
        <v>9.6755443435014854E-8</v>
      </c>
      <c r="O1389">
        <v>9.675542611553567E-8</v>
      </c>
      <c r="P1389">
        <v>1.6050225834937981E-2</v>
      </c>
      <c r="Q1389">
        <v>5.4580251129174222</v>
      </c>
      <c r="R1389">
        <v>1.685621804625726E-7</v>
      </c>
      <c r="S1389">
        <v>3.3164760896757719E-13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0.73805310036297567</v>
      </c>
      <c r="C1390">
        <v>-0.75696103597260667</v>
      </c>
      <c r="D1390">
        <v>1.634460283059983</v>
      </c>
      <c r="E1390">
        <v>0.73800003528594971</v>
      </c>
      <c r="F1390">
        <v>-0.75599973648786545</v>
      </c>
      <c r="G1390">
        <v>2.650510508894921</v>
      </c>
      <c r="H1390">
        <v>0.73177695274353027</v>
      </c>
      <c r="I1390">
        <v>-0.76078766584396362</v>
      </c>
      <c r="J1390">
        <v>2.4705252647399898</v>
      </c>
      <c r="K1390">
        <v>-6.276147619567185E-3</v>
      </c>
      <c r="L1390">
        <v>-3.8266298694691341E-3</v>
      </c>
      <c r="M1390">
        <v>0.83606498168000742</v>
      </c>
      <c r="N1390">
        <v>9.6755443435014854E-8</v>
      </c>
      <c r="O1390">
        <v>9.675542611553567E-8</v>
      </c>
      <c r="P1390">
        <v>1.6050225834937981E-2</v>
      </c>
      <c r="Q1390">
        <v>5.4580251129174222</v>
      </c>
      <c r="R1390">
        <v>1.685621804980997E-7</v>
      </c>
      <c r="S1390">
        <v>3.3164760896757719E-13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0.73805310036298277</v>
      </c>
      <c r="C1391">
        <v>-0.75696103597272479</v>
      </c>
      <c r="D1391">
        <v>1.634460283059983</v>
      </c>
      <c r="E1391">
        <v>0.73800003528594971</v>
      </c>
      <c r="F1391">
        <v>-0.75599973648786545</v>
      </c>
      <c r="G1391">
        <v>2.650510508894921</v>
      </c>
      <c r="H1391">
        <v>0.73178654909133911</v>
      </c>
      <c r="I1391">
        <v>-0.76077830791473389</v>
      </c>
      <c r="J1391">
        <v>2.4749298095703121</v>
      </c>
      <c r="K1391">
        <v>-6.2665512717636762E-3</v>
      </c>
      <c r="L1391">
        <v>-3.8172719401479149E-3</v>
      </c>
      <c r="M1391">
        <v>0.84046952651032969</v>
      </c>
      <c r="N1391">
        <v>9.6755443435014854E-8</v>
      </c>
      <c r="O1391">
        <v>9.675542611553567E-8</v>
      </c>
      <c r="P1391">
        <v>1.6050225834937981E-2</v>
      </c>
      <c r="Q1391">
        <v>5.4580251129174222</v>
      </c>
      <c r="R1391">
        <v>1.685621805336268E-7</v>
      </c>
      <c r="S1391">
        <v>3.3164760896757719E-13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0.73805310036298988</v>
      </c>
      <c r="C1392">
        <v>-0.75696103597284137</v>
      </c>
      <c r="D1392">
        <v>1.634460283059983</v>
      </c>
      <c r="E1392">
        <v>0.73800003528594971</v>
      </c>
      <c r="F1392">
        <v>-0.75599973648786545</v>
      </c>
      <c r="G1392">
        <v>2.650510508894921</v>
      </c>
      <c r="H1392">
        <v>0.73179590702056885</v>
      </c>
      <c r="I1392">
        <v>-0.76077181100845337</v>
      </c>
      <c r="J1392">
        <v>2.479216337203979</v>
      </c>
      <c r="K1392">
        <v>-6.257193342539269E-3</v>
      </c>
      <c r="L1392">
        <v>-3.8107750337773578E-3</v>
      </c>
      <c r="M1392">
        <v>0.84475605414399668</v>
      </c>
      <c r="N1392">
        <v>9.6755443212970249E-8</v>
      </c>
      <c r="O1392">
        <v>9.6755426337580275E-8</v>
      </c>
      <c r="P1392">
        <v>1.6050225834937981E-2</v>
      </c>
      <c r="Q1392">
        <v>5.4580251129174222</v>
      </c>
      <c r="R1392">
        <v>1.6856218112315519E-7</v>
      </c>
      <c r="S1392">
        <v>3.3118131529723469E-13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0.73805310036299698</v>
      </c>
      <c r="C1393">
        <v>-0.75696103597295605</v>
      </c>
      <c r="D1393">
        <v>1.634460283059983</v>
      </c>
      <c r="E1393">
        <v>0.73800003528594971</v>
      </c>
      <c r="F1393">
        <v>-0.75599973648786545</v>
      </c>
      <c r="G1393">
        <v>2.650510508894921</v>
      </c>
      <c r="H1393">
        <v>0.73180264234542847</v>
      </c>
      <c r="I1393">
        <v>-0.76076656579971313</v>
      </c>
      <c r="J1393">
        <v>2.483389139175415</v>
      </c>
      <c r="K1393">
        <v>-6.2504580176849789E-3</v>
      </c>
      <c r="L1393">
        <v>-3.8055298249483061E-3</v>
      </c>
      <c r="M1393">
        <v>0.84892885611543223</v>
      </c>
      <c r="N1393">
        <v>9.6755443435014854E-8</v>
      </c>
      <c r="O1393">
        <v>9.6755426337580275E-8</v>
      </c>
      <c r="P1393">
        <v>1.6050225834937981E-2</v>
      </c>
      <c r="Q1393">
        <v>5.4580251129174293</v>
      </c>
      <c r="R1393">
        <v>1.6856217971594749E-7</v>
      </c>
      <c r="S1393">
        <v>3.3211390268196129E-13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0.73805310036300409</v>
      </c>
      <c r="C1394">
        <v>-0.75696103597306941</v>
      </c>
      <c r="D1394">
        <v>1.634460283059983</v>
      </c>
      <c r="E1394">
        <v>0.73800003528594971</v>
      </c>
      <c r="F1394">
        <v>-0.75599973648786545</v>
      </c>
      <c r="G1394">
        <v>2.650510508894921</v>
      </c>
      <c r="H1394">
        <v>0.73181444406509399</v>
      </c>
      <c r="I1394">
        <v>-0.76076072454452515</v>
      </c>
      <c r="J1394">
        <v>2.4874505996704102</v>
      </c>
      <c r="K1394">
        <v>-6.2386562980247806E-3</v>
      </c>
      <c r="L1394">
        <v>-3.7996885696722771E-3</v>
      </c>
      <c r="M1394">
        <v>0.85299031661042735</v>
      </c>
      <c r="N1394">
        <v>9.6755443435014854E-8</v>
      </c>
      <c r="O1394">
        <v>9.6755426337580275E-8</v>
      </c>
      <c r="P1394">
        <v>1.6050225834937981E-2</v>
      </c>
      <c r="Q1394">
        <v>5.4580251129174284</v>
      </c>
      <c r="R1394">
        <v>1.685621799735193E-7</v>
      </c>
      <c r="S1394">
        <v>3.3166981345062801E-13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0.73805310036301119</v>
      </c>
      <c r="C1395">
        <v>-0.75696103597318087</v>
      </c>
      <c r="D1395">
        <v>1.634460283059983</v>
      </c>
      <c r="E1395">
        <v>0.73800003528594971</v>
      </c>
      <c r="F1395">
        <v>-0.75599973648786545</v>
      </c>
      <c r="G1395">
        <v>2.650510508894921</v>
      </c>
      <c r="H1395">
        <v>0.73182708024978638</v>
      </c>
      <c r="I1395">
        <v>-0.76075392961502075</v>
      </c>
      <c r="J1395">
        <v>2.491401195526123</v>
      </c>
      <c r="K1395">
        <v>-6.2260201133377269E-3</v>
      </c>
      <c r="L1395">
        <v>-3.7928936400810631E-3</v>
      </c>
      <c r="M1395">
        <v>0.85694091246614024</v>
      </c>
      <c r="N1395">
        <v>9.6755443435014854E-8</v>
      </c>
      <c r="O1395">
        <v>9.6755426337580275E-8</v>
      </c>
      <c r="P1395">
        <v>1.6050225834937981E-2</v>
      </c>
      <c r="Q1395">
        <v>5.4580251129174258</v>
      </c>
      <c r="R1395">
        <v>1.685621806751803E-7</v>
      </c>
      <c r="S1395">
        <v>3.3166981342914388E-13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0.7380531003630183</v>
      </c>
      <c r="C1396">
        <v>-0.75696103597329079</v>
      </c>
      <c r="D1396">
        <v>1.634460283059983</v>
      </c>
      <c r="E1396">
        <v>0.73800003528594971</v>
      </c>
      <c r="F1396">
        <v>-0.75599973648786545</v>
      </c>
      <c r="G1396">
        <v>2.650510508894921</v>
      </c>
      <c r="H1396">
        <v>0.73183536529541016</v>
      </c>
      <c r="I1396">
        <v>-0.76074820756912231</v>
      </c>
      <c r="J1396">
        <v>2.495246410369873</v>
      </c>
      <c r="K1396">
        <v>-6.2177350677192766E-3</v>
      </c>
      <c r="L1396">
        <v>-3.78717159409736E-3</v>
      </c>
      <c r="M1396">
        <v>0.86078612730989024</v>
      </c>
      <c r="N1396">
        <v>9.6755442768881039E-8</v>
      </c>
      <c r="O1396">
        <v>9.6755427669847904E-8</v>
      </c>
      <c r="P1396">
        <v>1.6050225834937981E-2</v>
      </c>
      <c r="Q1396">
        <v>5.4580251129174249</v>
      </c>
      <c r="R1396">
        <v>1.685621817099081E-7</v>
      </c>
      <c r="S1396">
        <v>3.3122572422251651E-13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0.7380531003630254</v>
      </c>
      <c r="C1397">
        <v>-0.75696103597339925</v>
      </c>
      <c r="D1397">
        <v>1.634460283059983</v>
      </c>
      <c r="E1397">
        <v>0.73800003528594971</v>
      </c>
      <c r="F1397">
        <v>-0.75599973648786545</v>
      </c>
      <c r="G1397">
        <v>2.650510508894921</v>
      </c>
      <c r="H1397">
        <v>0.73184603452682495</v>
      </c>
      <c r="I1397">
        <v>-0.76074057817459106</v>
      </c>
      <c r="J1397">
        <v>2.4989924430847168</v>
      </c>
      <c r="K1397">
        <v>-6.2070658363098108E-3</v>
      </c>
      <c r="L1397">
        <v>-3.7795421994815111E-3</v>
      </c>
      <c r="M1397">
        <v>0.86453216002473399</v>
      </c>
      <c r="N1397">
        <v>9.6755442768881039E-8</v>
      </c>
      <c r="O1397">
        <v>9.6755427669847904E-8</v>
      </c>
      <c r="P1397">
        <v>1.6050225834937981E-2</v>
      </c>
      <c r="Q1397">
        <v>5.458025112917424</v>
      </c>
      <c r="R1397">
        <v>1.6856218141236829E-7</v>
      </c>
      <c r="S1397">
        <v>3.3166981343236658E-13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0.73805310036303251</v>
      </c>
      <c r="C1398">
        <v>-0.75696103597350595</v>
      </c>
      <c r="D1398">
        <v>1.634460283059983</v>
      </c>
      <c r="E1398">
        <v>0.73800003528594971</v>
      </c>
      <c r="F1398">
        <v>-0.75599973648786545</v>
      </c>
      <c r="G1398">
        <v>2.650510508894921</v>
      </c>
      <c r="H1398">
        <v>0.73185449838638306</v>
      </c>
      <c r="I1398">
        <v>-0.76073670387268066</v>
      </c>
      <c r="J1398">
        <v>2.5026392936706539</v>
      </c>
      <c r="K1398">
        <v>-6.1986019767570344E-3</v>
      </c>
      <c r="L1398">
        <v>-3.7756678974878439E-3</v>
      </c>
      <c r="M1398">
        <v>0.86817901061067149</v>
      </c>
      <c r="N1398">
        <v>9.6755442990925644E-8</v>
      </c>
      <c r="O1398">
        <v>9.6755428113937114E-8</v>
      </c>
      <c r="P1398">
        <v>1.6050225834937981E-2</v>
      </c>
      <c r="Q1398">
        <v>5.458025112917432</v>
      </c>
      <c r="R1398">
        <v>1.6856218067073941E-7</v>
      </c>
      <c r="S1398">
        <v>3.3143666666487008E-13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0.73805310036303962</v>
      </c>
      <c r="C1399">
        <v>-0.75696103597361131</v>
      </c>
      <c r="D1399">
        <v>1.634460283059983</v>
      </c>
      <c r="E1399">
        <v>0.73800003528594971</v>
      </c>
      <c r="F1399">
        <v>-0.75599973648786545</v>
      </c>
      <c r="G1399">
        <v>2.650510508894921</v>
      </c>
      <c r="H1399">
        <v>0.73186385631561279</v>
      </c>
      <c r="I1399">
        <v>-0.76073372364044189</v>
      </c>
      <c r="J1399">
        <v>2.506187915802002</v>
      </c>
      <c r="K1399">
        <v>-6.1892440475326271E-3</v>
      </c>
      <c r="L1399">
        <v>-3.772687665167362E-3</v>
      </c>
      <c r="M1399">
        <v>0.87172763274201914</v>
      </c>
      <c r="N1399">
        <v>9.6755442990925644E-8</v>
      </c>
      <c r="O1399">
        <v>9.6755428113937114E-8</v>
      </c>
      <c r="P1399">
        <v>1.6050225834937981E-2</v>
      </c>
      <c r="Q1399">
        <v>5.4580251129174222</v>
      </c>
      <c r="R1399">
        <v>1.685621812624883E-7</v>
      </c>
      <c r="S1399">
        <v>3.3161430228435791E-13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0.73805310036304672</v>
      </c>
      <c r="C1400">
        <v>-0.75696103597371511</v>
      </c>
      <c r="D1400">
        <v>1.634460283059983</v>
      </c>
      <c r="E1400">
        <v>0.73800003528594971</v>
      </c>
      <c r="F1400">
        <v>-0.75599973648786545</v>
      </c>
      <c r="G1400">
        <v>2.650510508894921</v>
      </c>
      <c r="H1400">
        <v>0.7318727970123291</v>
      </c>
      <c r="I1400">
        <v>-0.76073020696640015</v>
      </c>
      <c r="J1400">
        <v>2.5096430778503418</v>
      </c>
      <c r="K1400">
        <v>-6.1803033508216476E-3</v>
      </c>
      <c r="L1400">
        <v>-3.7691709910445681E-3</v>
      </c>
      <c r="M1400">
        <v>0.87518279479035899</v>
      </c>
      <c r="N1400">
        <v>9.6755442768881039E-8</v>
      </c>
      <c r="O1400">
        <v>9.6755427891892509E-8</v>
      </c>
      <c r="P1400">
        <v>1.6050225834937981E-2</v>
      </c>
      <c r="Q1400">
        <v>5.4580251129174204</v>
      </c>
      <c r="R1400">
        <v>1.6856218196414919E-7</v>
      </c>
      <c r="S1400">
        <v>3.3158099556998582E-13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0.73805310036305372</v>
      </c>
      <c r="C1401">
        <v>-0.75696103597381759</v>
      </c>
      <c r="D1401">
        <v>1.634460283059983</v>
      </c>
      <c r="E1401">
        <v>0.73800003528594971</v>
      </c>
      <c r="F1401">
        <v>-0.75599973648786545</v>
      </c>
      <c r="G1401">
        <v>2.650510508894921</v>
      </c>
      <c r="H1401">
        <v>0.73188316822052002</v>
      </c>
      <c r="I1401">
        <v>-0.76072752475738525</v>
      </c>
      <c r="J1401">
        <v>2.513005256652832</v>
      </c>
      <c r="K1401">
        <v>-6.1699321426360587E-3</v>
      </c>
      <c r="L1401">
        <v>-3.766488781949739E-3</v>
      </c>
      <c r="M1401">
        <v>0.87854497359284922</v>
      </c>
      <c r="N1401">
        <v>9.6755443879104064E-8</v>
      </c>
      <c r="O1401">
        <v>9.6755428780070929E-8</v>
      </c>
      <c r="P1401">
        <v>1.6050225834937981E-2</v>
      </c>
      <c r="Q1401">
        <v>5.4580251129174187</v>
      </c>
      <c r="R1401">
        <v>1.685621785563196E-7</v>
      </c>
      <c r="S1401">
        <v>3.3229153842283409E-13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0.73805310036306071</v>
      </c>
      <c r="C1402">
        <v>-0.75696103597391839</v>
      </c>
      <c r="D1402">
        <v>1.634460283059983</v>
      </c>
      <c r="E1402">
        <v>0.73800003528594971</v>
      </c>
      <c r="F1402">
        <v>-0.75599973648786545</v>
      </c>
      <c r="G1402">
        <v>2.650510508894921</v>
      </c>
      <c r="H1402">
        <v>0.73189288377761841</v>
      </c>
      <c r="I1402">
        <v>-0.76072317361831665</v>
      </c>
      <c r="J1402">
        <v>2.516278982162476</v>
      </c>
      <c r="K1402">
        <v>-6.1602165855429991E-3</v>
      </c>
      <c r="L1402">
        <v>-3.7621376428028648E-3</v>
      </c>
      <c r="M1402">
        <v>0.88181869910249278</v>
      </c>
      <c r="N1402">
        <v>9.6755443879104064E-8</v>
      </c>
      <c r="O1402">
        <v>9.6755428780070929E-8</v>
      </c>
      <c r="P1402">
        <v>1.6050225834937981E-2</v>
      </c>
      <c r="Q1402">
        <v>5.4580251129174204</v>
      </c>
      <c r="R1402">
        <v>1.6856218048033609E-7</v>
      </c>
      <c r="S1402">
        <v>3.3211390265295858E-13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0.7380531003630677</v>
      </c>
      <c r="C1403">
        <v>-0.75696103597401787</v>
      </c>
      <c r="D1403">
        <v>1.634460283059983</v>
      </c>
      <c r="E1403">
        <v>0.73800003528594971</v>
      </c>
      <c r="F1403">
        <v>-0.75599973648786545</v>
      </c>
      <c r="G1403">
        <v>2.650510508894921</v>
      </c>
      <c r="H1403">
        <v>0.73190182447433472</v>
      </c>
      <c r="I1403">
        <v>-0.7607187032699585</v>
      </c>
      <c r="J1403">
        <v>2.5194649696350102</v>
      </c>
      <c r="K1403">
        <v>-6.1512758888320196E-3</v>
      </c>
      <c r="L1403">
        <v>-3.7576672943667728E-3</v>
      </c>
      <c r="M1403">
        <v>0.88500468657502696</v>
      </c>
      <c r="N1403">
        <v>9.6755443879104064E-8</v>
      </c>
      <c r="O1403">
        <v>9.6755428780070929E-8</v>
      </c>
      <c r="P1403">
        <v>1.6050225834937981E-2</v>
      </c>
      <c r="Q1403">
        <v>5.4580251129174213</v>
      </c>
      <c r="R1403">
        <v>1.685621802927084E-7</v>
      </c>
      <c r="S1403">
        <v>3.3166981344310861E-13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0.73805310036307459</v>
      </c>
      <c r="C1404">
        <v>-0.75696103597411601</v>
      </c>
      <c r="D1404">
        <v>1.634460283059983</v>
      </c>
      <c r="E1404">
        <v>0.73800003528594971</v>
      </c>
      <c r="F1404">
        <v>-0.75599973648786545</v>
      </c>
      <c r="G1404">
        <v>2.650510508894921</v>
      </c>
      <c r="H1404">
        <v>0.73191040754318237</v>
      </c>
      <c r="I1404">
        <v>-0.7607155442237854</v>
      </c>
      <c r="J1404">
        <v>2.5225672721862789</v>
      </c>
      <c r="K1404">
        <v>-6.1426928199896924E-3</v>
      </c>
      <c r="L1404">
        <v>-3.7545082481171832E-3</v>
      </c>
      <c r="M1404">
        <v>0.88810698912629649</v>
      </c>
      <c r="N1404">
        <v>9.6755443435014854E-8</v>
      </c>
      <c r="O1404">
        <v>9.6755428780070929E-8</v>
      </c>
      <c r="P1404">
        <v>1.6050225834937981E-2</v>
      </c>
      <c r="Q1404">
        <v>5.4580251129174249</v>
      </c>
      <c r="R1404">
        <v>1.6856218210403729E-7</v>
      </c>
      <c r="S1404">
        <v>3.3239145836399838E-13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0.73805310036308114</v>
      </c>
      <c r="C1405">
        <v>-0.75696103597421249</v>
      </c>
      <c r="D1405">
        <v>1.634460283059983</v>
      </c>
      <c r="E1405">
        <v>0.73800003528594971</v>
      </c>
      <c r="F1405">
        <v>-0.75599973648786545</v>
      </c>
      <c r="G1405">
        <v>2.650510508894921</v>
      </c>
      <c r="H1405">
        <v>0.73191910982131958</v>
      </c>
      <c r="I1405">
        <v>-0.76071321964263916</v>
      </c>
      <c r="J1405">
        <v>2.5255870819091801</v>
      </c>
      <c r="K1405">
        <v>-6.1339905418578136E-3</v>
      </c>
      <c r="L1405">
        <v>-3.7521836668958919E-3</v>
      </c>
      <c r="M1405">
        <v>0.89112679884919688</v>
      </c>
      <c r="N1405">
        <v>9.6755443879104064E-8</v>
      </c>
      <c r="O1405">
        <v>9.6755429002115534E-8</v>
      </c>
      <c r="P1405">
        <v>1.6050225834937981E-2</v>
      </c>
      <c r="Q1405">
        <v>5.4580251129174213</v>
      </c>
      <c r="R1405">
        <v>1.6856218013616699E-7</v>
      </c>
      <c r="S1405">
        <v>3.3171422236516769E-13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0.73805310036308669</v>
      </c>
      <c r="C1406">
        <v>-0.75696103597430797</v>
      </c>
      <c r="D1406">
        <v>1.634460283059983</v>
      </c>
      <c r="E1406">
        <v>0.73800003528594971</v>
      </c>
      <c r="F1406">
        <v>-0.75599973648786545</v>
      </c>
      <c r="G1406">
        <v>2.650510508894921</v>
      </c>
      <c r="H1406">
        <v>0.73192733526229858</v>
      </c>
      <c r="I1406">
        <v>-0.76071089506149292</v>
      </c>
      <c r="J1406">
        <v>2.5285270214080811</v>
      </c>
      <c r="K1406">
        <v>-6.1257651008841396E-3</v>
      </c>
      <c r="L1406">
        <v>-3.7498590856751561E-3</v>
      </c>
      <c r="M1406">
        <v>0.89406673834809824</v>
      </c>
      <c r="N1406">
        <v>9.6755443212970249E-8</v>
      </c>
      <c r="O1406">
        <v>9.6755430112338559E-8</v>
      </c>
      <c r="P1406">
        <v>1.6050225834937981E-2</v>
      </c>
      <c r="Q1406">
        <v>5.4580251129174133</v>
      </c>
      <c r="R1406">
        <v>1.6856218127636601E-7</v>
      </c>
      <c r="S1406">
        <v>3.3173642682780871E-13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0.73805310036309213</v>
      </c>
      <c r="C1407">
        <v>-0.75696103597440212</v>
      </c>
      <c r="D1407">
        <v>1.634460283059983</v>
      </c>
      <c r="E1407">
        <v>0.73800003528594971</v>
      </c>
      <c r="F1407">
        <v>-0.75599973648786545</v>
      </c>
      <c r="G1407">
        <v>2.650510508894921</v>
      </c>
      <c r="H1407">
        <v>0.73193556070327759</v>
      </c>
      <c r="I1407">
        <v>-0.76070916652679443</v>
      </c>
      <c r="J1407">
        <v>2.5313880443572998</v>
      </c>
      <c r="K1407">
        <v>-6.1175396599104648E-3</v>
      </c>
      <c r="L1407">
        <v>-3.7481305509032841E-3</v>
      </c>
      <c r="M1407">
        <v>0.89692776129731699</v>
      </c>
      <c r="N1407">
        <v>9.6755442990925644E-8</v>
      </c>
      <c r="O1407">
        <v>9.6755429668249349E-8</v>
      </c>
      <c r="P1407">
        <v>1.6050225834937981E-2</v>
      </c>
      <c r="Q1407">
        <v>5.4580251129174231</v>
      </c>
      <c r="R1407">
        <v>1.685621806368776E-7</v>
      </c>
      <c r="S1407">
        <v>3.3229153833689859E-13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0.73805310036309746</v>
      </c>
      <c r="C1408">
        <v>-0.75696103597449449</v>
      </c>
      <c r="D1408">
        <v>1.634460283059983</v>
      </c>
      <c r="E1408">
        <v>0.73800003528594971</v>
      </c>
      <c r="F1408">
        <v>-0.75599973648786545</v>
      </c>
      <c r="G1408">
        <v>2.650510508894921</v>
      </c>
      <c r="H1408">
        <v>0.73194408416748047</v>
      </c>
      <c r="I1408">
        <v>-0.76070725917816162</v>
      </c>
      <c r="J1408">
        <v>2.5341732501983638</v>
      </c>
      <c r="K1408">
        <v>-6.1090161957126909E-3</v>
      </c>
      <c r="L1408">
        <v>-3.7462232021985291E-3</v>
      </c>
      <c r="M1408">
        <v>0.89971296713838145</v>
      </c>
      <c r="N1408">
        <v>9.6755443212970249E-8</v>
      </c>
      <c r="O1408">
        <v>9.6755430112338559E-8</v>
      </c>
      <c r="P1408">
        <v>1.6050225834937981E-2</v>
      </c>
      <c r="Q1408">
        <v>5.4580251129174249</v>
      </c>
      <c r="R1408">
        <v>1.6856217988636681E-7</v>
      </c>
      <c r="S1408">
        <v>3.318474491517552E-13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0.73805310036310279</v>
      </c>
      <c r="C1409">
        <v>-0.75696103597458597</v>
      </c>
      <c r="D1409">
        <v>1.634460283059983</v>
      </c>
      <c r="E1409">
        <v>0.73800003528594971</v>
      </c>
      <c r="F1409">
        <v>-0.75599973648786545</v>
      </c>
      <c r="G1409">
        <v>2.650510508894921</v>
      </c>
      <c r="H1409">
        <v>0.73195177316665649</v>
      </c>
      <c r="I1409">
        <v>-0.76070606708526611</v>
      </c>
      <c r="J1409">
        <v>2.5368847846984859</v>
      </c>
      <c r="K1409">
        <v>-6.1013271965412166E-3</v>
      </c>
      <c r="L1409">
        <v>-3.745031109231967E-3</v>
      </c>
      <c r="M1409">
        <v>0.90242450163850352</v>
      </c>
      <c r="N1409">
        <v>9.6755442990925644E-8</v>
      </c>
      <c r="O1409">
        <v>9.6755430556427768E-8</v>
      </c>
      <c r="P1409">
        <v>1.6050225834937981E-2</v>
      </c>
      <c r="Q1409">
        <v>5.4580251129174373</v>
      </c>
      <c r="R1409">
        <v>1.6856218046701351E-7</v>
      </c>
      <c r="S1409">
        <v>3.3233594734811682E-13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0.73805310036310812</v>
      </c>
      <c r="C1410">
        <v>-0.75696103597467601</v>
      </c>
      <c r="D1410">
        <v>1.634460283059983</v>
      </c>
      <c r="E1410">
        <v>0.73800003528594971</v>
      </c>
      <c r="F1410">
        <v>-0.75599973648786545</v>
      </c>
      <c r="G1410">
        <v>2.650510508894921</v>
      </c>
      <c r="H1410">
        <v>0.73195946216583252</v>
      </c>
      <c r="I1410">
        <v>-0.76070481538772583</v>
      </c>
      <c r="J1410">
        <v>2.5395240783691411</v>
      </c>
      <c r="K1410">
        <v>-6.0936381973694109E-3</v>
      </c>
      <c r="L1410">
        <v>-3.7437794116210732E-3</v>
      </c>
      <c r="M1410">
        <v>0.90506379530915781</v>
      </c>
      <c r="N1410">
        <v>9.6755442546836434E-8</v>
      </c>
      <c r="O1410">
        <v>9.6755432554829213E-8</v>
      </c>
      <c r="P1410">
        <v>1.6050225834937981E-2</v>
      </c>
      <c r="Q1410">
        <v>5.4580251129174409</v>
      </c>
      <c r="R1410">
        <v>1.685621811597926E-7</v>
      </c>
      <c r="S1410">
        <v>3.318918580598498E-13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0.73805310036311345</v>
      </c>
      <c r="C1411">
        <v>-0.75696103597476483</v>
      </c>
      <c r="D1411">
        <v>1.634460283059983</v>
      </c>
      <c r="E1411">
        <v>0.73800003528594971</v>
      </c>
      <c r="F1411">
        <v>-0.75599973648786545</v>
      </c>
      <c r="G1411">
        <v>2.650510508894921</v>
      </c>
      <c r="H1411">
        <v>0.73196697235107422</v>
      </c>
      <c r="I1411">
        <v>-0.76070421934127808</v>
      </c>
      <c r="J1411">
        <v>2.5420932769775391</v>
      </c>
      <c r="K1411">
        <v>-6.0861280121320416E-3</v>
      </c>
      <c r="L1411">
        <v>-3.7431833651040409E-3</v>
      </c>
      <c r="M1411">
        <v>0.90763299391755625</v>
      </c>
      <c r="N1411">
        <v>9.6755442546836434E-8</v>
      </c>
      <c r="O1411">
        <v>9.6755431444606188E-8</v>
      </c>
      <c r="P1411">
        <v>1.6050225834937981E-2</v>
      </c>
      <c r="Q1411">
        <v>5.4580251129174311</v>
      </c>
      <c r="R1411">
        <v>1.6856218118643801E-7</v>
      </c>
      <c r="S1411">
        <v>3.3189185807596291E-13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0.73805310036311877</v>
      </c>
      <c r="C1412">
        <v>-0.75696103597485287</v>
      </c>
      <c r="D1412">
        <v>1.634460283059983</v>
      </c>
      <c r="E1412">
        <v>0.73800003528594971</v>
      </c>
      <c r="F1412">
        <v>-0.75599973648786545</v>
      </c>
      <c r="G1412">
        <v>2.650510508894921</v>
      </c>
      <c r="H1412">
        <v>0.73197412490844727</v>
      </c>
      <c r="I1412">
        <v>-0.76070398092269897</v>
      </c>
      <c r="J1412">
        <v>2.544594526290894</v>
      </c>
      <c r="K1412">
        <v>-6.0789754547632144E-3</v>
      </c>
      <c r="L1412">
        <v>-3.7429449464572162E-3</v>
      </c>
      <c r="M1412">
        <v>0.91013424323091074</v>
      </c>
      <c r="N1412">
        <v>9.6755442546836434E-8</v>
      </c>
      <c r="O1412">
        <v>9.6755431222561583E-8</v>
      </c>
      <c r="P1412">
        <v>1.6050225834937981E-2</v>
      </c>
      <c r="Q1412">
        <v>5.4580251129174329</v>
      </c>
      <c r="R1412">
        <v>1.6856218143623821E-7</v>
      </c>
      <c r="S1412">
        <v>3.3238035616275562E-13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0.7380531003631241</v>
      </c>
      <c r="C1413">
        <v>-0.75696103597493969</v>
      </c>
      <c r="D1413">
        <v>1.634460283059983</v>
      </c>
      <c r="E1413">
        <v>0.73800003528594971</v>
      </c>
      <c r="F1413">
        <v>-0.75599973648786545</v>
      </c>
      <c r="G1413">
        <v>2.650510508894921</v>
      </c>
      <c r="H1413">
        <v>0.73198139667510986</v>
      </c>
      <c r="I1413">
        <v>-0.76070356369018555</v>
      </c>
      <c r="J1413">
        <v>2.5470292568206792</v>
      </c>
      <c r="K1413">
        <v>-6.0717036881048347E-3</v>
      </c>
      <c r="L1413">
        <v>-3.7425277138763979E-3</v>
      </c>
      <c r="M1413">
        <v>0.9125689737606959</v>
      </c>
      <c r="N1413">
        <v>9.6755442546836434E-8</v>
      </c>
      <c r="O1413">
        <v>9.6755431444606188E-8</v>
      </c>
      <c r="P1413">
        <v>1.6050225834937981E-2</v>
      </c>
      <c r="Q1413">
        <v>5.4580251129174258</v>
      </c>
      <c r="R1413">
        <v>1.6856218124083891E-7</v>
      </c>
      <c r="S1413">
        <v>3.3195847143595628E-13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0.73805310036312943</v>
      </c>
      <c r="C1414">
        <v>-0.75696103597502495</v>
      </c>
      <c r="D1414">
        <v>1.634460283059983</v>
      </c>
      <c r="E1414">
        <v>0.73800003528594971</v>
      </c>
      <c r="F1414">
        <v>-0.75599973648786545</v>
      </c>
      <c r="G1414">
        <v>2.650510508894921</v>
      </c>
      <c r="H1414">
        <v>0.73198848962783813</v>
      </c>
      <c r="I1414">
        <v>-0.76070338487625122</v>
      </c>
      <c r="J1414">
        <v>2.5493988990783691</v>
      </c>
      <c r="K1414">
        <v>-6.0646107353808931E-3</v>
      </c>
      <c r="L1414">
        <v>-3.74234889987568E-3</v>
      </c>
      <c r="M1414">
        <v>0.91493861601838633</v>
      </c>
      <c r="N1414">
        <v>9.6755442546836434E-8</v>
      </c>
      <c r="O1414">
        <v>9.6755431444606188E-8</v>
      </c>
      <c r="P1414">
        <v>1.6050225834937981E-2</v>
      </c>
      <c r="Q1414">
        <v>5.4580251129174249</v>
      </c>
      <c r="R1414">
        <v>1.6856218126748429E-7</v>
      </c>
      <c r="S1414">
        <v>3.3195847143595628E-13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0.73805310036313476</v>
      </c>
      <c r="C1415">
        <v>-0.75696103597510955</v>
      </c>
      <c r="D1415">
        <v>1.634460283059983</v>
      </c>
      <c r="E1415">
        <v>0.73800003528594971</v>
      </c>
      <c r="F1415">
        <v>-0.75599973648786545</v>
      </c>
      <c r="G1415">
        <v>2.650510508894921</v>
      </c>
      <c r="H1415">
        <v>0.73199498653411865</v>
      </c>
      <c r="I1415">
        <v>-0.76070356369018555</v>
      </c>
      <c r="J1415">
        <v>2.551706075668335</v>
      </c>
      <c r="K1415">
        <v>-6.0581138291044834E-3</v>
      </c>
      <c r="L1415">
        <v>-3.742527713744614E-3</v>
      </c>
      <c r="M1415">
        <v>0.91724579260835215</v>
      </c>
      <c r="N1415">
        <v>9.6755442546836434E-8</v>
      </c>
      <c r="O1415">
        <v>9.6755431444606188E-8</v>
      </c>
      <c r="P1415">
        <v>1.6050225834937981E-2</v>
      </c>
      <c r="Q1415">
        <v>5.4580251129174249</v>
      </c>
      <c r="R1415">
        <v>1.6856218129412959E-7</v>
      </c>
      <c r="S1415">
        <v>3.3195847143595628E-13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0.73805310036314009</v>
      </c>
      <c r="C1416">
        <v>-0.75696103597519282</v>
      </c>
      <c r="D1416">
        <v>1.634460283059983</v>
      </c>
      <c r="E1416">
        <v>0.73800003528594971</v>
      </c>
      <c r="F1416">
        <v>-0.75599973648786545</v>
      </c>
      <c r="G1416">
        <v>2.650510508894921</v>
      </c>
      <c r="H1416">
        <v>0.73200130462646484</v>
      </c>
      <c r="I1416">
        <v>-0.7607041597366333</v>
      </c>
      <c r="J1416">
        <v>2.553951501846313</v>
      </c>
      <c r="K1416">
        <v>-6.0517957367619557E-3</v>
      </c>
      <c r="L1416">
        <v>-3.74312376012842E-3</v>
      </c>
      <c r="M1416">
        <v>0.91949121878633067</v>
      </c>
      <c r="N1416">
        <v>9.6755442546836434E-8</v>
      </c>
      <c r="O1416">
        <v>9.6755431444606188E-8</v>
      </c>
      <c r="P1416">
        <v>1.6050225834937981E-2</v>
      </c>
      <c r="Q1416">
        <v>5.458025112917424</v>
      </c>
      <c r="R1416">
        <v>1.68562181320775E-7</v>
      </c>
      <c r="S1416">
        <v>3.3195847143595628E-13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0.73805310036314542</v>
      </c>
      <c r="C1417">
        <v>-0.75696103597527453</v>
      </c>
      <c r="D1417">
        <v>1.634460283059983</v>
      </c>
      <c r="E1417">
        <v>0.73800003528594971</v>
      </c>
      <c r="F1417">
        <v>-0.75599973648786545</v>
      </c>
      <c r="G1417">
        <v>2.650510508894921</v>
      </c>
      <c r="H1417">
        <v>0.73200732469558716</v>
      </c>
      <c r="I1417">
        <v>-0.76070517301559448</v>
      </c>
      <c r="J1417">
        <v>2.5561375617980961</v>
      </c>
      <c r="K1417">
        <v>-6.045775667643194E-3</v>
      </c>
      <c r="L1417">
        <v>-3.7441370390258739E-3</v>
      </c>
      <c r="M1417">
        <v>0.92167727873811289</v>
      </c>
      <c r="N1417">
        <v>9.6755442990925644E-8</v>
      </c>
      <c r="O1417">
        <v>9.6755431222561583E-8</v>
      </c>
      <c r="P1417">
        <v>1.6050225834937981E-2</v>
      </c>
      <c r="Q1417">
        <v>5.458025112917424</v>
      </c>
      <c r="R1417">
        <v>1.685621804592419E-7</v>
      </c>
      <c r="S1417">
        <v>3.3193626699802209E-13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0.73805310036315075</v>
      </c>
      <c r="C1418">
        <v>-0.75696103597535558</v>
      </c>
      <c r="D1418">
        <v>1.634460283059983</v>
      </c>
      <c r="E1418">
        <v>0.73800003528594971</v>
      </c>
      <c r="F1418">
        <v>-0.75599973648786545</v>
      </c>
      <c r="G1418">
        <v>2.650510508894921</v>
      </c>
      <c r="H1418">
        <v>0.73201292753219604</v>
      </c>
      <c r="I1418">
        <v>-0.76070636510848999</v>
      </c>
      <c r="J1418">
        <v>2.558266162872314</v>
      </c>
      <c r="K1418">
        <v>-6.04017283103786E-3</v>
      </c>
      <c r="L1418">
        <v>-3.745329131858544E-3</v>
      </c>
      <c r="M1418">
        <v>0.92380587981233164</v>
      </c>
      <c r="N1418">
        <v>9.6755443435014854E-8</v>
      </c>
      <c r="O1418">
        <v>9.6755431888695398E-8</v>
      </c>
      <c r="P1418">
        <v>1.6050225834937981E-2</v>
      </c>
      <c r="Q1418">
        <v>5.4580251129174231</v>
      </c>
      <c r="R1418">
        <v>1.6856218048533211E-7</v>
      </c>
      <c r="S1418">
        <v>3.3195847144240161E-13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0.73805310036315608</v>
      </c>
      <c r="C1419">
        <v>-0.75696103597543551</v>
      </c>
      <c r="D1419">
        <v>1.634460283059983</v>
      </c>
      <c r="E1419">
        <v>0.73800003528594971</v>
      </c>
      <c r="F1419">
        <v>-0.75599973648786545</v>
      </c>
      <c r="G1419">
        <v>2.650510508894921</v>
      </c>
      <c r="H1419">
        <v>0.73201888799667358</v>
      </c>
      <c r="I1419">
        <v>-0.7607075572013855</v>
      </c>
      <c r="J1419">
        <v>2.5603375434875488</v>
      </c>
      <c r="K1419">
        <v>-6.0342123665638736E-3</v>
      </c>
      <c r="L1419">
        <v>-3.7465212246921009E-3</v>
      </c>
      <c r="M1419">
        <v>0.92587726042756602</v>
      </c>
      <c r="N1419">
        <v>9.6755443435014854E-8</v>
      </c>
      <c r="O1419">
        <v>9.6755431888695398E-8</v>
      </c>
      <c r="P1419">
        <v>1.6050225834937981E-2</v>
      </c>
      <c r="Q1419">
        <v>5.4580251129174231</v>
      </c>
      <c r="R1419">
        <v>1.6856218051197751E-7</v>
      </c>
      <c r="S1419">
        <v>3.3195847144240161E-13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0.73805310036316141</v>
      </c>
      <c r="C1420">
        <v>-0.75696103597551379</v>
      </c>
      <c r="D1420">
        <v>1.634460283059983</v>
      </c>
      <c r="E1420">
        <v>0.73800003528594971</v>
      </c>
      <c r="F1420">
        <v>-0.75599973648786545</v>
      </c>
      <c r="G1420">
        <v>2.650510508894921</v>
      </c>
      <c r="H1420">
        <v>0.73202389478683472</v>
      </c>
      <c r="I1420">
        <v>-0.76070922613143921</v>
      </c>
      <c r="J1420">
        <v>2.5623536109924321</v>
      </c>
      <c r="K1420">
        <v>-6.0292055764062944E-3</v>
      </c>
      <c r="L1420">
        <v>-3.7481901546853051E-3</v>
      </c>
      <c r="M1420">
        <v>0.92789332793244883</v>
      </c>
      <c r="N1420">
        <v>9.6755443435014854E-8</v>
      </c>
      <c r="O1420">
        <v>9.6755431888695398E-8</v>
      </c>
      <c r="P1420">
        <v>1.6050225834937981E-2</v>
      </c>
      <c r="Q1420">
        <v>5.4580251129174231</v>
      </c>
      <c r="R1420">
        <v>1.6856218053862279E-7</v>
      </c>
      <c r="S1420">
        <v>3.3195847144240161E-13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0.73805310036316674</v>
      </c>
      <c r="C1421">
        <v>-0.75696103597559172</v>
      </c>
      <c r="D1421">
        <v>1.634460283059983</v>
      </c>
      <c r="E1421">
        <v>0.73800003528594971</v>
      </c>
      <c r="F1421">
        <v>-0.75599973648786545</v>
      </c>
      <c r="G1421">
        <v>2.650510508894921</v>
      </c>
      <c r="H1421">
        <v>0.73202955722808838</v>
      </c>
      <c r="I1421">
        <v>-0.76071089506149292</v>
      </c>
      <c r="J1421">
        <v>2.564316987991333</v>
      </c>
      <c r="K1421">
        <v>-6.0235431351561841E-3</v>
      </c>
      <c r="L1421">
        <v>-3.749859084678731E-3</v>
      </c>
      <c r="M1421">
        <v>0.9298567049313502</v>
      </c>
      <c r="N1421">
        <v>9.6755443212970249E-8</v>
      </c>
      <c r="O1421">
        <v>9.6755432110740003E-8</v>
      </c>
      <c r="P1421">
        <v>1.6050225834937981E-2</v>
      </c>
      <c r="Q1421">
        <v>5.4580251129174231</v>
      </c>
      <c r="R1421">
        <v>1.6856218145400171E-7</v>
      </c>
      <c r="S1421">
        <v>3.3149217777205902E-13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0.73805310036317207</v>
      </c>
      <c r="C1422">
        <v>-0.75696103597566822</v>
      </c>
      <c r="D1422">
        <v>1.634460283059983</v>
      </c>
      <c r="E1422">
        <v>0.73800003528594971</v>
      </c>
      <c r="F1422">
        <v>-0.75599973648786545</v>
      </c>
      <c r="G1422">
        <v>2.650510508894921</v>
      </c>
      <c r="H1422">
        <v>0.73203426599502563</v>
      </c>
      <c r="I1422">
        <v>-0.76071310043334961</v>
      </c>
      <c r="J1422">
        <v>2.5662274360656738</v>
      </c>
      <c r="K1422">
        <v>-6.018834368222481E-3</v>
      </c>
      <c r="L1422">
        <v>-3.75206445647569E-3</v>
      </c>
      <c r="M1422">
        <v>0.93176715300569102</v>
      </c>
      <c r="N1422">
        <v>9.6755443212970249E-8</v>
      </c>
      <c r="O1422">
        <v>9.6755432110740003E-8</v>
      </c>
      <c r="P1422">
        <v>1.6050225834937981E-2</v>
      </c>
      <c r="Q1422">
        <v>5.4580251129174231</v>
      </c>
      <c r="R1422">
        <v>1.6856218136906969E-7</v>
      </c>
      <c r="S1422">
        <v>3.3216941379559708E-13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0.73805310036317739</v>
      </c>
      <c r="C1423">
        <v>-0.75696103597574327</v>
      </c>
      <c r="D1423">
        <v>1.634460283059983</v>
      </c>
      <c r="E1423">
        <v>0.73800003528594971</v>
      </c>
      <c r="F1423">
        <v>-0.75599973648786545</v>
      </c>
      <c r="G1423">
        <v>2.650510508894921</v>
      </c>
      <c r="H1423">
        <v>0.73203909397125244</v>
      </c>
      <c r="I1423">
        <v>-0.7607153058052063</v>
      </c>
      <c r="J1423">
        <v>2.5680875778198242</v>
      </c>
      <c r="K1423">
        <v>-6.014006391999227E-3</v>
      </c>
      <c r="L1423">
        <v>-3.7542698282737601E-3</v>
      </c>
      <c r="M1423">
        <v>0.93362729475984141</v>
      </c>
      <c r="N1423">
        <v>9.6755443657059459E-8</v>
      </c>
      <c r="O1423">
        <v>9.6755432554829213E-8</v>
      </c>
      <c r="P1423">
        <v>1.6050225834937981E-2</v>
      </c>
      <c r="Q1423">
        <v>5.458025112917416</v>
      </c>
      <c r="R1423">
        <v>1.685621803965143E-7</v>
      </c>
      <c r="S1423">
        <v>3.3194736921645207E-13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0.73805310036318272</v>
      </c>
      <c r="C1424">
        <v>-0.75696103597581776</v>
      </c>
      <c r="D1424">
        <v>1.634460283059983</v>
      </c>
      <c r="E1424">
        <v>0.73800003528594971</v>
      </c>
      <c r="F1424">
        <v>-0.75599973648786545</v>
      </c>
      <c r="G1424">
        <v>2.650510508894921</v>
      </c>
      <c r="H1424">
        <v>0.73204368352890015</v>
      </c>
      <c r="I1424">
        <v>-0.76071786880493164</v>
      </c>
      <c r="J1424">
        <v>2.569898366928101</v>
      </c>
      <c r="K1424">
        <v>-6.0094168343550747E-3</v>
      </c>
      <c r="L1424">
        <v>-3.7568328279417029E-3</v>
      </c>
      <c r="M1424">
        <v>0.93543808386811778</v>
      </c>
      <c r="N1424">
        <v>9.6755443657059459E-8</v>
      </c>
      <c r="O1424">
        <v>9.6755432554829213E-8</v>
      </c>
      <c r="P1424">
        <v>1.6050225834937981E-2</v>
      </c>
      <c r="Q1424">
        <v>5.4580251129174187</v>
      </c>
      <c r="R1424">
        <v>1.685621804231596E-7</v>
      </c>
      <c r="S1424">
        <v>3.3194736921645207E-13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0.73805310036318805</v>
      </c>
      <c r="C1425">
        <v>-0.75696103597589115</v>
      </c>
      <c r="D1425">
        <v>1.634460283059983</v>
      </c>
      <c r="E1425">
        <v>0.73800003528594971</v>
      </c>
      <c r="F1425">
        <v>-0.75599973648786545</v>
      </c>
      <c r="G1425">
        <v>2.650510508894921</v>
      </c>
      <c r="H1425">
        <v>0.73204785585403442</v>
      </c>
      <c r="I1425">
        <v>-0.76072049140930176</v>
      </c>
      <c r="J1425">
        <v>2.571660995483398</v>
      </c>
      <c r="K1425">
        <v>-6.00524450922435E-3</v>
      </c>
      <c r="L1425">
        <v>-3.7594554322549771E-3</v>
      </c>
      <c r="M1425">
        <v>0.93720071242341563</v>
      </c>
      <c r="N1425">
        <v>9.6755443657059459E-8</v>
      </c>
      <c r="O1425">
        <v>9.6755432554829213E-8</v>
      </c>
      <c r="P1425">
        <v>1.6050225834937981E-2</v>
      </c>
      <c r="Q1425">
        <v>5.4580251129174204</v>
      </c>
      <c r="R1425">
        <v>1.68562180449805E-7</v>
      </c>
      <c r="S1425">
        <v>3.3194736921645207E-13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0.73805310036319316</v>
      </c>
      <c r="C1426">
        <v>-0.75696103597596309</v>
      </c>
      <c r="D1426">
        <v>1.634460283059983</v>
      </c>
      <c r="E1426">
        <v>0.73800003528594971</v>
      </c>
      <c r="F1426">
        <v>-0.75599973648786545</v>
      </c>
      <c r="G1426">
        <v>2.650510508894921</v>
      </c>
      <c r="H1426">
        <v>0.73205173015594482</v>
      </c>
      <c r="I1426">
        <v>-0.7607235312461853</v>
      </c>
      <c r="J1426">
        <v>2.5733766555786128</v>
      </c>
      <c r="K1426">
        <v>-6.0013702073175024E-3</v>
      </c>
      <c r="L1426">
        <v>-3.7624952690821219E-3</v>
      </c>
      <c r="M1426">
        <v>0.93891637251863047</v>
      </c>
      <c r="N1426">
        <v>9.6755443879104064E-8</v>
      </c>
      <c r="O1426">
        <v>9.6755432776873818E-8</v>
      </c>
      <c r="P1426">
        <v>1.6050225834937981E-2</v>
      </c>
      <c r="Q1426">
        <v>5.4580251129174187</v>
      </c>
      <c r="R1426">
        <v>1.685621790326053E-7</v>
      </c>
      <c r="S1426">
        <v>3.3240256074463388E-13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0.73805310036319771</v>
      </c>
      <c r="C1427">
        <v>-0.75696103597603415</v>
      </c>
      <c r="D1427">
        <v>1.634460283059983</v>
      </c>
      <c r="E1427">
        <v>0.73800003528594971</v>
      </c>
      <c r="F1427">
        <v>-0.75599973648786545</v>
      </c>
      <c r="G1427">
        <v>2.650510508894921</v>
      </c>
      <c r="H1427">
        <v>0.73205578327178955</v>
      </c>
      <c r="I1427">
        <v>-0.76072639226913452</v>
      </c>
      <c r="J1427">
        <v>2.5750467777252202</v>
      </c>
      <c r="K1427">
        <v>-5.9973170914763294E-3</v>
      </c>
      <c r="L1427">
        <v>-3.7653562919760519E-3</v>
      </c>
      <c r="M1427">
        <v>0.94058649466523692</v>
      </c>
      <c r="N1427">
        <v>9.6755442546836434E-8</v>
      </c>
      <c r="O1427">
        <v>9.6755433443007632E-8</v>
      </c>
      <c r="P1427">
        <v>1.6050225834937981E-2</v>
      </c>
      <c r="Q1427">
        <v>5.4580251129174169</v>
      </c>
      <c r="R1427">
        <v>1.685621828306783E-7</v>
      </c>
      <c r="S1427">
        <v>3.3125903094010938E-13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0.73805310036320193</v>
      </c>
      <c r="C1428">
        <v>-0.75696103597610476</v>
      </c>
      <c r="D1428">
        <v>1.634460283059983</v>
      </c>
      <c r="E1428">
        <v>0.73800003528594971</v>
      </c>
      <c r="F1428">
        <v>-0.75599973648786545</v>
      </c>
      <c r="G1428">
        <v>2.650510508894921</v>
      </c>
      <c r="H1428">
        <v>0.73205918073654175</v>
      </c>
      <c r="I1428">
        <v>-0.76072967052459717</v>
      </c>
      <c r="J1428">
        <v>2.5766727924346919</v>
      </c>
      <c r="K1428">
        <v>-5.993919626727684E-3</v>
      </c>
      <c r="L1428">
        <v>-3.768634547384075E-3</v>
      </c>
      <c r="M1428">
        <v>0.94221250937470957</v>
      </c>
      <c r="N1428">
        <v>9.6755442546836434E-8</v>
      </c>
      <c r="O1428">
        <v>9.6755433220963027E-8</v>
      </c>
      <c r="P1428">
        <v>1.6050225834937981E-2</v>
      </c>
      <c r="Q1428">
        <v>5.4580251129174187</v>
      </c>
      <c r="R1428">
        <v>1.685621811853277E-7</v>
      </c>
      <c r="S1428">
        <v>3.3189185808455652E-13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0.73805310036320626</v>
      </c>
      <c r="C1429">
        <v>-0.75696103597617403</v>
      </c>
      <c r="D1429">
        <v>1.634460283059983</v>
      </c>
      <c r="E1429">
        <v>0.73800003528594971</v>
      </c>
      <c r="F1429">
        <v>-0.75599973648786545</v>
      </c>
      <c r="G1429">
        <v>2.650510508894921</v>
      </c>
      <c r="H1429">
        <v>0.73206275701522827</v>
      </c>
      <c r="I1429">
        <v>-0.76073318719863892</v>
      </c>
      <c r="J1429">
        <v>2.578255414962769</v>
      </c>
      <c r="K1429">
        <v>-5.9903433480447132E-3</v>
      </c>
      <c r="L1429">
        <v>-3.7721512213725332E-3</v>
      </c>
      <c r="M1429">
        <v>0.94379513190278574</v>
      </c>
      <c r="N1429">
        <v>9.6755442546836434E-8</v>
      </c>
      <c r="O1429">
        <v>9.6755433220963027E-8</v>
      </c>
      <c r="P1429">
        <v>1.6050225834937981E-2</v>
      </c>
      <c r="Q1429">
        <v>5.4580251129174311</v>
      </c>
      <c r="R1429">
        <v>1.685621809843774E-7</v>
      </c>
      <c r="S1429">
        <v>3.323359472729225E-13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0.73805310036321048</v>
      </c>
      <c r="C1430">
        <v>-0.75696103597624176</v>
      </c>
      <c r="D1430">
        <v>1.634460283059983</v>
      </c>
      <c r="E1430">
        <v>0.73800003528594971</v>
      </c>
      <c r="F1430">
        <v>-0.75599973648786545</v>
      </c>
      <c r="G1430">
        <v>2.650510508894921</v>
      </c>
      <c r="H1430">
        <v>0.73206585645675659</v>
      </c>
      <c r="I1430">
        <v>-0.76073670387268066</v>
      </c>
      <c r="J1430">
        <v>2.5797955989837651</v>
      </c>
      <c r="K1430">
        <v>-5.9872439065199456E-3</v>
      </c>
      <c r="L1430">
        <v>-3.7756678953609901E-3</v>
      </c>
      <c r="M1430">
        <v>0.94533531592378184</v>
      </c>
      <c r="N1430">
        <v>9.6755442324791829E-8</v>
      </c>
      <c r="O1430">
        <v>9.6755433443007632E-8</v>
      </c>
      <c r="P1430">
        <v>1.6050225834937981E-2</v>
      </c>
      <c r="Q1430">
        <v>5.4580251129174222</v>
      </c>
      <c r="R1430">
        <v>1.6856218333805019E-7</v>
      </c>
      <c r="S1430">
        <v>3.3168091562394142E-13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0.7380531003632147</v>
      </c>
      <c r="C1431">
        <v>-0.75696103597630915</v>
      </c>
      <c r="D1431">
        <v>1.634460283059983</v>
      </c>
      <c r="E1431">
        <v>0.73800003528594971</v>
      </c>
      <c r="F1431">
        <v>-0.75599973648786545</v>
      </c>
      <c r="G1431">
        <v>2.650510508894921</v>
      </c>
      <c r="H1431">
        <v>0.73206895589828491</v>
      </c>
      <c r="I1431">
        <v>-0.76074099540710449</v>
      </c>
      <c r="J1431">
        <v>2.5812959671020508</v>
      </c>
      <c r="K1431">
        <v>-5.984144464995178E-3</v>
      </c>
      <c r="L1431">
        <v>-3.7799594297319721E-3</v>
      </c>
      <c r="M1431">
        <v>0.94683568404206797</v>
      </c>
      <c r="N1431">
        <v>9.6755442768881039E-8</v>
      </c>
      <c r="O1431">
        <v>9.6755433443007632E-8</v>
      </c>
      <c r="P1431">
        <v>1.6050225834937981E-2</v>
      </c>
      <c r="Q1431">
        <v>5.4580251129174204</v>
      </c>
      <c r="R1431">
        <v>1.6856218024996489E-7</v>
      </c>
      <c r="S1431">
        <v>3.3231374283606252E-13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0.73805310036321903</v>
      </c>
      <c r="C1432">
        <v>-0.75696103597637554</v>
      </c>
      <c r="D1432">
        <v>1.634460283059983</v>
      </c>
      <c r="E1432">
        <v>0.73800003528594971</v>
      </c>
      <c r="F1432">
        <v>-0.75599973648786545</v>
      </c>
      <c r="G1432">
        <v>2.650510508894921</v>
      </c>
      <c r="H1432">
        <v>0.7320716381072998</v>
      </c>
      <c r="I1432">
        <v>-0.76074475049972534</v>
      </c>
      <c r="J1432">
        <v>2.582755565643311</v>
      </c>
      <c r="K1432">
        <v>-5.9814622559838382E-3</v>
      </c>
      <c r="L1432">
        <v>-3.7837145223008628E-3</v>
      </c>
      <c r="M1432">
        <v>0.94829528258332774</v>
      </c>
      <c r="N1432">
        <v>9.6755442768881039E-8</v>
      </c>
      <c r="O1432">
        <v>9.6755433443007632E-8</v>
      </c>
      <c r="P1432">
        <v>1.6050225834937981E-2</v>
      </c>
      <c r="Q1432">
        <v>5.4580251129174213</v>
      </c>
      <c r="R1432">
        <v>1.685621810487703E-7</v>
      </c>
      <c r="S1432">
        <v>3.3186965360472828E-13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0.73805310036322314</v>
      </c>
      <c r="C1433">
        <v>-0.75696103597644093</v>
      </c>
      <c r="D1433">
        <v>1.634460283059983</v>
      </c>
      <c r="E1433">
        <v>0.73800003528594971</v>
      </c>
      <c r="F1433">
        <v>-0.75599973648786545</v>
      </c>
      <c r="G1433">
        <v>2.650510508894921</v>
      </c>
      <c r="H1433">
        <v>0.73207396268844604</v>
      </c>
      <c r="I1433">
        <v>-0.76074904203414917</v>
      </c>
      <c r="J1433">
        <v>2.584176778793335</v>
      </c>
      <c r="K1433">
        <v>-5.9791376748411507E-3</v>
      </c>
      <c r="L1433">
        <v>-3.788006056673177E-3</v>
      </c>
      <c r="M1433">
        <v>0.94971649573335215</v>
      </c>
      <c r="N1433">
        <v>9.6755443435014854E-8</v>
      </c>
      <c r="O1433">
        <v>9.6755434109141447E-8</v>
      </c>
      <c r="P1433">
        <v>1.6050225834937981E-2</v>
      </c>
      <c r="Q1433">
        <v>5.458025112917424</v>
      </c>
      <c r="R1433">
        <v>1.685621789598857E-7</v>
      </c>
      <c r="S1433">
        <v>3.323137429069607E-13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0.7380531003632268</v>
      </c>
      <c r="C1434">
        <v>-0.75696103597650488</v>
      </c>
      <c r="D1434">
        <v>1.634460283059983</v>
      </c>
      <c r="E1434">
        <v>0.73800003528594971</v>
      </c>
      <c r="F1434">
        <v>-0.75599973648786545</v>
      </c>
      <c r="G1434">
        <v>2.650510508894921</v>
      </c>
      <c r="H1434">
        <v>0.73207640647888184</v>
      </c>
      <c r="I1434">
        <v>-0.76075369119644165</v>
      </c>
      <c r="J1434">
        <v>2.5855600833892818</v>
      </c>
      <c r="K1434">
        <v>-5.9766938844089124E-3</v>
      </c>
      <c r="L1434">
        <v>-3.792655218915697E-3</v>
      </c>
      <c r="M1434">
        <v>0.95109980032929942</v>
      </c>
      <c r="N1434">
        <v>9.6755443435014854E-8</v>
      </c>
      <c r="O1434">
        <v>9.6755434331186052E-8</v>
      </c>
      <c r="P1434">
        <v>1.6050225834937981E-2</v>
      </c>
      <c r="Q1434">
        <v>5.4580251129174124</v>
      </c>
      <c r="R1434">
        <v>1.685621790886716E-7</v>
      </c>
      <c r="S1434">
        <v>3.3186965365521589E-13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0.73805310036323035</v>
      </c>
      <c r="C1435">
        <v>-0.75696103597656861</v>
      </c>
      <c r="D1435">
        <v>1.634460283059983</v>
      </c>
      <c r="E1435">
        <v>0.73800003528594971</v>
      </c>
      <c r="F1435">
        <v>-0.75599973648786545</v>
      </c>
      <c r="G1435">
        <v>2.650510508894921</v>
      </c>
      <c r="H1435">
        <v>0.73207825422286987</v>
      </c>
      <c r="I1435">
        <v>-0.7607581615447998</v>
      </c>
      <c r="J1435">
        <v>2.5869066715240479</v>
      </c>
      <c r="K1435">
        <v>-5.974846140424428E-3</v>
      </c>
      <c r="L1435">
        <v>-3.7971255672241129E-3</v>
      </c>
      <c r="M1435">
        <v>0.95244638846406504</v>
      </c>
      <c r="N1435">
        <v>9.6755443212970249E-8</v>
      </c>
      <c r="O1435">
        <v>9.6755434331186052E-8</v>
      </c>
      <c r="P1435">
        <v>1.6050225834937981E-2</v>
      </c>
      <c r="Q1435">
        <v>5.4580251129174204</v>
      </c>
      <c r="R1435">
        <v>1.6856218021776829E-7</v>
      </c>
      <c r="S1435">
        <v>3.3186965361117362E-13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0.7380531003632339</v>
      </c>
      <c r="C1436">
        <v>-0.75696103597663145</v>
      </c>
      <c r="D1436">
        <v>1.634460283059983</v>
      </c>
      <c r="E1436">
        <v>0.73800003528594971</v>
      </c>
      <c r="F1436">
        <v>-0.75599973648786545</v>
      </c>
      <c r="G1436">
        <v>2.650510508894921</v>
      </c>
      <c r="H1436">
        <v>0.73208039999008179</v>
      </c>
      <c r="I1436">
        <v>-0.76076263189315796</v>
      </c>
      <c r="J1436">
        <v>2.5882172584533691</v>
      </c>
      <c r="K1436">
        <v>-5.9727003732160666E-3</v>
      </c>
      <c r="L1436">
        <v>-3.8015959155327521E-3</v>
      </c>
      <c r="M1436">
        <v>0.95375697539338633</v>
      </c>
      <c r="N1436">
        <v>9.6755442546836434E-8</v>
      </c>
      <c r="O1436">
        <v>9.6755434775275262E-8</v>
      </c>
      <c r="P1436">
        <v>1.6050225834937981E-2</v>
      </c>
      <c r="Q1436">
        <v>5.458025112917416</v>
      </c>
      <c r="R1436">
        <v>1.685621826785777E-7</v>
      </c>
      <c r="S1436">
        <v>3.3117021308310141E-13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0.73805310036323746</v>
      </c>
      <c r="C1437">
        <v>-0.7569610359766934</v>
      </c>
      <c r="D1437">
        <v>1.634460283059983</v>
      </c>
      <c r="E1437">
        <v>0.73800003528594971</v>
      </c>
      <c r="F1437">
        <v>-0.75599973648786545</v>
      </c>
      <c r="G1437">
        <v>2.650510508894921</v>
      </c>
      <c r="H1437">
        <v>0.73208177089691162</v>
      </c>
      <c r="I1437">
        <v>-0.76076751947402954</v>
      </c>
      <c r="J1437">
        <v>2.5894932746887211</v>
      </c>
      <c r="K1437">
        <v>-5.9713294663897853E-3</v>
      </c>
      <c r="L1437">
        <v>-3.8064834963552618E-3</v>
      </c>
      <c r="M1437">
        <v>0.95503299162873789</v>
      </c>
      <c r="N1437">
        <v>9.6755442546836434E-8</v>
      </c>
      <c r="O1437">
        <v>9.6755434775275262E-8</v>
      </c>
      <c r="P1437">
        <v>1.6050225834937981E-2</v>
      </c>
      <c r="Q1437">
        <v>5.4580251129174178</v>
      </c>
      <c r="R1437">
        <v>1.6856218091942929E-7</v>
      </c>
      <c r="S1437">
        <v>3.3184744914960682E-13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0.73805310036324101</v>
      </c>
      <c r="C1438">
        <v>-0.7569610359767539</v>
      </c>
      <c r="D1438">
        <v>1.634460283059983</v>
      </c>
      <c r="E1438">
        <v>0.73800003528594971</v>
      </c>
      <c r="F1438">
        <v>-0.75599973648786545</v>
      </c>
      <c r="G1438">
        <v>2.650510508894921</v>
      </c>
      <c r="H1438">
        <v>0.73208355903625488</v>
      </c>
      <c r="I1438">
        <v>-0.76077228784561157</v>
      </c>
      <c r="J1438">
        <v>2.5907351970672612</v>
      </c>
      <c r="K1438">
        <v>-5.9695413270500763E-3</v>
      </c>
      <c r="L1438">
        <v>-3.811251867889331E-3</v>
      </c>
      <c r="M1438">
        <v>0.95627491400727793</v>
      </c>
      <c r="N1438">
        <v>9.6755442546836434E-8</v>
      </c>
      <c r="O1438">
        <v>9.6755434775275262E-8</v>
      </c>
      <c r="P1438">
        <v>1.6050225834937981E-2</v>
      </c>
      <c r="Q1438">
        <v>5.4580251129174204</v>
      </c>
      <c r="R1438">
        <v>1.685621809371929E-7</v>
      </c>
      <c r="S1438">
        <v>3.3184744914960682E-13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0.73805310036324456</v>
      </c>
      <c r="C1439">
        <v>-0.75696103597681419</v>
      </c>
      <c r="D1439">
        <v>1.634460283059983</v>
      </c>
      <c r="E1439">
        <v>0.73800003528594971</v>
      </c>
      <c r="F1439">
        <v>-0.75599973648786545</v>
      </c>
      <c r="G1439">
        <v>2.650510508894921</v>
      </c>
      <c r="H1439">
        <v>0.73208469152450562</v>
      </c>
      <c r="I1439">
        <v>-0.76077741384506226</v>
      </c>
      <c r="J1439">
        <v>2.591944694519043</v>
      </c>
      <c r="K1439">
        <v>-5.9684088388028966E-3</v>
      </c>
      <c r="L1439">
        <v>-3.816377867292942E-3</v>
      </c>
      <c r="M1439">
        <v>0.95748441145906016</v>
      </c>
      <c r="N1439">
        <v>9.6755442546836434E-8</v>
      </c>
      <c r="O1439">
        <v>9.6755435219364472E-8</v>
      </c>
      <c r="P1439">
        <v>1.6050225834937981E-2</v>
      </c>
      <c r="Q1439">
        <v>5.4580251129174266</v>
      </c>
      <c r="R1439">
        <v>1.685621809549565E-7</v>
      </c>
      <c r="S1439">
        <v>3.318474491517552E-13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0.73805310036324812</v>
      </c>
      <c r="C1440">
        <v>-0.75696103597687392</v>
      </c>
      <c r="D1440">
        <v>1.634460283059983</v>
      </c>
      <c r="E1440">
        <v>0.73800003528594971</v>
      </c>
      <c r="F1440">
        <v>-0.75599973648786545</v>
      </c>
      <c r="G1440">
        <v>2.650510508894921</v>
      </c>
      <c r="H1440">
        <v>0.73208588361740112</v>
      </c>
      <c r="I1440">
        <v>-0.76078265905380249</v>
      </c>
      <c r="J1440">
        <v>2.5931215286254878</v>
      </c>
      <c r="K1440">
        <v>-5.9672167459109424E-3</v>
      </c>
      <c r="L1440">
        <v>-3.8216230759869911E-3</v>
      </c>
      <c r="M1440">
        <v>0.95866124556550547</v>
      </c>
      <c r="N1440">
        <v>9.6755442546836434E-8</v>
      </c>
      <c r="O1440">
        <v>9.6755435219364472E-8</v>
      </c>
      <c r="P1440">
        <v>1.6050225834937981E-2</v>
      </c>
      <c r="Q1440">
        <v>5.4580251129174249</v>
      </c>
      <c r="R1440">
        <v>1.6856218097272E-7</v>
      </c>
      <c r="S1440">
        <v>3.318474491517552E-13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0.73805310036325167</v>
      </c>
      <c r="C1441">
        <v>-0.75696103597693254</v>
      </c>
      <c r="D1441">
        <v>1.634460283059983</v>
      </c>
      <c r="E1441">
        <v>0.73800003528594971</v>
      </c>
      <c r="F1441">
        <v>-0.75599973648786545</v>
      </c>
      <c r="G1441">
        <v>2.650510508894921</v>
      </c>
      <c r="H1441">
        <v>0.73208695650100708</v>
      </c>
      <c r="I1441">
        <v>-0.76078808307647705</v>
      </c>
      <c r="J1441">
        <v>2.5942673683166499</v>
      </c>
      <c r="K1441">
        <v>-5.9661438623085372E-3</v>
      </c>
      <c r="L1441">
        <v>-3.827047098615366E-3</v>
      </c>
      <c r="M1441">
        <v>0.95980708525666758</v>
      </c>
      <c r="N1441">
        <v>9.6755442768881039E-8</v>
      </c>
      <c r="O1441">
        <v>9.6755434775275262E-8</v>
      </c>
      <c r="P1441">
        <v>1.6050225834937981E-2</v>
      </c>
      <c r="Q1441">
        <v>5.4580251129174249</v>
      </c>
      <c r="R1441">
        <v>1.6856217999017271E-7</v>
      </c>
      <c r="S1441">
        <v>3.3184744912919701E-13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0.73805310036325522</v>
      </c>
      <c r="C1442">
        <v>-0.75696103597698994</v>
      </c>
      <c r="D1442">
        <v>1.634460283059983</v>
      </c>
      <c r="E1442">
        <v>0.73800003528594971</v>
      </c>
      <c r="F1442">
        <v>-0.75599973648786545</v>
      </c>
      <c r="G1442">
        <v>2.650510508894921</v>
      </c>
      <c r="H1442">
        <v>0.73208773136138916</v>
      </c>
      <c r="I1442">
        <v>-0.76079350709915161</v>
      </c>
      <c r="J1442">
        <v>2.5953826904296879</v>
      </c>
      <c r="K1442">
        <v>-5.9653690019300099E-3</v>
      </c>
      <c r="L1442">
        <v>-3.8324711212440739E-3</v>
      </c>
      <c r="M1442">
        <v>0.96092240736970469</v>
      </c>
      <c r="N1442">
        <v>9.6755442990925644E-8</v>
      </c>
      <c r="O1442">
        <v>9.6755434775275262E-8</v>
      </c>
      <c r="P1442">
        <v>1.6050225834937981E-2</v>
      </c>
      <c r="Q1442">
        <v>5.458025112917424</v>
      </c>
      <c r="R1442">
        <v>1.68562180564158E-7</v>
      </c>
      <c r="S1442">
        <v>3.318474491517552E-13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0.73805310036325877</v>
      </c>
      <c r="C1443">
        <v>-0.75696103597704678</v>
      </c>
      <c r="D1443">
        <v>1.634460283059983</v>
      </c>
      <c r="E1443">
        <v>0.73800003528594971</v>
      </c>
      <c r="F1443">
        <v>-0.75599973648786545</v>
      </c>
      <c r="G1443">
        <v>2.650510508894921</v>
      </c>
      <c r="H1443">
        <v>0.73208832740783691</v>
      </c>
      <c r="I1443">
        <v>-0.76079899072647095</v>
      </c>
      <c r="J1443">
        <v>2.5964686870574951</v>
      </c>
      <c r="K1443">
        <v>-5.9647729554858087E-3</v>
      </c>
      <c r="L1443">
        <v>-3.8379547485188899E-3</v>
      </c>
      <c r="M1443">
        <v>0.96200840399751231</v>
      </c>
      <c r="N1443">
        <v>9.6755442990925644E-8</v>
      </c>
      <c r="O1443">
        <v>9.6755434775275262E-8</v>
      </c>
      <c r="P1443">
        <v>1.6050225834937981E-2</v>
      </c>
      <c r="Q1443">
        <v>5.458025112917424</v>
      </c>
      <c r="R1443">
        <v>1.685621805819215E-7</v>
      </c>
      <c r="S1443">
        <v>3.318474491517552E-13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0.73805310036326233</v>
      </c>
      <c r="C1444">
        <v>-0.75696103597710318</v>
      </c>
      <c r="D1444">
        <v>1.634460283059983</v>
      </c>
      <c r="E1444">
        <v>0.73800003528594971</v>
      </c>
      <c r="F1444">
        <v>-0.75599973648786545</v>
      </c>
      <c r="G1444">
        <v>2.650510508894921</v>
      </c>
      <c r="H1444">
        <v>0.73208874464035034</v>
      </c>
      <c r="I1444">
        <v>-0.76080471277236938</v>
      </c>
      <c r="J1444">
        <v>2.5975251197814941</v>
      </c>
      <c r="K1444">
        <v>-5.9643557229759336E-3</v>
      </c>
      <c r="L1444">
        <v>-3.8436767943730299E-3</v>
      </c>
      <c r="M1444">
        <v>0.96306483672151133</v>
      </c>
      <c r="N1444">
        <v>9.6755442990925644E-8</v>
      </c>
      <c r="O1444">
        <v>9.6755435441409077E-8</v>
      </c>
      <c r="P1444">
        <v>1.6050225834937981E-2</v>
      </c>
      <c r="Q1444">
        <v>5.458025112917424</v>
      </c>
      <c r="R1444">
        <v>1.685621807112625E-7</v>
      </c>
      <c r="S1444">
        <v>3.3184744921942932E-13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0.73805310036326588</v>
      </c>
      <c r="C1445">
        <v>-0.75696103597715847</v>
      </c>
      <c r="D1445">
        <v>1.634460283059983</v>
      </c>
      <c r="E1445">
        <v>0.73800003528594971</v>
      </c>
      <c r="F1445">
        <v>-0.75599973648786545</v>
      </c>
      <c r="G1445">
        <v>2.650510508894921</v>
      </c>
      <c r="H1445">
        <v>0.73208910226821899</v>
      </c>
      <c r="I1445">
        <v>-0.76081055402755737</v>
      </c>
      <c r="J1445">
        <v>2.598554372787476</v>
      </c>
      <c r="K1445">
        <v>-5.963998095110834E-3</v>
      </c>
      <c r="L1445">
        <v>-3.849518049518275E-3</v>
      </c>
      <c r="M1445">
        <v>0.96409408972749278</v>
      </c>
      <c r="N1445">
        <v>9.6755442990925644E-8</v>
      </c>
      <c r="O1445">
        <v>9.6755435663453682E-8</v>
      </c>
      <c r="P1445">
        <v>1.6050225834937981E-2</v>
      </c>
      <c r="Q1445">
        <v>5.4580251129174231</v>
      </c>
      <c r="R1445">
        <v>1.6856218061689361E-7</v>
      </c>
      <c r="S1445">
        <v>3.31847449156052E-13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0.73805310036326943</v>
      </c>
      <c r="C1446">
        <v>-0.75696103597721309</v>
      </c>
      <c r="D1446">
        <v>1.634460283059983</v>
      </c>
      <c r="E1446">
        <v>0.73800003528594971</v>
      </c>
      <c r="F1446">
        <v>-0.75599973648786545</v>
      </c>
      <c r="G1446">
        <v>2.650510508894921</v>
      </c>
      <c r="H1446">
        <v>0.73208922147750854</v>
      </c>
      <c r="I1446">
        <v>-0.76081633567810059</v>
      </c>
      <c r="J1446">
        <v>2.599555492401123</v>
      </c>
      <c r="K1446">
        <v>-5.9638788858248359E-3</v>
      </c>
      <c r="L1446">
        <v>-3.8552997000188549E-3</v>
      </c>
      <c r="M1446">
        <v>0.96509520934114024</v>
      </c>
      <c r="N1446">
        <v>9.6755442990925644E-8</v>
      </c>
      <c r="O1446">
        <v>9.6755435663453682E-8</v>
      </c>
      <c r="P1446">
        <v>1.6050225834937981E-2</v>
      </c>
      <c r="Q1446">
        <v>5.458025112917424</v>
      </c>
      <c r="R1446">
        <v>1.6856218063465711E-7</v>
      </c>
      <c r="S1446">
        <v>3.31847449156052E-13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0.73805310036327298</v>
      </c>
      <c r="C1447">
        <v>-0.75696103597726638</v>
      </c>
      <c r="D1447">
        <v>1.634460283059983</v>
      </c>
      <c r="E1447">
        <v>0.73800003528594971</v>
      </c>
      <c r="F1447">
        <v>-0.75599973648786545</v>
      </c>
      <c r="G1447">
        <v>2.650510508894921</v>
      </c>
      <c r="H1447">
        <v>0.73208898305892944</v>
      </c>
      <c r="I1447">
        <v>-0.76082229614257813</v>
      </c>
      <c r="J1447">
        <v>2.600530624389648</v>
      </c>
      <c r="K1447">
        <v>-5.9641173044073792E-3</v>
      </c>
      <c r="L1447">
        <v>-3.861260164453872E-3</v>
      </c>
      <c r="M1447">
        <v>0.96607034132966563</v>
      </c>
      <c r="N1447">
        <v>9.6755442990925644E-8</v>
      </c>
      <c r="O1447">
        <v>9.6755435663453682E-8</v>
      </c>
      <c r="P1447">
        <v>1.6050225834937981E-2</v>
      </c>
      <c r="Q1447">
        <v>5.458025112917424</v>
      </c>
      <c r="R1447">
        <v>1.6856218065242071E-7</v>
      </c>
      <c r="S1447">
        <v>3.31847449156052E-13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0.73805310036327654</v>
      </c>
      <c r="C1448">
        <v>-0.75696103597731967</v>
      </c>
      <c r="D1448">
        <v>1.634460283059983</v>
      </c>
      <c r="E1448">
        <v>0.73800003528594971</v>
      </c>
      <c r="F1448">
        <v>-0.75599973648786545</v>
      </c>
      <c r="G1448">
        <v>2.650510508894921</v>
      </c>
      <c r="H1448">
        <v>0.73208880424499512</v>
      </c>
      <c r="I1448">
        <v>-0.76082837581634521</v>
      </c>
      <c r="J1448">
        <v>2.6014795303344731</v>
      </c>
      <c r="K1448">
        <v>-5.9642961183452581E-3</v>
      </c>
      <c r="L1448">
        <v>-3.8673398381787738E-3</v>
      </c>
      <c r="M1448">
        <v>0.96701924727448985</v>
      </c>
      <c r="N1448">
        <v>9.6755442990925644E-8</v>
      </c>
      <c r="O1448">
        <v>9.6755436107542891E-8</v>
      </c>
      <c r="P1448">
        <v>1.6050225834937981E-2</v>
      </c>
      <c r="Q1448">
        <v>5.4580251129174231</v>
      </c>
      <c r="R1448">
        <v>1.6856218055971711E-7</v>
      </c>
      <c r="S1448">
        <v>3.318474491796837E-13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0.73805310036328009</v>
      </c>
      <c r="C1449">
        <v>-0.75696103597737252</v>
      </c>
      <c r="D1449">
        <v>1.634460283059983</v>
      </c>
      <c r="E1449">
        <v>0.73800003528594971</v>
      </c>
      <c r="F1449">
        <v>-0.75599973648786545</v>
      </c>
      <c r="G1449">
        <v>2.650510508894921</v>
      </c>
      <c r="H1449">
        <v>0.73208814859390259</v>
      </c>
      <c r="I1449">
        <v>-0.76083451509475708</v>
      </c>
      <c r="J1449">
        <v>2.6024034023284912</v>
      </c>
      <c r="K1449">
        <v>-5.9649517694412291E-3</v>
      </c>
      <c r="L1449">
        <v>-3.8734791165496718E-3</v>
      </c>
      <c r="M1449">
        <v>0.9679431192685084</v>
      </c>
      <c r="N1449">
        <v>9.6755442990925644E-8</v>
      </c>
      <c r="O1449">
        <v>9.6755437661855126E-8</v>
      </c>
      <c r="P1449">
        <v>1.6050225834937981E-2</v>
      </c>
      <c r="Q1449">
        <v>5.4580251129174231</v>
      </c>
      <c r="R1449">
        <v>1.68562180355436E-7</v>
      </c>
      <c r="S1449">
        <v>3.3209169823113739E-13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0.73805310036328364</v>
      </c>
      <c r="C1450">
        <v>-0.75696103597742448</v>
      </c>
      <c r="D1450">
        <v>1.634460283059983</v>
      </c>
      <c r="E1450">
        <v>0.73800003528594971</v>
      </c>
      <c r="F1450">
        <v>-0.75599973648786545</v>
      </c>
      <c r="G1450">
        <v>2.650510508894921</v>
      </c>
      <c r="H1450">
        <v>0.73208791017532349</v>
      </c>
      <c r="I1450">
        <v>-0.7608407735824585</v>
      </c>
      <c r="J1450">
        <v>2.6033027172088619</v>
      </c>
      <c r="K1450">
        <v>-5.9651901880238833E-3</v>
      </c>
      <c r="L1450">
        <v>-3.8797376042104541E-3</v>
      </c>
      <c r="M1450">
        <v>0.96884243414887949</v>
      </c>
      <c r="N1450">
        <v>9.6755442768881039E-8</v>
      </c>
      <c r="O1450">
        <v>9.6755436995721311E-8</v>
      </c>
      <c r="P1450">
        <v>1.6050225834937981E-2</v>
      </c>
      <c r="Q1450">
        <v>5.4580251129174284</v>
      </c>
      <c r="R1450">
        <v>1.685621811492455E-7</v>
      </c>
      <c r="S1450">
        <v>3.3163650674377689E-13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0.7380531003632872</v>
      </c>
      <c r="C1451">
        <v>-0.75696103597747599</v>
      </c>
      <c r="D1451">
        <v>1.634460283059983</v>
      </c>
      <c r="E1451">
        <v>0.73800003528594971</v>
      </c>
      <c r="F1451">
        <v>-0.75599973648786545</v>
      </c>
      <c r="G1451">
        <v>2.650510508894921</v>
      </c>
      <c r="H1451">
        <v>0.73208695650100708</v>
      </c>
      <c r="I1451">
        <v>-0.76084697246551514</v>
      </c>
      <c r="J1451">
        <v>2.6041781902313228</v>
      </c>
      <c r="K1451">
        <v>-5.9661438623438423E-3</v>
      </c>
      <c r="L1451">
        <v>-3.885936487227792E-3</v>
      </c>
      <c r="M1451">
        <v>0.96971790717134043</v>
      </c>
      <c r="N1451">
        <v>9.6755443435014854E-8</v>
      </c>
      <c r="O1451">
        <v>9.6755436329587496E-8</v>
      </c>
      <c r="P1451">
        <v>1.6050225834937981E-2</v>
      </c>
      <c r="Q1451">
        <v>5.4580251129174213</v>
      </c>
      <c r="R1451">
        <v>1.6856217894656301E-7</v>
      </c>
      <c r="S1451">
        <v>3.3280224096259979E-13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0.73805310036329075</v>
      </c>
      <c r="C1452">
        <v>-0.75696103597752595</v>
      </c>
      <c r="D1452">
        <v>1.634460283059983</v>
      </c>
      <c r="E1452">
        <v>0.73800003528594971</v>
      </c>
      <c r="F1452">
        <v>-0.75599973648786545</v>
      </c>
      <c r="G1452">
        <v>2.650510508894921</v>
      </c>
      <c r="H1452">
        <v>0.7320868968963623</v>
      </c>
      <c r="I1452">
        <v>-0.76085340976715088</v>
      </c>
      <c r="J1452">
        <v>2.6050305366516109</v>
      </c>
      <c r="K1452">
        <v>-5.9662034669921704E-3</v>
      </c>
      <c r="L1452">
        <v>-3.8923737888244552E-3</v>
      </c>
      <c r="M1452">
        <v>0.97057025359162852</v>
      </c>
      <c r="N1452">
        <v>9.6755443435014854E-8</v>
      </c>
      <c r="O1452">
        <v>9.6755436329587496E-8</v>
      </c>
      <c r="P1452">
        <v>1.6050225834937981E-2</v>
      </c>
      <c r="Q1452">
        <v>5.4580251129174258</v>
      </c>
      <c r="R1452">
        <v>1.6856218029659419E-7</v>
      </c>
      <c r="S1452">
        <v>3.3191406254290052E-13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0.7380531003632943</v>
      </c>
      <c r="C1453">
        <v>-0.75696103597757569</v>
      </c>
      <c r="D1453">
        <v>1.634460283059983</v>
      </c>
      <c r="E1453">
        <v>0.73800003528594971</v>
      </c>
      <c r="F1453">
        <v>-0.75599973648786545</v>
      </c>
      <c r="G1453">
        <v>2.650510508894921</v>
      </c>
      <c r="H1453">
        <v>0.73208564519882202</v>
      </c>
      <c r="I1453">
        <v>-0.76086020469665527</v>
      </c>
      <c r="J1453">
        <v>2.6058599948883061</v>
      </c>
      <c r="K1453">
        <v>-5.9674551645358953E-3</v>
      </c>
      <c r="L1453">
        <v>-3.899168718289769E-3</v>
      </c>
      <c r="M1453">
        <v>0.97139971182832285</v>
      </c>
      <c r="N1453">
        <v>9.6755443435014854E-8</v>
      </c>
      <c r="O1453">
        <v>9.6755436995721311E-8</v>
      </c>
      <c r="P1453">
        <v>1.6050225834937981E-2</v>
      </c>
      <c r="Q1453">
        <v>5.4580251129174222</v>
      </c>
      <c r="R1453">
        <v>1.6856218009120291E-7</v>
      </c>
      <c r="S1453">
        <v>3.319140626105762E-13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0.73805310036329785</v>
      </c>
      <c r="C1454">
        <v>-0.75696103597762521</v>
      </c>
      <c r="D1454">
        <v>1.634460283059983</v>
      </c>
      <c r="E1454">
        <v>0.73800003528594971</v>
      </c>
      <c r="F1454">
        <v>-0.75599973648786545</v>
      </c>
      <c r="G1454">
        <v>2.650510508894921</v>
      </c>
      <c r="H1454">
        <v>0.73208481073379517</v>
      </c>
      <c r="I1454">
        <v>-0.76086670160293579</v>
      </c>
      <c r="J1454">
        <v>2.6066675186157231</v>
      </c>
      <c r="K1454">
        <v>-5.9682896295656374E-3</v>
      </c>
      <c r="L1454">
        <v>-3.9056656245315402E-3</v>
      </c>
      <c r="M1454">
        <v>0.97220723555573985</v>
      </c>
      <c r="N1454">
        <v>9.6755443212970249E-8</v>
      </c>
      <c r="O1454">
        <v>9.6755436551632101E-8</v>
      </c>
      <c r="P1454">
        <v>1.6050225834937981E-2</v>
      </c>
      <c r="Q1454">
        <v>5.4580251129174266</v>
      </c>
      <c r="R1454">
        <v>1.6856218155503199E-7</v>
      </c>
      <c r="S1454">
        <v>3.3168091566476029E-13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0.73805310036330141</v>
      </c>
      <c r="C1455">
        <v>-0.75696103597767428</v>
      </c>
      <c r="D1455">
        <v>1.634460283059983</v>
      </c>
      <c r="E1455">
        <v>0.73800003528594971</v>
      </c>
      <c r="F1455">
        <v>-0.75599973648786545</v>
      </c>
      <c r="G1455">
        <v>2.650510508894921</v>
      </c>
      <c r="H1455">
        <v>0.73208314180374146</v>
      </c>
      <c r="I1455">
        <v>-0.76087296009063721</v>
      </c>
      <c r="J1455">
        <v>2.607453346252441</v>
      </c>
      <c r="K1455">
        <v>-5.9699585596214577E-3</v>
      </c>
      <c r="L1455">
        <v>-3.9119241121947654E-3</v>
      </c>
      <c r="M1455">
        <v>0.9729930631924586</v>
      </c>
      <c r="N1455">
        <v>9.6755443212970249E-8</v>
      </c>
      <c r="O1455">
        <v>9.6755436551632101E-8</v>
      </c>
      <c r="P1455">
        <v>1.6050225834937981E-2</v>
      </c>
      <c r="Q1455">
        <v>5.4580251129174249</v>
      </c>
      <c r="R1455">
        <v>1.685621805735949E-7</v>
      </c>
      <c r="S1455">
        <v>3.3190296031265428E-13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0.73805310036330496</v>
      </c>
      <c r="C1456">
        <v>-0.75696103597772224</v>
      </c>
      <c r="D1456">
        <v>1.634460283059983</v>
      </c>
      <c r="E1456">
        <v>0.73800003528594971</v>
      </c>
      <c r="F1456">
        <v>-0.75599973648786545</v>
      </c>
      <c r="G1456">
        <v>2.650510508894921</v>
      </c>
      <c r="H1456">
        <v>0.7320820689201355</v>
      </c>
      <c r="I1456">
        <v>-0.76087993383407593</v>
      </c>
      <c r="J1456">
        <v>2.608218908309937</v>
      </c>
      <c r="K1456">
        <v>-5.9710314432291911E-3</v>
      </c>
      <c r="L1456">
        <v>-3.9188978555961818E-3</v>
      </c>
      <c r="M1456">
        <v>0.97375862524995371</v>
      </c>
      <c r="N1456">
        <v>9.6755443212970249E-8</v>
      </c>
      <c r="O1456">
        <v>9.6755436551632101E-8</v>
      </c>
      <c r="P1456">
        <v>1.6050225834937981E-2</v>
      </c>
      <c r="Q1456">
        <v>5.4580251129174249</v>
      </c>
      <c r="R1456">
        <v>1.685621805913584E-7</v>
      </c>
      <c r="S1456">
        <v>3.3190296031265428E-13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0.73805310036330851</v>
      </c>
      <c r="C1457">
        <v>-0.75696103597776931</v>
      </c>
      <c r="D1457">
        <v>1.634460283059983</v>
      </c>
      <c r="E1457">
        <v>0.73800003528594971</v>
      </c>
      <c r="F1457">
        <v>-0.75599973648786545</v>
      </c>
      <c r="G1457">
        <v>2.650510508894921</v>
      </c>
      <c r="H1457">
        <v>0.73208099603652954</v>
      </c>
      <c r="I1457">
        <v>-0.76088631153106689</v>
      </c>
      <c r="J1457">
        <v>2.6089634895324711</v>
      </c>
      <c r="K1457">
        <v>-5.9721043268369236E-3</v>
      </c>
      <c r="L1457">
        <v>-3.9252755525499561E-3</v>
      </c>
      <c r="M1457">
        <v>0.97450320647248789</v>
      </c>
      <c r="N1457">
        <v>9.6755443212970249E-8</v>
      </c>
      <c r="O1457">
        <v>9.6755436551632101E-8</v>
      </c>
      <c r="P1457">
        <v>1.6050225834937981E-2</v>
      </c>
      <c r="Q1457">
        <v>5.458025112917424</v>
      </c>
      <c r="R1457">
        <v>1.68562180609122E-7</v>
      </c>
      <c r="S1457">
        <v>3.3190296031265428E-13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0.73805310036331206</v>
      </c>
      <c r="C1458">
        <v>-0.7569610359778155</v>
      </c>
      <c r="D1458">
        <v>1.634460283059983</v>
      </c>
      <c r="E1458">
        <v>0.73800003528594971</v>
      </c>
      <c r="F1458">
        <v>-0.75599973648786545</v>
      </c>
      <c r="G1458">
        <v>2.650510508894921</v>
      </c>
      <c r="H1458">
        <v>0.73207938671112061</v>
      </c>
      <c r="I1458">
        <v>-0.76089334487915039</v>
      </c>
      <c r="J1458">
        <v>2.609688520431519</v>
      </c>
      <c r="K1458">
        <v>-5.9737136522476364E-3</v>
      </c>
      <c r="L1458">
        <v>-3.9323089005974809E-3</v>
      </c>
      <c r="M1458">
        <v>0.97522823737153574</v>
      </c>
      <c r="N1458">
        <v>9.6755443212970249E-8</v>
      </c>
      <c r="O1458">
        <v>9.6755436551632101E-8</v>
      </c>
      <c r="P1458">
        <v>1.6050225834937981E-2</v>
      </c>
      <c r="Q1458">
        <v>5.458025112917424</v>
      </c>
      <c r="R1458">
        <v>1.6856218062688561E-7</v>
      </c>
      <c r="S1458">
        <v>3.3190296031265428E-13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0.73805310036331562</v>
      </c>
      <c r="C1459">
        <v>-0.75696103597786168</v>
      </c>
      <c r="D1459">
        <v>1.634460283059983</v>
      </c>
      <c r="E1459">
        <v>0.73800003528594971</v>
      </c>
      <c r="F1459">
        <v>-0.75599973648786545</v>
      </c>
      <c r="G1459">
        <v>2.650510508894921</v>
      </c>
      <c r="H1459">
        <v>0.73207753896713257</v>
      </c>
      <c r="I1459">
        <v>-0.76089996099472046</v>
      </c>
      <c r="J1459">
        <v>2.6103940010070801</v>
      </c>
      <c r="K1459">
        <v>-5.9755613962374499E-3</v>
      </c>
      <c r="L1459">
        <v>-3.9389250161320222E-3</v>
      </c>
      <c r="M1459">
        <v>0.97593371794709727</v>
      </c>
      <c r="N1459">
        <v>9.6755442768881039E-8</v>
      </c>
      <c r="O1459">
        <v>9.6755436995721311E-8</v>
      </c>
      <c r="P1459">
        <v>1.6050225834937981E-2</v>
      </c>
      <c r="Q1459">
        <v>5.458025112917424</v>
      </c>
      <c r="R1459">
        <v>1.6856218241989569E-7</v>
      </c>
      <c r="S1459">
        <v>3.314255644120663E-13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0.73805310036331917</v>
      </c>
      <c r="C1460">
        <v>-0.75696103597790754</v>
      </c>
      <c r="D1460">
        <v>1.634460283059983</v>
      </c>
      <c r="E1460">
        <v>0.73800003528594971</v>
      </c>
      <c r="F1460">
        <v>-0.75599973648786545</v>
      </c>
      <c r="G1460">
        <v>2.650510508894921</v>
      </c>
      <c r="H1460">
        <v>0.73207581043243408</v>
      </c>
      <c r="I1460">
        <v>-0.7609068751335144</v>
      </c>
      <c r="J1460">
        <v>2.611081600189209</v>
      </c>
      <c r="K1460">
        <v>-5.9772899309377134E-3</v>
      </c>
      <c r="L1460">
        <v>-3.9458391548904403E-3</v>
      </c>
      <c r="M1460">
        <v>0.97662131712922617</v>
      </c>
      <c r="N1460">
        <v>9.6755443435014854E-8</v>
      </c>
      <c r="O1460">
        <v>9.6755436329587496E-8</v>
      </c>
      <c r="P1460">
        <v>1.6050225834937981E-2</v>
      </c>
      <c r="Q1460">
        <v>5.4580251129174213</v>
      </c>
      <c r="R1460">
        <v>1.6856217877447839E-7</v>
      </c>
      <c r="S1460">
        <v>3.3206949378783289E-13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0.73805310036332272</v>
      </c>
      <c r="C1461">
        <v>-0.75696103597795206</v>
      </c>
      <c r="D1461">
        <v>1.634460283059983</v>
      </c>
      <c r="E1461">
        <v>0.73800003528594971</v>
      </c>
      <c r="F1461">
        <v>-0.75599973648786545</v>
      </c>
      <c r="G1461">
        <v>2.650510508894921</v>
      </c>
      <c r="H1461">
        <v>0.7320743203163147</v>
      </c>
      <c r="I1461">
        <v>-0.76091361045837402</v>
      </c>
      <c r="J1461">
        <v>2.6117501258850102</v>
      </c>
      <c r="K1461">
        <v>-5.9787800470588737E-3</v>
      </c>
      <c r="L1461">
        <v>-3.9525744797145324E-3</v>
      </c>
      <c r="M1461">
        <v>0.97728984282502696</v>
      </c>
      <c r="N1461">
        <v>9.6755443435014854E-8</v>
      </c>
      <c r="O1461">
        <v>9.6755436773676706E-8</v>
      </c>
      <c r="P1461">
        <v>1.6050225834937981E-2</v>
      </c>
      <c r="Q1461">
        <v>5.4580251129174204</v>
      </c>
      <c r="R1461">
        <v>1.6856218045702141E-7</v>
      </c>
      <c r="S1461">
        <v>3.3185855139381759E-13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0.73805310036332628</v>
      </c>
      <c r="C1462">
        <v>-0.75696103597799635</v>
      </c>
      <c r="D1462">
        <v>1.634460283059983</v>
      </c>
      <c r="E1462">
        <v>0.73800003528594971</v>
      </c>
      <c r="F1462">
        <v>-0.75599973648786545</v>
      </c>
      <c r="G1462">
        <v>2.650510508894921</v>
      </c>
      <c r="H1462">
        <v>0.73207211494445801</v>
      </c>
      <c r="I1462">
        <v>-0.76092064380645752</v>
      </c>
      <c r="J1462">
        <v>2.6124014854431148</v>
      </c>
      <c r="K1462">
        <v>-5.9809854189173386E-3</v>
      </c>
      <c r="L1462">
        <v>-3.9596078277628344E-3</v>
      </c>
      <c r="M1462">
        <v>0.97794120238313242</v>
      </c>
      <c r="N1462">
        <v>9.6755443435014854E-8</v>
      </c>
      <c r="O1462">
        <v>9.6755436995721311E-8</v>
      </c>
      <c r="P1462">
        <v>1.6050225834937981E-2</v>
      </c>
      <c r="Q1462">
        <v>5.4580251129174213</v>
      </c>
      <c r="R1462">
        <v>1.6856218047422991E-7</v>
      </c>
      <c r="S1462">
        <v>3.318696536251381E-13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0.73805310036332983</v>
      </c>
      <c r="C1463">
        <v>-0.7569610359780391</v>
      </c>
      <c r="D1463">
        <v>1.634460283059983</v>
      </c>
      <c r="E1463">
        <v>0.73800003528594971</v>
      </c>
      <c r="F1463">
        <v>-0.75599973648786545</v>
      </c>
      <c r="G1463">
        <v>2.650510508894921</v>
      </c>
      <c r="H1463">
        <v>0.73207014799118042</v>
      </c>
      <c r="I1463">
        <v>-0.76092761754989624</v>
      </c>
      <c r="J1463">
        <v>2.6130349636077881</v>
      </c>
      <c r="K1463">
        <v>-5.9829523721967037E-3</v>
      </c>
      <c r="L1463">
        <v>-3.9665815711668051E-3</v>
      </c>
      <c r="M1463">
        <v>0.97857468054780528</v>
      </c>
      <c r="N1463">
        <v>9.6755443435014854E-8</v>
      </c>
      <c r="O1463">
        <v>9.6755436995721311E-8</v>
      </c>
      <c r="P1463">
        <v>1.6050225834937981E-2</v>
      </c>
      <c r="Q1463">
        <v>5.4580251129174213</v>
      </c>
      <c r="R1463">
        <v>1.6856218049199349E-7</v>
      </c>
      <c r="S1463">
        <v>3.318696536251381E-13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0.73805310036333338</v>
      </c>
      <c r="C1464">
        <v>-0.75696103597808173</v>
      </c>
      <c r="D1464">
        <v>1.634460283059983</v>
      </c>
      <c r="E1464">
        <v>0.73800003528594971</v>
      </c>
      <c r="F1464">
        <v>-0.75599973648786545</v>
      </c>
      <c r="G1464">
        <v>2.650510508894921</v>
      </c>
      <c r="H1464">
        <v>0.73206782341003418</v>
      </c>
      <c r="I1464">
        <v>-0.76093459129333496</v>
      </c>
      <c r="J1464">
        <v>2.6136519908905029</v>
      </c>
      <c r="K1464">
        <v>-5.9852769533447203E-3</v>
      </c>
      <c r="L1464">
        <v>-3.973555314571775E-3</v>
      </c>
      <c r="M1464">
        <v>0.97919170783052012</v>
      </c>
      <c r="N1464">
        <v>9.6755443435014854E-8</v>
      </c>
      <c r="O1464">
        <v>9.6755436995721311E-8</v>
      </c>
      <c r="P1464">
        <v>1.6050225834937981E-2</v>
      </c>
      <c r="Q1464">
        <v>5.4580251129174222</v>
      </c>
      <c r="R1464">
        <v>1.6856218050975699E-7</v>
      </c>
      <c r="S1464">
        <v>3.318696536251381E-13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0.73805310036333682</v>
      </c>
      <c r="C1465">
        <v>-0.75696103597812425</v>
      </c>
      <c r="D1465">
        <v>1.634460283059983</v>
      </c>
      <c r="E1465">
        <v>0.73800003528594971</v>
      </c>
      <c r="F1465">
        <v>-0.75599973648786545</v>
      </c>
      <c r="G1465">
        <v>2.650510508894921</v>
      </c>
      <c r="H1465">
        <v>0.73206591606140137</v>
      </c>
      <c r="I1465">
        <v>-0.76094168424606323</v>
      </c>
      <c r="J1465">
        <v>2.6142525672912602</v>
      </c>
      <c r="K1465">
        <v>-5.9871843019793092E-3</v>
      </c>
      <c r="L1465">
        <v>-3.9806482672662957E-3</v>
      </c>
      <c r="M1465">
        <v>0.97979228423127696</v>
      </c>
      <c r="N1465">
        <v>9.6755443435014854E-8</v>
      </c>
      <c r="O1465">
        <v>9.6755436995721311E-8</v>
      </c>
      <c r="P1465">
        <v>1.6050225834937981E-2</v>
      </c>
      <c r="Q1465">
        <v>5.4580251129174231</v>
      </c>
      <c r="R1465">
        <v>1.6856218052752059E-7</v>
      </c>
      <c r="S1465">
        <v>3.318696536251381E-13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0.73805310036334038</v>
      </c>
      <c r="C1466">
        <v>-0.75696103597816644</v>
      </c>
      <c r="D1466">
        <v>1.634460283059983</v>
      </c>
      <c r="E1466">
        <v>0.73800003528594971</v>
      </c>
      <c r="F1466">
        <v>-0.75599973648786545</v>
      </c>
      <c r="G1466">
        <v>2.650510508894921</v>
      </c>
      <c r="H1466">
        <v>0.73206335306167603</v>
      </c>
      <c r="I1466">
        <v>-0.76094847917556763</v>
      </c>
      <c r="J1466">
        <v>2.6148371696472168</v>
      </c>
      <c r="K1466">
        <v>-5.9897473017064273E-3</v>
      </c>
      <c r="L1466">
        <v>-3.9874431967378277E-3</v>
      </c>
      <c r="M1466">
        <v>0.98037688658723399</v>
      </c>
      <c r="N1466">
        <v>9.6755443212970249E-8</v>
      </c>
      <c r="O1466">
        <v>9.6755437439810521E-8</v>
      </c>
      <c r="P1466">
        <v>1.6050225834937981E-2</v>
      </c>
      <c r="Q1466">
        <v>5.4580251129174231</v>
      </c>
      <c r="R1466">
        <v>1.685621808789062E-7</v>
      </c>
      <c r="S1466">
        <v>3.316254045607948E-13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0.73805310036334382</v>
      </c>
      <c r="C1467">
        <v>-0.75696103597820741</v>
      </c>
      <c r="D1467">
        <v>1.634460283059983</v>
      </c>
      <c r="E1467">
        <v>0.73800003528594971</v>
      </c>
      <c r="F1467">
        <v>-0.75599973648786545</v>
      </c>
      <c r="G1467">
        <v>2.650510508894921</v>
      </c>
      <c r="H1467">
        <v>0.73206096887588501</v>
      </c>
      <c r="I1467">
        <v>-0.76095563173294067</v>
      </c>
      <c r="J1467">
        <v>2.6154062747955318</v>
      </c>
      <c r="K1467">
        <v>-5.9921314874992193E-3</v>
      </c>
      <c r="L1467">
        <v>-3.9945957540789001E-3</v>
      </c>
      <c r="M1467">
        <v>0.98094599173554942</v>
      </c>
      <c r="N1467">
        <v>9.6755443212970249E-8</v>
      </c>
      <c r="O1467">
        <v>9.6755437439810521E-8</v>
      </c>
      <c r="P1467">
        <v>1.6050225834937981E-2</v>
      </c>
      <c r="Q1467">
        <v>5.4580251129174231</v>
      </c>
      <c r="R1467">
        <v>1.685621805624926E-7</v>
      </c>
      <c r="S1467">
        <v>3.3184744916571988E-13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0.73805310036334737</v>
      </c>
      <c r="C1468">
        <v>-0.75696103597824804</v>
      </c>
      <c r="D1468">
        <v>1.634460283059983</v>
      </c>
      <c r="E1468">
        <v>0.73800003528594971</v>
      </c>
      <c r="F1468">
        <v>-0.75599973648786545</v>
      </c>
      <c r="G1468">
        <v>2.650510508894921</v>
      </c>
      <c r="H1468">
        <v>0.73205864429473877</v>
      </c>
      <c r="I1468">
        <v>-0.76096248626708984</v>
      </c>
      <c r="J1468">
        <v>2.6159603595733638</v>
      </c>
      <c r="K1468">
        <v>-5.9944560686472359E-3</v>
      </c>
      <c r="L1468">
        <v>-4.0014502881960956E-3</v>
      </c>
      <c r="M1468">
        <v>0.98150007651338145</v>
      </c>
      <c r="N1468">
        <v>9.6755443212970249E-8</v>
      </c>
      <c r="O1468">
        <v>9.6755437661855126E-8</v>
      </c>
      <c r="P1468">
        <v>1.6050225834937981E-2</v>
      </c>
      <c r="Q1468">
        <v>5.4580251129174231</v>
      </c>
      <c r="R1468">
        <v>1.6856218091387821E-7</v>
      </c>
      <c r="S1468">
        <v>3.3184744918827812E-13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0.73805310036335092</v>
      </c>
      <c r="C1469">
        <v>-0.75696103597828734</v>
      </c>
      <c r="D1469">
        <v>1.634460283059983</v>
      </c>
      <c r="E1469">
        <v>0.73800003528594971</v>
      </c>
      <c r="F1469">
        <v>-0.75599973648786545</v>
      </c>
      <c r="G1469">
        <v>2.650510508894921</v>
      </c>
      <c r="H1469">
        <v>0.7320561408996582</v>
      </c>
      <c r="I1469">
        <v>-0.76096981763839722</v>
      </c>
      <c r="J1469">
        <v>2.616499662399292</v>
      </c>
      <c r="K1469">
        <v>-5.9969594637295787E-3</v>
      </c>
      <c r="L1469">
        <v>-4.0087816594714942E-3</v>
      </c>
      <c r="M1469">
        <v>0.98203937933930918</v>
      </c>
      <c r="N1469">
        <v>9.6755443657059459E-8</v>
      </c>
      <c r="O1469">
        <v>9.6755438327988941E-8</v>
      </c>
      <c r="P1469">
        <v>1.6050225834937981E-2</v>
      </c>
      <c r="Q1469">
        <v>5.4580251129174231</v>
      </c>
      <c r="R1469">
        <v>1.6856218015504079E-7</v>
      </c>
      <c r="S1469">
        <v>3.3159209794095349E-13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0.73805310036335448</v>
      </c>
      <c r="C1470">
        <v>-0.75696103597832642</v>
      </c>
      <c r="D1470">
        <v>1.634460283059983</v>
      </c>
      <c r="E1470">
        <v>0.73800003528594971</v>
      </c>
      <c r="F1470">
        <v>-0.75599973648786545</v>
      </c>
      <c r="G1470">
        <v>2.650510508894921</v>
      </c>
      <c r="H1470">
        <v>0.73205310106277466</v>
      </c>
      <c r="I1470">
        <v>-0.76097691059112549</v>
      </c>
      <c r="J1470">
        <v>2.6170246601104741</v>
      </c>
      <c r="K1470">
        <v>-5.9999993006148999E-3</v>
      </c>
      <c r="L1470">
        <v>-4.0158746121680133E-3</v>
      </c>
      <c r="M1470">
        <v>0.98256437705049082</v>
      </c>
      <c r="N1470">
        <v>9.6755443879104064E-8</v>
      </c>
      <c r="O1470">
        <v>9.6755438327988941E-8</v>
      </c>
      <c r="P1470">
        <v>1.6050225834937981E-2</v>
      </c>
      <c r="Q1470">
        <v>5.4580251129174231</v>
      </c>
      <c r="R1470">
        <v>1.6856218017224919E-7</v>
      </c>
      <c r="S1470">
        <v>3.3183634694299298E-13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0.73805310036335792</v>
      </c>
      <c r="C1471">
        <v>-0.7569610359783655</v>
      </c>
      <c r="D1471">
        <v>1.634460283059983</v>
      </c>
      <c r="E1471">
        <v>0.73800003528594971</v>
      </c>
      <c r="F1471">
        <v>-0.75599973648786545</v>
      </c>
      <c r="G1471">
        <v>2.650510508894921</v>
      </c>
      <c r="H1471">
        <v>0.73205065727233887</v>
      </c>
      <c r="I1471">
        <v>-0.76098400354385376</v>
      </c>
      <c r="J1471">
        <v>2.6175353527069092</v>
      </c>
      <c r="K1471">
        <v>-6.0024430910524673E-3</v>
      </c>
      <c r="L1471">
        <v>-4.0229675648645316E-3</v>
      </c>
      <c r="M1471">
        <v>0.98307506964692637</v>
      </c>
      <c r="N1471">
        <v>9.6755443879104064E-8</v>
      </c>
      <c r="O1471">
        <v>9.6755438105944336E-8</v>
      </c>
      <c r="P1471">
        <v>1.6050225834937981E-2</v>
      </c>
      <c r="Q1471">
        <v>5.4580251129174231</v>
      </c>
      <c r="R1471">
        <v>1.685621801894577E-7</v>
      </c>
      <c r="S1471">
        <v>3.3184744917216511E-13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0.7380531003633608</v>
      </c>
      <c r="C1472">
        <v>-0.75696103597840425</v>
      </c>
      <c r="D1472">
        <v>1.634460283059983</v>
      </c>
      <c r="E1472">
        <v>0.73800003528594971</v>
      </c>
      <c r="F1472">
        <v>-0.75599973648786545</v>
      </c>
      <c r="G1472">
        <v>2.650510508894921</v>
      </c>
      <c r="H1472">
        <v>0.7320479154586792</v>
      </c>
      <c r="I1472">
        <v>-0.76099115610122681</v>
      </c>
      <c r="J1472">
        <v>2.6180329322814941</v>
      </c>
      <c r="K1472">
        <v>-6.0051849047139116E-3</v>
      </c>
      <c r="L1472">
        <v>-4.0301201222071592E-3</v>
      </c>
      <c r="M1472">
        <v>0.98357264922151133</v>
      </c>
      <c r="N1472">
        <v>9.6755443879104064E-8</v>
      </c>
      <c r="O1472">
        <v>9.6755438550033546E-8</v>
      </c>
      <c r="P1472">
        <v>1.6050225834937981E-2</v>
      </c>
      <c r="Q1472">
        <v>5.4580251129174178</v>
      </c>
      <c r="R1472">
        <v>1.6856217931460189E-7</v>
      </c>
      <c r="S1472">
        <v>3.3278003655796669E-13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0.73805310036336291</v>
      </c>
      <c r="C1473">
        <v>-0.75696103597844244</v>
      </c>
      <c r="D1473">
        <v>1.634460283059983</v>
      </c>
      <c r="E1473">
        <v>0.73800003528594971</v>
      </c>
      <c r="F1473">
        <v>-0.75599973648786545</v>
      </c>
      <c r="G1473">
        <v>2.650510508894921</v>
      </c>
      <c r="H1473">
        <v>0.73204487562179565</v>
      </c>
      <c r="I1473">
        <v>-0.76099812984466553</v>
      </c>
      <c r="J1473">
        <v>2.618517160415649</v>
      </c>
      <c r="K1473">
        <v>-6.0082247415992329E-3</v>
      </c>
      <c r="L1473">
        <v>-4.0370938656156818E-3</v>
      </c>
      <c r="M1473">
        <v>0.9840568773556666</v>
      </c>
      <c r="N1473">
        <v>9.6755443879104064E-8</v>
      </c>
      <c r="O1473">
        <v>9.6755438327988941E-8</v>
      </c>
      <c r="P1473">
        <v>1.6050225834937981E-2</v>
      </c>
      <c r="Q1473">
        <v>5.4580251129174249</v>
      </c>
      <c r="R1473">
        <v>1.6856217932514899E-7</v>
      </c>
      <c r="S1473">
        <v>3.3189185809422429E-13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0.73805310036336469</v>
      </c>
      <c r="C1474">
        <v>-0.75696103597847975</v>
      </c>
      <c r="D1474">
        <v>1.634460283059983</v>
      </c>
      <c r="E1474">
        <v>0.73800003528594971</v>
      </c>
      <c r="F1474">
        <v>-0.75599973648786545</v>
      </c>
      <c r="G1474">
        <v>2.650510508894921</v>
      </c>
      <c r="H1474">
        <v>0.73204219341278076</v>
      </c>
      <c r="I1474">
        <v>-0.76100552082061768</v>
      </c>
      <c r="J1474">
        <v>2.6189885139465332</v>
      </c>
      <c r="K1474">
        <v>-6.0109069506159019E-3</v>
      </c>
      <c r="L1474">
        <v>-4.0444848415379653E-3</v>
      </c>
      <c r="M1474">
        <v>0.98452823088655039</v>
      </c>
      <c r="N1474">
        <v>9.6755443879104064E-8</v>
      </c>
      <c r="O1474">
        <v>9.6755438327988941E-8</v>
      </c>
      <c r="P1474">
        <v>1.6050225834937981E-2</v>
      </c>
      <c r="Q1474">
        <v>5.458025112917424</v>
      </c>
      <c r="R1474">
        <v>1.685621793340309E-7</v>
      </c>
      <c r="S1474">
        <v>3.3189185809422429E-13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0.73805310036336647</v>
      </c>
      <c r="C1475">
        <v>-0.75696103597851694</v>
      </c>
      <c r="D1475">
        <v>1.634460283059983</v>
      </c>
      <c r="E1475">
        <v>0.73800003528594971</v>
      </c>
      <c r="F1475">
        <v>-0.75599973648786545</v>
      </c>
      <c r="G1475">
        <v>2.650510508894921</v>
      </c>
      <c r="H1475">
        <v>0.73203909397125244</v>
      </c>
      <c r="I1475">
        <v>-0.76101237535476685</v>
      </c>
      <c r="J1475">
        <v>2.6194472312927251</v>
      </c>
      <c r="K1475">
        <v>-6.0140063921459994E-3</v>
      </c>
      <c r="L1475">
        <v>-4.0513393756587126E-3</v>
      </c>
      <c r="M1475">
        <v>0.9849869482327418</v>
      </c>
      <c r="N1475">
        <v>9.6755443435014854E-8</v>
      </c>
      <c r="O1475">
        <v>9.6755438105944336E-8</v>
      </c>
      <c r="P1475">
        <v>1.6050225834937981E-2</v>
      </c>
      <c r="Q1475">
        <v>5.4580251129174133</v>
      </c>
      <c r="R1475">
        <v>1.6856218012173411E-7</v>
      </c>
      <c r="S1475">
        <v>3.3168091571632291E-13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0.73805310036336824</v>
      </c>
      <c r="C1476">
        <v>-0.75696103597855291</v>
      </c>
      <c r="D1476">
        <v>1.634460283059983</v>
      </c>
      <c r="E1476">
        <v>0.73800003528594971</v>
      </c>
      <c r="F1476">
        <v>-0.75599973648786545</v>
      </c>
      <c r="G1476">
        <v>2.650510508894921</v>
      </c>
      <c r="H1476">
        <v>0.732036292552948</v>
      </c>
      <c r="I1476">
        <v>-0.76101946830749512</v>
      </c>
      <c r="J1476">
        <v>2.6198937892913818</v>
      </c>
      <c r="K1476">
        <v>-6.0168078104522182E-3</v>
      </c>
      <c r="L1476">
        <v>-4.0584323283585633E-3</v>
      </c>
      <c r="M1476">
        <v>0.98543350623139903</v>
      </c>
      <c r="N1476">
        <v>9.6755443435014854E-8</v>
      </c>
      <c r="O1476">
        <v>9.6755438105944336E-8</v>
      </c>
      <c r="P1476">
        <v>1.6050225834937981E-2</v>
      </c>
      <c r="Q1476">
        <v>5.4580251129174249</v>
      </c>
      <c r="R1476">
        <v>1.685621797975489E-7</v>
      </c>
      <c r="S1476">
        <v>3.3190296032124789E-13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0.73805310036337002</v>
      </c>
      <c r="C1477">
        <v>-0.75696103597858844</v>
      </c>
      <c r="D1477">
        <v>1.634460283059983</v>
      </c>
      <c r="E1477">
        <v>0.73800003528594971</v>
      </c>
      <c r="F1477">
        <v>-0.75599973648786545</v>
      </c>
      <c r="G1477">
        <v>2.650510508894921</v>
      </c>
      <c r="H1477">
        <v>0.73203307390213013</v>
      </c>
      <c r="I1477">
        <v>-0.76102644205093384</v>
      </c>
      <c r="J1477">
        <v>2.6203291416168208</v>
      </c>
      <c r="K1477">
        <v>-6.0200264612718657E-3</v>
      </c>
      <c r="L1477">
        <v>-4.0654060717688623E-3</v>
      </c>
      <c r="M1477">
        <v>0.98586885855683848</v>
      </c>
      <c r="N1477">
        <v>9.6755442324791829E-8</v>
      </c>
      <c r="O1477">
        <v>9.675543921616736E-8</v>
      </c>
      <c r="P1477">
        <v>1.6050225834937981E-2</v>
      </c>
      <c r="Q1477">
        <v>5.4580251129174329</v>
      </c>
      <c r="R1477">
        <v>1.685621829128348E-7</v>
      </c>
      <c r="S1477">
        <v>3.3191406257297821E-13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0.73805310036337179</v>
      </c>
      <c r="C1478">
        <v>-0.75696103597862396</v>
      </c>
      <c r="D1478">
        <v>1.634460283059983</v>
      </c>
      <c r="E1478">
        <v>0.73800003528594971</v>
      </c>
      <c r="F1478">
        <v>-0.75599973648786545</v>
      </c>
      <c r="G1478">
        <v>2.650510508894921</v>
      </c>
      <c r="H1478">
        <v>0.73203009366989136</v>
      </c>
      <c r="I1478">
        <v>-0.76103383302688599</v>
      </c>
      <c r="J1478">
        <v>2.6207516193389888</v>
      </c>
      <c r="K1478">
        <v>-6.0230066935124116E-3</v>
      </c>
      <c r="L1478">
        <v>-4.072797047692589E-3</v>
      </c>
      <c r="M1478">
        <v>0.98629133627900645</v>
      </c>
      <c r="N1478">
        <v>9.6755442324791829E-8</v>
      </c>
      <c r="O1478">
        <v>9.675543921616736E-8</v>
      </c>
      <c r="P1478">
        <v>1.6050225834937981E-2</v>
      </c>
      <c r="Q1478">
        <v>5.4580251129174222</v>
      </c>
      <c r="R1478">
        <v>1.6856218092331511E-7</v>
      </c>
      <c r="S1478">
        <v>3.318918580910016E-13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0.73805310036337357</v>
      </c>
      <c r="C1479">
        <v>-0.75696103597865949</v>
      </c>
      <c r="D1479">
        <v>1.634460283059983</v>
      </c>
      <c r="E1479">
        <v>0.73800003528594971</v>
      </c>
      <c r="F1479">
        <v>-0.75599973648786545</v>
      </c>
      <c r="G1479">
        <v>2.650510508894921</v>
      </c>
      <c r="H1479">
        <v>0.73202675580978394</v>
      </c>
      <c r="I1479">
        <v>-0.76104122400283813</v>
      </c>
      <c r="J1479">
        <v>2.6211643218994141</v>
      </c>
      <c r="K1479">
        <v>-6.0263445536216098E-3</v>
      </c>
      <c r="L1479">
        <v>-4.0801880236165378E-3</v>
      </c>
      <c r="M1479">
        <v>0.98670403883943125</v>
      </c>
      <c r="N1479">
        <v>9.6755442324791829E-8</v>
      </c>
      <c r="O1479">
        <v>9.675543921616736E-8</v>
      </c>
      <c r="P1479">
        <v>1.6050225834937981E-2</v>
      </c>
      <c r="Q1479">
        <v>5.4580251129174231</v>
      </c>
      <c r="R1479">
        <v>1.685621809338622E-7</v>
      </c>
      <c r="S1479">
        <v>3.3186965363050922E-13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0.73805310036337535</v>
      </c>
      <c r="C1480">
        <v>-0.75696103597869469</v>
      </c>
      <c r="D1480">
        <v>1.634460283059983</v>
      </c>
      <c r="E1480">
        <v>0.73800003528594971</v>
      </c>
      <c r="F1480">
        <v>-0.75599973648786545</v>
      </c>
      <c r="G1480">
        <v>2.650510508894921</v>
      </c>
      <c r="H1480">
        <v>0.73202365636825562</v>
      </c>
      <c r="I1480">
        <v>-0.76104801893234253</v>
      </c>
      <c r="J1480">
        <v>2.6215653419494629</v>
      </c>
      <c r="K1480">
        <v>-6.0294439951517056E-3</v>
      </c>
      <c r="L1480">
        <v>-4.0869829530935098E-3</v>
      </c>
      <c r="M1480">
        <v>0.98710505888948008</v>
      </c>
      <c r="N1480">
        <v>9.6755442102747224E-8</v>
      </c>
      <c r="O1480">
        <v>9.675543921616736E-8</v>
      </c>
      <c r="P1480">
        <v>1.6050225834937981E-2</v>
      </c>
      <c r="Q1480">
        <v>5.4580251129174124</v>
      </c>
      <c r="R1480">
        <v>1.685621817199001E-7</v>
      </c>
      <c r="S1480">
        <v>3.321028004431222E-13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0.73805310036337712</v>
      </c>
      <c r="C1481">
        <v>-0.75696103597872944</v>
      </c>
      <c r="D1481">
        <v>1.634460283059983</v>
      </c>
      <c r="E1481">
        <v>0.73800003528594971</v>
      </c>
      <c r="F1481">
        <v>-0.75599973648786545</v>
      </c>
      <c r="G1481">
        <v>2.650510508894921</v>
      </c>
      <c r="H1481">
        <v>0.73202031850814819</v>
      </c>
      <c r="I1481">
        <v>-0.76105493307113647</v>
      </c>
      <c r="J1481">
        <v>2.6219556331634521</v>
      </c>
      <c r="K1481">
        <v>-6.0327818552609047E-3</v>
      </c>
      <c r="L1481">
        <v>-4.0938970918608097E-3</v>
      </c>
      <c r="M1481">
        <v>0.98749535010346934</v>
      </c>
      <c r="N1481">
        <v>9.6755442324791829E-8</v>
      </c>
      <c r="O1481">
        <v>9.6755438994122756E-8</v>
      </c>
      <c r="P1481">
        <v>1.6050225834937981E-2</v>
      </c>
      <c r="Q1481">
        <v>5.4580251129174151</v>
      </c>
      <c r="R1481">
        <v>1.6856218095218091E-7</v>
      </c>
      <c r="S1481">
        <v>3.31869653629435E-13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0.7380531003633789</v>
      </c>
      <c r="C1482">
        <v>-0.75696103597876319</v>
      </c>
      <c r="D1482">
        <v>1.634460283059983</v>
      </c>
      <c r="E1482">
        <v>0.73800003528594971</v>
      </c>
      <c r="F1482">
        <v>-0.75599973648786545</v>
      </c>
      <c r="G1482">
        <v>2.650510508894921</v>
      </c>
      <c r="H1482">
        <v>0.73201721906661987</v>
      </c>
      <c r="I1482">
        <v>-0.7610619068145752</v>
      </c>
      <c r="J1482">
        <v>2.62233567237854</v>
      </c>
      <c r="K1482">
        <v>-6.0358812967910014E-3</v>
      </c>
      <c r="L1482">
        <v>-4.1008708352728851E-3</v>
      </c>
      <c r="M1482">
        <v>0.98787538931855723</v>
      </c>
      <c r="N1482">
        <v>9.6755442546836434E-8</v>
      </c>
      <c r="O1482">
        <v>9.6755438994122756E-8</v>
      </c>
      <c r="P1482">
        <v>1.6050225834937981E-2</v>
      </c>
      <c r="Q1482">
        <v>5.4580251129174231</v>
      </c>
      <c r="R1482">
        <v>1.6856218073846301E-7</v>
      </c>
      <c r="S1482">
        <v>3.3186965363050922E-13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0.73805310036338068</v>
      </c>
      <c r="C1483">
        <v>-0.75696103597879694</v>
      </c>
      <c r="D1483">
        <v>1.634460283059983</v>
      </c>
      <c r="E1483">
        <v>0.73800003528594971</v>
      </c>
      <c r="F1483">
        <v>-0.75599973648786545</v>
      </c>
      <c r="G1483">
        <v>2.650510508894921</v>
      </c>
      <c r="H1483">
        <v>0.7320137619972229</v>
      </c>
      <c r="I1483">
        <v>-0.76106935739517212</v>
      </c>
      <c r="J1483">
        <v>2.6227056980133061</v>
      </c>
      <c r="K1483">
        <v>-6.0393383661897504E-3</v>
      </c>
      <c r="L1483">
        <v>-4.1083214158437187E-3</v>
      </c>
      <c r="M1483">
        <v>0.98824541495332285</v>
      </c>
      <c r="N1483">
        <v>9.6755442546836434E-8</v>
      </c>
      <c r="O1483">
        <v>9.6755438994122756E-8</v>
      </c>
      <c r="P1483">
        <v>1.6050225834937981E-2</v>
      </c>
      <c r="Q1483">
        <v>5.4580251129174231</v>
      </c>
      <c r="R1483">
        <v>1.685621807473447E-7</v>
      </c>
      <c r="S1483">
        <v>3.3186965363050922E-13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0.73805310036338245</v>
      </c>
      <c r="C1484">
        <v>-0.7569610359788298</v>
      </c>
      <c r="D1484">
        <v>1.634460283059983</v>
      </c>
      <c r="E1484">
        <v>0.73800003528594971</v>
      </c>
      <c r="F1484">
        <v>-0.75599973648786545</v>
      </c>
      <c r="G1484">
        <v>2.650510508894921</v>
      </c>
      <c r="H1484">
        <v>0.73201054334640503</v>
      </c>
      <c r="I1484">
        <v>-0.76107615232467651</v>
      </c>
      <c r="J1484">
        <v>2.623065710067749</v>
      </c>
      <c r="K1484">
        <v>-6.0425570170093978E-3</v>
      </c>
      <c r="L1484">
        <v>-4.1151163453232442E-3</v>
      </c>
      <c r="M1484">
        <v>0.98860542700776621</v>
      </c>
      <c r="N1484">
        <v>9.6755442546836434E-8</v>
      </c>
      <c r="O1484">
        <v>9.6755438994122756E-8</v>
      </c>
      <c r="P1484">
        <v>1.6050225834937981E-2</v>
      </c>
      <c r="Q1484">
        <v>5.4580251129174231</v>
      </c>
      <c r="R1484">
        <v>1.6856218075622661E-7</v>
      </c>
      <c r="S1484">
        <v>3.3186965363050922E-13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0.73805310036338423</v>
      </c>
      <c r="C1485">
        <v>-0.75696103597886177</v>
      </c>
      <c r="D1485">
        <v>1.634460283059983</v>
      </c>
      <c r="E1485">
        <v>0.73800003528594971</v>
      </c>
      <c r="F1485">
        <v>-0.75599973648786545</v>
      </c>
      <c r="G1485">
        <v>2.650510508894921</v>
      </c>
      <c r="H1485">
        <v>0.73200696706771851</v>
      </c>
      <c r="I1485">
        <v>-0.76108330488204956</v>
      </c>
      <c r="J1485">
        <v>2.6234159469604492</v>
      </c>
      <c r="K1485">
        <v>-6.0461332956975866E-3</v>
      </c>
      <c r="L1485">
        <v>-4.1222689026714221E-3</v>
      </c>
      <c r="M1485">
        <v>0.98895566390046641</v>
      </c>
      <c r="N1485">
        <v>9.6755442546836434E-8</v>
      </c>
      <c r="O1485">
        <v>9.6755438994122756E-8</v>
      </c>
      <c r="P1485">
        <v>1.6050225834937981E-2</v>
      </c>
      <c r="Q1485">
        <v>5.4580251129174231</v>
      </c>
      <c r="R1485">
        <v>1.6856218076510831E-7</v>
      </c>
      <c r="S1485">
        <v>3.3186965363050922E-13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0.73805310036338601</v>
      </c>
      <c r="C1486">
        <v>-0.75696103597889375</v>
      </c>
      <c r="D1486">
        <v>1.634460283059983</v>
      </c>
      <c r="E1486">
        <v>0.73800003528594971</v>
      </c>
      <c r="F1486">
        <v>-0.75599973648786545</v>
      </c>
      <c r="G1486">
        <v>2.650510508894921</v>
      </c>
      <c r="H1486">
        <v>0.73200362920761108</v>
      </c>
      <c r="I1486">
        <v>-0.76109021902084351</v>
      </c>
      <c r="J1486">
        <v>2.6237578392028809</v>
      </c>
      <c r="K1486">
        <v>-6.0494711558064518E-3</v>
      </c>
      <c r="L1486">
        <v>-4.1291830414404984E-3</v>
      </c>
      <c r="M1486">
        <v>0.98929755614289805</v>
      </c>
      <c r="N1486">
        <v>9.6755442546836434E-8</v>
      </c>
      <c r="O1486">
        <v>9.6755438994122756E-8</v>
      </c>
      <c r="P1486">
        <v>1.6050225834937981E-2</v>
      </c>
      <c r="Q1486">
        <v>5.4580251129174231</v>
      </c>
      <c r="R1486">
        <v>1.6856218077399011E-7</v>
      </c>
      <c r="S1486">
        <v>3.3186965363050922E-13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0.73805310036338778</v>
      </c>
      <c r="C1487">
        <v>-0.75696103597892572</v>
      </c>
      <c r="D1487">
        <v>1.634460283059983</v>
      </c>
      <c r="E1487">
        <v>0.73800003528594971</v>
      </c>
      <c r="F1487">
        <v>-0.75599973648786545</v>
      </c>
      <c r="G1487">
        <v>2.650510508894921</v>
      </c>
      <c r="H1487">
        <v>0.73200005292892456</v>
      </c>
      <c r="I1487">
        <v>-0.7610970139503479</v>
      </c>
      <c r="J1487">
        <v>2.624090194702148</v>
      </c>
      <c r="K1487">
        <v>-6.0530474344941956E-3</v>
      </c>
      <c r="L1487">
        <v>-4.1359779709200239E-3</v>
      </c>
      <c r="M1487">
        <v>0.98962991164216563</v>
      </c>
      <c r="N1487">
        <v>9.6755442546836434E-8</v>
      </c>
      <c r="O1487">
        <v>9.6755438994122756E-8</v>
      </c>
      <c r="P1487">
        <v>1.6050225834937981E-2</v>
      </c>
      <c r="Q1487">
        <v>5.4580251129174231</v>
      </c>
      <c r="R1487">
        <v>1.6856218078287191E-7</v>
      </c>
      <c r="S1487">
        <v>3.3186965363050922E-13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0.73805310036338956</v>
      </c>
      <c r="C1488">
        <v>-0.75696103597895747</v>
      </c>
      <c r="D1488">
        <v>1.634460283059983</v>
      </c>
      <c r="E1488">
        <v>0.73800003528594971</v>
      </c>
      <c r="F1488">
        <v>-0.75599973648786545</v>
      </c>
      <c r="G1488">
        <v>2.650510508894921</v>
      </c>
      <c r="H1488">
        <v>0.73199671506881714</v>
      </c>
      <c r="I1488">
        <v>-0.76110410690307617</v>
      </c>
      <c r="J1488">
        <v>2.624413013458252</v>
      </c>
      <c r="K1488">
        <v>-6.0563852946026184E-3</v>
      </c>
      <c r="L1488">
        <v>-4.1430709236235366E-3</v>
      </c>
      <c r="M1488">
        <v>0.98995273039826914</v>
      </c>
      <c r="N1488">
        <v>9.6755442546836434E-8</v>
      </c>
      <c r="O1488">
        <v>9.6755438994122756E-8</v>
      </c>
      <c r="P1488">
        <v>1.6050225834937981E-2</v>
      </c>
      <c r="Q1488">
        <v>5.4580251129174231</v>
      </c>
      <c r="R1488">
        <v>1.6856218079175371E-7</v>
      </c>
      <c r="S1488">
        <v>3.3186965363050922E-13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0.73805310036339133</v>
      </c>
      <c r="C1489">
        <v>-0.75696103597898923</v>
      </c>
      <c r="D1489">
        <v>1.634460283059983</v>
      </c>
      <c r="E1489">
        <v>0.73800003528594971</v>
      </c>
      <c r="F1489">
        <v>-0.75599973648786545</v>
      </c>
      <c r="G1489">
        <v>2.650510508894921</v>
      </c>
      <c r="H1489">
        <v>0.73199290037155151</v>
      </c>
      <c r="I1489">
        <v>-0.76111090183258057</v>
      </c>
      <c r="J1489">
        <v>2.6247279644012451</v>
      </c>
      <c r="K1489">
        <v>-6.0601999918685756E-3</v>
      </c>
      <c r="L1489">
        <v>-4.149865853103063E-3</v>
      </c>
      <c r="M1489">
        <v>0.99026768134126231</v>
      </c>
      <c r="N1489">
        <v>9.6755442546836434E-8</v>
      </c>
      <c r="O1489">
        <v>9.6755438994122756E-8</v>
      </c>
      <c r="P1489">
        <v>1.6050225834937981E-2</v>
      </c>
      <c r="Q1489">
        <v>5.4580251129174231</v>
      </c>
      <c r="R1489">
        <v>1.6856218080063541E-7</v>
      </c>
      <c r="S1489">
        <v>3.3186965363050922E-13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0.73805310036339311</v>
      </c>
      <c r="C1490">
        <v>-0.75696103597901965</v>
      </c>
      <c r="D1490">
        <v>1.634460283059983</v>
      </c>
      <c r="E1490">
        <v>0.73800003528594971</v>
      </c>
      <c r="F1490">
        <v>-0.75599973648786545</v>
      </c>
      <c r="G1490">
        <v>2.650510508894921</v>
      </c>
      <c r="H1490">
        <v>0.73198944330215454</v>
      </c>
      <c r="I1490">
        <v>-0.76111787557601929</v>
      </c>
      <c r="J1490">
        <v>2.6250345706939702</v>
      </c>
      <c r="K1490">
        <v>-6.0636570612655483E-3</v>
      </c>
      <c r="L1490">
        <v>-4.1568395965170257E-3</v>
      </c>
      <c r="M1490">
        <v>0.99057428763398692</v>
      </c>
      <c r="N1490">
        <v>9.6755442990925644E-8</v>
      </c>
      <c r="O1490">
        <v>9.6755438550033546E-8</v>
      </c>
      <c r="P1490">
        <v>1.6050225834937981E-2</v>
      </c>
      <c r="Q1490">
        <v>5.458025112917424</v>
      </c>
      <c r="R1490">
        <v>1.685621805880277E-7</v>
      </c>
      <c r="S1490">
        <v>3.314033599386834E-13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0.73805310036339489</v>
      </c>
      <c r="C1491">
        <v>-0.75696103597904985</v>
      </c>
      <c r="D1491">
        <v>1.634460283059983</v>
      </c>
      <c r="E1491">
        <v>0.73800003528594971</v>
      </c>
      <c r="F1491">
        <v>-0.75599973648786545</v>
      </c>
      <c r="G1491">
        <v>2.650510508894921</v>
      </c>
      <c r="H1491">
        <v>0.73198562860488892</v>
      </c>
      <c r="I1491">
        <v>-0.76112461090087891</v>
      </c>
      <c r="J1491">
        <v>2.6253328323364258</v>
      </c>
      <c r="K1491">
        <v>-6.0674717585311733E-3</v>
      </c>
      <c r="L1491">
        <v>-4.1635749213527751E-3</v>
      </c>
      <c r="M1491">
        <v>0.99087254927644297</v>
      </c>
      <c r="N1491">
        <v>9.6755442990925644E-8</v>
      </c>
      <c r="O1491">
        <v>9.6755438550033546E-8</v>
      </c>
      <c r="P1491">
        <v>1.6050225834937981E-2</v>
      </c>
      <c r="Q1491">
        <v>5.458025112917424</v>
      </c>
      <c r="R1491">
        <v>1.6856218037486501E-7</v>
      </c>
      <c r="S1491">
        <v>3.3184744917001668E-13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0.73805310036339666</v>
      </c>
      <c r="C1492">
        <v>-0.75696103597907971</v>
      </c>
      <c r="D1492">
        <v>1.634460283059983</v>
      </c>
      <c r="E1492">
        <v>0.73800003528594971</v>
      </c>
      <c r="F1492">
        <v>-0.75599973648786545</v>
      </c>
      <c r="G1492">
        <v>2.650510508894921</v>
      </c>
      <c r="H1492">
        <v>0.73198211193084717</v>
      </c>
      <c r="I1492">
        <v>-0.76113158464431763</v>
      </c>
      <c r="J1492">
        <v>2.625623226165771</v>
      </c>
      <c r="K1492">
        <v>-6.0709884325729213E-3</v>
      </c>
      <c r="L1492">
        <v>-4.1705486647682921E-3</v>
      </c>
      <c r="M1492">
        <v>0.99116294310578867</v>
      </c>
      <c r="N1492">
        <v>9.6755442990925644E-8</v>
      </c>
      <c r="O1492">
        <v>9.6755438550033546E-8</v>
      </c>
      <c r="P1492">
        <v>1.6050225834937981E-2</v>
      </c>
      <c r="Q1492">
        <v>5.4580251129174231</v>
      </c>
      <c r="R1492">
        <v>1.685621803837467E-7</v>
      </c>
      <c r="S1492">
        <v>3.3184744917001668E-13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0.73805310036339844</v>
      </c>
      <c r="C1493">
        <v>-0.75696103597910813</v>
      </c>
      <c r="D1493">
        <v>1.634460283059983</v>
      </c>
      <c r="E1493">
        <v>0.73800003528594971</v>
      </c>
      <c r="F1493">
        <v>-0.75599973648786545</v>
      </c>
      <c r="G1493">
        <v>2.650510508894921</v>
      </c>
      <c r="H1493">
        <v>0.7319786548614502</v>
      </c>
      <c r="I1493">
        <v>-0.76113837957382202</v>
      </c>
      <c r="J1493">
        <v>2.6259059906005859</v>
      </c>
      <c r="K1493">
        <v>-6.074445501969894E-3</v>
      </c>
      <c r="L1493">
        <v>-4.177343594249594E-3</v>
      </c>
      <c r="M1493">
        <v>0.99144570754060313</v>
      </c>
      <c r="N1493">
        <v>9.6755442990925644E-8</v>
      </c>
      <c r="O1493">
        <v>9.6755438550033546E-8</v>
      </c>
      <c r="P1493">
        <v>1.6050225834937981E-2</v>
      </c>
      <c r="Q1493">
        <v>5.4580251129174231</v>
      </c>
      <c r="R1493">
        <v>1.6856218039262851E-7</v>
      </c>
      <c r="S1493">
        <v>3.3184744917001668E-13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0.73805310036340022</v>
      </c>
      <c r="C1494">
        <v>-0.75696103597913655</v>
      </c>
      <c r="D1494">
        <v>1.634460283059983</v>
      </c>
      <c r="E1494">
        <v>0.73800003528594971</v>
      </c>
      <c r="F1494">
        <v>-0.75599973648786545</v>
      </c>
      <c r="G1494">
        <v>2.650510508894921</v>
      </c>
      <c r="H1494">
        <v>0.73197484016418457</v>
      </c>
      <c r="I1494">
        <v>-0.76114505529403687</v>
      </c>
      <c r="J1494">
        <v>2.6261806488037109</v>
      </c>
      <c r="K1494">
        <v>-6.078260199235519E-3</v>
      </c>
      <c r="L1494">
        <v>-4.1840193144413451E-3</v>
      </c>
      <c r="M1494">
        <v>0.99172036574372813</v>
      </c>
      <c r="N1494">
        <v>9.6755442990925644E-8</v>
      </c>
      <c r="O1494">
        <v>9.6755438550033546E-8</v>
      </c>
      <c r="P1494">
        <v>1.6050225834937981E-2</v>
      </c>
      <c r="Q1494">
        <v>5.4580251129174231</v>
      </c>
      <c r="R1494">
        <v>1.6856218040151031E-7</v>
      </c>
      <c r="S1494">
        <v>3.3184744917001668E-13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0.73805310036340199</v>
      </c>
      <c r="C1495">
        <v>-0.75696103597916498</v>
      </c>
      <c r="D1495">
        <v>1.634460283059983</v>
      </c>
      <c r="E1495">
        <v>0.73800003528594971</v>
      </c>
      <c r="F1495">
        <v>-0.75599973648786545</v>
      </c>
      <c r="G1495">
        <v>2.650510508894921</v>
      </c>
      <c r="H1495">
        <v>0.73197102546691895</v>
      </c>
      <c r="I1495">
        <v>-0.76115167140960693</v>
      </c>
      <c r="J1495">
        <v>2.6264486312866211</v>
      </c>
      <c r="K1495">
        <v>-6.082074896501144E-3</v>
      </c>
      <c r="L1495">
        <v>-4.1906354299888759E-3</v>
      </c>
      <c r="M1495">
        <v>0.99198834822663828</v>
      </c>
      <c r="N1495">
        <v>9.6755442990925644E-8</v>
      </c>
      <c r="O1495">
        <v>9.6755439438211965E-8</v>
      </c>
      <c r="P1495">
        <v>1.6050225834937981E-2</v>
      </c>
      <c r="Q1495">
        <v>5.458025112917424</v>
      </c>
      <c r="R1495">
        <v>1.6856218052141441E-7</v>
      </c>
      <c r="S1495">
        <v>3.3184744923876491E-13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0.73805310036340377</v>
      </c>
      <c r="C1496">
        <v>-0.7569610359791934</v>
      </c>
      <c r="D1496">
        <v>1.634460283059983</v>
      </c>
      <c r="E1496">
        <v>0.73800003528594971</v>
      </c>
      <c r="F1496">
        <v>-0.75599973648786545</v>
      </c>
      <c r="G1496">
        <v>2.650510508894921</v>
      </c>
      <c r="H1496">
        <v>0.7319675087928772</v>
      </c>
      <c r="I1496">
        <v>-0.76115846633911133</v>
      </c>
      <c r="J1496">
        <v>2.6267096996307369</v>
      </c>
      <c r="K1496">
        <v>-6.085591570542892E-3</v>
      </c>
      <c r="L1496">
        <v>-4.1974303594717322E-3</v>
      </c>
      <c r="M1496">
        <v>0.99224941657075449</v>
      </c>
      <c r="N1496">
        <v>9.6755442990925644E-8</v>
      </c>
      <c r="O1496">
        <v>9.6755439438211965E-8</v>
      </c>
      <c r="P1496">
        <v>1.6050225834937981E-2</v>
      </c>
      <c r="Q1496">
        <v>5.4580251129174231</v>
      </c>
      <c r="R1496">
        <v>1.6856218041927381E-7</v>
      </c>
      <c r="S1496">
        <v>3.3184744917431339E-13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0.73805310036340555</v>
      </c>
      <c r="C1497">
        <v>-0.7569610359792216</v>
      </c>
      <c r="D1497">
        <v>1.634460283059983</v>
      </c>
      <c r="E1497">
        <v>0.73800003528594971</v>
      </c>
      <c r="F1497">
        <v>-0.75599973648786545</v>
      </c>
      <c r="G1497">
        <v>2.650510508894921</v>
      </c>
      <c r="H1497">
        <v>0.73196351528167725</v>
      </c>
      <c r="I1497">
        <v>-0.76116514205932617</v>
      </c>
      <c r="J1497">
        <v>2.6269633769989009</v>
      </c>
      <c r="K1497">
        <v>-6.0895850817428432E-3</v>
      </c>
      <c r="L1497">
        <v>-4.2041060796652596E-3</v>
      </c>
      <c r="M1497">
        <v>0.99250309393891856</v>
      </c>
      <c r="N1497">
        <v>9.6755442990925644E-8</v>
      </c>
      <c r="O1497">
        <v>9.6755439438211965E-8</v>
      </c>
      <c r="P1497">
        <v>1.6050225834937981E-2</v>
      </c>
      <c r="Q1497">
        <v>5.4580251129174231</v>
      </c>
      <c r="R1497">
        <v>1.6856218042815561E-7</v>
      </c>
      <c r="S1497">
        <v>3.3184744917431339E-13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0.73805310036340732</v>
      </c>
      <c r="C1498">
        <v>-0.75696103597924902</v>
      </c>
      <c r="D1498">
        <v>1.634460283059983</v>
      </c>
      <c r="E1498">
        <v>0.73800003528594971</v>
      </c>
      <c r="F1498">
        <v>-0.75599973648786545</v>
      </c>
      <c r="G1498">
        <v>2.650510508894921</v>
      </c>
      <c r="H1498">
        <v>0.73196005821228027</v>
      </c>
      <c r="I1498">
        <v>-0.76117157936096191</v>
      </c>
      <c r="J1498">
        <v>2.627210140228271</v>
      </c>
      <c r="K1498">
        <v>-6.0930421511398158E-3</v>
      </c>
      <c r="L1498">
        <v>-4.2105433812796864E-3</v>
      </c>
      <c r="M1498">
        <v>0.99274985716828867</v>
      </c>
      <c r="N1498">
        <v>9.6755442990925644E-8</v>
      </c>
      <c r="O1498">
        <v>9.6755439438211965E-8</v>
      </c>
      <c r="P1498">
        <v>1.6050225834937981E-2</v>
      </c>
      <c r="Q1498">
        <v>5.458025112917424</v>
      </c>
      <c r="R1498">
        <v>1.6856218043703741E-7</v>
      </c>
      <c r="S1498">
        <v>3.3184744917431339E-13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0.7380531003634091</v>
      </c>
      <c r="C1499">
        <v>-0.75696103597927566</v>
      </c>
      <c r="D1499">
        <v>1.634460283059983</v>
      </c>
      <c r="E1499">
        <v>0.73800003528594971</v>
      </c>
      <c r="F1499">
        <v>-0.75599973648786545</v>
      </c>
      <c r="G1499">
        <v>2.650510508894921</v>
      </c>
      <c r="H1499">
        <v>0.73195624351501465</v>
      </c>
      <c r="I1499">
        <v>-0.76117837429046631</v>
      </c>
      <c r="J1499">
        <v>2.627450704574585</v>
      </c>
      <c r="K1499">
        <v>-6.0968568484054408E-3</v>
      </c>
      <c r="L1499">
        <v>-4.2173383107627638E-3</v>
      </c>
      <c r="M1499">
        <v>0.99299042151460215</v>
      </c>
      <c r="N1499">
        <v>9.6755442990925644E-8</v>
      </c>
      <c r="O1499">
        <v>9.6755439438211965E-8</v>
      </c>
      <c r="P1499">
        <v>1.6050225834937981E-2</v>
      </c>
      <c r="Q1499">
        <v>5.4580251129174231</v>
      </c>
      <c r="R1499">
        <v>1.6856218044591919E-7</v>
      </c>
      <c r="S1499">
        <v>3.3184744917431339E-13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0.73805310036341087</v>
      </c>
      <c r="C1500">
        <v>-0.75696103597930231</v>
      </c>
      <c r="D1500">
        <v>1.634460283059983</v>
      </c>
      <c r="E1500">
        <v>0.73800003528594971</v>
      </c>
      <c r="F1500">
        <v>-0.75599973648786545</v>
      </c>
      <c r="G1500">
        <v>2.650510508894921</v>
      </c>
      <c r="H1500">
        <v>0.7319522500038147</v>
      </c>
      <c r="I1500">
        <v>-0.7611849308013916</v>
      </c>
      <c r="J1500">
        <v>2.6276850700378418</v>
      </c>
      <c r="K1500">
        <v>-6.100850359605392E-3</v>
      </c>
      <c r="L1500">
        <v>-4.2238948216667396E-3</v>
      </c>
      <c r="M1500">
        <v>0.99322478697785899</v>
      </c>
      <c r="N1500">
        <v>9.6755442990925644E-8</v>
      </c>
      <c r="O1500">
        <v>9.6755439438211965E-8</v>
      </c>
      <c r="P1500">
        <v>1.6050225834937981E-2</v>
      </c>
      <c r="Q1500">
        <v>5.4580251129174231</v>
      </c>
      <c r="R1500">
        <v>1.6856218045480099E-7</v>
      </c>
      <c r="S1500">
        <v>3.3184744917431339E-13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0.73805310036341265</v>
      </c>
      <c r="C1501">
        <v>-0.7569610359793284</v>
      </c>
      <c r="D1501">
        <v>1.634460283059983</v>
      </c>
      <c r="E1501">
        <v>0.73800003528594971</v>
      </c>
      <c r="F1501">
        <v>-0.75599973648786545</v>
      </c>
      <c r="G1501">
        <v>2.650510508894921</v>
      </c>
      <c r="H1501">
        <v>0.73194843530654907</v>
      </c>
      <c r="I1501">
        <v>-0.76119142770767212</v>
      </c>
      <c r="J1501">
        <v>2.6279127597808838</v>
      </c>
      <c r="K1501">
        <v>-6.104665056871017E-3</v>
      </c>
      <c r="L1501">
        <v>-4.2303917279259418E-3</v>
      </c>
      <c r="M1501">
        <v>0.99345247672090098</v>
      </c>
      <c r="N1501">
        <v>9.6755442990925644E-8</v>
      </c>
      <c r="O1501">
        <v>9.6755439438211965E-8</v>
      </c>
      <c r="P1501">
        <v>1.6050225834937981E-2</v>
      </c>
      <c r="Q1501">
        <v>5.4580251129174231</v>
      </c>
      <c r="R1501">
        <v>1.6856218046368279E-7</v>
      </c>
      <c r="S1501">
        <v>3.3184744917431339E-13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0.73805310036341443</v>
      </c>
      <c r="C1502">
        <v>-0.75696103597935327</v>
      </c>
      <c r="D1502">
        <v>1.634460283059983</v>
      </c>
      <c r="E1502">
        <v>0.73800003528594971</v>
      </c>
      <c r="F1502">
        <v>-0.75599973648786545</v>
      </c>
      <c r="G1502">
        <v>2.650510508894921</v>
      </c>
      <c r="H1502">
        <v>0.7319449782371521</v>
      </c>
      <c r="I1502">
        <v>-0.76119792461395264</v>
      </c>
      <c r="J1502">
        <v>2.6281344890594478</v>
      </c>
      <c r="K1502">
        <v>-6.1081221262679897E-3</v>
      </c>
      <c r="L1502">
        <v>-4.2368886341852541E-3</v>
      </c>
      <c r="M1502">
        <v>0.99367420599946543</v>
      </c>
      <c r="N1502">
        <v>9.6755442990925644E-8</v>
      </c>
      <c r="O1502">
        <v>9.6755439438211965E-8</v>
      </c>
      <c r="P1502">
        <v>1.6050225834937981E-2</v>
      </c>
      <c r="Q1502">
        <v>5.4580251129174231</v>
      </c>
      <c r="R1502">
        <v>1.6856218047256449E-7</v>
      </c>
      <c r="S1502">
        <v>3.3184744917431339E-13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0.73805310036341609</v>
      </c>
      <c r="C1503">
        <v>-0.75696103597937814</v>
      </c>
      <c r="D1503">
        <v>1.634460283059983</v>
      </c>
      <c r="E1503">
        <v>0.73800003528594971</v>
      </c>
      <c r="F1503">
        <v>-0.75599973648786545</v>
      </c>
      <c r="G1503">
        <v>2.650510508894921</v>
      </c>
      <c r="H1503">
        <v>0.73194140195846558</v>
      </c>
      <c r="I1503">
        <v>-0.76120436191558838</v>
      </c>
      <c r="J1503">
        <v>2.6283507347106929</v>
      </c>
      <c r="K1503">
        <v>-6.1116984049545131E-3</v>
      </c>
      <c r="L1503">
        <v>-4.243325935800013E-3</v>
      </c>
      <c r="M1503">
        <v>0.99389045165071055</v>
      </c>
      <c r="N1503">
        <v>9.6755442990925644E-8</v>
      </c>
      <c r="O1503">
        <v>9.6755439438211965E-8</v>
      </c>
      <c r="P1503">
        <v>1.6050225834937981E-2</v>
      </c>
      <c r="Q1503">
        <v>5.4580251129174231</v>
      </c>
      <c r="R1503">
        <v>1.6856218025829149E-7</v>
      </c>
      <c r="S1503">
        <v>3.3184744917431339E-13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0.73805310036341754</v>
      </c>
      <c r="C1504">
        <v>-0.75696103597940301</v>
      </c>
      <c r="D1504">
        <v>1.634460283059983</v>
      </c>
      <c r="E1504">
        <v>0.73800003528594971</v>
      </c>
      <c r="F1504">
        <v>-0.75599973648786545</v>
      </c>
      <c r="G1504">
        <v>2.650510508894921</v>
      </c>
      <c r="H1504">
        <v>0.73193764686584473</v>
      </c>
      <c r="I1504">
        <v>-0.76121056079864502</v>
      </c>
      <c r="J1504">
        <v>2.6285610198974609</v>
      </c>
      <c r="K1504">
        <v>-6.1154534975753627E-3</v>
      </c>
      <c r="L1504">
        <v>-4.2495248188368917E-3</v>
      </c>
      <c r="M1504">
        <v>0.99410073683747813</v>
      </c>
      <c r="N1504">
        <v>9.6755442990925644E-8</v>
      </c>
      <c r="O1504">
        <v>9.675543966025657E-8</v>
      </c>
      <c r="P1504">
        <v>1.6050225834937981E-2</v>
      </c>
      <c r="Q1504">
        <v>5.4580251129174231</v>
      </c>
      <c r="R1504">
        <v>1.685621803765303E-7</v>
      </c>
      <c r="S1504">
        <v>3.3184744919687168E-13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0.73805310036341876</v>
      </c>
      <c r="C1505">
        <v>-0.75696103597942788</v>
      </c>
      <c r="D1505">
        <v>1.634460283059983</v>
      </c>
      <c r="E1505">
        <v>0.73800003528594971</v>
      </c>
      <c r="F1505">
        <v>-0.75599973648786545</v>
      </c>
      <c r="G1505">
        <v>2.650510508894921</v>
      </c>
      <c r="H1505">
        <v>0.73193353414535522</v>
      </c>
      <c r="I1505">
        <v>-0.76121705770492554</v>
      </c>
      <c r="J1505">
        <v>2.6287660598754878</v>
      </c>
      <c r="K1505">
        <v>-6.1195662180648647E-3</v>
      </c>
      <c r="L1505">
        <v>-4.2560217250978694E-3</v>
      </c>
      <c r="M1505">
        <v>0.99430577681550547</v>
      </c>
      <c r="N1505">
        <v>9.6755442768881039E-8</v>
      </c>
      <c r="O1505">
        <v>9.675543966025657E-8</v>
      </c>
      <c r="P1505">
        <v>1.6050225834937981E-2</v>
      </c>
      <c r="Q1505">
        <v>5.458025112917424</v>
      </c>
      <c r="R1505">
        <v>1.6856218049199349E-7</v>
      </c>
      <c r="S1505">
        <v>3.3091486183362749E-13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0.73805310036341976</v>
      </c>
      <c r="C1506">
        <v>-0.75696103597945263</v>
      </c>
      <c r="D1506">
        <v>1.634460283059983</v>
      </c>
      <c r="E1506">
        <v>0.73800003528594971</v>
      </c>
      <c r="F1506">
        <v>-0.75599973648786545</v>
      </c>
      <c r="G1506">
        <v>2.650510508894921</v>
      </c>
      <c r="H1506">
        <v>0.73192989826202393</v>
      </c>
      <c r="I1506">
        <v>-0.76122355461120605</v>
      </c>
      <c r="J1506">
        <v>2.6289644241333008</v>
      </c>
      <c r="K1506">
        <v>-6.1232021013961626E-3</v>
      </c>
      <c r="L1506">
        <v>-4.262518631358958E-3</v>
      </c>
      <c r="M1506">
        <v>0.99450414107331797</v>
      </c>
      <c r="N1506">
        <v>9.6755445655460903E-8</v>
      </c>
      <c r="O1506">
        <v>9.6755442324791829E-8</v>
      </c>
      <c r="P1506">
        <v>1.6050225834937981E-2</v>
      </c>
      <c r="Q1506">
        <v>5.4580251129174266</v>
      </c>
      <c r="R1506">
        <v>1.685621749464294E-7</v>
      </c>
      <c r="S1506">
        <v>3.3182524493403351E-13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0.73805310036342009</v>
      </c>
      <c r="C1507">
        <v>-0.7569610359794775</v>
      </c>
      <c r="D1507">
        <v>1.634460283059983</v>
      </c>
      <c r="E1507">
        <v>0.73800003528594971</v>
      </c>
      <c r="F1507">
        <v>-0.75599973648786545</v>
      </c>
      <c r="G1507">
        <v>2.650510508894921</v>
      </c>
      <c r="H1507">
        <v>0.73192620277404785</v>
      </c>
      <c r="I1507">
        <v>-0.76122969388961792</v>
      </c>
      <c r="J1507">
        <v>2.6291589736938481</v>
      </c>
      <c r="K1507">
        <v>-6.1268975893722377E-3</v>
      </c>
      <c r="L1507">
        <v>-4.2686579097522834E-3</v>
      </c>
      <c r="M1507">
        <v>0.99469869063386485</v>
      </c>
      <c r="N1507">
        <v>9.6755444323193274E-8</v>
      </c>
      <c r="O1507">
        <v>9.6755441214568805E-8</v>
      </c>
      <c r="P1507">
        <v>1.6050225834937981E-2</v>
      </c>
      <c r="Q1507">
        <v>5.4580251129174204</v>
      </c>
      <c r="R1507">
        <v>1.6856217916638719E-7</v>
      </c>
      <c r="S1507">
        <v>3.3324633015741272E-13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0.73805310036342009</v>
      </c>
      <c r="C1508">
        <v>-0.75696103597950226</v>
      </c>
      <c r="D1508">
        <v>1.634460283059983</v>
      </c>
      <c r="E1508">
        <v>0.73800003528594971</v>
      </c>
      <c r="F1508">
        <v>-0.75599973648786545</v>
      </c>
      <c r="G1508">
        <v>2.650510508894921</v>
      </c>
      <c r="H1508">
        <v>0.731922447681427</v>
      </c>
      <c r="I1508">
        <v>-0.76123595237731934</v>
      </c>
      <c r="J1508">
        <v>2.6293473243713379</v>
      </c>
      <c r="K1508">
        <v>-6.1306526819930873E-3</v>
      </c>
      <c r="L1508">
        <v>-4.274916397435935E-3</v>
      </c>
      <c r="M1508">
        <v>0.99488704131135508</v>
      </c>
      <c r="N1508">
        <v>9.6755443879104064E-8</v>
      </c>
      <c r="O1508">
        <v>9.6755440770479595E-8</v>
      </c>
      <c r="P1508">
        <v>1.6050225834937981E-2</v>
      </c>
      <c r="Q1508">
        <v>5.4580251129174249</v>
      </c>
      <c r="R1508">
        <v>1.6856217872285311E-7</v>
      </c>
      <c r="S1508">
        <v>3.3189185810604049E-13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0.73805310036342009</v>
      </c>
      <c r="C1509">
        <v>-0.75696103597952613</v>
      </c>
      <c r="D1509">
        <v>1.634460283059983</v>
      </c>
      <c r="E1509">
        <v>0.73800003528594971</v>
      </c>
      <c r="F1509">
        <v>-0.75599973648786545</v>
      </c>
      <c r="G1509">
        <v>2.650510508894921</v>
      </c>
      <c r="H1509">
        <v>0.73191875219345093</v>
      </c>
      <c r="I1509">
        <v>-0.7612420916557312</v>
      </c>
      <c r="J1509">
        <v>2.6295313835144039</v>
      </c>
      <c r="K1509">
        <v>-6.1343481699691624E-3</v>
      </c>
      <c r="L1509">
        <v>-4.2810556758300367E-3</v>
      </c>
      <c r="M1509">
        <v>0.99507110045442149</v>
      </c>
      <c r="N1509">
        <v>9.6755443657059459E-8</v>
      </c>
      <c r="O1509">
        <v>9.675544054843499E-8</v>
      </c>
      <c r="P1509">
        <v>1.6050225834937981E-2</v>
      </c>
      <c r="Q1509">
        <v>5.4580251129174266</v>
      </c>
      <c r="R1509">
        <v>1.6856217872340821E-7</v>
      </c>
      <c r="S1509">
        <v>3.3283554767482431E-13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0.73805310036342009</v>
      </c>
      <c r="C1510">
        <v>-0.75696103597954933</v>
      </c>
      <c r="D1510">
        <v>1.634460283059983</v>
      </c>
      <c r="E1510">
        <v>0.73800003528594971</v>
      </c>
      <c r="F1510">
        <v>-0.75599973648786545</v>
      </c>
      <c r="G1510">
        <v>2.650510508894921</v>
      </c>
      <c r="H1510">
        <v>0.7319149374961853</v>
      </c>
      <c r="I1510">
        <v>-0.76124811172485352</v>
      </c>
      <c r="J1510">
        <v>2.6297099590301509</v>
      </c>
      <c r="K1510">
        <v>-6.1381628672347874E-3</v>
      </c>
      <c r="L1510">
        <v>-4.2870757449345884E-3</v>
      </c>
      <c r="M1510">
        <v>0.99524967597016856</v>
      </c>
      <c r="N1510">
        <v>9.6755443435014854E-8</v>
      </c>
      <c r="O1510">
        <v>9.6755440326390385E-8</v>
      </c>
      <c r="P1510">
        <v>1.6050225834937981E-2</v>
      </c>
      <c r="Q1510">
        <v>5.4580251129174284</v>
      </c>
      <c r="R1510">
        <v>1.6856217916749739E-7</v>
      </c>
      <c r="S1510">
        <v>3.319362670227287E-13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0.73805310036342009</v>
      </c>
      <c r="C1511">
        <v>-0.75696103597957243</v>
      </c>
      <c r="D1511">
        <v>1.634460283059983</v>
      </c>
      <c r="E1511">
        <v>0.73800003528594971</v>
      </c>
      <c r="F1511">
        <v>-0.75599973648786545</v>
      </c>
      <c r="G1511">
        <v>2.650510508894921</v>
      </c>
      <c r="H1511">
        <v>0.73191136121749878</v>
      </c>
      <c r="I1511">
        <v>-0.76125419139862061</v>
      </c>
      <c r="J1511">
        <v>2.629884004592896</v>
      </c>
      <c r="K1511">
        <v>-6.14173914592131E-3</v>
      </c>
      <c r="L1511">
        <v>-4.2931554186839138E-3</v>
      </c>
      <c r="M1511">
        <v>0.9954237215329127</v>
      </c>
      <c r="N1511">
        <v>9.6755443435014854E-8</v>
      </c>
      <c r="O1511">
        <v>9.6755440326390385E-8</v>
      </c>
      <c r="P1511">
        <v>1.6050225834937981E-2</v>
      </c>
      <c r="Q1511">
        <v>5.4580251129174258</v>
      </c>
      <c r="R1511">
        <v>1.6856217916749739E-7</v>
      </c>
      <c r="S1511">
        <v>3.319362670227287E-13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0.73805310036342009</v>
      </c>
      <c r="C1512">
        <v>-0.75696103597959552</v>
      </c>
      <c r="D1512">
        <v>1.634460283059983</v>
      </c>
      <c r="E1512">
        <v>0.73800003528594971</v>
      </c>
      <c r="F1512">
        <v>-0.75599973648786545</v>
      </c>
      <c r="G1512">
        <v>2.650510508894921</v>
      </c>
      <c r="H1512">
        <v>0.73190736770629883</v>
      </c>
      <c r="I1512">
        <v>-0.76126021146774292</v>
      </c>
      <c r="J1512">
        <v>2.6300537586212158</v>
      </c>
      <c r="K1512">
        <v>-6.1457326571213722E-3</v>
      </c>
      <c r="L1512">
        <v>-4.2991754877884647E-3</v>
      </c>
      <c r="M1512">
        <v>0.99559347556123301</v>
      </c>
      <c r="N1512">
        <v>9.6755443435014854E-8</v>
      </c>
      <c r="O1512">
        <v>9.6755440326390385E-8</v>
      </c>
      <c r="P1512">
        <v>1.6050225834937981E-2</v>
      </c>
      <c r="Q1512">
        <v>5.4580251129174249</v>
      </c>
      <c r="R1512">
        <v>1.6856217916749739E-7</v>
      </c>
      <c r="S1512">
        <v>3.319362670227287E-13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0.73805310036342009</v>
      </c>
      <c r="C1513">
        <v>-0.75696103597961806</v>
      </c>
      <c r="D1513">
        <v>1.634460283059983</v>
      </c>
      <c r="E1513">
        <v>0.73800003528594971</v>
      </c>
      <c r="F1513">
        <v>-0.75599973648786545</v>
      </c>
      <c r="G1513">
        <v>2.650510508894921</v>
      </c>
      <c r="H1513">
        <v>0.73190408945083618</v>
      </c>
      <c r="I1513">
        <v>-0.76126641035079956</v>
      </c>
      <c r="J1513">
        <v>2.6302187442779541</v>
      </c>
      <c r="K1513">
        <v>-6.1490109125849068E-3</v>
      </c>
      <c r="L1513">
        <v>-4.3053743708273418E-3</v>
      </c>
      <c r="M1513">
        <v>0.99575846121797129</v>
      </c>
      <c r="N1513">
        <v>9.6755442102747224E-8</v>
      </c>
      <c r="O1513">
        <v>9.675544054843499E-8</v>
      </c>
      <c r="P1513">
        <v>1.6050225834937981E-2</v>
      </c>
      <c r="Q1513">
        <v>5.458025112917424</v>
      </c>
      <c r="R1513">
        <v>1.6856218394201149E-7</v>
      </c>
      <c r="S1513">
        <v>3.3240256058027898E-13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0.73805310036342009</v>
      </c>
      <c r="C1514">
        <v>-0.7569610359796396</v>
      </c>
      <c r="D1514">
        <v>1.634460283059983</v>
      </c>
      <c r="E1514">
        <v>0.73800003528594971</v>
      </c>
      <c r="F1514">
        <v>-0.75599973648786545</v>
      </c>
      <c r="G1514">
        <v>2.650510508894921</v>
      </c>
      <c r="H1514">
        <v>0.73190015554428101</v>
      </c>
      <c r="I1514">
        <v>-0.76127207279205322</v>
      </c>
      <c r="J1514">
        <v>2.630379438400269</v>
      </c>
      <c r="K1514">
        <v>-6.1529448191414149E-3</v>
      </c>
      <c r="L1514">
        <v>-4.3110368120632403E-3</v>
      </c>
      <c r="M1514">
        <v>0.99591915534028574</v>
      </c>
      <c r="N1514">
        <v>9.6755442102747224E-8</v>
      </c>
      <c r="O1514">
        <v>9.6755440326390385E-8</v>
      </c>
      <c r="P1514">
        <v>1.6050225834937981E-2</v>
      </c>
      <c r="Q1514">
        <v>5.458025112917424</v>
      </c>
      <c r="R1514">
        <v>1.6856218049920989E-7</v>
      </c>
      <c r="S1514">
        <v>3.3191406255579089E-13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0.73805310036342009</v>
      </c>
      <c r="C1515">
        <v>-0.75696103597966091</v>
      </c>
      <c r="D1515">
        <v>1.634460283059983</v>
      </c>
      <c r="E1515">
        <v>0.73800003528594971</v>
      </c>
      <c r="F1515">
        <v>-0.75599973648786545</v>
      </c>
      <c r="G1515">
        <v>2.650510508894921</v>
      </c>
      <c r="H1515">
        <v>0.73189657926559448</v>
      </c>
      <c r="I1515">
        <v>-0.76127803325653076</v>
      </c>
      <c r="J1515">
        <v>2.6305356025695801</v>
      </c>
      <c r="K1515">
        <v>-6.1565210978293816E-3</v>
      </c>
      <c r="L1515">
        <v>-4.3169972765232378E-3</v>
      </c>
      <c r="M1515">
        <v>0.99607531950959727</v>
      </c>
      <c r="N1515">
        <v>9.6755442102747224E-8</v>
      </c>
      <c r="O1515">
        <v>9.6755440326390385E-8</v>
      </c>
      <c r="P1515">
        <v>1.6050225834937981E-2</v>
      </c>
      <c r="Q1515">
        <v>5.458025112917424</v>
      </c>
      <c r="R1515">
        <v>1.6856218049920989E-7</v>
      </c>
      <c r="S1515">
        <v>3.3191406255579089E-13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0.73805310036342009</v>
      </c>
      <c r="C1516">
        <v>-0.75696103597968223</v>
      </c>
      <c r="D1516">
        <v>1.634460283059983</v>
      </c>
      <c r="E1516">
        <v>0.73800003528594971</v>
      </c>
      <c r="F1516">
        <v>-0.75599973648786545</v>
      </c>
      <c r="G1516">
        <v>2.650510508894921</v>
      </c>
      <c r="H1516">
        <v>0.73189294338226318</v>
      </c>
      <c r="I1516">
        <v>-0.76128393411636353</v>
      </c>
      <c r="J1516">
        <v>2.6306884288787842</v>
      </c>
      <c r="K1516">
        <v>-6.1601569811623458E-3</v>
      </c>
      <c r="L1516">
        <v>-4.322898136338349E-3</v>
      </c>
      <c r="M1516">
        <v>0.99622814581880137</v>
      </c>
      <c r="N1516">
        <v>9.6755442102747224E-8</v>
      </c>
      <c r="O1516">
        <v>9.6755440326390385E-8</v>
      </c>
      <c r="P1516">
        <v>1.6050225834937981E-2</v>
      </c>
      <c r="Q1516">
        <v>5.458025112917424</v>
      </c>
      <c r="R1516">
        <v>1.6856218049920989E-7</v>
      </c>
      <c r="S1516">
        <v>3.3191406255579089E-13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0.73805310036342009</v>
      </c>
      <c r="C1517">
        <v>-0.75696103597970354</v>
      </c>
      <c r="D1517">
        <v>1.634460283059983</v>
      </c>
      <c r="E1517">
        <v>0.73800003528594971</v>
      </c>
      <c r="F1517">
        <v>-0.75599973648786545</v>
      </c>
      <c r="G1517">
        <v>2.650510508894921</v>
      </c>
      <c r="H1517">
        <v>0.73188948631286621</v>
      </c>
      <c r="I1517">
        <v>-0.76128977537155151</v>
      </c>
      <c r="J1517">
        <v>2.630836009979248</v>
      </c>
      <c r="K1517">
        <v>-6.1636140505608727E-3</v>
      </c>
      <c r="L1517">
        <v>-4.3287393915091288E-3</v>
      </c>
      <c r="M1517">
        <v>0.99637572691926524</v>
      </c>
      <c r="N1517">
        <v>9.6755442102747224E-8</v>
      </c>
      <c r="O1517">
        <v>9.6755440326390385E-8</v>
      </c>
      <c r="P1517">
        <v>1.6050225834937981E-2</v>
      </c>
      <c r="Q1517">
        <v>5.458025112917424</v>
      </c>
      <c r="R1517">
        <v>1.6856218049920989E-7</v>
      </c>
      <c r="S1517">
        <v>3.3191406255579089E-13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0.73805310036342009</v>
      </c>
      <c r="C1518">
        <v>-0.75696103597972486</v>
      </c>
      <c r="D1518">
        <v>1.634460283059983</v>
      </c>
      <c r="E1518">
        <v>0.73800003528594971</v>
      </c>
      <c r="F1518">
        <v>-0.75599973648786545</v>
      </c>
      <c r="G1518">
        <v>2.650510508894921</v>
      </c>
      <c r="H1518">
        <v>0.73188579082489014</v>
      </c>
      <c r="I1518">
        <v>-0.7612953782081604</v>
      </c>
      <c r="J1518">
        <v>2.630980491638184</v>
      </c>
      <c r="K1518">
        <v>-6.1673095385387233E-3</v>
      </c>
      <c r="L1518">
        <v>-4.3343422281019173E-3</v>
      </c>
      <c r="M1518">
        <v>0.99652020857820078</v>
      </c>
      <c r="N1518">
        <v>9.6755442102747224E-8</v>
      </c>
      <c r="O1518">
        <v>9.6755440326390385E-8</v>
      </c>
      <c r="P1518">
        <v>1.6050225834937981E-2</v>
      </c>
      <c r="Q1518">
        <v>5.458025112917424</v>
      </c>
      <c r="R1518">
        <v>1.6856218049920989E-7</v>
      </c>
      <c r="S1518">
        <v>3.3191406255579089E-13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0.73805310036342009</v>
      </c>
      <c r="C1519">
        <v>-0.75696103597974618</v>
      </c>
      <c r="D1519">
        <v>1.634460283059983</v>
      </c>
      <c r="E1519">
        <v>0.73800003528594971</v>
      </c>
      <c r="F1519">
        <v>-0.75599973648786545</v>
      </c>
      <c r="G1519">
        <v>2.650510508894921</v>
      </c>
      <c r="H1519">
        <v>0.73188221454620361</v>
      </c>
      <c r="I1519">
        <v>-0.76130110025405884</v>
      </c>
      <c r="J1519">
        <v>2.6311206817626949</v>
      </c>
      <c r="K1519">
        <v>-6.1708858172270231E-3</v>
      </c>
      <c r="L1519">
        <v>-4.3400642739843684E-3</v>
      </c>
      <c r="M1519">
        <v>0.9966603987027125</v>
      </c>
      <c r="N1519">
        <v>9.6755442102747224E-8</v>
      </c>
      <c r="O1519">
        <v>9.6755440326390385E-8</v>
      </c>
      <c r="P1519">
        <v>1.6050225834937981E-2</v>
      </c>
      <c r="Q1519">
        <v>5.458025112917424</v>
      </c>
      <c r="R1519">
        <v>1.6856218049920989E-7</v>
      </c>
      <c r="S1519">
        <v>3.3191406255579089E-13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0.73805310036342009</v>
      </c>
      <c r="C1520">
        <v>-0.75696103597976738</v>
      </c>
      <c r="D1520">
        <v>1.634460283059983</v>
      </c>
      <c r="E1520">
        <v>0.73800003528594971</v>
      </c>
      <c r="F1520">
        <v>-0.75599973648786545</v>
      </c>
      <c r="G1520">
        <v>2.650510508894921</v>
      </c>
      <c r="H1520">
        <v>0.73187869787216187</v>
      </c>
      <c r="I1520">
        <v>-0.76130688190460205</v>
      </c>
      <c r="J1520">
        <v>2.6312575340271001</v>
      </c>
      <c r="K1520">
        <v>-6.1744024912705484E-3</v>
      </c>
      <c r="L1520">
        <v>-4.3458459245115932E-3</v>
      </c>
      <c r="M1520">
        <v>0.9967972509671168</v>
      </c>
      <c r="N1520">
        <v>9.6755442102747224E-8</v>
      </c>
      <c r="O1520">
        <v>9.6755440326390385E-8</v>
      </c>
      <c r="P1520">
        <v>1.6050225834937981E-2</v>
      </c>
      <c r="Q1520">
        <v>5.458025112917424</v>
      </c>
      <c r="R1520">
        <v>1.6856218049920989E-7</v>
      </c>
      <c r="S1520">
        <v>3.3191406255579089E-13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0.73805310036342009</v>
      </c>
      <c r="C1521">
        <v>-0.75696103597978837</v>
      </c>
      <c r="D1521">
        <v>1.634460283059983</v>
      </c>
      <c r="E1521">
        <v>0.73800003528594971</v>
      </c>
      <c r="F1521">
        <v>-0.75599973648786545</v>
      </c>
      <c r="G1521">
        <v>2.650510508894921</v>
      </c>
      <c r="H1521">
        <v>0.73187482357025146</v>
      </c>
      <c r="I1521">
        <v>-0.76131242513656616</v>
      </c>
      <c r="J1521">
        <v>2.6313903331756592</v>
      </c>
      <c r="K1521">
        <v>-6.1782767931827243E-3</v>
      </c>
      <c r="L1521">
        <v>-4.3513891564598284E-3</v>
      </c>
      <c r="M1521">
        <v>0.99693005011567637</v>
      </c>
      <c r="N1521">
        <v>9.675544188070262E-8</v>
      </c>
      <c r="O1521">
        <v>9.675543966025657E-8</v>
      </c>
      <c r="P1521">
        <v>1.6050225834937981E-2</v>
      </c>
      <c r="Q1521">
        <v>5.4580251129174231</v>
      </c>
      <c r="R1521">
        <v>1.6856218161109829E-7</v>
      </c>
      <c r="S1521">
        <v>3.316809156733539E-13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0.73805310036342009</v>
      </c>
      <c r="C1522">
        <v>-0.75696103597980813</v>
      </c>
      <c r="D1522">
        <v>1.634460283059983</v>
      </c>
      <c r="E1522">
        <v>0.73800003528594971</v>
      </c>
      <c r="F1522">
        <v>-0.75599973648786545</v>
      </c>
      <c r="G1522">
        <v>2.650510508894921</v>
      </c>
      <c r="H1522">
        <v>0.73187136650085449</v>
      </c>
      <c r="I1522">
        <v>-0.76131796836853027</v>
      </c>
      <c r="J1522">
        <v>2.63152003288269</v>
      </c>
      <c r="K1522">
        <v>-6.1817338625814733E-3</v>
      </c>
      <c r="L1522">
        <v>-4.3569323884083966E-3</v>
      </c>
      <c r="M1522">
        <v>0.99705974982270762</v>
      </c>
      <c r="N1522">
        <v>9.675544188070262E-8</v>
      </c>
      <c r="O1522">
        <v>9.675543966025657E-8</v>
      </c>
      <c r="P1522">
        <v>1.6050225834937981E-2</v>
      </c>
      <c r="Q1522">
        <v>5.458025112917424</v>
      </c>
      <c r="R1522">
        <v>1.6856218072291979E-7</v>
      </c>
      <c r="S1522">
        <v>3.3190296032124789E-13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0.73805310036342009</v>
      </c>
      <c r="C1523">
        <v>-0.75696103597982767</v>
      </c>
      <c r="D1523">
        <v>1.634460283059983</v>
      </c>
      <c r="E1523">
        <v>0.73800003528594971</v>
      </c>
      <c r="F1523">
        <v>-0.75599973648786545</v>
      </c>
      <c r="G1523">
        <v>2.650510508894921</v>
      </c>
      <c r="H1523">
        <v>0.73186790943145752</v>
      </c>
      <c r="I1523">
        <v>-0.76132339239120483</v>
      </c>
      <c r="J1523">
        <v>2.6316459178924561</v>
      </c>
      <c r="K1523">
        <v>-6.1851909319801113E-3</v>
      </c>
      <c r="L1523">
        <v>-4.3623564110685242E-3</v>
      </c>
      <c r="M1523">
        <v>0.99718563483247324</v>
      </c>
      <c r="N1523">
        <v>9.675544188070262E-8</v>
      </c>
      <c r="O1523">
        <v>9.675543966025657E-8</v>
      </c>
      <c r="P1523">
        <v>1.6050225834937981E-2</v>
      </c>
      <c r="Q1523">
        <v>5.458025112917424</v>
      </c>
      <c r="R1523">
        <v>1.6856218072291979E-7</v>
      </c>
      <c r="S1523">
        <v>3.3190296032124789E-13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0.73805310036342009</v>
      </c>
      <c r="C1524">
        <v>-0.7569610359798471</v>
      </c>
      <c r="D1524">
        <v>1.634460283059983</v>
      </c>
      <c r="E1524">
        <v>0.73800003528594971</v>
      </c>
      <c r="F1524">
        <v>-0.75599973648786545</v>
      </c>
      <c r="G1524">
        <v>2.650510508894921</v>
      </c>
      <c r="H1524">
        <v>0.73186421394348145</v>
      </c>
      <c r="I1524">
        <v>-0.76132899522781372</v>
      </c>
      <c r="J1524">
        <v>2.631768941879272</v>
      </c>
      <c r="K1524">
        <v>-6.1888864199576288E-3</v>
      </c>
      <c r="L1524">
        <v>-4.3679592476632001E-3</v>
      </c>
      <c r="M1524">
        <v>0.99730865881928965</v>
      </c>
      <c r="N1524">
        <v>9.675544188070262E-8</v>
      </c>
      <c r="O1524">
        <v>9.675543966025657E-8</v>
      </c>
      <c r="P1524">
        <v>1.6050225834937981E-2</v>
      </c>
      <c r="Q1524">
        <v>5.4580251129174231</v>
      </c>
      <c r="R1524">
        <v>1.6856218072291979E-7</v>
      </c>
      <c r="S1524">
        <v>3.3190296032124789E-13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0.73805310036342009</v>
      </c>
      <c r="C1525">
        <v>-0.75696103597986564</v>
      </c>
      <c r="D1525">
        <v>1.634460283059983</v>
      </c>
      <c r="E1525">
        <v>0.73800003528594971</v>
      </c>
      <c r="F1525">
        <v>-0.75599973648786545</v>
      </c>
      <c r="G1525">
        <v>2.650510508894921</v>
      </c>
      <c r="H1525">
        <v>0.7318609356880188</v>
      </c>
      <c r="I1525">
        <v>-0.76133424043655396</v>
      </c>
      <c r="J1525">
        <v>2.6318881511688228</v>
      </c>
      <c r="K1525">
        <v>-6.1921646754213846E-3</v>
      </c>
      <c r="L1525">
        <v>-4.3732044563892236E-3</v>
      </c>
      <c r="M1525">
        <v>0.99742786810884043</v>
      </c>
      <c r="N1525">
        <v>9.675544188070262E-8</v>
      </c>
      <c r="O1525">
        <v>9.675543966025657E-8</v>
      </c>
      <c r="P1525">
        <v>1.6050225834937981E-2</v>
      </c>
      <c r="Q1525">
        <v>5.458025112917424</v>
      </c>
      <c r="R1525">
        <v>1.6856218072291979E-7</v>
      </c>
      <c r="S1525">
        <v>3.3190296032124789E-13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0.73805310036342009</v>
      </c>
      <c r="C1526">
        <v>-0.7569610359798834</v>
      </c>
      <c r="D1526">
        <v>1.634460283059983</v>
      </c>
      <c r="E1526">
        <v>0.73800003528594971</v>
      </c>
      <c r="F1526">
        <v>-0.75599973648786545</v>
      </c>
      <c r="G1526">
        <v>2.650510508894921</v>
      </c>
      <c r="H1526">
        <v>0.73185735940933228</v>
      </c>
      <c r="I1526">
        <v>-0.76133966445922852</v>
      </c>
      <c r="J1526">
        <v>2.6320044994354248</v>
      </c>
      <c r="K1526">
        <v>-6.1957409541091302E-3</v>
      </c>
      <c r="L1526">
        <v>-4.3786284790495733E-3</v>
      </c>
      <c r="M1526">
        <v>0.99754421637544199</v>
      </c>
      <c r="N1526">
        <v>9.675544188070262E-8</v>
      </c>
      <c r="O1526">
        <v>9.675544054843499E-8</v>
      </c>
      <c r="P1526">
        <v>1.6050225834937981E-2</v>
      </c>
      <c r="Q1526">
        <v>5.4580251129174151</v>
      </c>
      <c r="R1526">
        <v>1.685621809444093E-7</v>
      </c>
      <c r="S1526">
        <v>3.3095927084054962E-13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0.73805310036342009</v>
      </c>
      <c r="C1527">
        <v>-0.75696103597990116</v>
      </c>
      <c r="D1527">
        <v>1.634460283059983</v>
      </c>
      <c r="E1527">
        <v>0.73800003528594971</v>
      </c>
      <c r="F1527">
        <v>-0.75599973648786545</v>
      </c>
      <c r="G1527">
        <v>2.650510508894921</v>
      </c>
      <c r="H1527">
        <v>0.73185372352600098</v>
      </c>
      <c r="I1527">
        <v>-0.7613450288772583</v>
      </c>
      <c r="J1527">
        <v>2.6321179866790771</v>
      </c>
      <c r="K1527">
        <v>-6.1993768374414282E-3</v>
      </c>
      <c r="L1527">
        <v>-4.3839928970651476E-3</v>
      </c>
      <c r="M1527">
        <v>0.99765770361909434</v>
      </c>
      <c r="N1527">
        <v>9.6755442546836434E-8</v>
      </c>
      <c r="O1527">
        <v>9.67554409925242E-8</v>
      </c>
      <c r="P1527">
        <v>1.6050225834937981E-2</v>
      </c>
      <c r="Q1527">
        <v>5.4580251129174266</v>
      </c>
      <c r="R1527">
        <v>1.685621799452086E-7</v>
      </c>
      <c r="S1527">
        <v>3.3206949378460949E-13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0.73805310036342009</v>
      </c>
      <c r="C1528">
        <v>-0.75696103597991893</v>
      </c>
      <c r="D1528">
        <v>1.634460283059983</v>
      </c>
      <c r="E1528">
        <v>0.73800003528594971</v>
      </c>
      <c r="F1528">
        <v>-0.75599973648786545</v>
      </c>
      <c r="G1528">
        <v>2.650510508894921</v>
      </c>
      <c r="H1528">
        <v>0.73185044527053833</v>
      </c>
      <c r="I1528">
        <v>-0.76135027408599854</v>
      </c>
      <c r="J1528">
        <v>2.6322281360626221</v>
      </c>
      <c r="K1528">
        <v>-6.2026550929046298E-3</v>
      </c>
      <c r="L1528">
        <v>-4.3892381057911711E-3</v>
      </c>
      <c r="M1528">
        <v>0.99776785300263926</v>
      </c>
      <c r="N1528">
        <v>9.6755441658658015E-8</v>
      </c>
      <c r="O1528">
        <v>9.6755442102747224E-8</v>
      </c>
      <c r="P1528">
        <v>1.6050225834937981E-2</v>
      </c>
      <c r="Q1528">
        <v>5.4580251129174266</v>
      </c>
      <c r="R1528">
        <v>1.685621821662098E-7</v>
      </c>
      <c r="S1528">
        <v>3.3234704952035591E-13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0.73805310036342009</v>
      </c>
      <c r="C1529">
        <v>-0.75696103597993669</v>
      </c>
      <c r="D1529">
        <v>1.634460283059983</v>
      </c>
      <c r="E1529">
        <v>0.73800003528594971</v>
      </c>
      <c r="F1529">
        <v>-0.75599973648786545</v>
      </c>
      <c r="G1529">
        <v>2.650510508894921</v>
      </c>
      <c r="H1529">
        <v>0.73184728622436523</v>
      </c>
      <c r="I1529">
        <v>-0.76135551929473877</v>
      </c>
      <c r="J1529">
        <v>2.6323351860046391</v>
      </c>
      <c r="K1529">
        <v>-6.2058141390783916E-3</v>
      </c>
      <c r="L1529">
        <v>-4.3944833145171946E-3</v>
      </c>
      <c r="M1529">
        <v>0.99787490294465586</v>
      </c>
      <c r="N1529">
        <v>9.6755441658658015E-8</v>
      </c>
      <c r="O1529">
        <v>9.6755442102747224E-8</v>
      </c>
      <c r="P1529">
        <v>1.6050225834937981E-2</v>
      </c>
      <c r="Q1529">
        <v>5.4580251129174258</v>
      </c>
      <c r="R1529">
        <v>1.685621809449645E-7</v>
      </c>
      <c r="S1529">
        <v>3.3190296033198988E-13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0.7380531003634202</v>
      </c>
      <c r="C1530">
        <v>-0.75696103597995446</v>
      </c>
      <c r="D1530">
        <v>1.634460283059983</v>
      </c>
      <c r="E1530">
        <v>0.73800003528594971</v>
      </c>
      <c r="F1530">
        <v>-0.75599973648786545</v>
      </c>
      <c r="G1530">
        <v>2.650510508894921</v>
      </c>
      <c r="H1530">
        <v>0.73184370994567871</v>
      </c>
      <c r="I1530">
        <v>-0.76136082410812378</v>
      </c>
      <c r="J1530">
        <v>2.6324396133422852</v>
      </c>
      <c r="K1530">
        <v>-6.2093904177654702E-3</v>
      </c>
      <c r="L1530">
        <v>-4.3997881278879944E-3</v>
      </c>
      <c r="M1530">
        <v>0.99797933028230235</v>
      </c>
      <c r="N1530">
        <v>9.6755441658658015E-8</v>
      </c>
      <c r="O1530">
        <v>9.6755441658658015E-8</v>
      </c>
      <c r="P1530">
        <v>1.6050225834937981E-2</v>
      </c>
      <c r="Q1530">
        <v>5.4580251129174249</v>
      </c>
      <c r="R1530">
        <v>1.6856218072236469E-7</v>
      </c>
      <c r="S1530">
        <v>3.3166981345170122E-13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0.73805310036342109</v>
      </c>
      <c r="C1531">
        <v>-0.75696103597997222</v>
      </c>
      <c r="D1531">
        <v>1.634460283059983</v>
      </c>
      <c r="E1531">
        <v>0.73800003528594971</v>
      </c>
      <c r="F1531">
        <v>-0.75599973648786545</v>
      </c>
      <c r="G1531">
        <v>2.650510508894921</v>
      </c>
      <c r="H1531">
        <v>0.73184037208557129</v>
      </c>
      <c r="I1531">
        <v>-0.76136571168899536</v>
      </c>
      <c r="J1531">
        <v>2.632541418075562</v>
      </c>
      <c r="K1531">
        <v>-6.2127282778733361E-3</v>
      </c>
      <c r="L1531">
        <v>-4.4046757087455868E-3</v>
      </c>
      <c r="M1531">
        <v>0.99808113501557871</v>
      </c>
      <c r="N1531">
        <v>9.6755441658658015E-8</v>
      </c>
      <c r="O1531">
        <v>9.6755441658658015E-8</v>
      </c>
      <c r="P1531">
        <v>1.6050225834937981E-2</v>
      </c>
      <c r="Q1531">
        <v>5.458025112917424</v>
      </c>
      <c r="R1531">
        <v>1.685621813929394E-7</v>
      </c>
      <c r="S1531">
        <v>3.3189185809959521E-13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0.73805310036342242</v>
      </c>
      <c r="C1532">
        <v>-0.75696103597998998</v>
      </c>
      <c r="D1532">
        <v>1.634460283059983</v>
      </c>
      <c r="E1532">
        <v>0.73800003528594971</v>
      </c>
      <c r="F1532">
        <v>-0.75599973648786545</v>
      </c>
      <c r="G1532">
        <v>2.650510508894921</v>
      </c>
      <c r="H1532">
        <v>0.73183685541152954</v>
      </c>
      <c r="I1532">
        <v>-0.76137077808380127</v>
      </c>
      <c r="J1532">
        <v>2.6326403617858891</v>
      </c>
      <c r="K1532">
        <v>-6.2162449519155283E-3</v>
      </c>
      <c r="L1532">
        <v>-4.4097421035372841E-3</v>
      </c>
      <c r="M1532">
        <v>0.99818007872590586</v>
      </c>
      <c r="N1532">
        <v>9.6755441658658015E-8</v>
      </c>
      <c r="O1532">
        <v>9.6755440326390385E-8</v>
      </c>
      <c r="P1532">
        <v>1.6050225834937981E-2</v>
      </c>
      <c r="Q1532">
        <v>5.458025112917424</v>
      </c>
      <c r="R1532">
        <v>1.6856218162109029E-7</v>
      </c>
      <c r="S1532">
        <v>3.3191406255364261E-13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0.73805310036342386</v>
      </c>
      <c r="C1533">
        <v>-0.75696103598000752</v>
      </c>
      <c r="D1533">
        <v>1.634460283059983</v>
      </c>
      <c r="E1533">
        <v>0.73800003528594971</v>
      </c>
      <c r="F1533">
        <v>-0.75599973648786545</v>
      </c>
      <c r="G1533">
        <v>2.650510508894921</v>
      </c>
      <c r="H1533">
        <v>0.73183345794677734</v>
      </c>
      <c r="I1533">
        <v>-0.76137572526931763</v>
      </c>
      <c r="J1533">
        <v>2.6327369213104248</v>
      </c>
      <c r="K1533">
        <v>-6.2196424166681696E-3</v>
      </c>
      <c r="L1533">
        <v>-4.4146892890397638E-3</v>
      </c>
      <c r="M1533">
        <v>0.99827663825044199</v>
      </c>
      <c r="N1533">
        <v>9.6755442546836434E-8</v>
      </c>
      <c r="O1533">
        <v>9.6755441214568805E-8</v>
      </c>
      <c r="P1533">
        <v>1.6050225834937981E-2</v>
      </c>
      <c r="Q1533">
        <v>5.4580251129174204</v>
      </c>
      <c r="R1533">
        <v>1.6856218140626209E-7</v>
      </c>
      <c r="S1533">
        <v>3.3235815177208618E-13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0.73805310036342553</v>
      </c>
      <c r="C1534">
        <v>-0.75696103598002518</v>
      </c>
      <c r="D1534">
        <v>1.634460283059983</v>
      </c>
      <c r="E1534">
        <v>0.73800003528594971</v>
      </c>
      <c r="F1534">
        <v>-0.75599973648786545</v>
      </c>
      <c r="G1534">
        <v>2.650510508894921</v>
      </c>
      <c r="H1534">
        <v>0.73183006048202515</v>
      </c>
      <c r="I1534">
        <v>-0.76138079166412354</v>
      </c>
      <c r="J1534">
        <v>2.6328303813934331</v>
      </c>
      <c r="K1534">
        <v>-6.2230398814204779E-3</v>
      </c>
      <c r="L1534">
        <v>-4.4197556838325713E-3</v>
      </c>
      <c r="M1534">
        <v>0.99837009833344981</v>
      </c>
      <c r="N1534">
        <v>9.6755442102747224E-8</v>
      </c>
      <c r="O1534">
        <v>9.675544054843499E-8</v>
      </c>
      <c r="P1534">
        <v>1.6050225834937981E-2</v>
      </c>
      <c r="Q1534">
        <v>5.4580251129174204</v>
      </c>
      <c r="R1534">
        <v>1.6856218208183291E-7</v>
      </c>
      <c r="S1534">
        <v>3.3170312016070309E-13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0.73805310036342708</v>
      </c>
      <c r="C1535">
        <v>-0.75696103598004238</v>
      </c>
      <c r="D1535">
        <v>1.634460283059983</v>
      </c>
      <c r="E1535">
        <v>0.73800003528594971</v>
      </c>
      <c r="F1535">
        <v>-0.75599973648786545</v>
      </c>
      <c r="G1535">
        <v>2.650510508894921</v>
      </c>
      <c r="H1535">
        <v>0.7318272590637207</v>
      </c>
      <c r="I1535">
        <v>-0.76138579845428467</v>
      </c>
      <c r="J1535">
        <v>2.6329221725463872</v>
      </c>
      <c r="K1535">
        <v>-6.2258412997251433E-3</v>
      </c>
      <c r="L1535">
        <v>-4.4247624739812697E-3</v>
      </c>
      <c r="M1535">
        <v>0.99846188948640391</v>
      </c>
      <c r="N1535">
        <v>9.6755442102747224E-8</v>
      </c>
      <c r="O1535">
        <v>9.6755440326390385E-8</v>
      </c>
      <c r="P1535">
        <v>1.6050225834937981E-2</v>
      </c>
      <c r="Q1535">
        <v>5.4580251129174311</v>
      </c>
      <c r="R1535">
        <v>1.6856218120142599E-7</v>
      </c>
      <c r="S1535">
        <v>3.3240256066514189E-13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0.73805310036342886</v>
      </c>
      <c r="C1536">
        <v>-0.75696103598005848</v>
      </c>
      <c r="D1536">
        <v>1.634460283059983</v>
      </c>
      <c r="E1536">
        <v>0.73800003528594971</v>
      </c>
      <c r="F1536">
        <v>-0.75599973648786545</v>
      </c>
      <c r="G1536">
        <v>2.650510508894921</v>
      </c>
      <c r="H1536">
        <v>0.73182368278503418</v>
      </c>
      <c r="I1536">
        <v>-0.76139068603515625</v>
      </c>
      <c r="J1536">
        <v>2.6330108642578121</v>
      </c>
      <c r="K1536">
        <v>-6.2294175784117778E-3</v>
      </c>
      <c r="L1536">
        <v>-4.4296500548404172E-3</v>
      </c>
      <c r="M1536">
        <v>0.99855058119782969</v>
      </c>
      <c r="N1536">
        <v>9.6755442546836434E-8</v>
      </c>
      <c r="O1536">
        <v>9.6755440770479595E-8</v>
      </c>
      <c r="P1536">
        <v>1.6050225834937981E-2</v>
      </c>
      <c r="Q1536">
        <v>5.4580251129174266</v>
      </c>
      <c r="R1536">
        <v>1.6856218010063981E-7</v>
      </c>
      <c r="S1536">
        <v>3.3291326332521859E-13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0.73805310036343064</v>
      </c>
      <c r="C1537">
        <v>-0.75696103598007447</v>
      </c>
      <c r="D1537">
        <v>1.634460283059983</v>
      </c>
      <c r="E1537">
        <v>0.73800003528594971</v>
      </c>
      <c r="F1537">
        <v>-0.75599973648786545</v>
      </c>
      <c r="G1537">
        <v>2.650510508894921</v>
      </c>
      <c r="H1537">
        <v>0.73182016611099243</v>
      </c>
      <c r="I1537">
        <v>-0.76139569282531738</v>
      </c>
      <c r="J1537">
        <v>2.6330971717834468</v>
      </c>
      <c r="K1537">
        <v>-6.2329342524535258E-3</v>
      </c>
      <c r="L1537">
        <v>-4.4346568449891146E-3</v>
      </c>
      <c r="M1537">
        <v>0.99863688872346446</v>
      </c>
      <c r="N1537">
        <v>9.6755442546836434E-8</v>
      </c>
      <c r="O1537">
        <v>9.6755440770479595E-8</v>
      </c>
      <c r="P1537">
        <v>1.6050225834937981E-2</v>
      </c>
      <c r="Q1537">
        <v>5.4580251129174249</v>
      </c>
      <c r="R1537">
        <v>1.6856218088612261E-7</v>
      </c>
      <c r="S1537">
        <v>3.3249137853289291E-13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0.73805310036343241</v>
      </c>
      <c r="C1538">
        <v>-0.75696103598009046</v>
      </c>
      <c r="D1538">
        <v>1.634460283059983</v>
      </c>
      <c r="E1538">
        <v>0.73800003528594971</v>
      </c>
      <c r="F1538">
        <v>-0.75599973648786545</v>
      </c>
      <c r="G1538">
        <v>2.650510508894921</v>
      </c>
      <c r="H1538">
        <v>0.73181712627410889</v>
      </c>
      <c r="I1538">
        <v>-0.76140040159225464</v>
      </c>
      <c r="J1538">
        <v>2.6331813335418701</v>
      </c>
      <c r="K1538">
        <v>-6.2359740893370708E-3</v>
      </c>
      <c r="L1538">
        <v>-4.4393656119139369E-3</v>
      </c>
      <c r="M1538">
        <v>0.99872105048188731</v>
      </c>
      <c r="N1538">
        <v>9.6755442546836434E-8</v>
      </c>
      <c r="O1538">
        <v>9.6755440770479595E-8</v>
      </c>
      <c r="P1538">
        <v>1.6050225834937981E-2</v>
      </c>
      <c r="Q1538">
        <v>5.4580251129174249</v>
      </c>
      <c r="R1538">
        <v>1.6856218100602671E-7</v>
      </c>
      <c r="S1538">
        <v>3.3204728932304279E-13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0.73805310036343419</v>
      </c>
      <c r="C1539">
        <v>-0.75696103598010633</v>
      </c>
      <c r="D1539">
        <v>1.634460283059983</v>
      </c>
      <c r="E1539">
        <v>0.73800003528594971</v>
      </c>
      <c r="F1539">
        <v>-0.75599973648786545</v>
      </c>
      <c r="G1539">
        <v>2.650510508894921</v>
      </c>
      <c r="H1539">
        <v>0.73181402683258057</v>
      </c>
      <c r="I1539">
        <v>-0.76140516996383667</v>
      </c>
      <c r="J1539">
        <v>2.6332638263702388</v>
      </c>
      <c r="K1539">
        <v>-6.2390735308653911E-3</v>
      </c>
      <c r="L1539">
        <v>-4.4441339834838667E-3</v>
      </c>
      <c r="M1539">
        <v>0.99880354331025645</v>
      </c>
      <c r="N1539">
        <v>9.6755443212970249E-8</v>
      </c>
      <c r="O1539">
        <v>9.6755440326390385E-8</v>
      </c>
      <c r="P1539">
        <v>1.6050225834937981E-2</v>
      </c>
      <c r="Q1539">
        <v>5.4580251129174249</v>
      </c>
      <c r="R1539">
        <v>1.6856217868288501E-7</v>
      </c>
      <c r="S1539">
        <v>3.3133674660984102E-13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0.73805310036343597</v>
      </c>
      <c r="C1540">
        <v>-0.75696103598012188</v>
      </c>
      <c r="D1540">
        <v>1.634460283059983</v>
      </c>
      <c r="E1540">
        <v>0.73800003528594971</v>
      </c>
      <c r="F1540">
        <v>-0.75599973648786545</v>
      </c>
      <c r="G1540">
        <v>2.650510508894921</v>
      </c>
      <c r="H1540">
        <v>0.73181056976318359</v>
      </c>
      <c r="I1540">
        <v>-0.7614099383354187</v>
      </c>
      <c r="J1540">
        <v>2.6333434581756592</v>
      </c>
      <c r="K1540">
        <v>-6.2425306002625858E-3</v>
      </c>
      <c r="L1540">
        <v>-4.4489023550543516E-3</v>
      </c>
      <c r="M1540">
        <v>0.99888317511567637</v>
      </c>
      <c r="N1540">
        <v>9.6755442990925644E-8</v>
      </c>
      <c r="O1540">
        <v>9.6755440770479595E-8</v>
      </c>
      <c r="P1540">
        <v>1.6050225834937981E-2</v>
      </c>
      <c r="Q1540">
        <v>5.4580251129174213</v>
      </c>
      <c r="R1540">
        <v>1.6856217958105551E-7</v>
      </c>
      <c r="S1540">
        <v>3.3202508488618191E-13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0.73805310036343763</v>
      </c>
      <c r="C1541">
        <v>-0.75696103598013631</v>
      </c>
      <c r="D1541">
        <v>1.634460283059983</v>
      </c>
      <c r="E1541">
        <v>0.73800003528594971</v>
      </c>
      <c r="F1541">
        <v>-0.75599973648786545</v>
      </c>
      <c r="G1541">
        <v>2.650510508894921</v>
      </c>
      <c r="H1541">
        <v>0.73180770874023438</v>
      </c>
      <c r="I1541">
        <v>-0.76141440868377686</v>
      </c>
      <c r="J1541">
        <v>2.6334211826324458</v>
      </c>
      <c r="K1541">
        <v>-6.2453916232119164E-3</v>
      </c>
      <c r="L1541">
        <v>-4.4533727034017367E-3</v>
      </c>
      <c r="M1541">
        <v>0.99896089957246348</v>
      </c>
      <c r="N1541">
        <v>9.6755443435014854E-8</v>
      </c>
      <c r="O1541">
        <v>9.6755440326390385E-8</v>
      </c>
      <c r="P1541">
        <v>1.6050225834937981E-2</v>
      </c>
      <c r="Q1541">
        <v>5.4580251129174204</v>
      </c>
      <c r="R1541">
        <v>1.6856217969818399E-7</v>
      </c>
      <c r="S1541">
        <v>3.3295767220538459E-13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0.73805310036343907</v>
      </c>
      <c r="C1542">
        <v>-0.75696103598015052</v>
      </c>
      <c r="D1542">
        <v>1.634460283059983</v>
      </c>
      <c r="E1542">
        <v>0.73800003528594971</v>
      </c>
      <c r="F1542">
        <v>-0.75599973648786545</v>
      </c>
      <c r="G1542">
        <v>2.650510508894921</v>
      </c>
      <c r="H1542">
        <v>0.73180437088012695</v>
      </c>
      <c r="I1542">
        <v>-0.76141899824142456</v>
      </c>
      <c r="J1542">
        <v>2.633496761322021</v>
      </c>
      <c r="K1542">
        <v>-6.2487294833195586E-3</v>
      </c>
      <c r="L1542">
        <v>-4.4579622610387837E-3</v>
      </c>
      <c r="M1542">
        <v>0.99903647826203867</v>
      </c>
      <c r="N1542">
        <v>9.6755443435014854E-8</v>
      </c>
      <c r="O1542">
        <v>9.675544054843499E-8</v>
      </c>
      <c r="P1542">
        <v>1.6050225834937981E-2</v>
      </c>
      <c r="Q1542">
        <v>5.4580251129174204</v>
      </c>
      <c r="R1542">
        <v>1.6856217992744511E-7</v>
      </c>
      <c r="S1542">
        <v>3.3206949378675792E-13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0.73805310036344018</v>
      </c>
      <c r="C1543">
        <v>-0.75696103598016473</v>
      </c>
      <c r="D1543">
        <v>1.634460283059983</v>
      </c>
      <c r="E1543">
        <v>0.73800003528594971</v>
      </c>
      <c r="F1543">
        <v>-0.75599973648786545</v>
      </c>
      <c r="G1543">
        <v>2.650510508894921</v>
      </c>
      <c r="H1543">
        <v>0.73180115222930908</v>
      </c>
      <c r="I1543">
        <v>-0.76142376661300659</v>
      </c>
      <c r="J1543">
        <v>2.6335701942443852</v>
      </c>
      <c r="K1543">
        <v>-6.2519481341382077E-3</v>
      </c>
      <c r="L1543">
        <v>-4.4627306326101568E-3</v>
      </c>
      <c r="M1543">
        <v>0.99910991118440196</v>
      </c>
      <c r="N1543">
        <v>9.6755442768881039E-8</v>
      </c>
      <c r="O1543">
        <v>9.675544143661341E-8</v>
      </c>
      <c r="P1543">
        <v>1.6050225834937981E-2</v>
      </c>
      <c r="Q1543">
        <v>5.4580251129174151</v>
      </c>
      <c r="R1543">
        <v>1.6856218126470869E-7</v>
      </c>
      <c r="S1543">
        <v>3.3206949380931621E-13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0.73805310036344141</v>
      </c>
      <c r="C1544">
        <v>-0.75696103598017894</v>
      </c>
      <c r="D1544">
        <v>1.634460283059983</v>
      </c>
      <c r="E1544">
        <v>0.73800003528594971</v>
      </c>
      <c r="F1544">
        <v>-0.75599973648786545</v>
      </c>
      <c r="G1544">
        <v>2.650510508894921</v>
      </c>
      <c r="H1544">
        <v>0.73179811239242554</v>
      </c>
      <c r="I1544">
        <v>-0.76142799854278564</v>
      </c>
      <c r="J1544">
        <v>2.6336417198181148</v>
      </c>
      <c r="K1544">
        <v>-6.2549879710227518E-3</v>
      </c>
      <c r="L1544">
        <v>-4.4669625623785514E-3</v>
      </c>
      <c r="M1544">
        <v>0.99918143675813242</v>
      </c>
      <c r="N1544">
        <v>9.6755442768881039E-8</v>
      </c>
      <c r="O1544">
        <v>9.675544143661341E-8</v>
      </c>
      <c r="P1544">
        <v>1.6050225834937981E-2</v>
      </c>
      <c r="Q1544">
        <v>5.4580251129174187</v>
      </c>
      <c r="R1544">
        <v>1.6856218060523621E-7</v>
      </c>
      <c r="S1544">
        <v>3.3206949378783208E-13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0.7380531003634424</v>
      </c>
      <c r="C1545">
        <v>-0.75696103598019315</v>
      </c>
      <c r="D1545">
        <v>1.634460283059983</v>
      </c>
      <c r="E1545">
        <v>0.73800003528594971</v>
      </c>
      <c r="F1545">
        <v>-0.75599973648786545</v>
      </c>
      <c r="G1545">
        <v>2.650510508894921</v>
      </c>
      <c r="H1545">
        <v>0.73179489374160767</v>
      </c>
      <c r="I1545">
        <v>-0.76143252849578857</v>
      </c>
      <c r="J1545">
        <v>2.6337118148803711</v>
      </c>
      <c r="K1545">
        <v>-6.2582066218417332E-3</v>
      </c>
      <c r="L1545">
        <v>-4.4714925153708229E-3</v>
      </c>
      <c r="M1545">
        <v>0.99925153182038828</v>
      </c>
      <c r="N1545">
        <v>9.6755442768881039E-8</v>
      </c>
      <c r="O1545">
        <v>9.675544143661341E-8</v>
      </c>
      <c r="P1545">
        <v>1.6050225834937981E-2</v>
      </c>
      <c r="Q1545">
        <v>5.4580251129174204</v>
      </c>
      <c r="R1545">
        <v>1.6856218038763249E-7</v>
      </c>
      <c r="S1545">
        <v>3.3206949378783208E-13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0.73805310036344296</v>
      </c>
      <c r="C1546">
        <v>-0.75696103598020736</v>
      </c>
      <c r="D1546">
        <v>1.634460283059983</v>
      </c>
      <c r="E1546">
        <v>0.73800003528594971</v>
      </c>
      <c r="F1546">
        <v>-0.75599973648786545</v>
      </c>
      <c r="G1546">
        <v>2.650510508894921</v>
      </c>
      <c r="H1546">
        <v>0.7317919135093689</v>
      </c>
      <c r="I1546">
        <v>-0.7614370584487915</v>
      </c>
      <c r="J1546">
        <v>2.6337795257568359</v>
      </c>
      <c r="K1546">
        <v>-6.2611868540817239E-3</v>
      </c>
      <c r="L1546">
        <v>-4.4760224683630936E-3</v>
      </c>
      <c r="M1546">
        <v>0.99931924269685313</v>
      </c>
      <c r="N1546">
        <v>9.6755442768881039E-8</v>
      </c>
      <c r="O1546">
        <v>9.675544143661341E-8</v>
      </c>
      <c r="P1546">
        <v>1.6050225834937981E-2</v>
      </c>
      <c r="Q1546">
        <v>5.4580251129174213</v>
      </c>
      <c r="R1546">
        <v>1.6856218016891861E-7</v>
      </c>
      <c r="S1546">
        <v>3.3206949378783208E-13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0.73805310036344363</v>
      </c>
      <c r="C1547">
        <v>-0.75696103598022157</v>
      </c>
      <c r="D1547">
        <v>1.634460283059983</v>
      </c>
      <c r="E1547">
        <v>0.73800003528594971</v>
      </c>
      <c r="F1547">
        <v>-0.75599973648786545</v>
      </c>
      <c r="G1547">
        <v>2.650510508894921</v>
      </c>
      <c r="H1547">
        <v>0.73178893327713013</v>
      </c>
      <c r="I1547">
        <v>-0.76144146919250488</v>
      </c>
      <c r="J1547">
        <v>2.6338455677032471</v>
      </c>
      <c r="K1547">
        <v>-6.2641670863217147E-3</v>
      </c>
      <c r="L1547">
        <v>-4.4804332120658152E-3</v>
      </c>
      <c r="M1547">
        <v>0.99938528464326426</v>
      </c>
      <c r="N1547">
        <v>9.6755442768881039E-8</v>
      </c>
      <c r="O1547">
        <v>9.675544143661341E-8</v>
      </c>
      <c r="P1547">
        <v>1.6050225834937981E-2</v>
      </c>
      <c r="Q1547">
        <v>5.4580251129174213</v>
      </c>
      <c r="R1547">
        <v>1.685621803942938E-7</v>
      </c>
      <c r="S1547">
        <v>3.3206949378783208E-13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0.73805310036344418</v>
      </c>
      <c r="C1548">
        <v>-0.75696103598023579</v>
      </c>
      <c r="D1548">
        <v>1.634460283059983</v>
      </c>
      <c r="E1548">
        <v>0.73800003528594971</v>
      </c>
      <c r="F1548">
        <v>-0.75599973648786545</v>
      </c>
      <c r="G1548">
        <v>2.650510508894921</v>
      </c>
      <c r="H1548">
        <v>0.73178559541702271</v>
      </c>
      <c r="I1548">
        <v>-0.76144587993621826</v>
      </c>
      <c r="J1548">
        <v>2.633909940719604</v>
      </c>
      <c r="K1548">
        <v>-6.2675049464308019E-3</v>
      </c>
      <c r="L1548">
        <v>-4.484843955768536E-3</v>
      </c>
      <c r="M1548">
        <v>0.99944965765962168</v>
      </c>
      <c r="N1548">
        <v>9.6755442768881039E-8</v>
      </c>
      <c r="O1548">
        <v>9.6755441214568805E-8</v>
      </c>
      <c r="P1548">
        <v>1.6050225834937981E-2</v>
      </c>
      <c r="Q1548">
        <v>5.4580251129174213</v>
      </c>
      <c r="R1548">
        <v>1.6856218050920189E-7</v>
      </c>
      <c r="S1548">
        <v>3.3300208110595898E-13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0.73805310036344463</v>
      </c>
      <c r="C1549">
        <v>-0.75696103598024977</v>
      </c>
      <c r="D1549">
        <v>1.634460283059983</v>
      </c>
      <c r="E1549">
        <v>0.73800003528594971</v>
      </c>
      <c r="F1549">
        <v>-0.75599973648786545</v>
      </c>
      <c r="G1549">
        <v>2.650510508894921</v>
      </c>
      <c r="H1549">
        <v>0.73178279399871826</v>
      </c>
      <c r="I1549">
        <v>-0.76145023107528687</v>
      </c>
      <c r="J1549">
        <v>2.6339726448059082</v>
      </c>
      <c r="K1549">
        <v>-6.2703063647367996E-3</v>
      </c>
      <c r="L1549">
        <v>-4.4891950948264814E-3</v>
      </c>
      <c r="M1549">
        <v>0.99951236174592539</v>
      </c>
      <c r="N1549">
        <v>9.6755442768881039E-8</v>
      </c>
      <c r="O1549">
        <v>9.6755441214568805E-8</v>
      </c>
      <c r="P1549">
        <v>1.6050225834937981E-2</v>
      </c>
      <c r="Q1549">
        <v>5.4580251129174222</v>
      </c>
      <c r="R1549">
        <v>1.6856218040095521E-7</v>
      </c>
      <c r="S1549">
        <v>3.3309089896941218E-13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0.73805310036344507</v>
      </c>
      <c r="C1550">
        <v>-0.75696103598026399</v>
      </c>
      <c r="D1550">
        <v>1.634460283059983</v>
      </c>
      <c r="E1550">
        <v>0.73800003528594971</v>
      </c>
      <c r="F1550">
        <v>-0.75599973648786545</v>
      </c>
      <c r="G1550">
        <v>2.650510508894921</v>
      </c>
      <c r="H1550">
        <v>0.73177969455718994</v>
      </c>
      <c r="I1550">
        <v>-0.76145404577255249</v>
      </c>
      <c r="J1550">
        <v>2.6340336799621582</v>
      </c>
      <c r="K1550">
        <v>-6.2734058062663411E-3</v>
      </c>
      <c r="L1550">
        <v>-4.4930097920814482E-3</v>
      </c>
      <c r="M1550">
        <v>0.99957339690217539</v>
      </c>
      <c r="N1550">
        <v>9.6755442768881039E-8</v>
      </c>
      <c r="O1550">
        <v>9.675544143661341E-8</v>
      </c>
      <c r="P1550">
        <v>1.6050225834937981E-2</v>
      </c>
      <c r="Q1550">
        <v>5.4580251129174204</v>
      </c>
      <c r="R1550">
        <v>1.6856217929073211E-7</v>
      </c>
      <c r="S1550">
        <v>3.3173642694489601E-13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0.73805310036344551</v>
      </c>
      <c r="C1551">
        <v>-0.75696103598027786</v>
      </c>
      <c r="D1551">
        <v>1.634460283059983</v>
      </c>
      <c r="E1551">
        <v>0.73800003528594971</v>
      </c>
      <c r="F1551">
        <v>-0.75599973648786545</v>
      </c>
      <c r="G1551">
        <v>2.650510508894921</v>
      </c>
      <c r="H1551">
        <v>0.73177701234817505</v>
      </c>
      <c r="I1551">
        <v>-0.76145851612091064</v>
      </c>
      <c r="J1551">
        <v>2.634093046188354</v>
      </c>
      <c r="K1551">
        <v>-6.2760880152822329E-3</v>
      </c>
      <c r="L1551">
        <v>-4.4974801404289444E-3</v>
      </c>
      <c r="M1551">
        <v>0.99963276312837168</v>
      </c>
      <c r="N1551">
        <v>9.6755442768881039E-8</v>
      </c>
      <c r="O1551">
        <v>9.6755441214568805E-8</v>
      </c>
      <c r="P1551">
        <v>1.6050225834937981E-2</v>
      </c>
      <c r="Q1551">
        <v>5.458025112917424</v>
      </c>
      <c r="R1551">
        <v>1.685621792940628E-7</v>
      </c>
      <c r="S1551">
        <v>3.319584714842954E-13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0.73805310036344562</v>
      </c>
      <c r="C1552">
        <v>-0.75696103598029096</v>
      </c>
      <c r="D1552">
        <v>1.634460283059983</v>
      </c>
      <c r="E1552">
        <v>0.73800003528594971</v>
      </c>
      <c r="F1552">
        <v>-0.75599973648786545</v>
      </c>
      <c r="G1552">
        <v>2.650510508894921</v>
      </c>
      <c r="H1552">
        <v>0.73177403211593628</v>
      </c>
      <c r="I1552">
        <v>-0.76146245002746582</v>
      </c>
      <c r="J1552">
        <v>2.6341507434844971</v>
      </c>
      <c r="K1552">
        <v>-6.2790682475220017E-3</v>
      </c>
      <c r="L1552">
        <v>-4.501414046973462E-3</v>
      </c>
      <c r="M1552">
        <v>0.99969046042451426</v>
      </c>
      <c r="N1552">
        <v>9.6755442324791829E-8</v>
      </c>
      <c r="O1552">
        <v>9.67554409925242E-8</v>
      </c>
      <c r="P1552">
        <v>1.6050225834937981E-2</v>
      </c>
      <c r="Q1552">
        <v>5.4580251129174293</v>
      </c>
      <c r="R1552">
        <v>1.685621816271965E-7</v>
      </c>
      <c r="S1552">
        <v>3.3175863127218798E-13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0.73805310036344585</v>
      </c>
      <c r="C1553">
        <v>-0.7569610359803034</v>
      </c>
      <c r="D1553">
        <v>1.634460283059983</v>
      </c>
      <c r="E1553">
        <v>0.73800003528594971</v>
      </c>
      <c r="F1553">
        <v>-0.75599973648786545</v>
      </c>
      <c r="G1553">
        <v>2.650510508894921</v>
      </c>
      <c r="H1553">
        <v>0.73177063465118408</v>
      </c>
      <c r="I1553">
        <v>-0.7614666223526001</v>
      </c>
      <c r="J1553">
        <v>2.634207010269165</v>
      </c>
      <c r="K1553">
        <v>-6.282465712274754E-3</v>
      </c>
      <c r="L1553">
        <v>-4.5055863720971923E-3</v>
      </c>
      <c r="M1553">
        <v>0.99974672720918223</v>
      </c>
      <c r="N1553">
        <v>9.6755442546836434E-8</v>
      </c>
      <c r="O1553">
        <v>9.6755441214568805E-8</v>
      </c>
      <c r="P1553">
        <v>1.6050225834937981E-2</v>
      </c>
      <c r="Q1553">
        <v>5.4580251129174364</v>
      </c>
      <c r="R1553">
        <v>1.6856218107319521E-7</v>
      </c>
      <c r="S1553">
        <v>3.326912186579897E-13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0.73805310036344596</v>
      </c>
      <c r="C1554">
        <v>-0.75696103598031583</v>
      </c>
      <c r="D1554">
        <v>1.634460283059983</v>
      </c>
      <c r="E1554">
        <v>0.73800003528594971</v>
      </c>
      <c r="F1554">
        <v>-0.75599973648786545</v>
      </c>
      <c r="G1554">
        <v>2.650510508894921</v>
      </c>
      <c r="H1554">
        <v>0.73176831007003784</v>
      </c>
      <c r="I1554">
        <v>-0.76147055625915527</v>
      </c>
      <c r="J1554">
        <v>2.6342616081237789</v>
      </c>
      <c r="K1554">
        <v>-6.2847902934211053E-3</v>
      </c>
      <c r="L1554">
        <v>-4.5095202786417099E-3</v>
      </c>
      <c r="M1554">
        <v>0.99980132506379649</v>
      </c>
      <c r="N1554">
        <v>9.6755442546836434E-8</v>
      </c>
      <c r="O1554">
        <v>9.6755441214568805E-8</v>
      </c>
      <c r="P1554">
        <v>1.6050225834937981E-2</v>
      </c>
      <c r="Q1554">
        <v>5.4580251129174258</v>
      </c>
      <c r="R1554">
        <v>1.6856218018612701E-7</v>
      </c>
      <c r="S1554">
        <v>3.3224712946962372E-13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0.73805310036344596</v>
      </c>
      <c r="C1555">
        <v>-0.75696103598032827</v>
      </c>
      <c r="D1555">
        <v>1.634460283059983</v>
      </c>
      <c r="E1555">
        <v>0.73800003528594971</v>
      </c>
      <c r="F1555">
        <v>-0.75599973648786545</v>
      </c>
      <c r="G1555">
        <v>2.650510508894921</v>
      </c>
      <c r="H1555">
        <v>0.7317650318145752</v>
      </c>
      <c r="I1555">
        <v>-0.76147472858428955</v>
      </c>
      <c r="J1555">
        <v>2.6343147754669189</v>
      </c>
      <c r="K1555">
        <v>-6.2880685488837518E-3</v>
      </c>
      <c r="L1555">
        <v>-4.5136926037653291E-3</v>
      </c>
      <c r="M1555">
        <v>0.99985449240693614</v>
      </c>
      <c r="N1555">
        <v>9.6755442546836434E-8</v>
      </c>
      <c r="O1555">
        <v>9.6755441214568805E-8</v>
      </c>
      <c r="P1555">
        <v>1.6050225834937981E-2</v>
      </c>
      <c r="Q1555">
        <v>5.4580251129174249</v>
      </c>
      <c r="R1555">
        <v>1.6856218018612701E-7</v>
      </c>
      <c r="S1555">
        <v>3.3224712946962372E-13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0.73805310036344596</v>
      </c>
      <c r="C1556">
        <v>-0.7569610359803407</v>
      </c>
      <c r="D1556">
        <v>1.634460283059983</v>
      </c>
      <c r="E1556">
        <v>0.73800003528594971</v>
      </c>
      <c r="F1556">
        <v>-0.75599973648786545</v>
      </c>
      <c r="G1556">
        <v>2.650510508894921</v>
      </c>
      <c r="H1556">
        <v>0.73176240921020508</v>
      </c>
      <c r="I1556">
        <v>-0.7614784836769104</v>
      </c>
      <c r="J1556">
        <v>2.6343669891357422</v>
      </c>
      <c r="K1556">
        <v>-6.290691153253869E-3</v>
      </c>
      <c r="L1556">
        <v>-4.5174476963757426E-3</v>
      </c>
      <c r="M1556">
        <v>0.99990670607575938</v>
      </c>
      <c r="N1556">
        <v>9.6755442546836434E-8</v>
      </c>
      <c r="O1556">
        <v>9.6755441214568805E-8</v>
      </c>
      <c r="P1556">
        <v>1.6050225834937981E-2</v>
      </c>
      <c r="Q1556">
        <v>5.4580251129174249</v>
      </c>
      <c r="R1556">
        <v>1.6856218018612701E-7</v>
      </c>
      <c r="S1556">
        <v>3.3224712946962372E-13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0.73805310036344596</v>
      </c>
      <c r="C1557">
        <v>-0.7569610359803528</v>
      </c>
      <c r="D1557">
        <v>1.634460283059983</v>
      </c>
      <c r="E1557">
        <v>0.73800003528594971</v>
      </c>
      <c r="F1557">
        <v>-0.75599973648786545</v>
      </c>
      <c r="G1557">
        <v>2.650510508894921</v>
      </c>
      <c r="H1557">
        <v>0.73175925016403198</v>
      </c>
      <c r="I1557">
        <v>-0.76148247718811035</v>
      </c>
      <c r="J1557">
        <v>2.6344175338745122</v>
      </c>
      <c r="K1557">
        <v>-6.2938501994269647E-3</v>
      </c>
      <c r="L1557">
        <v>-4.5214412075650356E-3</v>
      </c>
      <c r="M1557">
        <v>0.99995725081452891</v>
      </c>
      <c r="N1557">
        <v>9.6755442324791829E-8</v>
      </c>
      <c r="O1557">
        <v>9.675544143661341E-8</v>
      </c>
      <c r="P1557">
        <v>1.6050225834937981E-2</v>
      </c>
      <c r="Q1557">
        <v>5.4580251129174178</v>
      </c>
      <c r="R1557">
        <v>1.685621807401283E-7</v>
      </c>
      <c r="S1557">
        <v>3.3224712946962372E-13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0.73805310036344618</v>
      </c>
      <c r="C1558">
        <v>-0.75696103598036435</v>
      </c>
      <c r="D1558">
        <v>1.634460283059983</v>
      </c>
      <c r="E1558">
        <v>0.73800003528594971</v>
      </c>
      <c r="F1558">
        <v>-0.75599973648786545</v>
      </c>
      <c r="G1558">
        <v>2.650510508894921</v>
      </c>
      <c r="H1558">
        <v>0.73175650835037231</v>
      </c>
      <c r="I1558">
        <v>-0.76148617267608643</v>
      </c>
      <c r="J1558">
        <v>2.6344666481018071</v>
      </c>
      <c r="K1558">
        <v>-6.2965920130866326E-3</v>
      </c>
      <c r="L1558">
        <v>-4.5251366955306738E-3</v>
      </c>
      <c r="M1558">
        <v>1.0000063650418241</v>
      </c>
      <c r="N1558">
        <v>9.6755442324791829E-8</v>
      </c>
      <c r="O1558">
        <v>9.6755441658658015E-8</v>
      </c>
      <c r="P1558">
        <v>1.6050225834937981E-2</v>
      </c>
      <c r="Q1558">
        <v>5.4580251129174204</v>
      </c>
      <c r="R1558">
        <v>1.6856218063077129E-7</v>
      </c>
      <c r="S1558">
        <v>3.3224712947069788E-13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0.73805310036344629</v>
      </c>
      <c r="C1559">
        <v>-0.75696103598037512</v>
      </c>
      <c r="D1559">
        <v>1.634460283059983</v>
      </c>
      <c r="E1559">
        <v>0.73800003528594971</v>
      </c>
      <c r="F1559">
        <v>-0.75599973648786545</v>
      </c>
      <c r="G1559">
        <v>2.650510508894921</v>
      </c>
      <c r="H1559">
        <v>0.7317541241645813</v>
      </c>
      <c r="I1559">
        <v>-0.7614903450012207</v>
      </c>
      <c r="J1559">
        <v>2.6345140933990479</v>
      </c>
      <c r="K1559">
        <v>-6.2989761988776483E-3</v>
      </c>
      <c r="L1559">
        <v>-4.5293090206557363E-3</v>
      </c>
      <c r="M1559">
        <v>1.000053810339065</v>
      </c>
      <c r="N1559">
        <v>9.6755442324791829E-8</v>
      </c>
      <c r="O1559">
        <v>9.6755441658658015E-8</v>
      </c>
      <c r="P1559">
        <v>1.6050225834937981E-2</v>
      </c>
      <c r="Q1559">
        <v>5.4580251129174213</v>
      </c>
      <c r="R1559">
        <v>1.6856218040928189E-7</v>
      </c>
      <c r="S1559">
        <v>3.3224712947069788E-13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0.73805310036344651</v>
      </c>
      <c r="C1560">
        <v>-0.75696103598038578</v>
      </c>
      <c r="D1560">
        <v>1.634460283059983</v>
      </c>
      <c r="E1560">
        <v>0.73800003528594971</v>
      </c>
      <c r="F1560">
        <v>-0.75599973648786545</v>
      </c>
      <c r="G1560">
        <v>2.650510508894921</v>
      </c>
      <c r="H1560">
        <v>0.73175144195556641</v>
      </c>
      <c r="I1560">
        <v>-0.76149410009384155</v>
      </c>
      <c r="J1560">
        <v>2.6345610618591309</v>
      </c>
      <c r="K1560">
        <v>-6.3016584078925408E-3</v>
      </c>
      <c r="L1560">
        <v>-4.5330641132677041E-3</v>
      </c>
      <c r="M1560">
        <v>1.000100778799148</v>
      </c>
      <c r="N1560">
        <v>9.6755442324791829E-8</v>
      </c>
      <c r="O1560">
        <v>9.6755441658658015E-8</v>
      </c>
      <c r="P1560">
        <v>1.6050225834937981E-2</v>
      </c>
      <c r="Q1560">
        <v>5.4580251129174222</v>
      </c>
      <c r="R1560">
        <v>1.6856218063243669E-7</v>
      </c>
      <c r="S1560">
        <v>3.3224712947069788E-13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0.73805310036344729</v>
      </c>
      <c r="C1561">
        <v>-0.75696103598039644</v>
      </c>
      <c r="D1561">
        <v>1.634460283059983</v>
      </c>
      <c r="E1561">
        <v>0.73800003528594971</v>
      </c>
      <c r="F1561">
        <v>-0.75599973648786545</v>
      </c>
      <c r="G1561">
        <v>2.650510508894921</v>
      </c>
      <c r="H1561">
        <v>0.73174881935119629</v>
      </c>
      <c r="I1561">
        <v>-0.76149773597717285</v>
      </c>
      <c r="J1561">
        <v>2.6346063613891602</v>
      </c>
      <c r="K1561">
        <v>-6.304281012262658E-3</v>
      </c>
      <c r="L1561">
        <v>-4.5366999965901211E-3</v>
      </c>
      <c r="M1561">
        <v>1.0001460783291769</v>
      </c>
      <c r="N1561">
        <v>9.6755442324791829E-8</v>
      </c>
      <c r="O1561">
        <v>9.6755441658658015E-8</v>
      </c>
      <c r="P1561">
        <v>1.6050225834937981E-2</v>
      </c>
      <c r="Q1561">
        <v>5.4580251129174222</v>
      </c>
      <c r="R1561">
        <v>1.68562180858367E-7</v>
      </c>
      <c r="S1561">
        <v>3.3224712947069788E-13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0.73805310036344829</v>
      </c>
      <c r="C1562">
        <v>-0.75696103598040709</v>
      </c>
      <c r="D1562">
        <v>1.634460283059983</v>
      </c>
      <c r="E1562">
        <v>0.73800003528594971</v>
      </c>
      <c r="F1562">
        <v>-0.75599973648786545</v>
      </c>
      <c r="G1562">
        <v>2.650510508894921</v>
      </c>
      <c r="H1562">
        <v>0.73174577951431274</v>
      </c>
      <c r="I1562">
        <v>-0.76150113344192505</v>
      </c>
      <c r="J1562">
        <v>2.6346504688262939</v>
      </c>
      <c r="K1562">
        <v>-6.3073208491462029E-3</v>
      </c>
      <c r="L1562">
        <v>-4.5400974613334366E-3</v>
      </c>
      <c r="M1562">
        <v>1.0001901857663109</v>
      </c>
      <c r="N1562">
        <v>9.6755442324791829E-8</v>
      </c>
      <c r="O1562">
        <v>9.6755441658658015E-8</v>
      </c>
      <c r="P1562">
        <v>1.6050225834937981E-2</v>
      </c>
      <c r="Q1562">
        <v>5.4580251129174222</v>
      </c>
      <c r="R1562">
        <v>1.6856218097438529E-7</v>
      </c>
      <c r="S1562">
        <v>3.3224712947069788E-13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0.7380531003634494</v>
      </c>
      <c r="C1563">
        <v>-0.75696103598041775</v>
      </c>
      <c r="D1563">
        <v>1.634460283059983</v>
      </c>
      <c r="E1563">
        <v>0.73800003528594971</v>
      </c>
      <c r="F1563">
        <v>-0.75599973648786545</v>
      </c>
      <c r="G1563">
        <v>2.650510508894921</v>
      </c>
      <c r="H1563">
        <v>0.73174309730529785</v>
      </c>
      <c r="I1563">
        <v>-0.76150459051132202</v>
      </c>
      <c r="J1563">
        <v>2.6346933841705318</v>
      </c>
      <c r="K1563">
        <v>-6.3100030581610964E-3</v>
      </c>
      <c r="L1563">
        <v>-4.5435545307215266E-3</v>
      </c>
      <c r="M1563">
        <v>1.000233101110549</v>
      </c>
      <c r="N1563">
        <v>9.675544188070262E-8</v>
      </c>
      <c r="O1563">
        <v>9.6755442324791829E-8</v>
      </c>
      <c r="P1563">
        <v>1.6050225834937981E-2</v>
      </c>
      <c r="Q1563">
        <v>5.4580251129174346</v>
      </c>
      <c r="R1563">
        <v>1.6856218153560309E-7</v>
      </c>
      <c r="S1563">
        <v>3.3314641016468662E-13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0.73805310036345062</v>
      </c>
      <c r="C1564">
        <v>-0.75696103598042841</v>
      </c>
      <c r="D1564">
        <v>1.634460283059983</v>
      </c>
      <c r="E1564">
        <v>0.73800003528594971</v>
      </c>
      <c r="F1564">
        <v>-0.75599973648786545</v>
      </c>
      <c r="G1564">
        <v>2.650510508894921</v>
      </c>
      <c r="H1564">
        <v>0.73174035549163818</v>
      </c>
      <c r="I1564">
        <v>-0.76150840520858765</v>
      </c>
      <c r="J1564">
        <v>2.6347355842590332</v>
      </c>
      <c r="K1564">
        <v>-6.3127448718207626E-3</v>
      </c>
      <c r="L1564">
        <v>-4.5473692279783817E-3</v>
      </c>
      <c r="M1564">
        <v>1.0002753011990499</v>
      </c>
      <c r="N1564">
        <v>9.675544188070262E-8</v>
      </c>
      <c r="O1564">
        <v>9.6755442324791829E-8</v>
      </c>
      <c r="P1564">
        <v>1.6050225834937981E-2</v>
      </c>
      <c r="Q1564">
        <v>5.4580251129174213</v>
      </c>
      <c r="R1564">
        <v>1.685621815417093E-7</v>
      </c>
      <c r="S1564">
        <v>3.3225823170201829E-13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0.73805310036345184</v>
      </c>
      <c r="C1565">
        <v>-0.75696103598043907</v>
      </c>
      <c r="D1565">
        <v>1.634460283059983</v>
      </c>
      <c r="E1565">
        <v>0.73800003528594971</v>
      </c>
      <c r="F1565">
        <v>-0.75599973648786545</v>
      </c>
      <c r="G1565">
        <v>2.650510508894921</v>
      </c>
      <c r="H1565">
        <v>0.73173791170120239</v>
      </c>
      <c r="I1565">
        <v>-0.7615121603012085</v>
      </c>
      <c r="J1565">
        <v>2.6347758769989009</v>
      </c>
      <c r="K1565">
        <v>-6.3151886622565554E-3</v>
      </c>
      <c r="L1565">
        <v>-4.5511243205909047E-3</v>
      </c>
      <c r="M1565">
        <v>1.000315593938919</v>
      </c>
      <c r="N1565">
        <v>9.675544188070262E-8</v>
      </c>
      <c r="O1565">
        <v>9.6755442102747224E-8</v>
      </c>
      <c r="P1565">
        <v>1.6050225834937981E-2</v>
      </c>
      <c r="Q1565">
        <v>5.4580251129174222</v>
      </c>
      <c r="R1565">
        <v>1.6856218121308331E-7</v>
      </c>
      <c r="S1565">
        <v>3.3249137851463218E-13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0.73805310036345351</v>
      </c>
      <c r="C1566">
        <v>-0.75696103598044973</v>
      </c>
      <c r="D1566">
        <v>1.634460283059983</v>
      </c>
      <c r="E1566">
        <v>0.73800003528594971</v>
      </c>
      <c r="F1566">
        <v>-0.75599973648786545</v>
      </c>
      <c r="G1566">
        <v>2.650510508894921</v>
      </c>
      <c r="H1566">
        <v>0.7317352294921875</v>
      </c>
      <c r="I1566">
        <v>-0.76151567697525024</v>
      </c>
      <c r="J1566">
        <v>2.63481593132019</v>
      </c>
      <c r="K1566">
        <v>-6.3178708712714471E-3</v>
      </c>
      <c r="L1566">
        <v>-4.5546409946251032E-3</v>
      </c>
      <c r="M1566">
        <v>1.0003556482602081</v>
      </c>
      <c r="N1566">
        <v>9.6755442546836434E-8</v>
      </c>
      <c r="O1566">
        <v>9.675544188070262E-8</v>
      </c>
      <c r="P1566">
        <v>1.6050225834937981E-2</v>
      </c>
      <c r="Q1566">
        <v>5.4580251129174222</v>
      </c>
      <c r="R1566">
        <v>1.685621812230753E-7</v>
      </c>
      <c r="S1566">
        <v>3.320583915586601E-13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0.73805310036345506</v>
      </c>
      <c r="C1567">
        <v>-0.75696103598046038</v>
      </c>
      <c r="D1567">
        <v>1.634460283059983</v>
      </c>
      <c r="E1567">
        <v>0.73800003528594971</v>
      </c>
      <c r="F1567">
        <v>-0.75599973648786545</v>
      </c>
      <c r="G1567">
        <v>2.650510508894921</v>
      </c>
      <c r="H1567">
        <v>0.73173266649246216</v>
      </c>
      <c r="I1567">
        <v>-0.76151901483535767</v>
      </c>
      <c r="J1567">
        <v>2.6348543167114258</v>
      </c>
      <c r="K1567">
        <v>-6.3204338709968999E-3</v>
      </c>
      <c r="L1567">
        <v>-4.5579788547254196E-3</v>
      </c>
      <c r="M1567">
        <v>1.000394033651443</v>
      </c>
      <c r="N1567">
        <v>9.6755443435014854E-8</v>
      </c>
      <c r="O1567">
        <v>9.6755442102747224E-8</v>
      </c>
      <c r="P1567">
        <v>1.6050225834937981E-2</v>
      </c>
      <c r="Q1567">
        <v>5.4580251129174284</v>
      </c>
      <c r="R1567">
        <v>1.6856217845306891E-7</v>
      </c>
      <c r="S1567">
        <v>3.3271342323449619E-13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0.73805310036345628</v>
      </c>
      <c r="C1568">
        <v>-0.75696103598047104</v>
      </c>
      <c r="D1568">
        <v>1.634460283059983</v>
      </c>
      <c r="E1568">
        <v>0.73800003528594971</v>
      </c>
      <c r="F1568">
        <v>-0.75599973648786545</v>
      </c>
      <c r="G1568">
        <v>2.650510508894921</v>
      </c>
      <c r="H1568">
        <v>0.73173016309738159</v>
      </c>
      <c r="I1568">
        <v>-0.76152247190475464</v>
      </c>
      <c r="J1568">
        <v>2.6348919868469238</v>
      </c>
      <c r="K1568">
        <v>-6.3229372660775773E-3</v>
      </c>
      <c r="L1568">
        <v>-4.5614359241152869E-3</v>
      </c>
      <c r="M1568">
        <v>1.000431703786941</v>
      </c>
      <c r="N1568">
        <v>9.6755443435014854E-8</v>
      </c>
      <c r="O1568">
        <v>9.6755442102747224E-8</v>
      </c>
      <c r="P1568">
        <v>1.6050225834937981E-2</v>
      </c>
      <c r="Q1568">
        <v>5.4580251129174266</v>
      </c>
      <c r="R1568">
        <v>1.6856217990246499E-7</v>
      </c>
      <c r="S1568">
        <v>3.3226933393870991E-13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0.73805310036345728</v>
      </c>
      <c r="C1569">
        <v>-0.7569610359804817</v>
      </c>
      <c r="D1569">
        <v>1.634460283059983</v>
      </c>
      <c r="E1569">
        <v>0.73800003528594971</v>
      </c>
      <c r="F1569">
        <v>-0.75599973648786545</v>
      </c>
      <c r="G1569">
        <v>2.650510508894921</v>
      </c>
      <c r="H1569">
        <v>0.73172760009765625</v>
      </c>
      <c r="I1569">
        <v>-0.76152580976486206</v>
      </c>
      <c r="J1569">
        <v>2.6349282264709468</v>
      </c>
      <c r="K1569">
        <v>-6.3255002658034742E-3</v>
      </c>
      <c r="L1569">
        <v>-4.5647737842156033E-3</v>
      </c>
      <c r="M1569">
        <v>1.000467943410964</v>
      </c>
      <c r="N1569">
        <v>9.6755442990925644E-8</v>
      </c>
      <c r="O1569">
        <v>9.6755442546836434E-8</v>
      </c>
      <c r="P1569">
        <v>1.6050225834937981E-2</v>
      </c>
      <c r="Q1569">
        <v>5.4580251129174258</v>
      </c>
      <c r="R1569">
        <v>1.6856218013006071E-7</v>
      </c>
      <c r="S1569">
        <v>3.3271342319152889E-13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0.73805310036345828</v>
      </c>
      <c r="C1570">
        <v>-0.75696103598049236</v>
      </c>
      <c r="D1570">
        <v>1.634460283059983</v>
      </c>
      <c r="E1570">
        <v>0.73800003528594971</v>
      </c>
      <c r="F1570">
        <v>-0.75599973648786545</v>
      </c>
      <c r="G1570">
        <v>2.650510508894921</v>
      </c>
      <c r="H1570">
        <v>0.73172515630722046</v>
      </c>
      <c r="I1570">
        <v>-0.76152920722961426</v>
      </c>
      <c r="J1570">
        <v>2.634963750839233</v>
      </c>
      <c r="K1570">
        <v>-6.3279440562402636E-3</v>
      </c>
      <c r="L1570">
        <v>-4.5681712489606952E-3</v>
      </c>
      <c r="M1570">
        <v>1.000503467779251</v>
      </c>
      <c r="N1570">
        <v>9.6755442768881039E-8</v>
      </c>
      <c r="O1570">
        <v>9.6755442324791829E-8</v>
      </c>
      <c r="P1570">
        <v>1.6050225834937981E-2</v>
      </c>
      <c r="Q1570">
        <v>5.4580251129174204</v>
      </c>
      <c r="R1570">
        <v>1.685621804692339E-7</v>
      </c>
      <c r="S1570">
        <v>3.3225823170631509E-13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0.73805310036345884</v>
      </c>
      <c r="C1571">
        <v>-0.75696103598050291</v>
      </c>
      <c r="D1571">
        <v>1.634460283059983</v>
      </c>
      <c r="E1571">
        <v>0.73800003528594971</v>
      </c>
      <c r="F1571">
        <v>-0.75599973648786545</v>
      </c>
      <c r="G1571">
        <v>2.650510508894921</v>
      </c>
      <c r="H1571">
        <v>0.73172289133071899</v>
      </c>
      <c r="I1571">
        <v>-0.76153278350830078</v>
      </c>
      <c r="J1571">
        <v>2.6349987983703609</v>
      </c>
      <c r="K1571">
        <v>-6.3302090327429514E-3</v>
      </c>
      <c r="L1571">
        <v>-4.5717475276401132E-3</v>
      </c>
      <c r="M1571">
        <v>1.000538515310379</v>
      </c>
      <c r="N1571">
        <v>9.6755442768881039E-8</v>
      </c>
      <c r="O1571">
        <v>9.6755442324791829E-8</v>
      </c>
      <c r="P1571">
        <v>1.6050225834937981E-2</v>
      </c>
      <c r="Q1571">
        <v>5.4580251129174213</v>
      </c>
      <c r="R1571">
        <v>1.6856218024996489E-7</v>
      </c>
      <c r="S1571">
        <v>3.3225823170631509E-13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0.73805310036345895</v>
      </c>
      <c r="C1572">
        <v>-0.75696103598051356</v>
      </c>
      <c r="D1572">
        <v>1.634460283059983</v>
      </c>
      <c r="E1572">
        <v>0.73800003528594971</v>
      </c>
      <c r="F1572">
        <v>-0.75599973648786545</v>
      </c>
      <c r="G1572">
        <v>2.650510508894921</v>
      </c>
      <c r="H1572">
        <v>0.73172056674957275</v>
      </c>
      <c r="I1572">
        <v>-0.76153582334518433</v>
      </c>
      <c r="J1572">
        <v>2.6350326538085942</v>
      </c>
      <c r="K1572">
        <v>-6.3325336138906341E-3</v>
      </c>
      <c r="L1572">
        <v>-4.5747873645165527E-3</v>
      </c>
      <c r="M1572">
        <v>1.0005723707486109</v>
      </c>
      <c r="N1572">
        <v>9.6755442768881039E-8</v>
      </c>
      <c r="O1572">
        <v>9.6755442324791829E-8</v>
      </c>
      <c r="P1572">
        <v>1.6050225834937981E-2</v>
      </c>
      <c r="Q1572">
        <v>5.4580251129174213</v>
      </c>
      <c r="R1572">
        <v>1.685621800284753E-7</v>
      </c>
      <c r="S1572">
        <v>3.3225823170631509E-13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0.73805310036345895</v>
      </c>
      <c r="C1573">
        <v>-0.75696103598052422</v>
      </c>
      <c r="D1573">
        <v>1.634460283059983</v>
      </c>
      <c r="E1573">
        <v>0.73800003528594971</v>
      </c>
      <c r="F1573">
        <v>-0.75599973648786545</v>
      </c>
      <c r="G1573">
        <v>2.650510508894921</v>
      </c>
      <c r="H1573">
        <v>0.73171782493591309</v>
      </c>
      <c r="I1573">
        <v>-0.76153898239135742</v>
      </c>
      <c r="J1573">
        <v>2.6350655555725102</v>
      </c>
      <c r="K1573">
        <v>-6.3352754275519674E-3</v>
      </c>
      <c r="L1573">
        <v>-4.5779464106825429E-3</v>
      </c>
      <c r="M1573">
        <v>1.000605272512527</v>
      </c>
      <c r="N1573">
        <v>9.6755442768881039E-8</v>
      </c>
      <c r="O1573">
        <v>9.6755442324791829E-8</v>
      </c>
      <c r="P1573">
        <v>1.6050225834937981E-2</v>
      </c>
      <c r="Q1573">
        <v>5.4580251129174222</v>
      </c>
      <c r="R1573">
        <v>1.685621800284753E-7</v>
      </c>
      <c r="S1573">
        <v>3.3225823170631509E-13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0.73805310036345895</v>
      </c>
      <c r="C1574">
        <v>-0.75696103598053466</v>
      </c>
      <c r="D1574">
        <v>1.634460283059983</v>
      </c>
      <c r="E1574">
        <v>0.73800003528594971</v>
      </c>
      <c r="F1574">
        <v>-0.75599973648786545</v>
      </c>
      <c r="G1574">
        <v>2.650510508894921</v>
      </c>
      <c r="H1574">
        <v>0.73171538114547729</v>
      </c>
      <c r="I1574">
        <v>-0.76154237985610962</v>
      </c>
      <c r="J1574">
        <v>2.6350970268249512</v>
      </c>
      <c r="K1574">
        <v>-6.3377192179895347E-3</v>
      </c>
      <c r="L1574">
        <v>-4.5813438754276348E-3</v>
      </c>
      <c r="M1574">
        <v>1.0006367437649679</v>
      </c>
      <c r="N1574">
        <v>9.6755442768881039E-8</v>
      </c>
      <c r="O1574">
        <v>9.675544188070262E-8</v>
      </c>
      <c r="P1574">
        <v>1.6050225834937981E-2</v>
      </c>
      <c r="Q1574">
        <v>5.4580251129174222</v>
      </c>
      <c r="R1574">
        <v>1.685621800284753E-7</v>
      </c>
      <c r="S1574">
        <v>3.3225823166119952E-13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0.73805310036345895</v>
      </c>
      <c r="C1575">
        <v>-0.75696103598054532</v>
      </c>
      <c r="D1575">
        <v>1.634460283059983</v>
      </c>
      <c r="E1575">
        <v>0.73800003528594971</v>
      </c>
      <c r="F1575">
        <v>-0.75599973648786545</v>
      </c>
      <c r="G1575">
        <v>2.650510508894921</v>
      </c>
      <c r="H1575">
        <v>0.73171305656433105</v>
      </c>
      <c r="I1575">
        <v>-0.76154536008834839</v>
      </c>
      <c r="J1575">
        <v>2.635128498077393</v>
      </c>
      <c r="K1575">
        <v>-6.3400437991375513E-3</v>
      </c>
      <c r="L1575">
        <v>-4.5843241076592989E-3</v>
      </c>
      <c r="M1575">
        <v>1.00066821501741</v>
      </c>
      <c r="N1575">
        <v>9.6755442990925644E-8</v>
      </c>
      <c r="O1575">
        <v>9.6755441658658015E-8</v>
      </c>
      <c r="P1575">
        <v>1.6050225834937981E-2</v>
      </c>
      <c r="Q1575">
        <v>5.4580251129174222</v>
      </c>
      <c r="R1575">
        <v>1.685621798053205E-7</v>
      </c>
      <c r="S1575">
        <v>3.3226933393441311E-13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0.73805310036345895</v>
      </c>
      <c r="C1576">
        <v>-0.75696103598055575</v>
      </c>
      <c r="D1576">
        <v>1.634460283059983</v>
      </c>
      <c r="E1576">
        <v>0.73800003528594971</v>
      </c>
      <c r="F1576">
        <v>-0.75599973648786545</v>
      </c>
      <c r="G1576">
        <v>2.650510508894921</v>
      </c>
      <c r="H1576">
        <v>0.73171049356460571</v>
      </c>
      <c r="I1576">
        <v>-0.76154863834381104</v>
      </c>
      <c r="J1576">
        <v>2.6351583003997798</v>
      </c>
      <c r="K1576">
        <v>-6.3426067988646686E-3</v>
      </c>
      <c r="L1576">
        <v>-4.5876023631148399E-3</v>
      </c>
      <c r="M1576">
        <v>1.000698017339797</v>
      </c>
      <c r="N1576">
        <v>9.6755442546836434E-8</v>
      </c>
      <c r="O1576">
        <v>9.6755441214568805E-8</v>
      </c>
      <c r="P1576">
        <v>1.6050225834937981E-2</v>
      </c>
      <c r="Q1576">
        <v>5.4580251129174284</v>
      </c>
      <c r="R1576">
        <v>1.6856218158278759E-7</v>
      </c>
      <c r="S1576">
        <v>3.3180304017383729E-13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0.73805310036345895</v>
      </c>
      <c r="C1577">
        <v>-0.75696103598056497</v>
      </c>
      <c r="D1577">
        <v>1.634460283059983</v>
      </c>
      <c r="E1577">
        <v>0.73800003528594971</v>
      </c>
      <c r="F1577">
        <v>-0.75599973648786545</v>
      </c>
      <c r="G1577">
        <v>2.650510508894921</v>
      </c>
      <c r="H1577">
        <v>0.73170846700668335</v>
      </c>
      <c r="I1577">
        <v>-0.76155149936676025</v>
      </c>
      <c r="J1577">
        <v>2.635188102722168</v>
      </c>
      <c r="K1577">
        <v>-6.3446333567888091E-3</v>
      </c>
      <c r="L1577">
        <v>-4.5904633860569533E-3</v>
      </c>
      <c r="M1577">
        <v>1.0007278196621849</v>
      </c>
      <c r="N1577">
        <v>9.6755442546836434E-8</v>
      </c>
      <c r="O1577">
        <v>9.675544143661341E-8</v>
      </c>
      <c r="P1577">
        <v>1.6050225834937981E-2</v>
      </c>
      <c r="Q1577">
        <v>5.4580251129174213</v>
      </c>
      <c r="R1577">
        <v>1.6856218025051991E-7</v>
      </c>
      <c r="S1577">
        <v>3.3224712949218201E-13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0.73805310036345895</v>
      </c>
      <c r="C1578">
        <v>-0.75696103598057385</v>
      </c>
      <c r="D1578">
        <v>1.634460283059983</v>
      </c>
      <c r="E1578">
        <v>0.73800003528594971</v>
      </c>
      <c r="F1578">
        <v>-0.75599973648786545</v>
      </c>
      <c r="G1578">
        <v>2.650510508894921</v>
      </c>
      <c r="H1578">
        <v>0.73170620203018188</v>
      </c>
      <c r="I1578">
        <v>-0.76155465841293335</v>
      </c>
      <c r="J1578">
        <v>2.6352167129516602</v>
      </c>
      <c r="K1578">
        <v>-6.3468983332920503E-3</v>
      </c>
      <c r="L1578">
        <v>-4.5936224322229444E-3</v>
      </c>
      <c r="M1578">
        <v>1.0007564298916769</v>
      </c>
      <c r="N1578">
        <v>9.6755442546836434E-8</v>
      </c>
      <c r="O1578">
        <v>9.675544143661341E-8</v>
      </c>
      <c r="P1578">
        <v>1.6050225834937981E-2</v>
      </c>
      <c r="Q1578">
        <v>5.4580251129174222</v>
      </c>
      <c r="R1578">
        <v>1.6856218025051991E-7</v>
      </c>
      <c r="S1578">
        <v>3.3224712947069788E-13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0.73805310036345895</v>
      </c>
      <c r="C1579">
        <v>-0.75696103598058273</v>
      </c>
      <c r="D1579">
        <v>1.634460283059983</v>
      </c>
      <c r="E1579">
        <v>0.73800003528594971</v>
      </c>
      <c r="F1579">
        <v>-0.75599973648786545</v>
      </c>
      <c r="G1579">
        <v>2.650510508894921</v>
      </c>
      <c r="H1579">
        <v>0.73170405626296997</v>
      </c>
      <c r="I1579">
        <v>-0.76155757904052734</v>
      </c>
      <c r="J1579">
        <v>2.6352450847625728</v>
      </c>
      <c r="K1579">
        <v>-6.3490441005057408E-3</v>
      </c>
      <c r="L1579">
        <v>-4.5965430598098322E-3</v>
      </c>
      <c r="M1579">
        <v>1.00078480170259</v>
      </c>
      <c r="N1579">
        <v>9.6755442546836434E-8</v>
      </c>
      <c r="O1579">
        <v>9.675544143661341E-8</v>
      </c>
      <c r="P1579">
        <v>1.6050225834937981E-2</v>
      </c>
      <c r="Q1579">
        <v>5.4580251129174222</v>
      </c>
      <c r="R1579">
        <v>1.6856218025051991E-7</v>
      </c>
      <c r="S1579">
        <v>3.3224712947069788E-13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0.73805310036345895</v>
      </c>
      <c r="C1580">
        <v>-0.75696103598059161</v>
      </c>
      <c r="D1580">
        <v>1.634460283059983</v>
      </c>
      <c r="E1580">
        <v>0.73800003528594971</v>
      </c>
      <c r="F1580">
        <v>-0.75599973648786545</v>
      </c>
      <c r="G1580">
        <v>2.650510508894921</v>
      </c>
      <c r="H1580">
        <v>0.73170167207717896</v>
      </c>
      <c r="I1580">
        <v>-0.76156085729598999</v>
      </c>
      <c r="J1580">
        <v>2.6352720260620122</v>
      </c>
      <c r="K1580">
        <v>-6.3514282862985327E-3</v>
      </c>
      <c r="L1580">
        <v>-4.5998213152653733E-3</v>
      </c>
      <c r="M1580">
        <v>1.0008117430020289</v>
      </c>
      <c r="N1580">
        <v>9.6755442546836434E-8</v>
      </c>
      <c r="O1580">
        <v>9.675544143661341E-8</v>
      </c>
      <c r="P1580">
        <v>1.6050225834937981E-2</v>
      </c>
      <c r="Q1580">
        <v>5.4580251129174222</v>
      </c>
      <c r="R1580">
        <v>1.6856218025051991E-7</v>
      </c>
      <c r="S1580">
        <v>3.3224712947069788E-13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0.73805310036345895</v>
      </c>
      <c r="C1581">
        <v>-0.75696103598060049</v>
      </c>
      <c r="D1581">
        <v>1.634460283059983</v>
      </c>
      <c r="E1581">
        <v>0.73800003528594971</v>
      </c>
      <c r="F1581">
        <v>-0.75599973648786545</v>
      </c>
      <c r="G1581">
        <v>2.650510508894921</v>
      </c>
      <c r="H1581">
        <v>0.73169958591461182</v>
      </c>
      <c r="I1581">
        <v>-0.76156359910964966</v>
      </c>
      <c r="J1581">
        <v>2.635298490524292</v>
      </c>
      <c r="K1581">
        <v>-6.3535144488670037E-3</v>
      </c>
      <c r="L1581">
        <v>-4.6025631289179358E-3</v>
      </c>
      <c r="M1581">
        <v>1.000838207464309</v>
      </c>
      <c r="N1581">
        <v>9.6755442546836434E-8</v>
      </c>
      <c r="O1581">
        <v>9.675544143661341E-8</v>
      </c>
      <c r="P1581">
        <v>1.6050225834937981E-2</v>
      </c>
      <c r="Q1581">
        <v>5.4580251129174231</v>
      </c>
      <c r="R1581">
        <v>1.6856218025051991E-7</v>
      </c>
      <c r="S1581">
        <v>3.3224712947069788E-13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0.73805310036345895</v>
      </c>
      <c r="C1582">
        <v>-0.75696103598060926</v>
      </c>
      <c r="D1582">
        <v>1.634460283059983</v>
      </c>
      <c r="E1582">
        <v>0.73800003528594971</v>
      </c>
      <c r="F1582">
        <v>-0.75599973648786545</v>
      </c>
      <c r="G1582">
        <v>2.650510508894921</v>
      </c>
      <c r="H1582">
        <v>0.73169726133346558</v>
      </c>
      <c r="I1582">
        <v>-0.76156628131866455</v>
      </c>
      <c r="J1582">
        <v>2.635324239730835</v>
      </c>
      <c r="K1582">
        <v>-6.3558390300141321E-3</v>
      </c>
      <c r="L1582">
        <v>-4.605245337925723E-3</v>
      </c>
      <c r="M1582">
        <v>1.0008639566708519</v>
      </c>
      <c r="N1582">
        <v>9.6755442546836434E-8</v>
      </c>
      <c r="O1582">
        <v>9.675544143661341E-8</v>
      </c>
      <c r="P1582">
        <v>1.6050225834937981E-2</v>
      </c>
      <c r="Q1582">
        <v>5.4580251129174231</v>
      </c>
      <c r="R1582">
        <v>1.6856218025051991E-7</v>
      </c>
      <c r="S1582">
        <v>3.3224712947069788E-13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0.73805310036345895</v>
      </c>
      <c r="C1583">
        <v>-0.75696103598061759</v>
      </c>
      <c r="D1583">
        <v>1.634460283059983</v>
      </c>
      <c r="E1583">
        <v>0.73800003528594971</v>
      </c>
      <c r="F1583">
        <v>-0.75599973648786545</v>
      </c>
      <c r="G1583">
        <v>2.650510508894921</v>
      </c>
      <c r="H1583">
        <v>0.73169511556625366</v>
      </c>
      <c r="I1583">
        <v>-0.7615693211555481</v>
      </c>
      <c r="J1583">
        <v>2.6353495121002202</v>
      </c>
      <c r="K1583">
        <v>-6.3579847972261572E-3</v>
      </c>
      <c r="L1583">
        <v>-4.6082851748021616E-3</v>
      </c>
      <c r="M1583">
        <v>1.0008892290402369</v>
      </c>
      <c r="N1583">
        <v>9.6755442546836434E-8</v>
      </c>
      <c r="O1583">
        <v>9.675544143661341E-8</v>
      </c>
      <c r="P1583">
        <v>1.6050225834937981E-2</v>
      </c>
      <c r="Q1583">
        <v>5.4580251129174231</v>
      </c>
      <c r="R1583">
        <v>1.6856218025051991E-7</v>
      </c>
      <c r="S1583">
        <v>3.3224712947069788E-13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0.73805310036345895</v>
      </c>
      <c r="C1584">
        <v>-0.75696103598062514</v>
      </c>
      <c r="D1584">
        <v>1.634460283059983</v>
      </c>
      <c r="E1584">
        <v>0.73800003528594971</v>
      </c>
      <c r="F1584">
        <v>-0.75599973648786545</v>
      </c>
      <c r="G1584">
        <v>2.650510508894921</v>
      </c>
      <c r="H1584">
        <v>0.7316930890083313</v>
      </c>
      <c r="I1584">
        <v>-0.76157194375991821</v>
      </c>
      <c r="J1584">
        <v>2.6353740692138672</v>
      </c>
      <c r="K1584">
        <v>-6.3600113551488544E-3</v>
      </c>
      <c r="L1584">
        <v>-4.6109077791651742E-3</v>
      </c>
      <c r="M1584">
        <v>1.0009137861538839</v>
      </c>
      <c r="N1584">
        <v>9.6755442102747224E-8</v>
      </c>
      <c r="O1584">
        <v>9.6755442768881039E-8</v>
      </c>
      <c r="P1584">
        <v>1.6050225834937981E-2</v>
      </c>
      <c r="Q1584">
        <v>5.4580251129174249</v>
      </c>
      <c r="R1584">
        <v>1.685621818048322E-7</v>
      </c>
      <c r="S1584">
        <v>3.3201398272575978E-13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0.73805310036345906</v>
      </c>
      <c r="C1585">
        <v>-0.75696103598063225</v>
      </c>
      <c r="D1585">
        <v>1.634460283059983</v>
      </c>
      <c r="E1585">
        <v>0.73800003528594971</v>
      </c>
      <c r="F1585">
        <v>-0.75599973648786545</v>
      </c>
      <c r="G1585">
        <v>2.650510508894921</v>
      </c>
      <c r="H1585">
        <v>0.73169070482254028</v>
      </c>
      <c r="I1585">
        <v>-0.76157492399215698</v>
      </c>
      <c r="J1585">
        <v>2.6353976726531978</v>
      </c>
      <c r="K1585">
        <v>-6.3623955409398691E-3</v>
      </c>
      <c r="L1585">
        <v>-4.6138880113968384E-3</v>
      </c>
      <c r="M1585">
        <v>1.000937389593215</v>
      </c>
      <c r="N1585">
        <v>9.675544188070262E-8</v>
      </c>
      <c r="O1585">
        <v>9.6755442768881039E-8</v>
      </c>
      <c r="P1585">
        <v>1.6050225834937981E-2</v>
      </c>
      <c r="Q1585">
        <v>5.4580251129174222</v>
      </c>
      <c r="R1585">
        <v>1.6856218102767611E-7</v>
      </c>
      <c r="S1585">
        <v>3.322138227831817E-13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0.73805310036345917</v>
      </c>
      <c r="C1586">
        <v>-0.75696103598063935</v>
      </c>
      <c r="D1586">
        <v>1.634460283059983</v>
      </c>
      <c r="E1586">
        <v>0.73800003528594971</v>
      </c>
      <c r="F1586">
        <v>-0.75599973648786545</v>
      </c>
      <c r="G1586">
        <v>2.650510508894921</v>
      </c>
      <c r="H1586">
        <v>0.73168855905532837</v>
      </c>
      <c r="I1586">
        <v>-0.76157766580581665</v>
      </c>
      <c r="J1586">
        <v>2.6354207992553711</v>
      </c>
      <c r="K1586">
        <v>-6.3645413081517832E-3</v>
      </c>
      <c r="L1586">
        <v>-4.6166298250494009E-3</v>
      </c>
      <c r="M1586">
        <v>1.0009605161953881</v>
      </c>
      <c r="N1586">
        <v>9.675544188070262E-8</v>
      </c>
      <c r="O1586">
        <v>9.6755442546836434E-8</v>
      </c>
      <c r="P1586">
        <v>1.6050225834937981E-2</v>
      </c>
      <c r="Q1586">
        <v>5.4580251129174231</v>
      </c>
      <c r="R1586">
        <v>1.68562180917764E-7</v>
      </c>
      <c r="S1586">
        <v>3.3222492501235378E-13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0.73805310036345972</v>
      </c>
      <c r="C1587">
        <v>-0.75696103598064646</v>
      </c>
      <c r="D1587">
        <v>1.634460283059983</v>
      </c>
      <c r="E1587">
        <v>0.73800003528594971</v>
      </c>
      <c r="F1587">
        <v>-0.75599973648786545</v>
      </c>
      <c r="G1587">
        <v>2.650510508894921</v>
      </c>
      <c r="H1587">
        <v>0.73168659210205078</v>
      </c>
      <c r="I1587">
        <v>-0.76158046722412109</v>
      </c>
      <c r="J1587">
        <v>2.6354432106018071</v>
      </c>
      <c r="K1587">
        <v>-6.3665082614293711E-3</v>
      </c>
      <c r="L1587">
        <v>-4.6194312433467388E-3</v>
      </c>
      <c r="M1587">
        <v>1.0009829275418241</v>
      </c>
      <c r="N1587">
        <v>9.675544188070262E-8</v>
      </c>
      <c r="O1587">
        <v>9.6755442546836434E-8</v>
      </c>
      <c r="P1587">
        <v>1.6050225834937981E-2</v>
      </c>
      <c r="Q1587">
        <v>5.4580251129174231</v>
      </c>
      <c r="R1587">
        <v>1.685621813651838E-7</v>
      </c>
      <c r="S1587">
        <v>3.3222492501235378E-13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0.73805310036346072</v>
      </c>
      <c r="C1588">
        <v>-0.75696103598065356</v>
      </c>
      <c r="D1588">
        <v>1.634460283059983</v>
      </c>
      <c r="E1588">
        <v>0.73800003528594971</v>
      </c>
      <c r="F1588">
        <v>-0.75599973648786545</v>
      </c>
      <c r="G1588">
        <v>2.650510508894921</v>
      </c>
      <c r="H1588">
        <v>0.73168408870697021</v>
      </c>
      <c r="I1588">
        <v>-0.76158308982849121</v>
      </c>
      <c r="J1588">
        <v>2.6354653835296631</v>
      </c>
      <c r="K1588">
        <v>-6.3690116565099384E-3</v>
      </c>
      <c r="L1588">
        <v>-4.6220538477097506E-3</v>
      </c>
      <c r="M1588">
        <v>1.0010051004696801</v>
      </c>
      <c r="N1588">
        <v>9.675544188070262E-8</v>
      </c>
      <c r="O1588">
        <v>9.6755442546836434E-8</v>
      </c>
      <c r="P1588">
        <v>1.6050225834937981E-2</v>
      </c>
      <c r="Q1588">
        <v>5.4580251129174231</v>
      </c>
      <c r="R1588">
        <v>1.6856218136962471E-7</v>
      </c>
      <c r="S1588">
        <v>3.3222492501235378E-13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0.73805310036346194</v>
      </c>
      <c r="C1589">
        <v>-0.75696103598066067</v>
      </c>
      <c r="D1589">
        <v>1.634460283059983</v>
      </c>
      <c r="E1589">
        <v>0.73800003528594971</v>
      </c>
      <c r="F1589">
        <v>-0.75599973648786545</v>
      </c>
      <c r="G1589">
        <v>2.650510508894921</v>
      </c>
      <c r="H1589">
        <v>0.73168236017227173</v>
      </c>
      <c r="I1589">
        <v>-0.76158583164215088</v>
      </c>
      <c r="J1589">
        <v>2.6354868412017818</v>
      </c>
      <c r="K1589">
        <v>-6.3707401912084238E-3</v>
      </c>
      <c r="L1589">
        <v>-4.6247956613624241E-3</v>
      </c>
      <c r="M1589">
        <v>1.001026558141799</v>
      </c>
      <c r="N1589">
        <v>9.675544188070262E-8</v>
      </c>
      <c r="O1589">
        <v>9.6755442546836434E-8</v>
      </c>
      <c r="P1589">
        <v>1.6050225834937981E-2</v>
      </c>
      <c r="Q1589">
        <v>5.458025112917424</v>
      </c>
      <c r="R1589">
        <v>1.685621815983307E-7</v>
      </c>
      <c r="S1589">
        <v>3.3222492501235378E-13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0.73805310036346339</v>
      </c>
      <c r="C1590">
        <v>-0.75696103598066777</v>
      </c>
      <c r="D1590">
        <v>1.634460283059983</v>
      </c>
      <c r="E1590">
        <v>0.73800003528594971</v>
      </c>
      <c r="F1590">
        <v>-0.75599973648786545</v>
      </c>
      <c r="G1590">
        <v>2.650510508894921</v>
      </c>
      <c r="H1590">
        <v>0.73168045282363892</v>
      </c>
      <c r="I1590">
        <v>-0.76158827543258667</v>
      </c>
      <c r="J1590">
        <v>2.635507345199585</v>
      </c>
      <c r="K1590">
        <v>-6.3726475398412363E-3</v>
      </c>
      <c r="L1590">
        <v>-4.6272394517911097E-3</v>
      </c>
      <c r="M1590">
        <v>1.0010470621396019</v>
      </c>
      <c r="N1590">
        <v>9.6755442324791829E-8</v>
      </c>
      <c r="O1590">
        <v>9.6755443212970249E-8</v>
      </c>
      <c r="P1590">
        <v>1.6050225834937981E-2</v>
      </c>
      <c r="Q1590">
        <v>5.4580251129174151</v>
      </c>
      <c r="R1590">
        <v>1.68562179827525E-7</v>
      </c>
      <c r="S1590">
        <v>3.319917782899731E-13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0.73805310036346505</v>
      </c>
      <c r="C1591">
        <v>-0.75696103598067488</v>
      </c>
      <c r="D1591">
        <v>1.634460283059983</v>
      </c>
      <c r="E1591">
        <v>0.73800003528594971</v>
      </c>
      <c r="F1591">
        <v>-0.75599973648786545</v>
      </c>
      <c r="G1591">
        <v>2.650510508894921</v>
      </c>
      <c r="H1591">
        <v>0.7316780686378479</v>
      </c>
      <c r="I1591">
        <v>-0.76159083843231201</v>
      </c>
      <c r="J1591">
        <v>2.6355280876159668</v>
      </c>
      <c r="K1591">
        <v>-6.375031725632252E-3</v>
      </c>
      <c r="L1591">
        <v>-4.6298024515093461E-3</v>
      </c>
      <c r="M1591">
        <v>1.001067804555984</v>
      </c>
      <c r="N1591">
        <v>9.6755442102747224E-8</v>
      </c>
      <c r="O1591">
        <v>9.6755442546836434E-8</v>
      </c>
      <c r="P1591">
        <v>1.6050225834937981E-2</v>
      </c>
      <c r="Q1591">
        <v>5.4580251129174284</v>
      </c>
      <c r="R1591">
        <v>1.6856218183425309E-7</v>
      </c>
      <c r="S1591">
        <v>3.3084824839844141E-13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0.73805310036346683</v>
      </c>
      <c r="C1592">
        <v>-0.75696103598068198</v>
      </c>
      <c r="D1592">
        <v>1.634460283059983</v>
      </c>
      <c r="E1592">
        <v>0.73800003528594971</v>
      </c>
      <c r="F1592">
        <v>-0.75599973648786545</v>
      </c>
      <c r="G1592">
        <v>2.650510508894921</v>
      </c>
      <c r="H1592">
        <v>0.73167628049850464</v>
      </c>
      <c r="I1592">
        <v>-0.76159334182739258</v>
      </c>
      <c r="J1592">
        <v>2.6355471611022949</v>
      </c>
      <c r="K1592">
        <v>-6.3768198649755137E-3</v>
      </c>
      <c r="L1592">
        <v>-4.6323058465829181E-3</v>
      </c>
      <c r="M1592">
        <v>1.0010868780423119</v>
      </c>
      <c r="N1592">
        <v>9.6755442102747224E-8</v>
      </c>
      <c r="O1592">
        <v>9.6755442546836434E-8</v>
      </c>
      <c r="P1592">
        <v>1.6050225834937981E-2</v>
      </c>
      <c r="Q1592">
        <v>5.4580251129174266</v>
      </c>
      <c r="R1592">
        <v>1.6856218162164539E-7</v>
      </c>
      <c r="S1592">
        <v>3.3215831163195049E-13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0.73805310036346861</v>
      </c>
      <c r="C1593">
        <v>-0.75696103598068909</v>
      </c>
      <c r="D1593">
        <v>1.634460283059983</v>
      </c>
      <c r="E1593">
        <v>0.73800003528594971</v>
      </c>
      <c r="F1593">
        <v>-0.75599973648786545</v>
      </c>
      <c r="G1593">
        <v>2.650510508894921</v>
      </c>
      <c r="H1593">
        <v>0.73167425394058228</v>
      </c>
      <c r="I1593">
        <v>-0.76159602403640747</v>
      </c>
      <c r="J1593">
        <v>2.6355664730072021</v>
      </c>
      <c r="K1593">
        <v>-6.378846422897877E-3</v>
      </c>
      <c r="L1593">
        <v>-4.6349880555907053E-3</v>
      </c>
      <c r="M1593">
        <v>1.0011061899472189</v>
      </c>
      <c r="N1593">
        <v>9.6755442546836434E-8</v>
      </c>
      <c r="O1593">
        <v>9.6755442768881039E-8</v>
      </c>
      <c r="P1593">
        <v>1.6050225834937981E-2</v>
      </c>
      <c r="Q1593">
        <v>5.458025112917432</v>
      </c>
      <c r="R1593">
        <v>1.685621801877923E-7</v>
      </c>
      <c r="S1593">
        <v>3.3309089904031051E-13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0.73805310036347038</v>
      </c>
      <c r="C1594">
        <v>-0.7569610359806962</v>
      </c>
      <c r="D1594">
        <v>1.634460283059983</v>
      </c>
      <c r="E1594">
        <v>0.73800003528594971</v>
      </c>
      <c r="F1594">
        <v>-0.75599973648786545</v>
      </c>
      <c r="G1594">
        <v>2.650510508894921</v>
      </c>
      <c r="H1594">
        <v>0.73167222738265991</v>
      </c>
      <c r="I1594">
        <v>-0.76159840822219849</v>
      </c>
      <c r="J1594">
        <v>2.6355853080749512</v>
      </c>
      <c r="K1594">
        <v>-6.3808729808202402E-3</v>
      </c>
      <c r="L1594">
        <v>-4.6373722413758367E-3</v>
      </c>
      <c r="M1594">
        <v>1.0011250250149679</v>
      </c>
      <c r="N1594">
        <v>9.6755442546836434E-8</v>
      </c>
      <c r="O1594">
        <v>9.6755442990925644E-8</v>
      </c>
      <c r="P1594">
        <v>1.6050225834937981E-2</v>
      </c>
      <c r="Q1594">
        <v>5.4580251129174213</v>
      </c>
      <c r="R1594">
        <v>1.6856218119643E-7</v>
      </c>
      <c r="S1594">
        <v>3.322249250177248E-13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0.73805310036347216</v>
      </c>
      <c r="C1595">
        <v>-0.7569610359807033</v>
      </c>
      <c r="D1595">
        <v>1.634460283059983</v>
      </c>
      <c r="E1595">
        <v>0.73800003528594971</v>
      </c>
      <c r="F1595">
        <v>-0.75599973648786545</v>
      </c>
      <c r="G1595">
        <v>2.650510508894921</v>
      </c>
      <c r="H1595">
        <v>0.73167037963867188</v>
      </c>
      <c r="I1595">
        <v>-0.76160085201263428</v>
      </c>
      <c r="J1595">
        <v>2.6356034278869629</v>
      </c>
      <c r="K1595">
        <v>-6.3827207248082773E-3</v>
      </c>
      <c r="L1595">
        <v>-4.6398160318062986E-3</v>
      </c>
      <c r="M1595">
        <v>1.0011431448269801</v>
      </c>
      <c r="N1595">
        <v>9.6755442546836434E-8</v>
      </c>
      <c r="O1595">
        <v>9.6755442990925644E-8</v>
      </c>
      <c r="P1595">
        <v>1.6050225834937981E-2</v>
      </c>
      <c r="Q1595">
        <v>5.4580251129174222</v>
      </c>
      <c r="R1595">
        <v>1.685621812053117E-7</v>
      </c>
      <c r="S1595">
        <v>3.322249250177248E-13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0.73805310036347394</v>
      </c>
      <c r="C1596">
        <v>-0.75696103598071041</v>
      </c>
      <c r="D1596">
        <v>1.634460283059983</v>
      </c>
      <c r="E1596">
        <v>0.73800003528594971</v>
      </c>
      <c r="F1596">
        <v>-0.75599973648786545</v>
      </c>
      <c r="G1596">
        <v>2.650510508894921</v>
      </c>
      <c r="H1596">
        <v>0.73166865110397339</v>
      </c>
      <c r="I1596">
        <v>-0.76160311698913574</v>
      </c>
      <c r="J1596">
        <v>2.635621309280396</v>
      </c>
      <c r="K1596">
        <v>-6.3844492595067637E-3</v>
      </c>
      <c r="L1596">
        <v>-4.6420810083024344E-3</v>
      </c>
      <c r="M1596">
        <v>1.0011610262204129</v>
      </c>
      <c r="N1596">
        <v>9.6755443435014854E-8</v>
      </c>
      <c r="O1596">
        <v>9.6755442102747224E-8</v>
      </c>
      <c r="P1596">
        <v>1.6050225834937981E-2</v>
      </c>
      <c r="Q1596">
        <v>5.4580251129174231</v>
      </c>
      <c r="R1596">
        <v>1.6856217910421471E-7</v>
      </c>
      <c r="S1596">
        <v>3.3266901427054221E-13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0.73805310036347571</v>
      </c>
      <c r="C1597">
        <v>-0.75696103598071751</v>
      </c>
      <c r="D1597">
        <v>1.634460283059983</v>
      </c>
      <c r="E1597">
        <v>0.73800003528594971</v>
      </c>
      <c r="F1597">
        <v>-0.75599973648786545</v>
      </c>
      <c r="G1597">
        <v>2.650510508894921</v>
      </c>
      <c r="H1597">
        <v>0.7316664457321167</v>
      </c>
      <c r="I1597">
        <v>-0.76160562038421631</v>
      </c>
      <c r="J1597">
        <v>2.6356384754180908</v>
      </c>
      <c r="K1597">
        <v>-6.3866546313634531E-3</v>
      </c>
      <c r="L1597">
        <v>-4.6445844033776718E-3</v>
      </c>
      <c r="M1597">
        <v>1.001178192358108</v>
      </c>
      <c r="N1597">
        <v>9.6755443435014854E-8</v>
      </c>
      <c r="O1597">
        <v>9.6755442102747224E-8</v>
      </c>
      <c r="P1597">
        <v>1.6050225834937981E-2</v>
      </c>
      <c r="Q1597">
        <v>5.4580251129174231</v>
      </c>
      <c r="R1597">
        <v>1.6856218033434181E-7</v>
      </c>
      <c r="S1597">
        <v>3.322249250177248E-13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0.73805310036347749</v>
      </c>
      <c r="C1598">
        <v>-0.75696103598072462</v>
      </c>
      <c r="D1598">
        <v>1.634460283059983</v>
      </c>
      <c r="E1598">
        <v>0.73800003528594971</v>
      </c>
      <c r="F1598">
        <v>-0.75599973648786545</v>
      </c>
      <c r="G1598">
        <v>2.650510508894921</v>
      </c>
      <c r="H1598">
        <v>0.73166483640670776</v>
      </c>
      <c r="I1598">
        <v>-0.76160812377929688</v>
      </c>
      <c r="J1598">
        <v>2.6356549263000488</v>
      </c>
      <c r="K1598">
        <v>-6.3882639567723887E-3</v>
      </c>
      <c r="L1598">
        <v>-4.6470877984529091E-3</v>
      </c>
      <c r="M1598">
        <v>1.001194643240066</v>
      </c>
      <c r="N1598">
        <v>9.6755443435014854E-8</v>
      </c>
      <c r="O1598">
        <v>9.6755442102747224E-8</v>
      </c>
      <c r="P1598">
        <v>1.6050225834937981E-2</v>
      </c>
      <c r="Q1598">
        <v>5.4580251129174231</v>
      </c>
      <c r="R1598">
        <v>1.6856218034322359E-7</v>
      </c>
      <c r="S1598">
        <v>3.317586313473823E-13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0.73805310036347882</v>
      </c>
      <c r="C1599">
        <v>-0.75696103598073172</v>
      </c>
      <c r="D1599">
        <v>1.634460283059983</v>
      </c>
      <c r="E1599">
        <v>0.73800003528594971</v>
      </c>
      <c r="F1599">
        <v>-0.75599973648786545</v>
      </c>
      <c r="G1599">
        <v>2.650510508894921</v>
      </c>
      <c r="H1599">
        <v>0.73166310787200928</v>
      </c>
      <c r="I1599">
        <v>-0.76161044836044312</v>
      </c>
      <c r="J1599">
        <v>2.6356713771820068</v>
      </c>
      <c r="K1599">
        <v>-6.389992491470875E-3</v>
      </c>
      <c r="L1599">
        <v>-4.6494123795938203E-3</v>
      </c>
      <c r="M1599">
        <v>1.001211094122024</v>
      </c>
      <c r="N1599">
        <v>9.6755443435014854E-8</v>
      </c>
      <c r="O1599">
        <v>9.6755442102747224E-8</v>
      </c>
      <c r="P1599">
        <v>1.6050225834937981E-2</v>
      </c>
      <c r="Q1599">
        <v>5.4580251129174231</v>
      </c>
      <c r="R1599">
        <v>1.6856218012784029E-7</v>
      </c>
      <c r="S1599">
        <v>3.3220272055723231E-13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0.73805310036347971</v>
      </c>
      <c r="C1600">
        <v>-0.75696103598073883</v>
      </c>
      <c r="D1600">
        <v>1.634460283059983</v>
      </c>
      <c r="E1600">
        <v>0.73800003528594971</v>
      </c>
      <c r="F1600">
        <v>-0.75599973648786545</v>
      </c>
      <c r="G1600">
        <v>2.650510508894921</v>
      </c>
      <c r="H1600">
        <v>0.73166131973266602</v>
      </c>
      <c r="I1600">
        <v>-0.76161277294158936</v>
      </c>
      <c r="J1600">
        <v>2.6356873512268071</v>
      </c>
      <c r="K1600">
        <v>-6.3917806308141367E-3</v>
      </c>
      <c r="L1600">
        <v>-4.6517369607347314E-3</v>
      </c>
      <c r="M1600">
        <v>1.0012270681668241</v>
      </c>
      <c r="N1600">
        <v>9.6755443435014854E-8</v>
      </c>
      <c r="O1600">
        <v>9.6755442102747224E-8</v>
      </c>
      <c r="P1600">
        <v>1.6050225834937981E-2</v>
      </c>
      <c r="Q1600">
        <v>5.4580251129174231</v>
      </c>
      <c r="R1600">
        <v>1.685621799102366E-7</v>
      </c>
      <c r="S1600">
        <v>3.3220272055723231E-13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0.73805310036347982</v>
      </c>
      <c r="C1601">
        <v>-0.75696103598074593</v>
      </c>
      <c r="D1601">
        <v>1.634460283059983</v>
      </c>
      <c r="E1601">
        <v>0.73800003528594971</v>
      </c>
      <c r="F1601">
        <v>-0.75599973648786545</v>
      </c>
      <c r="G1601">
        <v>2.650510508894921</v>
      </c>
      <c r="H1601">
        <v>0.73165935277938843</v>
      </c>
      <c r="I1601">
        <v>-0.76161479949951172</v>
      </c>
      <c r="J1601">
        <v>2.6357030868530269</v>
      </c>
      <c r="K1601">
        <v>-6.3937475840917246E-3</v>
      </c>
      <c r="L1601">
        <v>-4.6537635186517656E-3</v>
      </c>
      <c r="M1601">
        <v>1.001242803793045</v>
      </c>
      <c r="N1601">
        <v>9.6755443435014854E-8</v>
      </c>
      <c r="O1601">
        <v>9.6755442324791829E-8</v>
      </c>
      <c r="P1601">
        <v>1.6050225834937981E-2</v>
      </c>
      <c r="Q1601">
        <v>5.4580251129174222</v>
      </c>
      <c r="R1601">
        <v>1.6856217946614739E-7</v>
      </c>
      <c r="S1601">
        <v>3.326690142501332E-13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0.73805310036348015</v>
      </c>
      <c r="C1602">
        <v>-0.75696103598075304</v>
      </c>
      <c r="D1602">
        <v>1.634460283059983</v>
      </c>
      <c r="E1602">
        <v>0.73800003528594971</v>
      </c>
      <c r="F1602">
        <v>-0.75599973648786545</v>
      </c>
      <c r="G1602">
        <v>2.650510508894921</v>
      </c>
      <c r="H1602">
        <v>0.73165762424468994</v>
      </c>
      <c r="I1602">
        <v>-0.76161724328994751</v>
      </c>
      <c r="J1602">
        <v>2.6357178688049321</v>
      </c>
      <c r="K1602">
        <v>-6.395476118790655E-3</v>
      </c>
      <c r="L1602">
        <v>-4.6562073090822276E-3</v>
      </c>
      <c r="M1602">
        <v>1.0012575857449491</v>
      </c>
      <c r="N1602">
        <v>9.6755442768881039E-8</v>
      </c>
      <c r="O1602">
        <v>9.6755442990925644E-8</v>
      </c>
      <c r="P1602">
        <v>1.6050225834937981E-2</v>
      </c>
      <c r="Q1602">
        <v>5.458025112917424</v>
      </c>
      <c r="R1602">
        <v>1.685621790237235E-7</v>
      </c>
      <c r="S1602">
        <v>3.3269121873210981E-13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0.73805310036348015</v>
      </c>
      <c r="C1603">
        <v>-0.75696103598076014</v>
      </c>
      <c r="D1603">
        <v>1.634460283059983</v>
      </c>
      <c r="E1603">
        <v>0.73800003528594971</v>
      </c>
      <c r="F1603">
        <v>-0.75599973648786545</v>
      </c>
      <c r="G1603">
        <v>2.650510508894921</v>
      </c>
      <c r="H1603">
        <v>0.73165607452392578</v>
      </c>
      <c r="I1603">
        <v>-0.7616194486618042</v>
      </c>
      <c r="J1603">
        <v>2.6357324123382568</v>
      </c>
      <c r="K1603">
        <v>-6.3970258395554813E-3</v>
      </c>
      <c r="L1603">
        <v>-4.658412680933588E-3</v>
      </c>
      <c r="M1603">
        <v>1.001272129278274</v>
      </c>
      <c r="N1603">
        <v>9.6755442768881039E-8</v>
      </c>
      <c r="O1603">
        <v>9.6755442324791829E-8</v>
      </c>
      <c r="P1603">
        <v>1.6050225834937981E-2</v>
      </c>
      <c r="Q1603">
        <v>5.4580251129174187</v>
      </c>
      <c r="R1603">
        <v>1.685621801333914E-7</v>
      </c>
      <c r="S1603">
        <v>3.3221382278533018E-13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0.73805310036348015</v>
      </c>
      <c r="C1604">
        <v>-0.75696103598076725</v>
      </c>
      <c r="D1604">
        <v>1.634460283059983</v>
      </c>
      <c r="E1604">
        <v>0.73800003528594971</v>
      </c>
      <c r="F1604">
        <v>-0.75599973648786545</v>
      </c>
      <c r="G1604">
        <v>2.650510508894921</v>
      </c>
      <c r="H1604">
        <v>0.73165440559387207</v>
      </c>
      <c r="I1604">
        <v>-0.76162177324295044</v>
      </c>
      <c r="J1604">
        <v>2.6357467174530029</v>
      </c>
      <c r="K1604">
        <v>-6.3986947696098584E-3</v>
      </c>
      <c r="L1604">
        <v>-4.6607372620750542E-3</v>
      </c>
      <c r="M1604">
        <v>1.0012864343930199</v>
      </c>
      <c r="N1604">
        <v>9.6755442768881039E-8</v>
      </c>
      <c r="O1604">
        <v>9.6755442324791829E-8</v>
      </c>
      <c r="P1604">
        <v>1.6050225834937981E-2</v>
      </c>
      <c r="Q1604">
        <v>5.4580251129174204</v>
      </c>
      <c r="R1604">
        <v>1.685621801333914E-7</v>
      </c>
      <c r="S1604">
        <v>3.3221382278533018E-13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0.73805310036348015</v>
      </c>
      <c r="C1605">
        <v>-0.75696103598077435</v>
      </c>
      <c r="D1605">
        <v>1.634460283059983</v>
      </c>
      <c r="E1605">
        <v>0.73800003528594971</v>
      </c>
      <c r="F1605">
        <v>-0.75599973648786545</v>
      </c>
      <c r="G1605">
        <v>2.650510508894921</v>
      </c>
      <c r="H1605">
        <v>0.73165261745452881</v>
      </c>
      <c r="I1605">
        <v>-0.76162385940551758</v>
      </c>
      <c r="J1605">
        <v>2.635761022567749</v>
      </c>
      <c r="K1605">
        <v>-6.4004829089538973E-3</v>
      </c>
      <c r="L1605">
        <v>-4.662823424637752E-3</v>
      </c>
      <c r="M1605">
        <v>1.001300739507766</v>
      </c>
      <c r="N1605">
        <v>9.6755442768881039E-8</v>
      </c>
      <c r="O1605">
        <v>9.6755442324791829E-8</v>
      </c>
      <c r="P1605">
        <v>1.6050225834937981E-2</v>
      </c>
      <c r="Q1605">
        <v>5.4580251129174213</v>
      </c>
      <c r="R1605">
        <v>1.685621801333914E-7</v>
      </c>
      <c r="S1605">
        <v>3.3221382278533018E-13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0.73805310036348015</v>
      </c>
      <c r="C1606">
        <v>-0.75696103598078146</v>
      </c>
      <c r="D1606">
        <v>1.634460283059983</v>
      </c>
      <c r="E1606">
        <v>0.73800003528594971</v>
      </c>
      <c r="F1606">
        <v>-0.75599973648786545</v>
      </c>
      <c r="G1606">
        <v>2.650510508894921</v>
      </c>
      <c r="H1606">
        <v>0.7316509485244751</v>
      </c>
      <c r="I1606">
        <v>-0.76162606477737427</v>
      </c>
      <c r="J1606">
        <v>2.6357741355896001</v>
      </c>
      <c r="K1606">
        <v>-6.4021518390082743E-3</v>
      </c>
      <c r="L1606">
        <v>-4.6650287964904447E-3</v>
      </c>
      <c r="M1606">
        <v>1.001313852529617</v>
      </c>
      <c r="N1606">
        <v>9.6755442768881039E-8</v>
      </c>
      <c r="O1606">
        <v>9.6755442324791829E-8</v>
      </c>
      <c r="P1606">
        <v>1.6050225834937981E-2</v>
      </c>
      <c r="Q1606">
        <v>5.4580251129174222</v>
      </c>
      <c r="R1606">
        <v>1.685621801333914E-7</v>
      </c>
      <c r="S1606">
        <v>3.3221382278533018E-13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0.73805310036348015</v>
      </c>
      <c r="C1607">
        <v>-0.75696103598078845</v>
      </c>
      <c r="D1607">
        <v>1.634460283059983</v>
      </c>
      <c r="E1607">
        <v>0.73800003528594971</v>
      </c>
      <c r="F1607">
        <v>-0.75599973648786545</v>
      </c>
      <c r="G1607">
        <v>2.650510508894921</v>
      </c>
      <c r="H1607">
        <v>0.73164933919906616</v>
      </c>
      <c r="I1607">
        <v>-0.76162803173065186</v>
      </c>
      <c r="J1607">
        <v>2.6357874870300289</v>
      </c>
      <c r="K1607">
        <v>-6.403761164417765E-3</v>
      </c>
      <c r="L1607">
        <v>-4.6669957497642578E-3</v>
      </c>
      <c r="M1607">
        <v>1.001327203970046</v>
      </c>
      <c r="N1607">
        <v>9.6755442768881039E-8</v>
      </c>
      <c r="O1607">
        <v>9.6755442324791829E-8</v>
      </c>
      <c r="P1607">
        <v>1.6050225834937981E-2</v>
      </c>
      <c r="Q1607">
        <v>5.4580251129174222</v>
      </c>
      <c r="R1607">
        <v>1.685621801333914E-7</v>
      </c>
      <c r="S1607">
        <v>3.3221382278533018E-13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0.73805310036348015</v>
      </c>
      <c r="C1608">
        <v>-0.75696103598079556</v>
      </c>
      <c r="D1608">
        <v>1.634460283059983</v>
      </c>
      <c r="E1608">
        <v>0.73800003528594971</v>
      </c>
      <c r="F1608">
        <v>-0.75599973648786545</v>
      </c>
      <c r="G1608">
        <v>2.650510508894921</v>
      </c>
      <c r="H1608">
        <v>0.731647789478302</v>
      </c>
      <c r="I1608">
        <v>-0.76163005828857422</v>
      </c>
      <c r="J1608">
        <v>2.6358003616333008</v>
      </c>
      <c r="K1608">
        <v>-6.4053108851825913E-3</v>
      </c>
      <c r="L1608">
        <v>-4.6690223076827353E-3</v>
      </c>
      <c r="M1608">
        <v>1.001340078573318</v>
      </c>
      <c r="N1608">
        <v>9.6755442768881039E-8</v>
      </c>
      <c r="O1608">
        <v>9.6755442324791829E-8</v>
      </c>
      <c r="P1608">
        <v>1.6050225834937981E-2</v>
      </c>
      <c r="Q1608">
        <v>5.4580251129174222</v>
      </c>
      <c r="R1608">
        <v>1.685621801333914E-7</v>
      </c>
      <c r="S1608">
        <v>3.3221382278533018E-13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0.73805310036348015</v>
      </c>
      <c r="C1609">
        <v>-0.75696103598080267</v>
      </c>
      <c r="D1609">
        <v>1.634460283059983</v>
      </c>
      <c r="E1609">
        <v>0.73800003528594971</v>
      </c>
      <c r="F1609">
        <v>-0.75599973648786545</v>
      </c>
      <c r="G1609">
        <v>2.650510508894921</v>
      </c>
      <c r="H1609">
        <v>0.73164618015289307</v>
      </c>
      <c r="I1609">
        <v>-0.76163196563720703</v>
      </c>
      <c r="J1609">
        <v>2.6358127593994141</v>
      </c>
      <c r="K1609">
        <v>-6.4069202105920819E-3</v>
      </c>
      <c r="L1609">
        <v>-4.670929656311662E-3</v>
      </c>
      <c r="M1609">
        <v>1.001352476339431</v>
      </c>
      <c r="N1609">
        <v>9.6755442768881039E-8</v>
      </c>
      <c r="O1609">
        <v>9.6755442324791829E-8</v>
      </c>
      <c r="P1609">
        <v>1.6050225834937981E-2</v>
      </c>
      <c r="Q1609">
        <v>5.4580251129174222</v>
      </c>
      <c r="R1609">
        <v>1.685621801333914E-7</v>
      </c>
      <c r="S1609">
        <v>3.3221382278533018E-13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0.73805310036348015</v>
      </c>
      <c r="C1610">
        <v>-0.75696103598080966</v>
      </c>
      <c r="D1610">
        <v>1.634460283059983</v>
      </c>
      <c r="E1610">
        <v>0.73800003528594971</v>
      </c>
      <c r="F1610">
        <v>-0.75599973648786545</v>
      </c>
      <c r="G1610">
        <v>2.650510508894921</v>
      </c>
      <c r="H1610">
        <v>0.73164451122283936</v>
      </c>
      <c r="I1610">
        <v>-0.7616342306137085</v>
      </c>
      <c r="J1610">
        <v>2.6358251571655269</v>
      </c>
      <c r="K1610">
        <v>-6.408589140646459E-3</v>
      </c>
      <c r="L1610">
        <v>-4.6731946328095741E-3</v>
      </c>
      <c r="M1610">
        <v>1.001364874105545</v>
      </c>
      <c r="N1610">
        <v>9.6755442768881039E-8</v>
      </c>
      <c r="O1610">
        <v>9.6755442324791829E-8</v>
      </c>
      <c r="P1610">
        <v>1.6050225834937981E-2</v>
      </c>
      <c r="Q1610">
        <v>5.4580251129174222</v>
      </c>
      <c r="R1610">
        <v>1.685621801333914E-7</v>
      </c>
      <c r="S1610">
        <v>3.3221382278533018E-13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0.73805310036348015</v>
      </c>
      <c r="C1611">
        <v>-0.75696103598081677</v>
      </c>
      <c r="D1611">
        <v>1.634460283059983</v>
      </c>
      <c r="E1611">
        <v>0.73800003528594971</v>
      </c>
      <c r="F1611">
        <v>-0.75599973648786545</v>
      </c>
      <c r="G1611">
        <v>2.650510508894921</v>
      </c>
      <c r="H1611">
        <v>0.7316429615020752</v>
      </c>
      <c r="I1611">
        <v>-0.76163607835769653</v>
      </c>
      <c r="J1611">
        <v>2.6358368396759029</v>
      </c>
      <c r="K1611">
        <v>-6.4101388614111743E-3</v>
      </c>
      <c r="L1611">
        <v>-4.6750423767940594E-3</v>
      </c>
      <c r="M1611">
        <v>1.001376556615921</v>
      </c>
      <c r="N1611">
        <v>9.6755442990925644E-8</v>
      </c>
      <c r="O1611">
        <v>9.6755442102747224E-8</v>
      </c>
      <c r="P1611">
        <v>1.6050225834937981E-2</v>
      </c>
      <c r="Q1611">
        <v>5.4580251129174231</v>
      </c>
      <c r="R1611">
        <v>1.6856217957939011E-7</v>
      </c>
      <c r="S1611">
        <v>3.324469696205015E-13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0.73805310036348015</v>
      </c>
      <c r="C1612">
        <v>-0.75696103598082265</v>
      </c>
      <c r="D1612">
        <v>1.634460283059983</v>
      </c>
      <c r="E1612">
        <v>0.73800003528594971</v>
      </c>
      <c r="F1612">
        <v>-0.75599973648786545</v>
      </c>
      <c r="G1612">
        <v>2.650510508894921</v>
      </c>
      <c r="H1612">
        <v>0.73164159059524536</v>
      </c>
      <c r="I1612">
        <v>-0.76163792610168457</v>
      </c>
      <c r="J1612">
        <v>2.6358480453491211</v>
      </c>
      <c r="K1612">
        <v>-6.4115097682416744E-3</v>
      </c>
      <c r="L1612">
        <v>-4.6768901207785429E-3</v>
      </c>
      <c r="M1612">
        <v>1.0013877622891381</v>
      </c>
      <c r="N1612">
        <v>9.6755442102747224E-8</v>
      </c>
      <c r="O1612">
        <v>9.6755442102747224E-8</v>
      </c>
      <c r="P1612">
        <v>1.6050225834937981E-2</v>
      </c>
      <c r="Q1612">
        <v>5.4580251129174284</v>
      </c>
      <c r="R1612">
        <v>1.685621812441696E-7</v>
      </c>
      <c r="S1612">
        <v>3.3173642694489601E-13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0.73805310036348015</v>
      </c>
      <c r="C1613">
        <v>-0.75696103598082798</v>
      </c>
      <c r="D1613">
        <v>1.634460283059983</v>
      </c>
      <c r="E1613">
        <v>0.73800003528594971</v>
      </c>
      <c r="F1613">
        <v>-0.75599973648786545</v>
      </c>
      <c r="G1613">
        <v>2.650510508894921</v>
      </c>
      <c r="H1613">
        <v>0.73163992166519165</v>
      </c>
      <c r="I1613">
        <v>-0.76164007186889648</v>
      </c>
      <c r="J1613">
        <v>2.6358597278594971</v>
      </c>
      <c r="K1613">
        <v>-6.4131786982960506E-3</v>
      </c>
      <c r="L1613">
        <v>-4.6790358879869043E-3</v>
      </c>
      <c r="M1613">
        <v>1.001399444799514</v>
      </c>
      <c r="N1613">
        <v>9.6755442102747224E-8</v>
      </c>
      <c r="O1613">
        <v>9.6755442102747224E-8</v>
      </c>
      <c r="P1613">
        <v>1.6050225834937981E-2</v>
      </c>
      <c r="Q1613">
        <v>5.4580251129174213</v>
      </c>
      <c r="R1613">
        <v>1.6856218080008039E-7</v>
      </c>
      <c r="S1613">
        <v>3.321805160902946E-13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0.73805310036348015</v>
      </c>
      <c r="C1614">
        <v>-0.75696103598083331</v>
      </c>
      <c r="D1614">
        <v>1.634460283059983</v>
      </c>
      <c r="E1614">
        <v>0.73800003528594971</v>
      </c>
      <c r="F1614">
        <v>-0.75599973648786545</v>
      </c>
      <c r="G1614">
        <v>2.650510508894921</v>
      </c>
      <c r="H1614">
        <v>0.73163837194442749</v>
      </c>
      <c r="I1614">
        <v>-0.76164180040359497</v>
      </c>
      <c r="J1614">
        <v>2.6358704566955571</v>
      </c>
      <c r="K1614">
        <v>-6.4147284190606557E-3</v>
      </c>
      <c r="L1614">
        <v>-4.6807644226818379E-3</v>
      </c>
      <c r="M1614">
        <v>1.0014101736355741</v>
      </c>
      <c r="N1614">
        <v>9.6755442102747224E-8</v>
      </c>
      <c r="O1614">
        <v>9.6755442102747224E-8</v>
      </c>
      <c r="P1614">
        <v>1.6050225834937981E-2</v>
      </c>
      <c r="Q1614">
        <v>5.4580251129174222</v>
      </c>
      <c r="R1614">
        <v>1.6856218080008039E-7</v>
      </c>
      <c r="S1614">
        <v>3.321805160902946E-13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0.73805310036348015</v>
      </c>
      <c r="C1615">
        <v>-0.75696103598083864</v>
      </c>
      <c r="D1615">
        <v>1.634460283059983</v>
      </c>
      <c r="E1615">
        <v>0.73800003528594971</v>
      </c>
      <c r="F1615">
        <v>-0.75599973648786545</v>
      </c>
      <c r="G1615">
        <v>2.650510508894921</v>
      </c>
      <c r="H1615">
        <v>0.73163694143295288</v>
      </c>
      <c r="I1615">
        <v>-0.76164382696151733</v>
      </c>
      <c r="J1615">
        <v>2.6358809471130371</v>
      </c>
      <c r="K1615">
        <v>-6.4161589305355982E-3</v>
      </c>
      <c r="L1615">
        <v>-4.6827909806006476E-3</v>
      </c>
      <c r="M1615">
        <v>1.0014206640530541</v>
      </c>
      <c r="N1615">
        <v>9.6755442102747224E-8</v>
      </c>
      <c r="O1615">
        <v>9.6755442102747224E-8</v>
      </c>
      <c r="P1615">
        <v>1.6050225834937981E-2</v>
      </c>
      <c r="Q1615">
        <v>5.4580251129174222</v>
      </c>
      <c r="R1615">
        <v>1.6856218080008039E-7</v>
      </c>
      <c r="S1615">
        <v>3.321805160902946E-13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0.73805310036348015</v>
      </c>
      <c r="C1616">
        <v>-0.75696103598084397</v>
      </c>
      <c r="D1616">
        <v>1.634460283059983</v>
      </c>
      <c r="E1616">
        <v>0.73800003528594971</v>
      </c>
      <c r="F1616">
        <v>-0.75599973648786545</v>
      </c>
      <c r="G1616">
        <v>2.650510508894921</v>
      </c>
      <c r="H1616">
        <v>0.73163574934005737</v>
      </c>
      <c r="I1616">
        <v>-0.76164603233337402</v>
      </c>
      <c r="J1616">
        <v>2.635891437530518</v>
      </c>
      <c r="K1616">
        <v>-6.4173510234318831E-3</v>
      </c>
      <c r="L1616">
        <v>-4.6849963524537852E-3</v>
      </c>
      <c r="M1616">
        <v>1.001431154470535</v>
      </c>
      <c r="N1616">
        <v>9.6755442102747224E-8</v>
      </c>
      <c r="O1616">
        <v>9.6755442102747224E-8</v>
      </c>
      <c r="P1616">
        <v>1.6050225834937981E-2</v>
      </c>
      <c r="Q1616">
        <v>5.4580251129174231</v>
      </c>
      <c r="R1616">
        <v>1.6856218102323519E-7</v>
      </c>
      <c r="S1616">
        <v>3.32646809760638E-13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0.73805310036348015</v>
      </c>
      <c r="C1617">
        <v>-0.75696103598084929</v>
      </c>
      <c r="D1617">
        <v>1.634460283059983</v>
      </c>
      <c r="E1617">
        <v>0.73800003528594971</v>
      </c>
      <c r="F1617">
        <v>-0.75599973648786545</v>
      </c>
      <c r="G1617">
        <v>2.650510508894921</v>
      </c>
      <c r="H1617">
        <v>0.73163419961929321</v>
      </c>
      <c r="I1617">
        <v>-0.76164758205413818</v>
      </c>
      <c r="J1617">
        <v>2.6359014511108398</v>
      </c>
      <c r="K1617">
        <v>-6.4189007441967094E-3</v>
      </c>
      <c r="L1617">
        <v>-4.6865460732143926E-3</v>
      </c>
      <c r="M1617">
        <v>1.001441168050857</v>
      </c>
      <c r="N1617">
        <v>9.6755442102747224E-8</v>
      </c>
      <c r="O1617">
        <v>9.6755442102747224E-8</v>
      </c>
      <c r="P1617">
        <v>1.6050225834937981E-2</v>
      </c>
      <c r="Q1617">
        <v>5.4580251129174231</v>
      </c>
      <c r="R1617">
        <v>1.6856218080119061E-7</v>
      </c>
      <c r="S1617">
        <v>3.3220272055078708E-13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0.73805310036348015</v>
      </c>
      <c r="C1618">
        <v>-0.75696103598085462</v>
      </c>
      <c r="D1618">
        <v>1.634460283059983</v>
      </c>
      <c r="E1618">
        <v>0.73800003528594971</v>
      </c>
      <c r="F1618">
        <v>-0.75599973648786545</v>
      </c>
      <c r="G1618">
        <v>2.650510508894921</v>
      </c>
      <c r="H1618">
        <v>0.73163264989852905</v>
      </c>
      <c r="I1618">
        <v>-0.76164919137954712</v>
      </c>
      <c r="J1618">
        <v>2.635911226272583</v>
      </c>
      <c r="K1618">
        <v>-6.4204504649616467E-3</v>
      </c>
      <c r="L1618">
        <v>-4.6881553986197746E-3</v>
      </c>
      <c r="M1618">
        <v>1.0014509432126</v>
      </c>
      <c r="N1618">
        <v>9.6755442102747224E-8</v>
      </c>
      <c r="O1618">
        <v>9.6755442102747224E-8</v>
      </c>
      <c r="P1618">
        <v>1.6050225834937981E-2</v>
      </c>
      <c r="Q1618">
        <v>5.458025112917424</v>
      </c>
      <c r="R1618">
        <v>1.6856218080119061E-7</v>
      </c>
      <c r="S1618">
        <v>3.3220272055078708E-13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0.73805310036348015</v>
      </c>
      <c r="C1619">
        <v>-0.75696103598085995</v>
      </c>
      <c r="D1619">
        <v>1.634460283059983</v>
      </c>
      <c r="E1619">
        <v>0.73800003528594971</v>
      </c>
      <c r="F1619">
        <v>-0.75599973648786545</v>
      </c>
      <c r="G1619">
        <v>2.650510508894921</v>
      </c>
      <c r="H1619">
        <v>0.73163139820098877</v>
      </c>
      <c r="I1619">
        <v>-0.76165091991424561</v>
      </c>
      <c r="J1619">
        <v>2.635920524597168</v>
      </c>
      <c r="K1619">
        <v>-6.4217021625025961E-3</v>
      </c>
      <c r="L1619">
        <v>-4.6898839333147091E-3</v>
      </c>
      <c r="M1619">
        <v>1.0014602415371849</v>
      </c>
      <c r="N1619">
        <v>9.6755442102747224E-8</v>
      </c>
      <c r="O1619">
        <v>9.6755442102747224E-8</v>
      </c>
      <c r="P1619">
        <v>1.6050225834937981E-2</v>
      </c>
      <c r="Q1619">
        <v>5.458025112917424</v>
      </c>
      <c r="R1619">
        <v>1.6856218080119061E-7</v>
      </c>
      <c r="S1619">
        <v>3.3220272055078708E-13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0.7380531003634806</v>
      </c>
      <c r="C1620">
        <v>-0.75696103598086528</v>
      </c>
      <c r="D1620">
        <v>1.634460283059983</v>
      </c>
      <c r="E1620">
        <v>0.73800003528594971</v>
      </c>
      <c r="F1620">
        <v>-0.75599973648786545</v>
      </c>
      <c r="G1620">
        <v>2.650510508894921</v>
      </c>
      <c r="H1620">
        <v>0.73163008689880371</v>
      </c>
      <c r="I1620">
        <v>-0.76165282726287842</v>
      </c>
      <c r="J1620">
        <v>2.6359302997589111</v>
      </c>
      <c r="K1620">
        <v>-6.4230134646884318E-3</v>
      </c>
      <c r="L1620">
        <v>-4.6917912819439689E-3</v>
      </c>
      <c r="M1620">
        <v>1.0014700166989281</v>
      </c>
      <c r="N1620">
        <v>9.6755442102747224E-8</v>
      </c>
      <c r="O1620">
        <v>9.6755442102747224E-8</v>
      </c>
      <c r="P1620">
        <v>1.6050225834937981E-2</v>
      </c>
      <c r="Q1620">
        <v>5.458025112917424</v>
      </c>
      <c r="R1620">
        <v>1.6856218102434539E-7</v>
      </c>
      <c r="S1620">
        <v>3.3173642688044368E-13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0.73805310036348126</v>
      </c>
      <c r="C1621">
        <v>-0.75696103598087061</v>
      </c>
      <c r="D1621">
        <v>1.634460283059983</v>
      </c>
      <c r="E1621">
        <v>0.73800003528594971</v>
      </c>
      <c r="F1621">
        <v>-0.75599973648786545</v>
      </c>
      <c r="G1621">
        <v>2.650510508894921</v>
      </c>
      <c r="H1621">
        <v>0.73162883520126343</v>
      </c>
      <c r="I1621">
        <v>-0.76165461540222168</v>
      </c>
      <c r="J1621">
        <v>2.6359391212463379</v>
      </c>
      <c r="K1621">
        <v>-6.4242651622296032E-3</v>
      </c>
      <c r="L1621">
        <v>-4.6935794212836779E-3</v>
      </c>
      <c r="M1621">
        <v>1.0014788381863551</v>
      </c>
      <c r="N1621">
        <v>9.6755442102747224E-8</v>
      </c>
      <c r="O1621">
        <v>9.6755442102747224E-8</v>
      </c>
      <c r="P1621">
        <v>1.6050225834937981E-2</v>
      </c>
      <c r="Q1621">
        <v>5.458025112917424</v>
      </c>
      <c r="R1621">
        <v>1.6856218136129811E-7</v>
      </c>
      <c r="S1621">
        <v>3.3194736925512332E-13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0.73805310036348193</v>
      </c>
      <c r="C1622">
        <v>-0.75696103598087539</v>
      </c>
      <c r="D1622">
        <v>1.634460283059983</v>
      </c>
      <c r="E1622">
        <v>0.73800003528594971</v>
      </c>
      <c r="F1622">
        <v>-0.75599973648786545</v>
      </c>
      <c r="G1622">
        <v>2.650510508894921</v>
      </c>
      <c r="H1622">
        <v>0.73162752389907837</v>
      </c>
      <c r="I1622">
        <v>-0.76165646314620972</v>
      </c>
      <c r="J1622">
        <v>2.6359479427337651</v>
      </c>
      <c r="K1622">
        <v>-6.425576464415772E-3</v>
      </c>
      <c r="L1622">
        <v>-4.6954271652681623E-3</v>
      </c>
      <c r="M1622">
        <v>1.0014876596737821</v>
      </c>
      <c r="N1622">
        <v>9.6755442990925644E-8</v>
      </c>
      <c r="O1622">
        <v>9.6755442546836434E-8</v>
      </c>
      <c r="P1622">
        <v>1.6050225834937981E-2</v>
      </c>
      <c r="Q1622">
        <v>5.4580251129174293</v>
      </c>
      <c r="R1622">
        <v>1.685621800312509E-7</v>
      </c>
      <c r="S1622">
        <v>3.316476091308569E-13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0.73805310036348271</v>
      </c>
      <c r="C1623">
        <v>-0.75696103598087983</v>
      </c>
      <c r="D1623">
        <v>1.634460283059983</v>
      </c>
      <c r="E1623">
        <v>0.73800003528594971</v>
      </c>
      <c r="F1623">
        <v>-0.75599973648786545</v>
      </c>
      <c r="G1623">
        <v>2.650510508894921</v>
      </c>
      <c r="H1623">
        <v>0.73162591457366943</v>
      </c>
      <c r="I1623">
        <v>-0.76165771484375</v>
      </c>
      <c r="J1623">
        <v>2.6359565258026119</v>
      </c>
      <c r="K1623">
        <v>-6.4271857898255957E-3</v>
      </c>
      <c r="L1623">
        <v>-4.6966788628048928E-3</v>
      </c>
      <c r="M1623">
        <v>1.0014962427426291</v>
      </c>
      <c r="N1623">
        <v>9.6755442768881039E-8</v>
      </c>
      <c r="O1623">
        <v>9.6755442546836434E-8</v>
      </c>
      <c r="P1623">
        <v>1.6050225834937981E-2</v>
      </c>
      <c r="Q1623">
        <v>5.4580251129174284</v>
      </c>
      <c r="R1623">
        <v>1.6856218092276001E-7</v>
      </c>
      <c r="S1623">
        <v>3.3209169823221161E-13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0.73805310036348337</v>
      </c>
      <c r="C1624">
        <v>-0.75696103598088382</v>
      </c>
      <c r="D1624">
        <v>1.634460283059983</v>
      </c>
      <c r="E1624">
        <v>0.73800003528594971</v>
      </c>
      <c r="F1624">
        <v>-0.75599973648786545</v>
      </c>
      <c r="G1624">
        <v>2.650510508894921</v>
      </c>
      <c r="H1624">
        <v>0.73162472248077393</v>
      </c>
      <c r="I1624">
        <v>-0.76165980100631714</v>
      </c>
      <c r="J1624">
        <v>2.63596510887146</v>
      </c>
      <c r="K1624">
        <v>-6.4283778827217697E-3</v>
      </c>
      <c r="L1624">
        <v>-4.6987650253684787E-3</v>
      </c>
      <c r="M1624">
        <v>1.0015048258114769</v>
      </c>
      <c r="N1624">
        <v>9.6755442546836434E-8</v>
      </c>
      <c r="O1624">
        <v>9.6755442768881039E-8</v>
      </c>
      <c r="P1624">
        <v>1.6050225834937981E-2</v>
      </c>
      <c r="Q1624">
        <v>5.4580251129174258</v>
      </c>
      <c r="R1624">
        <v>1.6856218059468909E-7</v>
      </c>
      <c r="S1624">
        <v>3.315809956408848E-13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0.73805310036348393</v>
      </c>
      <c r="C1625">
        <v>-0.7569610359808876</v>
      </c>
      <c r="D1625">
        <v>1.634460283059983</v>
      </c>
      <c r="E1625">
        <v>0.73800003528594971</v>
      </c>
      <c r="F1625">
        <v>-0.75599973648786545</v>
      </c>
      <c r="G1625">
        <v>2.650510508894921</v>
      </c>
      <c r="H1625">
        <v>0.73162358999252319</v>
      </c>
      <c r="I1625">
        <v>-0.76166146993637085</v>
      </c>
      <c r="J1625">
        <v>2.635973453521729</v>
      </c>
      <c r="K1625">
        <v>-6.4295103709730572E-3</v>
      </c>
      <c r="L1625">
        <v>-4.700433955418637E-3</v>
      </c>
      <c r="M1625">
        <v>1.0015131704617459</v>
      </c>
      <c r="N1625">
        <v>9.6755442546836434E-8</v>
      </c>
      <c r="O1625">
        <v>9.6755442990925644E-8</v>
      </c>
      <c r="P1625">
        <v>1.6050225834937981E-2</v>
      </c>
      <c r="Q1625">
        <v>5.4580251129174258</v>
      </c>
      <c r="R1625">
        <v>1.6856218070904211E-7</v>
      </c>
      <c r="S1625">
        <v>3.314921778214723E-13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0.73805310036348459</v>
      </c>
      <c r="C1626">
        <v>-0.75696103598089148</v>
      </c>
      <c r="D1626">
        <v>1.634460283059983</v>
      </c>
      <c r="E1626">
        <v>0.73800003528594971</v>
      </c>
      <c r="F1626">
        <v>-0.75599973648786545</v>
      </c>
      <c r="G1626">
        <v>2.650510508894921</v>
      </c>
      <c r="H1626">
        <v>0.73162251710891724</v>
      </c>
      <c r="I1626">
        <v>-0.76166290044784546</v>
      </c>
      <c r="J1626">
        <v>2.6359810829162602</v>
      </c>
      <c r="K1626">
        <v>-6.4305832545790143E-3</v>
      </c>
      <c r="L1626">
        <v>-4.7018644668896936E-3</v>
      </c>
      <c r="M1626">
        <v>1.001520799856277</v>
      </c>
      <c r="N1626">
        <v>9.6755442546836434E-8</v>
      </c>
      <c r="O1626">
        <v>9.6755442768881039E-8</v>
      </c>
      <c r="P1626">
        <v>1.6050225834937981E-2</v>
      </c>
      <c r="Q1626">
        <v>5.458025112917424</v>
      </c>
      <c r="R1626">
        <v>1.6856218026772839E-7</v>
      </c>
      <c r="S1626">
        <v>3.307372261851378E-13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0.73805310036348515</v>
      </c>
      <c r="C1627">
        <v>-0.75696103598089537</v>
      </c>
      <c r="D1627">
        <v>1.634460283059983</v>
      </c>
      <c r="E1627">
        <v>0.73800003528594971</v>
      </c>
      <c r="F1627">
        <v>-0.75599973648786545</v>
      </c>
      <c r="G1627">
        <v>2.650510508894921</v>
      </c>
      <c r="H1627">
        <v>0.73162120580673218</v>
      </c>
      <c r="I1627">
        <v>-0.76166433095932007</v>
      </c>
      <c r="J1627">
        <v>2.635988712310791</v>
      </c>
      <c r="K1627">
        <v>-6.4318945567640728E-3</v>
      </c>
      <c r="L1627">
        <v>-4.7032949783607503E-3</v>
      </c>
      <c r="M1627">
        <v>1.001528429250808</v>
      </c>
      <c r="N1627">
        <v>9.6755442546836434E-8</v>
      </c>
      <c r="O1627">
        <v>9.6755442768881039E-8</v>
      </c>
      <c r="P1627">
        <v>1.6050225834937981E-2</v>
      </c>
      <c r="Q1627">
        <v>5.458025112917424</v>
      </c>
      <c r="R1627">
        <v>1.6856218071459319E-7</v>
      </c>
      <c r="S1627">
        <v>3.3042636369527382E-13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0.73805310036348581</v>
      </c>
      <c r="C1628">
        <v>-0.75696103598089892</v>
      </c>
      <c r="D1628">
        <v>1.634460283059983</v>
      </c>
      <c r="E1628">
        <v>0.73800003528594971</v>
      </c>
      <c r="F1628">
        <v>-0.75599973648786545</v>
      </c>
      <c r="G1628">
        <v>2.650510508894921</v>
      </c>
      <c r="H1628">
        <v>0.73161947727203369</v>
      </c>
      <c r="I1628">
        <v>-0.76166617870330811</v>
      </c>
      <c r="J1628">
        <v>2.6359958648681641</v>
      </c>
      <c r="K1628">
        <v>-6.4336230914625592E-3</v>
      </c>
      <c r="L1628">
        <v>-4.7051427223452347E-3</v>
      </c>
      <c r="M1628">
        <v>1.001535581808181</v>
      </c>
      <c r="N1628">
        <v>9.6755442546836434E-8</v>
      </c>
      <c r="O1628">
        <v>9.6755442768881039E-8</v>
      </c>
      <c r="P1628">
        <v>1.6050225834937981E-2</v>
      </c>
      <c r="Q1628">
        <v>5.458025112917424</v>
      </c>
      <c r="R1628">
        <v>1.6856218071792381E-7</v>
      </c>
      <c r="S1628">
        <v>3.3175863134630809E-13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0.73805310036348637</v>
      </c>
      <c r="C1629">
        <v>-0.75696103598090247</v>
      </c>
      <c r="D1629">
        <v>1.634460283059983</v>
      </c>
      <c r="E1629">
        <v>0.73800003528594971</v>
      </c>
      <c r="F1629">
        <v>-0.75599973648786545</v>
      </c>
      <c r="G1629">
        <v>2.650510508894921</v>
      </c>
      <c r="H1629">
        <v>0.73161846399307251</v>
      </c>
      <c r="I1629">
        <v>-0.76166772842407227</v>
      </c>
      <c r="J1629">
        <v>2.6360030174255371</v>
      </c>
      <c r="K1629">
        <v>-6.4346363704237408E-3</v>
      </c>
      <c r="L1629">
        <v>-4.7066924431058421E-3</v>
      </c>
      <c r="M1629">
        <v>1.0015427343655541</v>
      </c>
      <c r="N1629">
        <v>9.6755442546836434E-8</v>
      </c>
      <c r="O1629">
        <v>9.6755442768881039E-8</v>
      </c>
      <c r="P1629">
        <v>1.6050225834937981E-2</v>
      </c>
      <c r="Q1629">
        <v>5.458025112917424</v>
      </c>
      <c r="R1629">
        <v>1.685621807206994E-7</v>
      </c>
      <c r="S1629">
        <v>3.3175863134630809E-13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0.73805310036348704</v>
      </c>
      <c r="C1630">
        <v>-0.75696103598090603</v>
      </c>
      <c r="D1630">
        <v>1.634460283059983</v>
      </c>
      <c r="E1630">
        <v>0.73800003528594971</v>
      </c>
      <c r="F1630">
        <v>-0.75599973648786545</v>
      </c>
      <c r="G1630">
        <v>2.650510508894921</v>
      </c>
      <c r="H1630">
        <v>0.731617271900177</v>
      </c>
      <c r="I1630">
        <v>-0.76166915893554688</v>
      </c>
      <c r="J1630">
        <v>2.6360106468200679</v>
      </c>
      <c r="K1630">
        <v>-6.4358284633192486E-3</v>
      </c>
      <c r="L1630">
        <v>-4.7081229545768988E-3</v>
      </c>
      <c r="M1630">
        <v>1.001550363760086</v>
      </c>
      <c r="N1630">
        <v>9.6755442546836434E-8</v>
      </c>
      <c r="O1630">
        <v>9.6755442990925644E-8</v>
      </c>
      <c r="P1630">
        <v>1.6050225834937981E-2</v>
      </c>
      <c r="Q1630">
        <v>5.458025112917424</v>
      </c>
      <c r="R1630">
        <v>1.6856218083560749E-7</v>
      </c>
      <c r="S1630">
        <v>3.3175863136886638E-13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0.7380531003634877</v>
      </c>
      <c r="C1631">
        <v>-0.75696103598090958</v>
      </c>
      <c r="D1631">
        <v>1.634460283059983</v>
      </c>
      <c r="E1631">
        <v>0.73800003528594971</v>
      </c>
      <c r="F1631">
        <v>-0.75599973648786545</v>
      </c>
      <c r="G1631">
        <v>2.650510508894921</v>
      </c>
      <c r="H1631">
        <v>0.73161637783050537</v>
      </c>
      <c r="I1631">
        <v>-0.76167047023773193</v>
      </c>
      <c r="J1631">
        <v>2.6360173225402832</v>
      </c>
      <c r="K1631">
        <v>-6.4367225329908786E-3</v>
      </c>
      <c r="L1631">
        <v>-4.7094342567584047E-3</v>
      </c>
      <c r="M1631">
        <v>1.0015570394802999</v>
      </c>
      <c r="N1631">
        <v>9.6755442546836434E-8</v>
      </c>
      <c r="O1631">
        <v>9.6755442990925644E-8</v>
      </c>
      <c r="P1631">
        <v>1.6050225834937981E-2</v>
      </c>
      <c r="Q1631">
        <v>5.4580251129174231</v>
      </c>
      <c r="R1631">
        <v>1.6856218106098279E-7</v>
      </c>
      <c r="S1631">
        <v>3.3078163508571128E-13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0.73805310036348815</v>
      </c>
      <c r="C1632">
        <v>-0.75696103598091313</v>
      </c>
      <c r="D1632">
        <v>1.634460283059983</v>
      </c>
      <c r="E1632">
        <v>0.73800003528594971</v>
      </c>
      <c r="F1632">
        <v>-0.75599973648786545</v>
      </c>
      <c r="G1632">
        <v>2.650510508894921</v>
      </c>
      <c r="H1632">
        <v>0.73161518573760986</v>
      </c>
      <c r="I1632">
        <v>-0.76167231798171997</v>
      </c>
      <c r="J1632">
        <v>2.636023998260498</v>
      </c>
      <c r="K1632">
        <v>-6.4379146258863873E-3</v>
      </c>
      <c r="L1632">
        <v>-4.7112820007428891E-3</v>
      </c>
      <c r="M1632">
        <v>1.001563715200515</v>
      </c>
      <c r="N1632">
        <v>9.6755442546836434E-8</v>
      </c>
      <c r="O1632">
        <v>9.6755442990925644E-8</v>
      </c>
      <c r="P1632">
        <v>1.6050225834937981E-2</v>
      </c>
      <c r="Q1632">
        <v>5.458025112917424</v>
      </c>
      <c r="R1632">
        <v>1.6856218006344739E-7</v>
      </c>
      <c r="S1632">
        <v>3.3186965364984482E-13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0.73805310036348848</v>
      </c>
      <c r="C1633">
        <v>-0.75696103598091669</v>
      </c>
      <c r="D1633">
        <v>1.634460283059983</v>
      </c>
      <c r="E1633">
        <v>0.73800003528594971</v>
      </c>
      <c r="F1633">
        <v>-0.75599973648786545</v>
      </c>
      <c r="G1633">
        <v>2.650510508894921</v>
      </c>
      <c r="H1633">
        <v>0.73161399364471436</v>
      </c>
      <c r="I1633">
        <v>-0.7616736888885498</v>
      </c>
      <c r="J1633">
        <v>2.6360306739807129</v>
      </c>
      <c r="K1633">
        <v>-6.4391067187818951E-3</v>
      </c>
      <c r="L1633">
        <v>-4.7126529075691703E-3</v>
      </c>
      <c r="M1633">
        <v>1.0015703909207301</v>
      </c>
      <c r="N1633">
        <v>9.6755442324791829E-8</v>
      </c>
      <c r="O1633">
        <v>9.6755442768881039E-8</v>
      </c>
      <c r="P1633">
        <v>1.6050225834937981E-2</v>
      </c>
      <c r="Q1633">
        <v>5.4580251129174213</v>
      </c>
      <c r="R1633">
        <v>1.685621808422688E-7</v>
      </c>
      <c r="S1633">
        <v>3.316365067695561E-13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0.73805310036348926</v>
      </c>
      <c r="C1634">
        <v>-0.75696103598092024</v>
      </c>
      <c r="D1634">
        <v>1.634460283059983</v>
      </c>
      <c r="E1634">
        <v>0.73800003528594971</v>
      </c>
      <c r="F1634">
        <v>-0.75599973648786545</v>
      </c>
      <c r="G1634">
        <v>2.650510508894921</v>
      </c>
      <c r="H1634">
        <v>0.73161262273788452</v>
      </c>
      <c r="I1634">
        <v>-0.76167511940002441</v>
      </c>
      <c r="J1634">
        <v>2.63603687286377</v>
      </c>
      <c r="K1634">
        <v>-6.4404776256117291E-3</v>
      </c>
      <c r="L1634">
        <v>-4.714083419040227E-3</v>
      </c>
      <c r="M1634">
        <v>1.0015765898037869</v>
      </c>
      <c r="N1634">
        <v>9.6755442768881039E-8</v>
      </c>
      <c r="O1634">
        <v>9.6755442990925644E-8</v>
      </c>
      <c r="P1634">
        <v>1.6050225834937981E-2</v>
      </c>
      <c r="Q1634">
        <v>5.4580251129174302</v>
      </c>
      <c r="R1634">
        <v>1.685621801800208E-7</v>
      </c>
      <c r="S1634">
        <v>3.3211390271633639E-13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0.73805310036348992</v>
      </c>
      <c r="C1635">
        <v>-0.75696103598092379</v>
      </c>
      <c r="D1635">
        <v>1.634460283059983</v>
      </c>
      <c r="E1635">
        <v>0.73800003528594971</v>
      </c>
      <c r="F1635">
        <v>-0.75599973648786545</v>
      </c>
      <c r="G1635">
        <v>2.650510508894921</v>
      </c>
      <c r="H1635">
        <v>0.73161154985427856</v>
      </c>
      <c r="I1635">
        <v>-0.76167631149291992</v>
      </c>
      <c r="J1635">
        <v>2.6360430717468262</v>
      </c>
      <c r="K1635">
        <v>-6.4415505092176861E-3</v>
      </c>
      <c r="L1635">
        <v>-4.7152755119321821E-3</v>
      </c>
      <c r="M1635">
        <v>1.0015827886868429</v>
      </c>
      <c r="N1635">
        <v>9.6755442546836434E-8</v>
      </c>
      <c r="O1635">
        <v>9.6755442990925644E-8</v>
      </c>
      <c r="P1635">
        <v>1.6050225834937981E-2</v>
      </c>
      <c r="Q1635">
        <v>5.4580251129174213</v>
      </c>
      <c r="R1635">
        <v>1.6856218018335139E-7</v>
      </c>
      <c r="S1635">
        <v>3.3186965364984482E-13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0.7380531003634907</v>
      </c>
      <c r="C1636">
        <v>-0.75696103598092734</v>
      </c>
      <c r="D1636">
        <v>1.634460283059983</v>
      </c>
      <c r="E1636">
        <v>0.73800003528594971</v>
      </c>
      <c r="F1636">
        <v>-0.75599973648786545</v>
      </c>
      <c r="G1636">
        <v>2.650510508894921</v>
      </c>
      <c r="H1636">
        <v>0.73161035776138306</v>
      </c>
      <c r="I1636">
        <v>-0.76167774200439453</v>
      </c>
      <c r="J1636">
        <v>2.6360490322113042</v>
      </c>
      <c r="K1636">
        <v>-6.4427426021131939E-3</v>
      </c>
      <c r="L1636">
        <v>-4.7167060234032387E-3</v>
      </c>
      <c r="M1636">
        <v>1.0015887491513209</v>
      </c>
      <c r="N1636">
        <v>9.6755442546836434E-8</v>
      </c>
      <c r="O1636">
        <v>9.6755442990925644E-8</v>
      </c>
      <c r="P1636">
        <v>1.6050225834937981E-2</v>
      </c>
      <c r="Q1636">
        <v>5.4580251129174249</v>
      </c>
      <c r="R1636">
        <v>1.6856218018723731E-7</v>
      </c>
      <c r="S1636">
        <v>3.3186965364984482E-13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0.73805310036349137</v>
      </c>
      <c r="C1637">
        <v>-0.7569610359809309</v>
      </c>
      <c r="D1637">
        <v>1.634460283059983</v>
      </c>
      <c r="E1637">
        <v>0.73800003528594971</v>
      </c>
      <c r="F1637">
        <v>-0.75599973648786545</v>
      </c>
      <c r="G1637">
        <v>2.650510508894921</v>
      </c>
      <c r="H1637">
        <v>0.7316095232963562</v>
      </c>
      <c r="I1637">
        <v>-0.76167911291122437</v>
      </c>
      <c r="J1637">
        <v>2.6360552310943599</v>
      </c>
      <c r="K1637">
        <v>-6.4435770671400494E-3</v>
      </c>
      <c r="L1637">
        <v>-4.71807693022952E-3</v>
      </c>
      <c r="M1637">
        <v>1.001594948034378</v>
      </c>
      <c r="N1637">
        <v>9.6755442546836434E-8</v>
      </c>
      <c r="O1637">
        <v>9.6755442990925644E-8</v>
      </c>
      <c r="P1637">
        <v>1.6050225834937981E-2</v>
      </c>
      <c r="Q1637">
        <v>5.4580251129174249</v>
      </c>
      <c r="R1637">
        <v>1.685621801905679E-7</v>
      </c>
      <c r="S1637">
        <v>3.3186965364984482E-13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0.73805310036349214</v>
      </c>
      <c r="C1638">
        <v>-0.75696103598093445</v>
      </c>
      <c r="D1638">
        <v>1.634460283059983</v>
      </c>
      <c r="E1638">
        <v>0.73800003528594971</v>
      </c>
      <c r="F1638">
        <v>-0.75599973648786545</v>
      </c>
      <c r="G1638">
        <v>2.650510508894921</v>
      </c>
      <c r="H1638">
        <v>0.73160797357559204</v>
      </c>
      <c r="I1638">
        <v>-0.76168042421340942</v>
      </c>
      <c r="J1638">
        <v>2.6360607147216801</v>
      </c>
      <c r="K1638">
        <v>-6.4451267879042104E-3</v>
      </c>
      <c r="L1638">
        <v>-4.7193882324110259E-3</v>
      </c>
      <c r="M1638">
        <v>1.0016004316616971</v>
      </c>
      <c r="N1638">
        <v>9.6755442546836434E-8</v>
      </c>
      <c r="O1638">
        <v>9.6755442990925644E-8</v>
      </c>
      <c r="P1638">
        <v>1.6050225834937981E-2</v>
      </c>
      <c r="Q1638">
        <v>5.458025112917424</v>
      </c>
      <c r="R1638">
        <v>1.685621809716098E-7</v>
      </c>
      <c r="S1638">
        <v>3.3142556441851229E-13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0.73805310036349303</v>
      </c>
      <c r="C1639">
        <v>-0.756961035980938</v>
      </c>
      <c r="D1639">
        <v>1.634460283059983</v>
      </c>
      <c r="E1639">
        <v>0.73800003528594971</v>
      </c>
      <c r="F1639">
        <v>-0.75599973648786545</v>
      </c>
      <c r="G1639">
        <v>2.650510508894921</v>
      </c>
      <c r="H1639">
        <v>0.73160719871520996</v>
      </c>
      <c r="I1639">
        <v>-0.76168185472488403</v>
      </c>
      <c r="J1639">
        <v>2.6360664367675781</v>
      </c>
      <c r="K1639">
        <v>-6.4459016482862896E-3</v>
      </c>
      <c r="L1639">
        <v>-4.7208187438820834E-3</v>
      </c>
      <c r="M1639">
        <v>1.0016061537075951</v>
      </c>
      <c r="N1639">
        <v>9.6755442324791829E-8</v>
      </c>
      <c r="O1639">
        <v>9.6755442990925644E-8</v>
      </c>
      <c r="P1639">
        <v>1.6050225834937981E-2</v>
      </c>
      <c r="Q1639">
        <v>5.4580251129174213</v>
      </c>
      <c r="R1639">
        <v>1.6856218108762809E-7</v>
      </c>
      <c r="S1639">
        <v>3.3164760904384562E-13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0.73805310036349414</v>
      </c>
      <c r="C1640">
        <v>-0.75696103598094155</v>
      </c>
      <c r="D1640">
        <v>1.634460283059983</v>
      </c>
      <c r="E1640">
        <v>0.73800003528594971</v>
      </c>
      <c r="F1640">
        <v>-0.75599973648786545</v>
      </c>
      <c r="G1640">
        <v>2.650510508894921</v>
      </c>
      <c r="H1640">
        <v>0.73160618543624878</v>
      </c>
      <c r="I1640">
        <v>-0.76168292760848999</v>
      </c>
      <c r="J1640">
        <v>2.6360716819763179</v>
      </c>
      <c r="K1640">
        <v>-6.4469149272474713E-3</v>
      </c>
      <c r="L1640">
        <v>-4.7218916274844869E-3</v>
      </c>
      <c r="M1640">
        <v>1.001611398916336</v>
      </c>
      <c r="N1640">
        <v>9.6755442546836434E-8</v>
      </c>
      <c r="O1640">
        <v>9.6755442990925644E-8</v>
      </c>
      <c r="P1640">
        <v>1.6050225834937981E-2</v>
      </c>
      <c r="Q1640">
        <v>5.458025112917424</v>
      </c>
      <c r="R1640">
        <v>1.6856218053806769E-7</v>
      </c>
      <c r="S1640">
        <v>3.323359473201865E-13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0.73805310036349503</v>
      </c>
      <c r="C1641">
        <v>-0.75696103598094511</v>
      </c>
      <c r="D1641">
        <v>1.634460283059983</v>
      </c>
      <c r="E1641">
        <v>0.73800003528594971</v>
      </c>
      <c r="F1641">
        <v>-0.75599973648786545</v>
      </c>
      <c r="G1641">
        <v>2.650510508894921</v>
      </c>
      <c r="H1641">
        <v>0.73160511255264282</v>
      </c>
      <c r="I1641">
        <v>-0.7616843581199646</v>
      </c>
      <c r="J1641">
        <v>2.636076927185059</v>
      </c>
      <c r="K1641">
        <v>-6.4479878108534283E-3</v>
      </c>
      <c r="L1641">
        <v>-4.7233221389555444E-3</v>
      </c>
      <c r="M1641">
        <v>1.001616644125076</v>
      </c>
      <c r="N1641">
        <v>9.6755442990925644E-8</v>
      </c>
      <c r="O1641">
        <v>9.6755443212970249E-8</v>
      </c>
      <c r="P1641">
        <v>1.6050225834937981E-2</v>
      </c>
      <c r="Q1641">
        <v>5.458025112917424</v>
      </c>
      <c r="R1641">
        <v>1.6856218043037611E-7</v>
      </c>
      <c r="S1641">
        <v>3.3169201796912729E-13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0.7380531003634957</v>
      </c>
      <c r="C1642">
        <v>-0.75696103598094866</v>
      </c>
      <c r="D1642">
        <v>1.634460283059983</v>
      </c>
      <c r="E1642">
        <v>0.73800003528594971</v>
      </c>
      <c r="F1642">
        <v>-0.75599973648786545</v>
      </c>
      <c r="G1642">
        <v>2.650510508894921</v>
      </c>
      <c r="H1642">
        <v>0.73160403966903687</v>
      </c>
      <c r="I1642">
        <v>-0.76168572902679443</v>
      </c>
      <c r="J1642">
        <v>2.6360821723937988</v>
      </c>
      <c r="K1642">
        <v>-6.4490606944593853E-3</v>
      </c>
      <c r="L1642">
        <v>-4.7246930457818248E-3</v>
      </c>
      <c r="M1642">
        <v>1.001621889333816</v>
      </c>
      <c r="N1642">
        <v>9.6755442990925644E-8</v>
      </c>
      <c r="O1642">
        <v>9.6755443212970249E-8</v>
      </c>
      <c r="P1642">
        <v>1.6050225834937981E-2</v>
      </c>
      <c r="Q1642">
        <v>5.4580251129174249</v>
      </c>
      <c r="R1642">
        <v>1.6856218021166209E-7</v>
      </c>
      <c r="S1642">
        <v>3.3169201796912729E-13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0.73805310036349625</v>
      </c>
      <c r="C1643">
        <v>-0.75696103598095221</v>
      </c>
      <c r="D1643">
        <v>1.634460283059983</v>
      </c>
      <c r="E1643">
        <v>0.73800003528594971</v>
      </c>
      <c r="F1643">
        <v>-0.75599973648786545</v>
      </c>
      <c r="G1643">
        <v>2.650510508894921</v>
      </c>
      <c r="H1643">
        <v>0.73160320520401001</v>
      </c>
      <c r="I1643">
        <v>-0.76168692111968994</v>
      </c>
      <c r="J1643">
        <v>2.63608717918396</v>
      </c>
      <c r="K1643">
        <v>-6.4498951594862408E-3</v>
      </c>
      <c r="L1643">
        <v>-4.7258851386737799E-3</v>
      </c>
      <c r="M1643">
        <v>1.0016268961239769</v>
      </c>
      <c r="N1643">
        <v>9.6755442990925644E-8</v>
      </c>
      <c r="O1643">
        <v>9.6755443212970249E-8</v>
      </c>
      <c r="P1643">
        <v>1.6050225834937981E-2</v>
      </c>
      <c r="Q1643">
        <v>5.458025112917424</v>
      </c>
      <c r="R1643">
        <v>1.6856218021499281E-7</v>
      </c>
      <c r="S1643">
        <v>3.3169201796912729E-13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0.73805310036349625</v>
      </c>
      <c r="C1644">
        <v>-0.75696103598095577</v>
      </c>
      <c r="D1644">
        <v>1.634460283059983</v>
      </c>
      <c r="E1644">
        <v>0.73800003528594971</v>
      </c>
      <c r="F1644">
        <v>-0.75599973648786545</v>
      </c>
      <c r="G1644">
        <v>2.650510508894921</v>
      </c>
      <c r="H1644">
        <v>0.73160159587860107</v>
      </c>
      <c r="I1644">
        <v>-0.76168811321258545</v>
      </c>
      <c r="J1644">
        <v>2.6360917091369629</v>
      </c>
      <c r="K1644">
        <v>-6.4515044848951764E-3</v>
      </c>
      <c r="L1644">
        <v>-4.727077231565735E-3</v>
      </c>
      <c r="M1644">
        <v>1.0016314260769801</v>
      </c>
      <c r="N1644">
        <v>9.6755442990925644E-8</v>
      </c>
      <c r="O1644">
        <v>9.6755443212970249E-8</v>
      </c>
      <c r="P1644">
        <v>1.6050225834937981E-2</v>
      </c>
      <c r="Q1644">
        <v>5.458025112917424</v>
      </c>
      <c r="R1644">
        <v>1.685621799929482E-7</v>
      </c>
      <c r="S1644">
        <v>3.3169201796912729E-13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0.73805310036349625</v>
      </c>
      <c r="C1645">
        <v>-0.75696103598095932</v>
      </c>
      <c r="D1645">
        <v>1.634460283059983</v>
      </c>
      <c r="E1645">
        <v>0.73800003528594971</v>
      </c>
      <c r="F1645">
        <v>-0.75599973648786545</v>
      </c>
      <c r="G1645">
        <v>2.650510508894921</v>
      </c>
      <c r="H1645">
        <v>0.73160064220428467</v>
      </c>
      <c r="I1645">
        <v>-0.76168954372406006</v>
      </c>
      <c r="J1645">
        <v>2.6360969543457031</v>
      </c>
      <c r="K1645">
        <v>-6.4524581592115826E-3</v>
      </c>
      <c r="L1645">
        <v>-4.7285077430367917E-3</v>
      </c>
      <c r="M1645">
        <v>1.0016366712857201</v>
      </c>
      <c r="N1645">
        <v>9.6755442990925644E-8</v>
      </c>
      <c r="O1645">
        <v>9.6755443212970249E-8</v>
      </c>
      <c r="P1645">
        <v>1.6050225834937981E-2</v>
      </c>
      <c r="Q1645">
        <v>5.458025112917424</v>
      </c>
      <c r="R1645">
        <v>1.685621799929482E-7</v>
      </c>
      <c r="S1645">
        <v>3.3169201796912729E-13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0.73805310036349625</v>
      </c>
      <c r="C1646">
        <v>-0.75696103598096287</v>
      </c>
      <c r="D1646">
        <v>1.634460283059983</v>
      </c>
      <c r="E1646">
        <v>0.73800003528594971</v>
      </c>
      <c r="F1646">
        <v>-0.75599973648786545</v>
      </c>
      <c r="G1646">
        <v>2.650510508894921</v>
      </c>
      <c r="H1646">
        <v>0.73160004615783691</v>
      </c>
      <c r="I1646">
        <v>-0.76169061660766602</v>
      </c>
      <c r="J1646">
        <v>2.636101245880127</v>
      </c>
      <c r="K1646">
        <v>-6.4530542056593374E-3</v>
      </c>
      <c r="L1646">
        <v>-4.729580626639196E-3</v>
      </c>
      <c r="M1646">
        <v>1.0016409628201439</v>
      </c>
      <c r="N1646">
        <v>9.6755442990925644E-8</v>
      </c>
      <c r="O1646">
        <v>9.6755443212970249E-8</v>
      </c>
      <c r="P1646">
        <v>1.6050225834937981E-2</v>
      </c>
      <c r="Q1646">
        <v>5.4580251129174231</v>
      </c>
      <c r="R1646">
        <v>1.685621799929482E-7</v>
      </c>
      <c r="S1646">
        <v>3.3169201796912729E-13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0.73805310036349625</v>
      </c>
      <c r="C1647">
        <v>-0.75696103598096642</v>
      </c>
      <c r="D1647">
        <v>1.634460283059983</v>
      </c>
      <c r="E1647">
        <v>0.73800003528594971</v>
      </c>
      <c r="F1647">
        <v>-0.75599973648786545</v>
      </c>
      <c r="G1647">
        <v>2.650510508894921</v>
      </c>
      <c r="H1647">
        <v>0.73159897327423096</v>
      </c>
      <c r="I1647">
        <v>-0.7616918683052063</v>
      </c>
      <c r="J1647">
        <v>2.6361057758331299</v>
      </c>
      <c r="K1647">
        <v>-6.4541270892652944E-3</v>
      </c>
      <c r="L1647">
        <v>-4.7308323241759256E-3</v>
      </c>
      <c r="M1647">
        <v>1.0016454927731471</v>
      </c>
      <c r="N1647">
        <v>9.6755442990925644E-8</v>
      </c>
      <c r="O1647">
        <v>9.6755443212970249E-8</v>
      </c>
      <c r="P1647">
        <v>1.6050225834937981E-2</v>
      </c>
      <c r="Q1647">
        <v>5.4580251129174231</v>
      </c>
      <c r="R1647">
        <v>1.685621799929482E-7</v>
      </c>
      <c r="S1647">
        <v>3.3169201796912729E-13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0.73805310036349625</v>
      </c>
      <c r="C1648">
        <v>-0.75696103598096998</v>
      </c>
      <c r="D1648">
        <v>1.634460283059983</v>
      </c>
      <c r="E1648">
        <v>0.73800003528594971</v>
      </c>
      <c r="F1648">
        <v>-0.75599973648786545</v>
      </c>
      <c r="G1648">
        <v>2.650510508894921</v>
      </c>
      <c r="H1648">
        <v>0.73159801959991455</v>
      </c>
      <c r="I1648">
        <v>-0.76169288158416748</v>
      </c>
      <c r="J1648">
        <v>2.6361103057861328</v>
      </c>
      <c r="K1648">
        <v>-6.4550807635816998E-3</v>
      </c>
      <c r="L1648">
        <v>-4.7318456031335554E-3</v>
      </c>
      <c r="M1648">
        <v>1.00165002272615</v>
      </c>
      <c r="N1648">
        <v>9.6755442990925644E-8</v>
      </c>
      <c r="O1648">
        <v>9.6755443212970249E-8</v>
      </c>
      <c r="P1648">
        <v>1.6050225834937981E-2</v>
      </c>
      <c r="Q1648">
        <v>5.4580251129174231</v>
      </c>
      <c r="R1648">
        <v>1.685621799929482E-7</v>
      </c>
      <c r="S1648">
        <v>3.3169201796912729E-13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0.73805310036349625</v>
      </c>
      <c r="C1649">
        <v>-0.75696103598097353</v>
      </c>
      <c r="D1649">
        <v>1.634460283059983</v>
      </c>
      <c r="E1649">
        <v>0.73800003528594971</v>
      </c>
      <c r="F1649">
        <v>-0.75599973648786545</v>
      </c>
      <c r="G1649">
        <v>2.650510508894921</v>
      </c>
      <c r="H1649">
        <v>0.73159700632095337</v>
      </c>
      <c r="I1649">
        <v>-0.76169437170028687</v>
      </c>
      <c r="J1649">
        <v>2.6361145973205571</v>
      </c>
      <c r="K1649">
        <v>-6.4560940425428806E-3</v>
      </c>
      <c r="L1649">
        <v>-4.7333357192493866E-3</v>
      </c>
      <c r="M1649">
        <v>1.0016543142605741</v>
      </c>
      <c r="N1649">
        <v>9.6755442546836434E-8</v>
      </c>
      <c r="O1649">
        <v>9.6755442990925644E-8</v>
      </c>
      <c r="P1649">
        <v>1.6050225834937981E-2</v>
      </c>
      <c r="Q1649">
        <v>5.458025112917424</v>
      </c>
      <c r="R1649">
        <v>1.6856218043703741E-7</v>
      </c>
      <c r="S1649">
        <v>3.316920179659048E-13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0.73805310036349625</v>
      </c>
      <c r="C1650">
        <v>-0.75696103598097708</v>
      </c>
      <c r="D1650">
        <v>1.634460283059983</v>
      </c>
      <c r="E1650">
        <v>0.73800003528594971</v>
      </c>
      <c r="F1650">
        <v>-0.75599973648786545</v>
      </c>
      <c r="G1650">
        <v>2.650510508894921</v>
      </c>
      <c r="H1650">
        <v>0.73159605264663696</v>
      </c>
      <c r="I1650">
        <v>-0.76169532537460327</v>
      </c>
      <c r="J1650">
        <v>2.6361186504364009</v>
      </c>
      <c r="K1650">
        <v>-6.4570477168592877E-3</v>
      </c>
      <c r="L1650">
        <v>-4.734289393562241E-3</v>
      </c>
      <c r="M1650">
        <v>1.001658367376419</v>
      </c>
      <c r="N1650">
        <v>9.6755442546836434E-8</v>
      </c>
      <c r="O1650">
        <v>9.6755442990925644E-8</v>
      </c>
      <c r="P1650">
        <v>1.6050225834937981E-2</v>
      </c>
      <c r="Q1650">
        <v>5.458025112917424</v>
      </c>
      <c r="R1650">
        <v>1.6856218043703741E-7</v>
      </c>
      <c r="S1650">
        <v>3.316920179659048E-13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0.73805310036349625</v>
      </c>
      <c r="C1651">
        <v>-0.75696103598098063</v>
      </c>
      <c r="D1651">
        <v>1.634460283059983</v>
      </c>
      <c r="E1651">
        <v>0.73800003528594971</v>
      </c>
      <c r="F1651">
        <v>-0.75599973648786545</v>
      </c>
      <c r="G1651">
        <v>2.650510508894921</v>
      </c>
      <c r="H1651">
        <v>0.73159527778625488</v>
      </c>
      <c r="I1651">
        <v>-0.761696457862854</v>
      </c>
      <c r="J1651">
        <v>2.6361227035522461</v>
      </c>
      <c r="K1651">
        <v>-6.4578225772413678E-3</v>
      </c>
      <c r="L1651">
        <v>-4.7354218818094207E-3</v>
      </c>
      <c r="M1651">
        <v>1.0016624204922631</v>
      </c>
      <c r="N1651">
        <v>9.6755442546836434E-8</v>
      </c>
      <c r="O1651">
        <v>9.6755442990925644E-8</v>
      </c>
      <c r="P1651">
        <v>1.6050225834937981E-2</v>
      </c>
      <c r="Q1651">
        <v>5.458025112917424</v>
      </c>
      <c r="R1651">
        <v>1.6856218043703741E-7</v>
      </c>
      <c r="S1651">
        <v>3.316920179659048E-13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0.73805310036349625</v>
      </c>
      <c r="C1652">
        <v>-0.75696103598098419</v>
      </c>
      <c r="D1652">
        <v>1.634460283059983</v>
      </c>
      <c r="E1652">
        <v>0.73800003528594971</v>
      </c>
      <c r="F1652">
        <v>-0.75599973648786545</v>
      </c>
      <c r="G1652">
        <v>2.650510508894921</v>
      </c>
      <c r="H1652">
        <v>0.73159432411193848</v>
      </c>
      <c r="I1652">
        <v>-0.76169770956039429</v>
      </c>
      <c r="J1652">
        <v>2.6361262798309331</v>
      </c>
      <c r="K1652">
        <v>-6.458776251557774E-3</v>
      </c>
      <c r="L1652">
        <v>-4.7366735793461512E-3</v>
      </c>
      <c r="M1652">
        <v>1.00166599677095</v>
      </c>
      <c r="N1652">
        <v>9.6755442546836434E-8</v>
      </c>
      <c r="O1652">
        <v>9.6755442990925644E-8</v>
      </c>
      <c r="P1652">
        <v>1.6050225834937981E-2</v>
      </c>
      <c r="Q1652">
        <v>5.458025112917424</v>
      </c>
      <c r="R1652">
        <v>1.6856218043703741E-7</v>
      </c>
      <c r="S1652">
        <v>3.316920179659048E-13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0.73805310036349625</v>
      </c>
      <c r="C1653">
        <v>-0.75696103598098774</v>
      </c>
      <c r="D1653">
        <v>1.634460283059983</v>
      </c>
      <c r="E1653">
        <v>0.73800003528594971</v>
      </c>
      <c r="F1653">
        <v>-0.75599973648786545</v>
      </c>
      <c r="G1653">
        <v>2.650510508894921</v>
      </c>
      <c r="H1653">
        <v>0.73159337043762207</v>
      </c>
      <c r="I1653">
        <v>-0.76169860363006592</v>
      </c>
      <c r="J1653">
        <v>2.6361303329467769</v>
      </c>
      <c r="K1653">
        <v>-6.4597299258745133E-3</v>
      </c>
      <c r="L1653">
        <v>-4.7375676490142293E-3</v>
      </c>
      <c r="M1653">
        <v>1.001670049886795</v>
      </c>
      <c r="N1653">
        <v>9.6755442546836434E-8</v>
      </c>
      <c r="O1653">
        <v>9.6755442990925644E-8</v>
      </c>
      <c r="P1653">
        <v>1.6050225834937981E-2</v>
      </c>
      <c r="Q1653">
        <v>5.458025112917424</v>
      </c>
      <c r="R1653">
        <v>1.6856218043703741E-7</v>
      </c>
      <c r="S1653">
        <v>3.316920179659048E-13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0.73805310036349625</v>
      </c>
      <c r="C1654">
        <v>-0.75696103598099129</v>
      </c>
      <c r="D1654">
        <v>1.634460283059983</v>
      </c>
      <c r="E1654">
        <v>0.73800003528594971</v>
      </c>
      <c r="F1654">
        <v>-0.75599973648786545</v>
      </c>
      <c r="G1654">
        <v>2.650510508894921</v>
      </c>
      <c r="H1654">
        <v>0.73159223794937134</v>
      </c>
      <c r="I1654">
        <v>-0.76169991493225098</v>
      </c>
      <c r="J1654">
        <v>2.636134147644043</v>
      </c>
      <c r="K1654">
        <v>-6.4608624141258009E-3</v>
      </c>
      <c r="L1654">
        <v>-4.7388789511957352E-3</v>
      </c>
      <c r="M1654">
        <v>1.0016738645840599</v>
      </c>
      <c r="N1654">
        <v>9.6755442102747224E-8</v>
      </c>
      <c r="O1654">
        <v>9.6755442768881039E-8</v>
      </c>
      <c r="P1654">
        <v>1.6050225834937981E-2</v>
      </c>
      <c r="Q1654">
        <v>5.4580251129174249</v>
      </c>
      <c r="R1654">
        <v>1.6856218176819479E-7</v>
      </c>
      <c r="S1654">
        <v>3.3215831156857328E-13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0.73805310036349625</v>
      </c>
      <c r="C1655">
        <v>-0.75696103598099485</v>
      </c>
      <c r="D1655">
        <v>1.634460283059983</v>
      </c>
      <c r="E1655">
        <v>0.73800003528594971</v>
      </c>
      <c r="F1655">
        <v>-0.75599973648786545</v>
      </c>
      <c r="G1655">
        <v>2.650510508894921</v>
      </c>
      <c r="H1655">
        <v>0.73159152269363403</v>
      </c>
      <c r="I1655">
        <v>-0.76170068979263306</v>
      </c>
      <c r="J1655">
        <v>2.636137962341309</v>
      </c>
      <c r="K1655">
        <v>-6.4615776698634386E-3</v>
      </c>
      <c r="L1655">
        <v>-4.7396538115742626E-3</v>
      </c>
      <c r="M1655">
        <v>1.001677679281326</v>
      </c>
      <c r="N1655">
        <v>9.6755442102747224E-8</v>
      </c>
      <c r="O1655">
        <v>9.6755442546836434E-8</v>
      </c>
      <c r="P1655">
        <v>1.6050225834937981E-2</v>
      </c>
      <c r="Q1655">
        <v>5.4580251129174169</v>
      </c>
      <c r="R1655">
        <v>1.6856218021499281E-7</v>
      </c>
      <c r="S1655">
        <v>3.3186965364554801E-13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0.73805310036349625</v>
      </c>
      <c r="C1656">
        <v>-0.7569610359809984</v>
      </c>
      <c r="D1656">
        <v>1.634460283059983</v>
      </c>
      <c r="E1656">
        <v>0.73800003528594971</v>
      </c>
      <c r="F1656">
        <v>-0.75599973648786545</v>
      </c>
      <c r="G1656">
        <v>2.650510508894921</v>
      </c>
      <c r="H1656">
        <v>0.73159050941467285</v>
      </c>
      <c r="I1656">
        <v>-0.76170200109481812</v>
      </c>
      <c r="J1656">
        <v>2.6361410617828369</v>
      </c>
      <c r="K1656">
        <v>-6.4625909488249533E-3</v>
      </c>
      <c r="L1656">
        <v>-4.7409651137557676E-3</v>
      </c>
      <c r="M1656">
        <v>1.0016807787228541</v>
      </c>
      <c r="N1656">
        <v>9.6755442546836434E-8</v>
      </c>
      <c r="O1656">
        <v>9.6755442990925644E-8</v>
      </c>
      <c r="P1656">
        <v>1.6050225834937981E-2</v>
      </c>
      <c r="Q1656">
        <v>5.458025112917424</v>
      </c>
      <c r="R1656">
        <v>1.6856217932681441E-7</v>
      </c>
      <c r="S1656">
        <v>3.3211390277971371E-13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0.73805310036349625</v>
      </c>
      <c r="C1657">
        <v>-0.75696103598100195</v>
      </c>
      <c r="D1657">
        <v>1.634460283059983</v>
      </c>
      <c r="E1657">
        <v>0.73800003528594971</v>
      </c>
      <c r="F1657">
        <v>-0.75599973648786545</v>
      </c>
      <c r="G1657">
        <v>2.650510508894921</v>
      </c>
      <c r="H1657">
        <v>0.73158955574035645</v>
      </c>
      <c r="I1657">
        <v>-0.76170283555984497</v>
      </c>
      <c r="J1657">
        <v>2.636144876480103</v>
      </c>
      <c r="K1657">
        <v>-6.4635446231413596E-3</v>
      </c>
      <c r="L1657">
        <v>-4.7417995787791822E-3</v>
      </c>
      <c r="M1657">
        <v>1.00168459342012</v>
      </c>
      <c r="N1657">
        <v>9.6755442546836434E-8</v>
      </c>
      <c r="O1657">
        <v>9.6755442990925644E-8</v>
      </c>
      <c r="P1657">
        <v>1.6050225834937981E-2</v>
      </c>
      <c r="Q1657">
        <v>5.4580251129174258</v>
      </c>
      <c r="R1657">
        <v>1.6856218043648229E-7</v>
      </c>
      <c r="S1657">
        <v>3.3168091573565851E-13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0.73805310036349625</v>
      </c>
      <c r="C1658">
        <v>-0.7569610359810055</v>
      </c>
      <c r="D1658">
        <v>1.634460283059983</v>
      </c>
      <c r="E1658">
        <v>0.73800003528594971</v>
      </c>
      <c r="F1658">
        <v>-0.75599973648786545</v>
      </c>
      <c r="G1658">
        <v>2.650510508894921</v>
      </c>
      <c r="H1658">
        <v>0.73158907890319824</v>
      </c>
      <c r="I1658">
        <v>-0.76170384883880615</v>
      </c>
      <c r="J1658">
        <v>2.6361477375030522</v>
      </c>
      <c r="K1658">
        <v>-6.4640214602995627E-3</v>
      </c>
      <c r="L1658">
        <v>-4.7428128577369222E-3</v>
      </c>
      <c r="M1658">
        <v>1.0016874544430689</v>
      </c>
      <c r="N1658">
        <v>9.6755442546836434E-8</v>
      </c>
      <c r="O1658">
        <v>9.6755442768881039E-8</v>
      </c>
      <c r="P1658">
        <v>1.6050225834937981E-2</v>
      </c>
      <c r="Q1658">
        <v>5.4580251129174222</v>
      </c>
      <c r="R1658">
        <v>1.6856218043703741E-7</v>
      </c>
      <c r="S1658">
        <v>3.3166981352582208E-13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0.73805310036349625</v>
      </c>
      <c r="C1659">
        <v>-0.75696103598100906</v>
      </c>
      <c r="D1659">
        <v>1.634460283059983</v>
      </c>
      <c r="E1659">
        <v>0.73800003528594971</v>
      </c>
      <c r="F1659">
        <v>-0.75599973648786545</v>
      </c>
      <c r="G1659">
        <v>2.650510508894921</v>
      </c>
      <c r="H1659">
        <v>0.73158812522888184</v>
      </c>
      <c r="I1659">
        <v>-0.76170516014099121</v>
      </c>
      <c r="J1659">
        <v>2.6361508369445801</v>
      </c>
      <c r="K1659">
        <v>-6.464975134615969E-3</v>
      </c>
      <c r="L1659">
        <v>-4.7441241599185391E-3</v>
      </c>
      <c r="M1659">
        <v>1.001690553884597</v>
      </c>
      <c r="N1659">
        <v>9.6755442546836434E-8</v>
      </c>
      <c r="O1659">
        <v>9.6755442768881039E-8</v>
      </c>
      <c r="P1659">
        <v>1.6050225834937981E-2</v>
      </c>
      <c r="Q1659">
        <v>5.4580251129174249</v>
      </c>
      <c r="R1659">
        <v>1.6856218043703741E-7</v>
      </c>
      <c r="S1659">
        <v>3.316698135043381E-13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0.73805310036349625</v>
      </c>
      <c r="C1660">
        <v>-0.75696103598101261</v>
      </c>
      <c r="D1660">
        <v>1.634460283059983</v>
      </c>
      <c r="E1660">
        <v>0.73800003528594971</v>
      </c>
      <c r="F1660">
        <v>-0.75599973648786545</v>
      </c>
      <c r="G1660">
        <v>2.650510508894921</v>
      </c>
      <c r="H1660">
        <v>0.73158735036849976</v>
      </c>
      <c r="I1660">
        <v>-0.76170593500137329</v>
      </c>
      <c r="J1660">
        <v>2.636154413223267</v>
      </c>
      <c r="K1660">
        <v>-6.465749994998049E-3</v>
      </c>
      <c r="L1660">
        <v>-4.7448990202970656E-3</v>
      </c>
      <c r="M1660">
        <v>1.001694130163284</v>
      </c>
      <c r="N1660">
        <v>9.6755442546836434E-8</v>
      </c>
      <c r="O1660">
        <v>9.6755442768881039E-8</v>
      </c>
      <c r="P1660">
        <v>1.6050225834937981E-2</v>
      </c>
      <c r="Q1660">
        <v>5.458025112917424</v>
      </c>
      <c r="R1660">
        <v>1.6856218043703741E-7</v>
      </c>
      <c r="S1660">
        <v>3.316698135043381E-13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0.73805310036349625</v>
      </c>
      <c r="C1661">
        <v>-0.75696103598101616</v>
      </c>
      <c r="D1661">
        <v>1.634460283059983</v>
      </c>
      <c r="E1661">
        <v>0.73800003528594971</v>
      </c>
      <c r="F1661">
        <v>-0.75599973648786545</v>
      </c>
      <c r="G1661">
        <v>2.650510508894921</v>
      </c>
      <c r="H1661">
        <v>0.73158633708953857</v>
      </c>
      <c r="I1661">
        <v>-0.7617068886756897</v>
      </c>
      <c r="J1661">
        <v>2.6361572742462158</v>
      </c>
      <c r="K1661">
        <v>-6.4667632739592307E-3</v>
      </c>
      <c r="L1661">
        <v>-4.7458526946108082E-3</v>
      </c>
      <c r="M1661">
        <v>1.001696991186233</v>
      </c>
      <c r="N1661">
        <v>9.6755442546836434E-8</v>
      </c>
      <c r="O1661">
        <v>9.6755442768881039E-8</v>
      </c>
      <c r="P1661">
        <v>1.6050225834937981E-2</v>
      </c>
      <c r="Q1661">
        <v>5.458025112917424</v>
      </c>
      <c r="R1661">
        <v>1.6856218043703741E-7</v>
      </c>
      <c r="S1661">
        <v>3.316698135043381E-13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0.73805310036349625</v>
      </c>
      <c r="C1662">
        <v>-0.75696103598101971</v>
      </c>
      <c r="D1662">
        <v>1.634460283059983</v>
      </c>
      <c r="E1662">
        <v>0.73800003528594971</v>
      </c>
      <c r="F1662">
        <v>-0.75599973648786545</v>
      </c>
      <c r="G1662">
        <v>2.650510508894921</v>
      </c>
      <c r="H1662">
        <v>0.73158508539199829</v>
      </c>
      <c r="I1662">
        <v>-0.76170766353607178</v>
      </c>
      <c r="J1662">
        <v>2.6361603736877441</v>
      </c>
      <c r="K1662">
        <v>-6.4680149714996249E-3</v>
      </c>
      <c r="L1662">
        <v>-4.7466275549906678E-3</v>
      </c>
      <c r="M1662">
        <v>1.0017000906277611</v>
      </c>
      <c r="N1662">
        <v>9.6755442546836434E-8</v>
      </c>
      <c r="O1662">
        <v>9.6755442768881039E-8</v>
      </c>
      <c r="P1662">
        <v>1.6050225834937981E-2</v>
      </c>
      <c r="Q1662">
        <v>5.458025112917424</v>
      </c>
      <c r="R1662">
        <v>1.6856218043703741E-7</v>
      </c>
      <c r="S1662">
        <v>3.316698135043381E-13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0.73805310036349625</v>
      </c>
      <c r="C1663">
        <v>-0.75696103598102327</v>
      </c>
      <c r="D1663">
        <v>1.634460283059983</v>
      </c>
      <c r="E1663">
        <v>0.73800003528594971</v>
      </c>
      <c r="F1663">
        <v>-0.75599973648786545</v>
      </c>
      <c r="G1663">
        <v>2.650510508894921</v>
      </c>
      <c r="H1663">
        <v>0.73158448934555054</v>
      </c>
      <c r="I1663">
        <v>-0.76170879602432251</v>
      </c>
      <c r="J1663">
        <v>2.636163473129272</v>
      </c>
      <c r="K1663">
        <v>-6.4686110179473788E-3</v>
      </c>
      <c r="L1663">
        <v>-4.7477600432396239E-3</v>
      </c>
      <c r="M1663">
        <v>1.0017031900692901</v>
      </c>
      <c r="N1663">
        <v>9.6755442324791829E-8</v>
      </c>
      <c r="O1663">
        <v>9.6755442768881039E-8</v>
      </c>
      <c r="P1663">
        <v>1.6050225834937981E-2</v>
      </c>
      <c r="Q1663">
        <v>5.4580251129174204</v>
      </c>
      <c r="R1663">
        <v>1.6856218065797179E-7</v>
      </c>
      <c r="S1663">
        <v>3.3168091573351008E-13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0.73805310036349625</v>
      </c>
      <c r="C1664">
        <v>-0.75696103598102682</v>
      </c>
      <c r="D1664">
        <v>1.634460283059983</v>
      </c>
      <c r="E1664">
        <v>0.73800003528594971</v>
      </c>
      <c r="F1664">
        <v>-0.75599973648786545</v>
      </c>
      <c r="G1664">
        <v>2.650510508894921</v>
      </c>
      <c r="H1664">
        <v>0.73158359527587891</v>
      </c>
      <c r="I1664">
        <v>-0.76170992851257324</v>
      </c>
      <c r="J1664">
        <v>2.636166095733643</v>
      </c>
      <c r="K1664">
        <v>-6.4695050876190097E-3</v>
      </c>
      <c r="L1664">
        <v>-4.7488925314885799E-3</v>
      </c>
      <c r="M1664">
        <v>1.00170581267366</v>
      </c>
      <c r="N1664">
        <v>9.6755442324791829E-8</v>
      </c>
      <c r="O1664">
        <v>9.6755442768881039E-8</v>
      </c>
      <c r="P1664">
        <v>1.6050225834937981E-2</v>
      </c>
      <c r="Q1664">
        <v>5.4580251129174204</v>
      </c>
      <c r="R1664">
        <v>1.6856218065797179E-7</v>
      </c>
      <c r="S1664">
        <v>3.3168091573351008E-13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0.73805310036349625</v>
      </c>
      <c r="C1665">
        <v>-0.75696103598103037</v>
      </c>
      <c r="D1665">
        <v>1.634460283059983</v>
      </c>
      <c r="E1665">
        <v>0.73800003528594971</v>
      </c>
      <c r="F1665">
        <v>-0.75599973648786545</v>
      </c>
      <c r="G1665">
        <v>2.650510508894921</v>
      </c>
      <c r="H1665">
        <v>0.7315831184387207</v>
      </c>
      <c r="I1665">
        <v>-0.76171064376831055</v>
      </c>
      <c r="J1665">
        <v>2.6361689567565918</v>
      </c>
      <c r="K1665">
        <v>-6.4699819247776569E-3</v>
      </c>
      <c r="L1665">
        <v>-4.7496077872241083E-3</v>
      </c>
      <c r="M1665">
        <v>1.001708673696609</v>
      </c>
      <c r="N1665">
        <v>9.6755442324791829E-8</v>
      </c>
      <c r="O1665">
        <v>9.6755442768881039E-8</v>
      </c>
      <c r="P1665">
        <v>1.6050225834937981E-2</v>
      </c>
      <c r="Q1665">
        <v>5.4580251129174213</v>
      </c>
      <c r="R1665">
        <v>1.6856218065797179E-7</v>
      </c>
      <c r="S1665">
        <v>3.3168091573351008E-13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0.73805310036349625</v>
      </c>
      <c r="C1666">
        <v>-0.75696103598103393</v>
      </c>
      <c r="D1666">
        <v>1.634460283059983</v>
      </c>
      <c r="E1666">
        <v>0.73800003528594971</v>
      </c>
      <c r="F1666">
        <v>-0.75599973648786545</v>
      </c>
      <c r="G1666">
        <v>2.650510508894921</v>
      </c>
      <c r="H1666">
        <v>0.73158234357833862</v>
      </c>
      <c r="I1666">
        <v>-0.76171159744262695</v>
      </c>
      <c r="J1666">
        <v>2.636171817779541</v>
      </c>
      <c r="K1666">
        <v>-6.4707567851602921E-3</v>
      </c>
      <c r="L1666">
        <v>-4.7505614615387382E-3</v>
      </c>
      <c r="M1666">
        <v>1.001711534719558</v>
      </c>
      <c r="N1666">
        <v>9.6755442324791829E-8</v>
      </c>
      <c r="O1666">
        <v>9.6755442768881039E-8</v>
      </c>
      <c r="P1666">
        <v>1.6050225834937981E-2</v>
      </c>
      <c r="Q1666">
        <v>5.4580251129174222</v>
      </c>
      <c r="R1666">
        <v>1.6856218065797179E-7</v>
      </c>
      <c r="S1666">
        <v>3.3168091573351008E-13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0.73805310036349625</v>
      </c>
      <c r="C1667">
        <v>-0.75696103598103748</v>
      </c>
      <c r="D1667">
        <v>1.634460283059983</v>
      </c>
      <c r="E1667">
        <v>0.73800003528594971</v>
      </c>
      <c r="F1667">
        <v>-0.75599973648786545</v>
      </c>
      <c r="G1667">
        <v>2.650510508894921</v>
      </c>
      <c r="H1667">
        <v>0.73158162832260132</v>
      </c>
      <c r="I1667">
        <v>-0.76171231269836426</v>
      </c>
      <c r="J1667">
        <v>2.6361744403839111</v>
      </c>
      <c r="K1667">
        <v>-6.4714720408981519E-3</v>
      </c>
      <c r="L1667">
        <v>-4.7512767172742656E-3</v>
      </c>
      <c r="M1667">
        <v>1.0017141573239281</v>
      </c>
      <c r="N1667">
        <v>9.6755442324791829E-8</v>
      </c>
      <c r="O1667">
        <v>9.6755442768881039E-8</v>
      </c>
      <c r="P1667">
        <v>1.6050225834937981E-2</v>
      </c>
      <c r="Q1667">
        <v>5.4580251129174222</v>
      </c>
      <c r="R1667">
        <v>1.6856218065797179E-7</v>
      </c>
      <c r="S1667">
        <v>3.3168091573351008E-13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0.73805310036349625</v>
      </c>
      <c r="C1668">
        <v>-0.75696103598104103</v>
      </c>
      <c r="D1668">
        <v>1.634460283059983</v>
      </c>
      <c r="E1668">
        <v>0.73800003528594971</v>
      </c>
      <c r="F1668">
        <v>-0.75599973648786545</v>
      </c>
      <c r="G1668">
        <v>2.650510508894921</v>
      </c>
      <c r="H1668">
        <v>0.73158019781112671</v>
      </c>
      <c r="I1668">
        <v>-0.76171320676803589</v>
      </c>
      <c r="J1668">
        <v>2.636176586151123</v>
      </c>
      <c r="K1668">
        <v>-6.4729025523734274E-3</v>
      </c>
      <c r="L1668">
        <v>-4.752170786944121E-3</v>
      </c>
      <c r="M1668">
        <v>1.00171630309114</v>
      </c>
      <c r="N1668">
        <v>9.6755442324791829E-8</v>
      </c>
      <c r="O1668">
        <v>9.6755442768881039E-8</v>
      </c>
      <c r="P1668">
        <v>1.6050225834937981E-2</v>
      </c>
      <c r="Q1668">
        <v>5.4580251129174231</v>
      </c>
      <c r="R1668">
        <v>1.6856218065797179E-7</v>
      </c>
      <c r="S1668">
        <v>3.3168091573351008E-13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0.73805310036349625</v>
      </c>
      <c r="C1669">
        <v>-0.75696103598104458</v>
      </c>
      <c r="D1669">
        <v>1.634460283059983</v>
      </c>
      <c r="E1669">
        <v>0.73800003528594971</v>
      </c>
      <c r="F1669">
        <v>-0.75599973648786545</v>
      </c>
      <c r="G1669">
        <v>2.650510508894921</v>
      </c>
      <c r="H1669">
        <v>0.73157978057861328</v>
      </c>
      <c r="I1669">
        <v>-0.76171404123306274</v>
      </c>
      <c r="J1669">
        <v>2.63617992401123</v>
      </c>
      <c r="K1669">
        <v>-6.4733197848874102E-3</v>
      </c>
      <c r="L1669">
        <v>-4.7530052519692001E-3</v>
      </c>
      <c r="M1669">
        <v>1.0017196409512481</v>
      </c>
      <c r="N1669">
        <v>9.6755442324791829E-8</v>
      </c>
      <c r="O1669">
        <v>9.6755442768881039E-8</v>
      </c>
      <c r="P1669">
        <v>1.6050225834937981E-2</v>
      </c>
      <c r="Q1669">
        <v>5.4580251129174231</v>
      </c>
      <c r="R1669">
        <v>1.6856218065797179E-7</v>
      </c>
      <c r="S1669">
        <v>3.3168091573351008E-13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0.73805310036349625</v>
      </c>
      <c r="C1670">
        <v>-0.75696103598104814</v>
      </c>
      <c r="D1670">
        <v>1.634460283059983</v>
      </c>
      <c r="E1670">
        <v>0.73800003528594971</v>
      </c>
      <c r="F1670">
        <v>-0.75599973648786545</v>
      </c>
      <c r="G1670">
        <v>2.650510508894921</v>
      </c>
      <c r="H1670">
        <v>0.7315790057182312</v>
      </c>
      <c r="I1670">
        <v>-0.7617151141166687</v>
      </c>
      <c r="J1670">
        <v>2.6361818313598628</v>
      </c>
      <c r="K1670">
        <v>-6.4740946452701556E-3</v>
      </c>
      <c r="L1670">
        <v>-4.7540781355733808E-3</v>
      </c>
      <c r="M1670">
        <v>1.00172154829988</v>
      </c>
      <c r="N1670">
        <v>9.6755442324791829E-8</v>
      </c>
      <c r="O1670">
        <v>9.6755442768881039E-8</v>
      </c>
      <c r="P1670">
        <v>1.6050225834937981E-2</v>
      </c>
      <c r="Q1670">
        <v>5.4580251129174231</v>
      </c>
      <c r="R1670">
        <v>1.6856218065797179E-7</v>
      </c>
      <c r="S1670">
        <v>3.3168091573351008E-13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0.73805310036349658</v>
      </c>
      <c r="C1671">
        <v>-0.75696103598105169</v>
      </c>
      <c r="D1671">
        <v>1.634460283059983</v>
      </c>
      <c r="E1671">
        <v>0.73800003528594971</v>
      </c>
      <c r="F1671">
        <v>-0.75599973648786545</v>
      </c>
      <c r="G1671">
        <v>2.650510508894921</v>
      </c>
      <c r="H1671">
        <v>0.73157846927642822</v>
      </c>
      <c r="I1671">
        <v>-0.76171565055847168</v>
      </c>
      <c r="J1671">
        <v>2.636184453964233</v>
      </c>
      <c r="K1671">
        <v>-6.4746310870738011E-3</v>
      </c>
      <c r="L1671">
        <v>-4.7546145773745829E-3</v>
      </c>
      <c r="M1671">
        <v>1.001724170904251</v>
      </c>
      <c r="N1671">
        <v>9.6755442324791829E-8</v>
      </c>
      <c r="O1671">
        <v>9.6755442768881039E-8</v>
      </c>
      <c r="P1671">
        <v>1.6050225834937981E-2</v>
      </c>
      <c r="Q1671">
        <v>5.4580251129174231</v>
      </c>
      <c r="R1671">
        <v>1.6856218088168169E-7</v>
      </c>
      <c r="S1671">
        <v>3.3168091573351008E-13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0.73805310036349714</v>
      </c>
      <c r="C1672">
        <v>-0.75696103598105524</v>
      </c>
      <c r="D1672">
        <v>1.634460283059983</v>
      </c>
      <c r="E1672">
        <v>0.73800003528594971</v>
      </c>
      <c r="F1672">
        <v>-0.75599973648786545</v>
      </c>
      <c r="G1672">
        <v>2.650510508894921</v>
      </c>
      <c r="H1672">
        <v>0.73157751560211182</v>
      </c>
      <c r="I1672">
        <v>-0.76171678304672241</v>
      </c>
      <c r="J1672">
        <v>2.636186838150024</v>
      </c>
      <c r="K1672">
        <v>-6.4755847613909836E-3</v>
      </c>
      <c r="L1672">
        <v>-4.755747065623539E-3</v>
      </c>
      <c r="M1672">
        <v>1.001726555090042</v>
      </c>
      <c r="N1672">
        <v>9.6755442546836434E-8</v>
      </c>
      <c r="O1672">
        <v>9.6755442102747224E-8</v>
      </c>
      <c r="P1672">
        <v>1.6050225834937981E-2</v>
      </c>
      <c r="Q1672">
        <v>5.4580251129174231</v>
      </c>
      <c r="R1672">
        <v>1.685621806635229E-7</v>
      </c>
      <c r="S1672">
        <v>3.3166981345814731E-13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0.73805310036349747</v>
      </c>
      <c r="C1673">
        <v>-0.75696103598105879</v>
      </c>
      <c r="D1673">
        <v>1.634460283059983</v>
      </c>
      <c r="E1673">
        <v>0.73800003528594971</v>
      </c>
      <c r="F1673">
        <v>-0.75599973648786545</v>
      </c>
      <c r="G1673">
        <v>2.650510508894921</v>
      </c>
      <c r="H1673">
        <v>0.73157703876495361</v>
      </c>
      <c r="I1673">
        <v>-0.76171773672103882</v>
      </c>
      <c r="J1673">
        <v>2.6361887454986568</v>
      </c>
      <c r="K1673">
        <v>-6.4760615985497427E-3</v>
      </c>
      <c r="L1673">
        <v>-4.7567007399381689E-3</v>
      </c>
      <c r="M1673">
        <v>1.001728462438674</v>
      </c>
      <c r="N1673">
        <v>9.6755442768881039E-8</v>
      </c>
      <c r="O1673">
        <v>9.6755442102747224E-8</v>
      </c>
      <c r="P1673">
        <v>1.6050225834937981E-2</v>
      </c>
      <c r="Q1673">
        <v>5.4580251129174231</v>
      </c>
      <c r="R1673">
        <v>1.685621805536108E-7</v>
      </c>
      <c r="S1673">
        <v>3.3166981350218968E-13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0.7380531003634978</v>
      </c>
      <c r="C1674">
        <v>-0.75696103598106235</v>
      </c>
      <c r="D1674">
        <v>1.634460283059983</v>
      </c>
      <c r="E1674">
        <v>0.73800003528594971</v>
      </c>
      <c r="F1674">
        <v>-0.75599973648786545</v>
      </c>
      <c r="G1674">
        <v>2.650510508894921</v>
      </c>
      <c r="H1674">
        <v>0.73157602548599243</v>
      </c>
      <c r="I1674">
        <v>-0.7617182731628418</v>
      </c>
      <c r="J1674">
        <v>2.6361908912658691</v>
      </c>
      <c r="K1674">
        <v>-6.4770748775115914E-3</v>
      </c>
      <c r="L1674">
        <v>-4.757237181739371E-3</v>
      </c>
      <c r="M1674">
        <v>1.0017306082058861</v>
      </c>
      <c r="N1674">
        <v>9.6755442768881039E-8</v>
      </c>
      <c r="O1674">
        <v>9.6755442102747224E-8</v>
      </c>
      <c r="P1674">
        <v>1.6050225834937981E-2</v>
      </c>
      <c r="Q1674">
        <v>5.4580251129174231</v>
      </c>
      <c r="R1674">
        <v>1.6856218022220929E-7</v>
      </c>
      <c r="S1674">
        <v>3.3166981350218968E-13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0.7380531003634978</v>
      </c>
      <c r="C1675">
        <v>-0.75696103598106579</v>
      </c>
      <c r="D1675">
        <v>1.634460283059983</v>
      </c>
      <c r="E1675">
        <v>0.73800003528594971</v>
      </c>
      <c r="F1675">
        <v>-0.75599973648786545</v>
      </c>
      <c r="G1675">
        <v>2.650510508894921</v>
      </c>
      <c r="H1675">
        <v>0.73157572746276855</v>
      </c>
      <c r="I1675">
        <v>-0.76171910762786865</v>
      </c>
      <c r="J1675">
        <v>2.636192798614502</v>
      </c>
      <c r="K1675">
        <v>-6.4773729007360234E-3</v>
      </c>
      <c r="L1675">
        <v>-4.7580716467644502E-3</v>
      </c>
      <c r="M1675">
        <v>1.0017325155545189</v>
      </c>
      <c r="N1675">
        <v>9.6755442768881039E-8</v>
      </c>
      <c r="O1675">
        <v>9.6755442102747224E-8</v>
      </c>
      <c r="P1675">
        <v>1.6050225834937981E-2</v>
      </c>
      <c r="Q1675">
        <v>5.4580251129174231</v>
      </c>
      <c r="R1675">
        <v>1.6856218022220929E-7</v>
      </c>
      <c r="S1675">
        <v>3.3166981350218968E-13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0.7380531003634978</v>
      </c>
      <c r="C1676">
        <v>-0.75696103598106923</v>
      </c>
      <c r="D1676">
        <v>1.634460283059983</v>
      </c>
      <c r="E1676">
        <v>0.73800003528594971</v>
      </c>
      <c r="F1676">
        <v>-0.75599973648786545</v>
      </c>
      <c r="G1676">
        <v>2.650510508894921</v>
      </c>
      <c r="H1676">
        <v>0.73157483339309692</v>
      </c>
      <c r="I1676">
        <v>-0.76171994209289551</v>
      </c>
      <c r="J1676">
        <v>2.6361949443817139</v>
      </c>
      <c r="K1676">
        <v>-6.4782669704082094E-3</v>
      </c>
      <c r="L1676">
        <v>-4.7589061117895293E-3</v>
      </c>
      <c r="M1676">
        <v>1.0017346613217311</v>
      </c>
      <c r="N1676">
        <v>9.6755442768881039E-8</v>
      </c>
      <c r="O1676">
        <v>9.6755442102747224E-8</v>
      </c>
      <c r="P1676">
        <v>1.6050225834937981E-2</v>
      </c>
      <c r="Q1676">
        <v>5.4580251129174222</v>
      </c>
      <c r="R1676">
        <v>1.6856218022220929E-7</v>
      </c>
      <c r="S1676">
        <v>3.3166981350218968E-13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0.7380531003634978</v>
      </c>
      <c r="C1677">
        <v>-0.75696103598107267</v>
      </c>
      <c r="D1677">
        <v>1.634460283059983</v>
      </c>
      <c r="E1677">
        <v>0.73800003528594971</v>
      </c>
      <c r="F1677">
        <v>-0.75599973648786545</v>
      </c>
      <c r="G1677">
        <v>2.650510508894921</v>
      </c>
      <c r="H1677">
        <v>0.73157423734664917</v>
      </c>
      <c r="I1677">
        <v>-0.76172083616256714</v>
      </c>
      <c r="J1677">
        <v>2.6361970901489258</v>
      </c>
      <c r="K1677">
        <v>-6.4788630168566286E-3</v>
      </c>
      <c r="L1677">
        <v>-4.7598001814593838E-3</v>
      </c>
      <c r="M1677">
        <v>1.001736807088943</v>
      </c>
      <c r="N1677">
        <v>9.6755442768881039E-8</v>
      </c>
      <c r="O1677">
        <v>9.6755442102747224E-8</v>
      </c>
      <c r="P1677">
        <v>1.6050225834937981E-2</v>
      </c>
      <c r="Q1677">
        <v>5.4580251129174231</v>
      </c>
      <c r="R1677">
        <v>1.6856218022220929E-7</v>
      </c>
      <c r="S1677">
        <v>3.3166981350218968E-13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0.7380531003634978</v>
      </c>
      <c r="C1678">
        <v>-0.75696103598107622</v>
      </c>
      <c r="D1678">
        <v>1.634460283059983</v>
      </c>
      <c r="E1678">
        <v>0.73800003528594971</v>
      </c>
      <c r="F1678">
        <v>-0.75599973648786545</v>
      </c>
      <c r="G1678">
        <v>2.650510508894921</v>
      </c>
      <c r="H1678">
        <v>0.73157346248626709</v>
      </c>
      <c r="I1678">
        <v>-0.76172137260437012</v>
      </c>
      <c r="J1678">
        <v>2.636198997497559</v>
      </c>
      <c r="K1678">
        <v>-6.4796378772392638E-3</v>
      </c>
      <c r="L1678">
        <v>-4.7603366232605859E-3</v>
      </c>
      <c r="M1678">
        <v>1.001738714437576</v>
      </c>
      <c r="N1678">
        <v>9.6755442768881039E-8</v>
      </c>
      <c r="O1678">
        <v>9.6755442102747224E-8</v>
      </c>
      <c r="P1678">
        <v>1.6050225834937981E-2</v>
      </c>
      <c r="Q1678">
        <v>5.4580251129174231</v>
      </c>
      <c r="R1678">
        <v>1.6856218022220929E-7</v>
      </c>
      <c r="S1678">
        <v>3.3166981350218968E-13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0.7380531003634978</v>
      </c>
      <c r="C1679">
        <v>-0.75696103598107889</v>
      </c>
      <c r="D1679">
        <v>1.634460283059983</v>
      </c>
      <c r="E1679">
        <v>0.73800003528594971</v>
      </c>
      <c r="F1679">
        <v>-0.75599973648786545</v>
      </c>
      <c r="G1679">
        <v>2.650510508894921</v>
      </c>
      <c r="H1679">
        <v>0.73157256841659546</v>
      </c>
      <c r="I1679">
        <v>-0.76172208786010742</v>
      </c>
      <c r="J1679">
        <v>2.636201143264771</v>
      </c>
      <c r="K1679">
        <v>-6.4805319469117828E-3</v>
      </c>
      <c r="L1679">
        <v>-4.7610518789961143E-3</v>
      </c>
      <c r="M1679">
        <v>1.0017408602047879</v>
      </c>
      <c r="N1679">
        <v>9.6755442768881039E-8</v>
      </c>
      <c r="O1679">
        <v>9.6755442102747224E-8</v>
      </c>
      <c r="P1679">
        <v>1.6050225834937981E-2</v>
      </c>
      <c r="Q1679">
        <v>5.4580251129174231</v>
      </c>
      <c r="R1679">
        <v>1.6856218022220929E-7</v>
      </c>
      <c r="S1679">
        <v>3.3166981350218968E-13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0.73805310036349792</v>
      </c>
      <c r="C1680">
        <v>-0.75696103598108111</v>
      </c>
      <c r="D1680">
        <v>1.634460283059983</v>
      </c>
      <c r="E1680">
        <v>0.73800003528594971</v>
      </c>
      <c r="F1680">
        <v>-0.75599973648786545</v>
      </c>
      <c r="G1680">
        <v>2.650510508894921</v>
      </c>
      <c r="H1680">
        <v>0.73157232999801636</v>
      </c>
      <c r="I1680">
        <v>-0.76172298192977905</v>
      </c>
      <c r="J1680">
        <v>2.6362028121948242</v>
      </c>
      <c r="K1680">
        <v>-6.4807703654917734E-3</v>
      </c>
      <c r="L1680">
        <v>-4.7619459486659688E-3</v>
      </c>
      <c r="M1680">
        <v>1.001742529134841</v>
      </c>
      <c r="N1680">
        <v>9.6755442324791829E-8</v>
      </c>
      <c r="O1680">
        <v>9.6755442102747224E-8</v>
      </c>
      <c r="P1680">
        <v>1.6050225834937981E-2</v>
      </c>
      <c r="Q1680">
        <v>5.4580251129174231</v>
      </c>
      <c r="R1680">
        <v>1.685621821112538E-7</v>
      </c>
      <c r="S1680">
        <v>3.312035197867305E-13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0.73805310036349792</v>
      </c>
      <c r="C1681">
        <v>-0.75696103598108289</v>
      </c>
      <c r="D1681">
        <v>1.634460283059983</v>
      </c>
      <c r="E1681">
        <v>0.73800003528594971</v>
      </c>
      <c r="F1681">
        <v>-0.75599973648786545</v>
      </c>
      <c r="G1681">
        <v>2.650510508894921</v>
      </c>
      <c r="H1681">
        <v>0.73157119750976563</v>
      </c>
      <c r="I1681">
        <v>-0.76172357797622681</v>
      </c>
      <c r="J1681">
        <v>2.6362044811248779</v>
      </c>
      <c r="K1681">
        <v>-6.4819028537433931E-3</v>
      </c>
      <c r="L1681">
        <v>-4.7625419951119463E-3</v>
      </c>
      <c r="M1681">
        <v>1.0017441980648949</v>
      </c>
      <c r="N1681">
        <v>9.6755442102747224E-8</v>
      </c>
      <c r="O1681">
        <v>9.6755442546836434E-8</v>
      </c>
      <c r="P1681">
        <v>1.6050225834937981E-2</v>
      </c>
      <c r="Q1681">
        <v>5.458025112917424</v>
      </c>
      <c r="R1681">
        <v>1.6856218022331951E-7</v>
      </c>
      <c r="S1681">
        <v>3.3163650681037669E-13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0.73805310036349792</v>
      </c>
      <c r="C1682">
        <v>-0.75696103598108466</v>
      </c>
      <c r="D1682">
        <v>1.634460283059983</v>
      </c>
      <c r="E1682">
        <v>0.73800003528594971</v>
      </c>
      <c r="F1682">
        <v>-0.75599973648786545</v>
      </c>
      <c r="G1682">
        <v>2.650510508894921</v>
      </c>
      <c r="H1682">
        <v>0.7315707802772522</v>
      </c>
      <c r="I1682">
        <v>-0.76172435283660889</v>
      </c>
      <c r="J1682">
        <v>2.6362063884735112</v>
      </c>
      <c r="K1682">
        <v>-6.4823200862577091E-3</v>
      </c>
      <c r="L1682">
        <v>-4.76331685549225E-3</v>
      </c>
      <c r="M1682">
        <v>1.0017461054135279</v>
      </c>
      <c r="N1682">
        <v>9.6755441658658015E-8</v>
      </c>
      <c r="O1682">
        <v>9.6755442546836434E-8</v>
      </c>
      <c r="P1682">
        <v>1.6050225834937981E-2</v>
      </c>
      <c r="Q1682">
        <v>5.4580251129174204</v>
      </c>
      <c r="R1682">
        <v>1.685621821112538E-7</v>
      </c>
      <c r="S1682">
        <v>3.3141446220330318E-13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0.73805310036349836</v>
      </c>
      <c r="C1683">
        <v>-0.75696103598108644</v>
      </c>
      <c r="D1683">
        <v>1.634460283059983</v>
      </c>
      <c r="E1683">
        <v>0.73800003528594971</v>
      </c>
      <c r="F1683">
        <v>-0.75599973648786545</v>
      </c>
      <c r="G1683">
        <v>2.650510508894921</v>
      </c>
      <c r="H1683">
        <v>0.73157018423080444</v>
      </c>
      <c r="I1683">
        <v>-0.76172506809234619</v>
      </c>
      <c r="J1683">
        <v>2.6362078189849849</v>
      </c>
      <c r="K1683">
        <v>-6.4829161327062401E-3</v>
      </c>
      <c r="L1683">
        <v>-4.7640321112280004E-3</v>
      </c>
      <c r="M1683">
        <v>1.001747535925003</v>
      </c>
      <c r="N1683">
        <v>9.6755442546836434E-8</v>
      </c>
      <c r="O1683">
        <v>9.6755442990925644E-8</v>
      </c>
      <c r="P1683">
        <v>1.6050225834937981E-2</v>
      </c>
      <c r="Q1683">
        <v>5.458025112917424</v>
      </c>
      <c r="R1683">
        <v>1.6856218000405039E-7</v>
      </c>
      <c r="S1683">
        <v>3.3302428565990641E-13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0.73805310036349892</v>
      </c>
      <c r="C1684">
        <v>-0.75696103598108821</v>
      </c>
      <c r="D1684">
        <v>1.634460283059983</v>
      </c>
      <c r="E1684">
        <v>0.73800003528594971</v>
      </c>
      <c r="F1684">
        <v>-0.75599973648786545</v>
      </c>
      <c r="G1684">
        <v>2.650510508894921</v>
      </c>
      <c r="H1684">
        <v>0.73156970739364624</v>
      </c>
      <c r="I1684">
        <v>-0.76172572374343872</v>
      </c>
      <c r="J1684">
        <v>2.6362097263336182</v>
      </c>
      <c r="K1684">
        <v>-6.4833929698649984E-3</v>
      </c>
      <c r="L1684">
        <v>-4.7646877623187534E-3</v>
      </c>
      <c r="M1684">
        <v>1.0017494432736349</v>
      </c>
      <c r="N1684">
        <v>9.6755442324791829E-8</v>
      </c>
      <c r="O1684">
        <v>9.6755442990925644E-8</v>
      </c>
      <c r="P1684">
        <v>1.6050225834937981E-2</v>
      </c>
      <c r="Q1684">
        <v>5.4580251129174284</v>
      </c>
      <c r="R1684">
        <v>1.6856218189365001E-7</v>
      </c>
      <c r="S1684">
        <v>3.3218051609566652E-13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0.73805310036349947</v>
      </c>
      <c r="C1685">
        <v>-0.75696103598108999</v>
      </c>
      <c r="D1685">
        <v>1.634460283059983</v>
      </c>
      <c r="E1685">
        <v>0.73800003528594971</v>
      </c>
      <c r="F1685">
        <v>-0.75599973648786545</v>
      </c>
      <c r="G1685">
        <v>2.650510508894921</v>
      </c>
      <c r="H1685">
        <v>0.73156893253326416</v>
      </c>
      <c r="I1685">
        <v>-0.76172631978988647</v>
      </c>
      <c r="J1685">
        <v>2.6362113952636719</v>
      </c>
      <c r="K1685">
        <v>-6.4841678302476344E-3</v>
      </c>
      <c r="L1685">
        <v>-4.7652838087647309E-3</v>
      </c>
      <c r="M1685">
        <v>1.0017511122036891</v>
      </c>
      <c r="N1685">
        <v>9.6755442546836434E-8</v>
      </c>
      <c r="O1685">
        <v>9.6755442546836434E-8</v>
      </c>
      <c r="P1685">
        <v>1.6050225834937981E-2</v>
      </c>
      <c r="Q1685">
        <v>5.4580251129174284</v>
      </c>
      <c r="R1685">
        <v>1.6856218089778E-7</v>
      </c>
      <c r="S1685">
        <v>3.3220272049063251E-13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0.73805310036350014</v>
      </c>
      <c r="C1686">
        <v>-0.75696103598109177</v>
      </c>
      <c r="D1686">
        <v>1.634460283059983</v>
      </c>
      <c r="E1686">
        <v>0.73800003528594971</v>
      </c>
      <c r="F1686">
        <v>-0.75599973648786545</v>
      </c>
      <c r="G1686">
        <v>2.650510508894921</v>
      </c>
      <c r="H1686">
        <v>0.73156845569610596</v>
      </c>
      <c r="I1686">
        <v>-0.76172709465026855</v>
      </c>
      <c r="J1686">
        <v>2.636212825775146</v>
      </c>
      <c r="K1686">
        <v>-6.4846446674060587E-3</v>
      </c>
      <c r="L1686">
        <v>-4.7660586691450346E-3</v>
      </c>
      <c r="M1686">
        <v>1.0017525427151639</v>
      </c>
      <c r="N1686">
        <v>9.6755442546836434E-8</v>
      </c>
      <c r="O1686">
        <v>9.6755442768881039E-8</v>
      </c>
      <c r="P1686">
        <v>1.6050225834937981E-2</v>
      </c>
      <c r="Q1686">
        <v>5.4580251129174266</v>
      </c>
      <c r="R1686">
        <v>1.6856218078953319E-7</v>
      </c>
      <c r="S1686">
        <v>3.3175863134630809E-13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0.73805310036350069</v>
      </c>
      <c r="C1687">
        <v>-0.75696103598109354</v>
      </c>
      <c r="D1687">
        <v>1.634460283059983</v>
      </c>
      <c r="E1687">
        <v>0.73800003528594971</v>
      </c>
      <c r="F1687">
        <v>-0.75599973648786545</v>
      </c>
      <c r="G1687">
        <v>2.650510508894921</v>
      </c>
      <c r="H1687">
        <v>0.7315678596496582</v>
      </c>
      <c r="I1687">
        <v>-0.76172763109207153</v>
      </c>
      <c r="J1687">
        <v>2.6362144947052002</v>
      </c>
      <c r="K1687">
        <v>-6.4852407138538126E-3</v>
      </c>
      <c r="L1687">
        <v>-4.7665951109462368E-3</v>
      </c>
      <c r="M1687">
        <v>1.0017542116452169</v>
      </c>
      <c r="N1687">
        <v>9.6755442546836434E-8</v>
      </c>
      <c r="O1687">
        <v>9.6755442768881039E-8</v>
      </c>
      <c r="P1687">
        <v>1.6050225834937981E-2</v>
      </c>
      <c r="Q1687">
        <v>5.4580251129174249</v>
      </c>
      <c r="R1687">
        <v>1.6856218068128651E-7</v>
      </c>
      <c r="S1687">
        <v>3.3175863134630809E-13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0.73805310036350136</v>
      </c>
      <c r="C1688">
        <v>-0.75696103598109532</v>
      </c>
      <c r="D1688">
        <v>1.634460283059983</v>
      </c>
      <c r="E1688">
        <v>0.73800003528594971</v>
      </c>
      <c r="F1688">
        <v>-0.75599973648786545</v>
      </c>
      <c r="G1688">
        <v>2.650510508894921</v>
      </c>
      <c r="H1688">
        <v>0.7315673828125</v>
      </c>
      <c r="I1688">
        <v>-0.76172828674316406</v>
      </c>
      <c r="J1688">
        <v>2.636216402053833</v>
      </c>
      <c r="K1688">
        <v>-6.4857175510120157E-3</v>
      </c>
      <c r="L1688">
        <v>-4.7672507620369897E-3</v>
      </c>
      <c r="M1688">
        <v>1.00175611899385</v>
      </c>
      <c r="N1688">
        <v>9.6755442546836434E-8</v>
      </c>
      <c r="O1688">
        <v>9.6755442990925644E-8</v>
      </c>
      <c r="P1688">
        <v>1.6050225834937981E-2</v>
      </c>
      <c r="Q1688">
        <v>5.4580251129174249</v>
      </c>
      <c r="R1688">
        <v>1.685621807956395E-7</v>
      </c>
      <c r="S1688">
        <v>3.3129233769852378E-13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0.73805310036350202</v>
      </c>
      <c r="C1689">
        <v>-0.7569610359810971</v>
      </c>
      <c r="D1689">
        <v>1.634460283059983</v>
      </c>
      <c r="E1689">
        <v>0.73800003528594971</v>
      </c>
      <c r="F1689">
        <v>-0.75599973648786545</v>
      </c>
      <c r="G1689">
        <v>2.650510508894921</v>
      </c>
      <c r="H1689">
        <v>0.7315669059753418</v>
      </c>
      <c r="I1689">
        <v>-0.76172906160354614</v>
      </c>
      <c r="J1689">
        <v>2.6362171173095699</v>
      </c>
      <c r="K1689">
        <v>-6.4861943881702189E-3</v>
      </c>
      <c r="L1689">
        <v>-4.7680256224172926E-3</v>
      </c>
      <c r="M1689">
        <v>1.0017568342495879</v>
      </c>
      <c r="N1689">
        <v>9.6755442546836434E-8</v>
      </c>
      <c r="O1689">
        <v>9.6755442990925644E-8</v>
      </c>
      <c r="P1689">
        <v>1.6050225834937981E-2</v>
      </c>
      <c r="Q1689">
        <v>5.458025112917424</v>
      </c>
      <c r="R1689">
        <v>1.6856218079897009E-7</v>
      </c>
      <c r="S1689">
        <v>3.3173642688688982E-13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0.7380531003635028</v>
      </c>
      <c r="C1690">
        <v>-0.75696103598109887</v>
      </c>
      <c r="D1690">
        <v>1.634460283059983</v>
      </c>
      <c r="E1690">
        <v>0.73800003528594971</v>
      </c>
      <c r="F1690">
        <v>-0.75599973648786545</v>
      </c>
      <c r="G1690">
        <v>2.650510508894921</v>
      </c>
      <c r="H1690">
        <v>0.73156607151031494</v>
      </c>
      <c r="I1690">
        <v>-0.76172935962677002</v>
      </c>
      <c r="J1690">
        <v>2.636218786239624</v>
      </c>
      <c r="K1690">
        <v>-6.4870288531970743E-3</v>
      </c>
      <c r="L1690">
        <v>-4.768323645639394E-3</v>
      </c>
      <c r="M1690">
        <v>1.001758503179641</v>
      </c>
      <c r="N1690">
        <v>9.6755442546836434E-8</v>
      </c>
      <c r="O1690">
        <v>9.6755442768881039E-8</v>
      </c>
      <c r="P1690">
        <v>1.6050225834937981E-2</v>
      </c>
      <c r="Q1690">
        <v>5.4580251129174231</v>
      </c>
      <c r="R1690">
        <v>1.6856218080285591E-7</v>
      </c>
      <c r="S1690">
        <v>3.3175863134630809E-13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0.73805310036350336</v>
      </c>
      <c r="C1691">
        <v>-0.75696103598110065</v>
      </c>
      <c r="D1691">
        <v>1.634460283059983</v>
      </c>
      <c r="E1691">
        <v>0.73800003528594971</v>
      </c>
      <c r="F1691">
        <v>-0.75599973648786545</v>
      </c>
      <c r="G1691">
        <v>2.650510508894921</v>
      </c>
      <c r="H1691">
        <v>0.73156571388244629</v>
      </c>
      <c r="I1691">
        <v>-0.76173019409179688</v>
      </c>
      <c r="J1691">
        <v>2.6362204551696782</v>
      </c>
      <c r="K1691">
        <v>-6.4873864810657267E-3</v>
      </c>
      <c r="L1691">
        <v>-4.7691581106644731E-3</v>
      </c>
      <c r="M1691">
        <v>1.0017601721096949</v>
      </c>
      <c r="N1691">
        <v>9.6755442546836434E-8</v>
      </c>
      <c r="O1691">
        <v>9.6755442768881039E-8</v>
      </c>
      <c r="P1691">
        <v>1.6050225834937981E-2</v>
      </c>
      <c r="Q1691">
        <v>5.4580251129174231</v>
      </c>
      <c r="R1691">
        <v>1.6856218069460909E-7</v>
      </c>
      <c r="S1691">
        <v>3.3175863134630809E-13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0.73805310036350402</v>
      </c>
      <c r="C1692">
        <v>-0.75696103598110243</v>
      </c>
      <c r="D1692">
        <v>1.634460283059983</v>
      </c>
      <c r="E1692">
        <v>0.73800003528594971</v>
      </c>
      <c r="F1692">
        <v>-0.75599973648786545</v>
      </c>
      <c r="G1692">
        <v>2.650510508894921</v>
      </c>
      <c r="H1692">
        <v>0.73156505823135376</v>
      </c>
      <c r="I1692">
        <v>-0.76173090934753418</v>
      </c>
      <c r="J1692">
        <v>2.6362218856811519</v>
      </c>
      <c r="K1692">
        <v>-6.488042132158256E-3</v>
      </c>
      <c r="L1692">
        <v>-4.7698733664000006E-3</v>
      </c>
      <c r="M1692">
        <v>1.00176160262117</v>
      </c>
      <c r="N1692">
        <v>9.6755442546836434E-8</v>
      </c>
      <c r="O1692">
        <v>9.6755442768881039E-8</v>
      </c>
      <c r="P1692">
        <v>1.6050225834937981E-2</v>
      </c>
      <c r="Q1692">
        <v>5.4580251129174231</v>
      </c>
      <c r="R1692">
        <v>1.6856218080896209E-7</v>
      </c>
      <c r="S1692">
        <v>3.3175863134630809E-13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0.73805310036350458</v>
      </c>
      <c r="C1693">
        <v>-0.7569610359811042</v>
      </c>
      <c r="D1693">
        <v>1.634460283059983</v>
      </c>
      <c r="E1693">
        <v>0.73800003528594971</v>
      </c>
      <c r="F1693">
        <v>-0.75599973648786545</v>
      </c>
      <c r="G1693">
        <v>2.650510508894921</v>
      </c>
      <c r="H1693">
        <v>0.73156452178955078</v>
      </c>
      <c r="I1693">
        <v>-0.76173150539398193</v>
      </c>
      <c r="J1693">
        <v>2.6362230777740479</v>
      </c>
      <c r="K1693">
        <v>-6.4885785739612336E-3</v>
      </c>
      <c r="L1693">
        <v>-4.770469412845979E-3</v>
      </c>
      <c r="M1693">
        <v>1.001762794714065</v>
      </c>
      <c r="N1693">
        <v>9.6755442546836434E-8</v>
      </c>
      <c r="O1693">
        <v>9.6755442768881039E-8</v>
      </c>
      <c r="P1693">
        <v>1.6050225834937981E-2</v>
      </c>
      <c r="Q1693">
        <v>5.458025112917424</v>
      </c>
      <c r="R1693">
        <v>1.6856218081173771E-7</v>
      </c>
      <c r="S1693">
        <v>3.3175863134630809E-13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0.73805310036350513</v>
      </c>
      <c r="C1694">
        <v>-0.75696103598110598</v>
      </c>
      <c r="D1694">
        <v>1.634460283059983</v>
      </c>
      <c r="E1694">
        <v>0.73800003528594971</v>
      </c>
      <c r="F1694">
        <v>-0.75599973648786545</v>
      </c>
      <c r="G1694">
        <v>2.650510508894921</v>
      </c>
      <c r="H1694">
        <v>0.73156368732452393</v>
      </c>
      <c r="I1694">
        <v>-0.76173216104507446</v>
      </c>
      <c r="J1694">
        <v>2.6362242698669429</v>
      </c>
      <c r="K1694">
        <v>-6.48941303898809E-3</v>
      </c>
      <c r="L1694">
        <v>-4.771125063936732E-3</v>
      </c>
      <c r="M1694">
        <v>1.001763986806961</v>
      </c>
      <c r="N1694">
        <v>9.6755442546836434E-8</v>
      </c>
      <c r="O1694">
        <v>9.6755442768881039E-8</v>
      </c>
      <c r="P1694">
        <v>1.6050225834937981E-2</v>
      </c>
      <c r="Q1694">
        <v>5.458025112917424</v>
      </c>
      <c r="R1694">
        <v>1.6856218070349089E-7</v>
      </c>
      <c r="S1694">
        <v>3.3175863134630809E-13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0.7380531003635058</v>
      </c>
      <c r="C1695">
        <v>-0.75696103598110775</v>
      </c>
      <c r="D1695">
        <v>1.634460283059983</v>
      </c>
      <c r="E1695">
        <v>0.73800003528594971</v>
      </c>
      <c r="F1695">
        <v>-0.75599973648786545</v>
      </c>
      <c r="G1695">
        <v>2.650510508894921</v>
      </c>
      <c r="H1695">
        <v>0.73156356811523438</v>
      </c>
      <c r="I1695">
        <v>-0.76173251867294312</v>
      </c>
      <c r="J1695">
        <v>2.636225700378418</v>
      </c>
      <c r="K1695">
        <v>-6.4895322482776407E-3</v>
      </c>
      <c r="L1695">
        <v>-4.771482691803608E-3</v>
      </c>
      <c r="M1695">
        <v>1.0017654173184349</v>
      </c>
      <c r="N1695">
        <v>9.6755442546836434E-8</v>
      </c>
      <c r="O1695">
        <v>9.6755442768881039E-8</v>
      </c>
      <c r="P1695">
        <v>1.6050225834937981E-2</v>
      </c>
      <c r="Q1695">
        <v>5.458025112917424</v>
      </c>
      <c r="R1695">
        <v>1.6856218081784389E-7</v>
      </c>
      <c r="S1695">
        <v>3.3175863134630809E-13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0.73805310036350635</v>
      </c>
      <c r="C1696">
        <v>-0.75696103598110953</v>
      </c>
      <c r="D1696">
        <v>1.634460283059983</v>
      </c>
      <c r="E1696">
        <v>0.73800003528594971</v>
      </c>
      <c r="F1696">
        <v>-0.75599973648786545</v>
      </c>
      <c r="G1696">
        <v>2.650510508894921</v>
      </c>
      <c r="H1696">
        <v>0.73156321048736572</v>
      </c>
      <c r="I1696">
        <v>-0.76173323392868042</v>
      </c>
      <c r="J1696">
        <v>2.636227130889893</v>
      </c>
      <c r="K1696">
        <v>-6.4898898761462931E-3</v>
      </c>
      <c r="L1696">
        <v>-4.7721979475396914E-3</v>
      </c>
      <c r="M1696">
        <v>1.00176684782991</v>
      </c>
      <c r="N1696">
        <v>9.6755442546836434E-8</v>
      </c>
      <c r="O1696">
        <v>9.6755442768881039E-8</v>
      </c>
      <c r="P1696">
        <v>1.6050225834937981E-2</v>
      </c>
      <c r="Q1696">
        <v>5.458025112917424</v>
      </c>
      <c r="R1696">
        <v>1.6856218082061951E-7</v>
      </c>
      <c r="S1696">
        <v>3.3175863134630809E-13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0.73805310036350724</v>
      </c>
      <c r="C1697">
        <v>-0.75696103598111131</v>
      </c>
      <c r="D1697">
        <v>1.634460283059983</v>
      </c>
      <c r="E1697">
        <v>0.73800003528594971</v>
      </c>
      <c r="F1697">
        <v>-0.75599973648786545</v>
      </c>
      <c r="G1697">
        <v>2.650510508894921</v>
      </c>
      <c r="H1697">
        <v>0.73156255483627319</v>
      </c>
      <c r="I1697">
        <v>-0.76173371076583862</v>
      </c>
      <c r="J1697">
        <v>2.6362278461456299</v>
      </c>
      <c r="K1697">
        <v>-6.4905455272388224E-3</v>
      </c>
      <c r="L1697">
        <v>-4.7726747846966733E-3</v>
      </c>
      <c r="M1697">
        <v>1.0017675630856471</v>
      </c>
      <c r="N1697">
        <v>9.6755442546836434E-8</v>
      </c>
      <c r="O1697">
        <v>9.6755442768881039E-8</v>
      </c>
      <c r="P1697">
        <v>1.6050225834937981E-2</v>
      </c>
      <c r="Q1697">
        <v>5.458025112917424</v>
      </c>
      <c r="R1697">
        <v>1.685621809360827E-7</v>
      </c>
      <c r="S1697">
        <v>3.3175863134630809E-13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0.73805310036350813</v>
      </c>
      <c r="C1698">
        <v>-0.75696103598111308</v>
      </c>
      <c r="D1698">
        <v>1.634460283059983</v>
      </c>
      <c r="E1698">
        <v>0.73800003528594971</v>
      </c>
      <c r="F1698">
        <v>-0.75599973648786545</v>
      </c>
      <c r="G1698">
        <v>2.650510508894921</v>
      </c>
      <c r="H1698">
        <v>0.73156207799911499</v>
      </c>
      <c r="I1698">
        <v>-0.76173430681228638</v>
      </c>
      <c r="J1698">
        <v>2.6362290382385249</v>
      </c>
      <c r="K1698">
        <v>-6.4910223643970264E-3</v>
      </c>
      <c r="L1698">
        <v>-4.7732708311432059E-3</v>
      </c>
      <c r="M1698">
        <v>1.001768755178543</v>
      </c>
      <c r="N1698">
        <v>9.6755442546836434E-8</v>
      </c>
      <c r="O1698">
        <v>9.6755442768881039E-8</v>
      </c>
      <c r="P1698">
        <v>1.6050225834937981E-2</v>
      </c>
      <c r="Q1698">
        <v>5.4580251129174231</v>
      </c>
      <c r="R1698">
        <v>1.6856218094052359E-7</v>
      </c>
      <c r="S1698">
        <v>3.3175863134630809E-13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0.73805310036350902</v>
      </c>
      <c r="C1699">
        <v>-0.75696103598111486</v>
      </c>
      <c r="D1699">
        <v>1.634460283059983</v>
      </c>
      <c r="E1699">
        <v>0.73800003528594971</v>
      </c>
      <c r="F1699">
        <v>-0.75599973648786545</v>
      </c>
      <c r="G1699">
        <v>2.650510508894921</v>
      </c>
      <c r="H1699">
        <v>0.73156172037124634</v>
      </c>
      <c r="I1699">
        <v>-0.76173460483551025</v>
      </c>
      <c r="J1699">
        <v>2.6362299919128418</v>
      </c>
      <c r="K1699">
        <v>-6.4913799922656779E-3</v>
      </c>
      <c r="L1699">
        <v>-4.7735688543659727E-3</v>
      </c>
      <c r="M1699">
        <v>1.001769708852859</v>
      </c>
      <c r="N1699">
        <v>9.6755442546836434E-8</v>
      </c>
      <c r="O1699">
        <v>9.6755442990925644E-8</v>
      </c>
      <c r="P1699">
        <v>1.6050225834937981E-2</v>
      </c>
      <c r="Q1699">
        <v>5.4580251129174204</v>
      </c>
      <c r="R1699">
        <v>1.6856218116756421E-7</v>
      </c>
      <c r="S1699">
        <v>3.3105919086335251E-13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0.73805310036350991</v>
      </c>
      <c r="C1700">
        <v>-0.75696103598111664</v>
      </c>
      <c r="D1700">
        <v>1.634460283059983</v>
      </c>
      <c r="E1700">
        <v>0.73800003528594971</v>
      </c>
      <c r="F1700">
        <v>-0.75599973648786545</v>
      </c>
      <c r="G1700">
        <v>2.650510508894921</v>
      </c>
      <c r="H1700">
        <v>0.73156106472015381</v>
      </c>
      <c r="I1700">
        <v>-0.76173526048660278</v>
      </c>
      <c r="J1700">
        <v>2.6362311840057369</v>
      </c>
      <c r="K1700">
        <v>-6.4920356433582072E-3</v>
      </c>
      <c r="L1700">
        <v>-4.7742245054576138E-3</v>
      </c>
      <c r="M1700">
        <v>1.0017709009457541</v>
      </c>
      <c r="N1700">
        <v>9.6755442768881039E-8</v>
      </c>
      <c r="O1700">
        <v>9.6755442990925644E-8</v>
      </c>
      <c r="P1700">
        <v>1.6050225834937981E-2</v>
      </c>
      <c r="Q1700">
        <v>5.458025112917424</v>
      </c>
      <c r="R1700">
        <v>1.6856218072569539E-7</v>
      </c>
      <c r="S1700">
        <v>3.317142224274714E-13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0.73805310036351068</v>
      </c>
      <c r="C1701">
        <v>-0.75696103598111819</v>
      </c>
      <c r="D1701">
        <v>1.634460283059983</v>
      </c>
      <c r="E1701">
        <v>0.73800003528594971</v>
      </c>
      <c r="F1701">
        <v>-0.75599973648786545</v>
      </c>
      <c r="G1701">
        <v>2.650510508894921</v>
      </c>
      <c r="H1701">
        <v>0.73156070709228516</v>
      </c>
      <c r="I1701">
        <v>-0.76173573732376099</v>
      </c>
      <c r="J1701">
        <v>2.6362318992614751</v>
      </c>
      <c r="K1701">
        <v>-6.4923932712268586E-3</v>
      </c>
      <c r="L1701">
        <v>-4.7747013426149287E-3</v>
      </c>
      <c r="M1701">
        <v>1.001771616201492</v>
      </c>
      <c r="N1701">
        <v>9.6755442546836434E-8</v>
      </c>
      <c r="O1701">
        <v>9.6755442990925644E-8</v>
      </c>
      <c r="P1701">
        <v>1.6050225834937981E-2</v>
      </c>
      <c r="Q1701">
        <v>5.458025112917424</v>
      </c>
      <c r="R1701">
        <v>1.685621809532911E-7</v>
      </c>
      <c r="S1701">
        <v>3.3120351981358731E-13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0.73805310036351124</v>
      </c>
      <c r="C1702">
        <v>-0.75696103598111997</v>
      </c>
      <c r="D1702">
        <v>1.634460283059983</v>
      </c>
      <c r="E1702">
        <v>0.73800003528594971</v>
      </c>
      <c r="F1702">
        <v>-0.75599973648786545</v>
      </c>
      <c r="G1702">
        <v>2.650510508894921</v>
      </c>
      <c r="H1702">
        <v>0.7315601110458374</v>
      </c>
      <c r="I1702">
        <v>-0.76173621416091919</v>
      </c>
      <c r="J1702">
        <v>2.6362330913543701</v>
      </c>
      <c r="K1702">
        <v>-6.4929893176746134E-3</v>
      </c>
      <c r="L1702">
        <v>-4.7751781797722437E-3</v>
      </c>
      <c r="M1702">
        <v>1.0017728082943871</v>
      </c>
      <c r="N1702">
        <v>9.6755442990925644E-8</v>
      </c>
      <c r="O1702">
        <v>9.6755443435014854E-8</v>
      </c>
      <c r="P1702">
        <v>1.6050225834937981E-2</v>
      </c>
      <c r="Q1702">
        <v>5.458025112917424</v>
      </c>
      <c r="R1702">
        <v>1.6856217973371109E-7</v>
      </c>
      <c r="S1702">
        <v>3.3168091573995532E-13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0.73805310036351179</v>
      </c>
      <c r="C1703">
        <v>-0.75696103598112174</v>
      </c>
      <c r="D1703">
        <v>1.634460283059983</v>
      </c>
      <c r="E1703">
        <v>0.73800003528594971</v>
      </c>
      <c r="F1703">
        <v>-0.75599973648786545</v>
      </c>
      <c r="G1703">
        <v>2.650510508894921</v>
      </c>
      <c r="H1703">
        <v>0.73155993223190308</v>
      </c>
      <c r="I1703">
        <v>-0.76173681020736694</v>
      </c>
      <c r="J1703">
        <v>2.636234045028687</v>
      </c>
      <c r="K1703">
        <v>-6.4931681316089396E-3</v>
      </c>
      <c r="L1703">
        <v>-4.7757742262191094E-3</v>
      </c>
      <c r="M1703">
        <v>1.0017737619687039</v>
      </c>
      <c r="N1703">
        <v>9.6755442990925644E-8</v>
      </c>
      <c r="O1703">
        <v>9.6755443435014854E-8</v>
      </c>
      <c r="P1703">
        <v>1.6050225834937981E-2</v>
      </c>
      <c r="Q1703">
        <v>5.458025112917424</v>
      </c>
      <c r="R1703">
        <v>1.685621802915982E-7</v>
      </c>
      <c r="S1703">
        <v>3.3168091573995532E-13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0.73805310036351202</v>
      </c>
      <c r="C1704">
        <v>-0.75696103598112352</v>
      </c>
      <c r="D1704">
        <v>1.634460283059983</v>
      </c>
      <c r="E1704">
        <v>0.73800003528594971</v>
      </c>
      <c r="F1704">
        <v>-0.75599973648786545</v>
      </c>
      <c r="G1704">
        <v>2.650510508894921</v>
      </c>
      <c r="H1704">
        <v>0.73155927658081055</v>
      </c>
      <c r="I1704">
        <v>-0.76173734664916992</v>
      </c>
      <c r="J1704">
        <v>2.6362345218658452</v>
      </c>
      <c r="K1704">
        <v>-6.4938237827014689E-3</v>
      </c>
      <c r="L1704">
        <v>-4.7763106680213108E-3</v>
      </c>
      <c r="M1704">
        <v>1.0017742388058619</v>
      </c>
      <c r="N1704">
        <v>9.6755442768881039E-8</v>
      </c>
      <c r="O1704">
        <v>9.6755443212970249E-8</v>
      </c>
      <c r="P1704">
        <v>1.6050225834937981E-2</v>
      </c>
      <c r="Q1704">
        <v>5.458025112917424</v>
      </c>
      <c r="R1704">
        <v>1.685621802927084E-7</v>
      </c>
      <c r="S1704">
        <v>3.3168091573780689E-13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0.73805310036351202</v>
      </c>
      <c r="C1705">
        <v>-0.7569610359811253</v>
      </c>
      <c r="D1705">
        <v>1.634460283059983</v>
      </c>
      <c r="E1705">
        <v>0.73800003528594971</v>
      </c>
      <c r="F1705">
        <v>-0.75599973648786545</v>
      </c>
      <c r="G1705">
        <v>2.650510508894921</v>
      </c>
      <c r="H1705">
        <v>0.73155891895294189</v>
      </c>
      <c r="I1705">
        <v>-0.7617378830909729</v>
      </c>
      <c r="J1705">
        <v>2.6362359523773189</v>
      </c>
      <c r="K1705">
        <v>-6.4941814105701212E-3</v>
      </c>
      <c r="L1705">
        <v>-4.7768471098239562E-3</v>
      </c>
      <c r="M1705">
        <v>1.001775669317337</v>
      </c>
      <c r="N1705">
        <v>9.6755442768881039E-8</v>
      </c>
      <c r="O1705">
        <v>9.6755443212970249E-8</v>
      </c>
      <c r="P1705">
        <v>1.6050225834937981E-2</v>
      </c>
      <c r="Q1705">
        <v>5.458025112917424</v>
      </c>
      <c r="R1705">
        <v>1.685621802927084E-7</v>
      </c>
      <c r="S1705">
        <v>3.3168091573780689E-13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0.73805310036351202</v>
      </c>
      <c r="C1706">
        <v>-0.75696103598112707</v>
      </c>
      <c r="D1706">
        <v>1.634460283059983</v>
      </c>
      <c r="E1706">
        <v>0.73800003528594971</v>
      </c>
      <c r="F1706">
        <v>-0.75599973648786545</v>
      </c>
      <c r="G1706">
        <v>2.650510508894921</v>
      </c>
      <c r="H1706">
        <v>0.73155856132507324</v>
      </c>
      <c r="I1706">
        <v>-0.761738121509552</v>
      </c>
      <c r="J1706">
        <v>2.6362366676330571</v>
      </c>
      <c r="K1706">
        <v>-6.4945390384387744E-3</v>
      </c>
      <c r="L1706">
        <v>-4.7770855284030578E-3</v>
      </c>
      <c r="M1706">
        <v>1.0017763845730741</v>
      </c>
      <c r="N1706">
        <v>9.6755442768881039E-8</v>
      </c>
      <c r="O1706">
        <v>9.6755443212970249E-8</v>
      </c>
      <c r="P1706">
        <v>1.6050225834937981E-2</v>
      </c>
      <c r="Q1706">
        <v>5.4580251129174231</v>
      </c>
      <c r="R1706">
        <v>1.685621802927084E-7</v>
      </c>
      <c r="S1706">
        <v>3.3168091573780689E-13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0.73805310036351202</v>
      </c>
      <c r="C1707">
        <v>-0.75696103598112885</v>
      </c>
      <c r="D1707">
        <v>1.634460283059983</v>
      </c>
      <c r="E1707">
        <v>0.73800003528594971</v>
      </c>
      <c r="F1707">
        <v>-0.75599973648786545</v>
      </c>
      <c r="G1707">
        <v>2.650510508894921</v>
      </c>
      <c r="H1707">
        <v>0.73155826330184937</v>
      </c>
      <c r="I1707">
        <v>-0.76173871755599976</v>
      </c>
      <c r="J1707">
        <v>2.6362380981445308</v>
      </c>
      <c r="K1707">
        <v>-6.4948370616626514E-3</v>
      </c>
      <c r="L1707">
        <v>-4.7776815748505896E-3</v>
      </c>
      <c r="M1707">
        <v>1.001777815084548</v>
      </c>
      <c r="N1707">
        <v>9.6755442768881039E-8</v>
      </c>
      <c r="O1707">
        <v>9.6755443212970249E-8</v>
      </c>
      <c r="P1707">
        <v>1.6050225834937981E-2</v>
      </c>
      <c r="Q1707">
        <v>5.4580251129174231</v>
      </c>
      <c r="R1707">
        <v>1.685621802927084E-7</v>
      </c>
      <c r="S1707">
        <v>3.3168091573780689E-13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0.73805310036351202</v>
      </c>
      <c r="C1708">
        <v>-0.75696103598113063</v>
      </c>
      <c r="D1708">
        <v>1.634460283059983</v>
      </c>
      <c r="E1708">
        <v>0.73800003528594971</v>
      </c>
      <c r="F1708">
        <v>-0.75599973648786545</v>
      </c>
      <c r="G1708">
        <v>2.650510508894921</v>
      </c>
      <c r="H1708">
        <v>0.73155796527862549</v>
      </c>
      <c r="I1708">
        <v>-0.76173901557922363</v>
      </c>
      <c r="J1708">
        <v>2.636238813400269</v>
      </c>
      <c r="K1708">
        <v>-6.4951350848865266E-3</v>
      </c>
      <c r="L1708">
        <v>-4.7779795980736886E-3</v>
      </c>
      <c r="M1708">
        <v>1.001778530340286</v>
      </c>
      <c r="N1708">
        <v>9.6755442768881039E-8</v>
      </c>
      <c r="O1708">
        <v>9.6755443212970249E-8</v>
      </c>
      <c r="P1708">
        <v>1.6050225834937981E-2</v>
      </c>
      <c r="Q1708">
        <v>5.4580251129174231</v>
      </c>
      <c r="R1708">
        <v>1.685621802927084E-7</v>
      </c>
      <c r="S1708">
        <v>3.3168091573780689E-13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0.73805310036351202</v>
      </c>
      <c r="C1709">
        <v>-0.7569610359811324</v>
      </c>
      <c r="D1709">
        <v>1.634460283059983</v>
      </c>
      <c r="E1709">
        <v>0.73800003528594971</v>
      </c>
      <c r="F1709">
        <v>-0.75599973648786545</v>
      </c>
      <c r="G1709">
        <v>2.650510508894921</v>
      </c>
      <c r="H1709">
        <v>0.73155754804611206</v>
      </c>
      <c r="I1709">
        <v>-0.76173937320709229</v>
      </c>
      <c r="J1709">
        <v>2.636239767074585</v>
      </c>
      <c r="K1709">
        <v>-6.4955523173999552E-3</v>
      </c>
      <c r="L1709">
        <v>-4.7783372259411214E-3</v>
      </c>
      <c r="M1709">
        <v>1.0017794840146019</v>
      </c>
      <c r="N1709">
        <v>9.6755442768881039E-8</v>
      </c>
      <c r="O1709">
        <v>9.6755443212970249E-8</v>
      </c>
      <c r="P1709">
        <v>1.6050225834937981E-2</v>
      </c>
      <c r="Q1709">
        <v>5.4580251129174231</v>
      </c>
      <c r="R1709">
        <v>1.685621802927084E-7</v>
      </c>
      <c r="S1709">
        <v>3.3168091573780689E-13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0.73805310036351202</v>
      </c>
      <c r="C1710">
        <v>-0.75696103598113418</v>
      </c>
      <c r="D1710">
        <v>1.634460283059983</v>
      </c>
      <c r="E1710">
        <v>0.73800003528594971</v>
      </c>
      <c r="F1710">
        <v>-0.75599973648786545</v>
      </c>
      <c r="G1710">
        <v>2.650510508894921</v>
      </c>
      <c r="H1710">
        <v>0.73155707120895386</v>
      </c>
      <c r="I1710">
        <v>-0.76173967123031616</v>
      </c>
      <c r="J1710">
        <v>2.6362404823303218</v>
      </c>
      <c r="K1710">
        <v>-6.4960291545581583E-3</v>
      </c>
      <c r="L1710">
        <v>-4.7786352491633322E-3</v>
      </c>
      <c r="M1710">
        <v>1.001780199270339</v>
      </c>
      <c r="N1710">
        <v>9.6755442768881039E-8</v>
      </c>
      <c r="O1710">
        <v>9.6755443212970249E-8</v>
      </c>
      <c r="P1710">
        <v>1.6050225834937981E-2</v>
      </c>
      <c r="Q1710">
        <v>5.4580251129174231</v>
      </c>
      <c r="R1710">
        <v>1.685621802927084E-7</v>
      </c>
      <c r="S1710">
        <v>3.3168091573780689E-13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0.73805310036351202</v>
      </c>
      <c r="C1711">
        <v>-0.75696103598113595</v>
      </c>
      <c r="D1711">
        <v>1.634460283059983</v>
      </c>
      <c r="E1711">
        <v>0.73800003528594971</v>
      </c>
      <c r="F1711">
        <v>-0.75599973648786545</v>
      </c>
      <c r="G1711">
        <v>2.650510508894921</v>
      </c>
      <c r="H1711">
        <v>0.73155665397644043</v>
      </c>
      <c r="I1711">
        <v>-0.76173996925354004</v>
      </c>
      <c r="J1711">
        <v>2.63624095916748</v>
      </c>
      <c r="K1711">
        <v>-6.4964463870715861E-3</v>
      </c>
      <c r="L1711">
        <v>-4.7789332723854328E-3</v>
      </c>
      <c r="M1711">
        <v>1.0017806761074981</v>
      </c>
      <c r="N1711">
        <v>9.6755442768881039E-8</v>
      </c>
      <c r="O1711">
        <v>9.6755443212970249E-8</v>
      </c>
      <c r="P1711">
        <v>1.6050225834937981E-2</v>
      </c>
      <c r="Q1711">
        <v>5.4580251129174231</v>
      </c>
      <c r="R1711">
        <v>1.685621802927084E-7</v>
      </c>
      <c r="S1711">
        <v>3.3168091573780689E-13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0.73805310036351202</v>
      </c>
      <c r="C1712">
        <v>-0.75696103598113773</v>
      </c>
      <c r="D1712">
        <v>1.634460283059983</v>
      </c>
      <c r="E1712">
        <v>0.73800003528594971</v>
      </c>
      <c r="F1712">
        <v>-0.75599973648786545</v>
      </c>
      <c r="G1712">
        <v>2.650510508894921</v>
      </c>
      <c r="H1712">
        <v>0.73155653476715088</v>
      </c>
      <c r="I1712">
        <v>-0.76174044609069824</v>
      </c>
      <c r="J1712">
        <v>2.636242151260376</v>
      </c>
      <c r="K1712">
        <v>-6.4965655963611368E-3</v>
      </c>
      <c r="L1712">
        <v>-4.7794101095418604E-3</v>
      </c>
      <c r="M1712">
        <v>1.0017818682003929</v>
      </c>
      <c r="N1712">
        <v>9.6755442768881039E-8</v>
      </c>
      <c r="O1712">
        <v>9.6755443212970249E-8</v>
      </c>
      <c r="P1712">
        <v>1.6050225834937981E-2</v>
      </c>
      <c r="Q1712">
        <v>5.4580251129174231</v>
      </c>
      <c r="R1712">
        <v>1.685621802927084E-7</v>
      </c>
      <c r="S1712">
        <v>3.3168091573780689E-13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0.73805310036351202</v>
      </c>
      <c r="C1713">
        <v>-0.75696103598113951</v>
      </c>
      <c r="D1713">
        <v>1.634460283059983</v>
      </c>
      <c r="E1713">
        <v>0.73800003528594971</v>
      </c>
      <c r="F1713">
        <v>-0.75599973648786545</v>
      </c>
      <c r="G1713">
        <v>2.650510508894921</v>
      </c>
      <c r="H1713">
        <v>0.73155605792999268</v>
      </c>
      <c r="I1713">
        <v>-0.76174098253250122</v>
      </c>
      <c r="J1713">
        <v>2.6362428665161128</v>
      </c>
      <c r="K1713">
        <v>-6.49704243351934E-3</v>
      </c>
      <c r="L1713">
        <v>-4.7799465513430617E-3</v>
      </c>
      <c r="M1713">
        <v>1.00178258345613</v>
      </c>
      <c r="N1713">
        <v>9.6755442768881039E-8</v>
      </c>
      <c r="O1713">
        <v>9.6755443212970249E-8</v>
      </c>
      <c r="P1713">
        <v>1.6050225834937981E-2</v>
      </c>
      <c r="Q1713">
        <v>5.4580251129174231</v>
      </c>
      <c r="R1713">
        <v>1.685621802927084E-7</v>
      </c>
      <c r="S1713">
        <v>3.3168091573780689E-13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0.73805310036351202</v>
      </c>
      <c r="C1714">
        <v>-0.75696103598114073</v>
      </c>
      <c r="D1714">
        <v>1.634460283059983</v>
      </c>
      <c r="E1714">
        <v>0.73800003528594971</v>
      </c>
      <c r="F1714">
        <v>-0.75599973648786545</v>
      </c>
      <c r="G1714">
        <v>2.650510508894921</v>
      </c>
      <c r="H1714">
        <v>0.73155558109283447</v>
      </c>
      <c r="I1714">
        <v>-0.76174116134643555</v>
      </c>
      <c r="J1714">
        <v>2.6362440586090088</v>
      </c>
      <c r="K1714">
        <v>-6.4975192706775431E-3</v>
      </c>
      <c r="L1714">
        <v>-4.7801253652756106E-3</v>
      </c>
      <c r="M1714">
        <v>1.001783775549026</v>
      </c>
      <c r="N1714">
        <v>9.6755442768881039E-8</v>
      </c>
      <c r="O1714">
        <v>9.6755443212970249E-8</v>
      </c>
      <c r="P1714">
        <v>1.6050225834937981E-2</v>
      </c>
      <c r="Q1714">
        <v>5.4580251129174231</v>
      </c>
      <c r="R1714">
        <v>1.685621802927084E-7</v>
      </c>
      <c r="S1714">
        <v>3.3168091573780689E-13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0.73805310036351202</v>
      </c>
      <c r="C1715">
        <v>-0.75696103598114195</v>
      </c>
      <c r="D1715">
        <v>1.634460283059983</v>
      </c>
      <c r="E1715">
        <v>0.73800003528594971</v>
      </c>
      <c r="F1715">
        <v>-0.75599973648786545</v>
      </c>
      <c r="G1715">
        <v>2.650510508894921</v>
      </c>
      <c r="H1715">
        <v>0.73155534267425537</v>
      </c>
      <c r="I1715">
        <v>-0.76174181699752808</v>
      </c>
      <c r="J1715">
        <v>2.6362442970275879</v>
      </c>
      <c r="K1715">
        <v>-6.4977576892566447E-3</v>
      </c>
      <c r="L1715">
        <v>-4.7807810163663644E-3</v>
      </c>
      <c r="M1715">
        <v>1.0017840139676051</v>
      </c>
      <c r="N1715">
        <v>9.6755442768881039E-8</v>
      </c>
      <c r="O1715">
        <v>9.6755443212970249E-8</v>
      </c>
      <c r="P1715">
        <v>1.6050225834937981E-2</v>
      </c>
      <c r="Q1715">
        <v>5.4580251129174231</v>
      </c>
      <c r="R1715">
        <v>1.685621802927084E-7</v>
      </c>
      <c r="S1715">
        <v>3.3168091573780689E-13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0.73805310036351202</v>
      </c>
      <c r="C1716">
        <v>-0.75696103598114317</v>
      </c>
      <c r="D1716">
        <v>1.634460283059983</v>
      </c>
      <c r="E1716">
        <v>0.73800003528594971</v>
      </c>
      <c r="F1716">
        <v>-0.75599973648786545</v>
      </c>
      <c r="G1716">
        <v>2.650510508894921</v>
      </c>
      <c r="H1716">
        <v>0.7315552830696106</v>
      </c>
      <c r="I1716">
        <v>-0.76174211502075195</v>
      </c>
      <c r="J1716">
        <v>2.6362450122833252</v>
      </c>
      <c r="K1716">
        <v>-6.49781729390142E-3</v>
      </c>
      <c r="L1716">
        <v>-4.781079039588465E-3</v>
      </c>
      <c r="M1716">
        <v>1.0017847292233419</v>
      </c>
      <c r="N1716">
        <v>9.6755442546836434E-8</v>
      </c>
      <c r="O1716">
        <v>9.6755442990925644E-8</v>
      </c>
      <c r="P1716">
        <v>1.6050225834937981E-2</v>
      </c>
      <c r="Q1716">
        <v>5.4580251129174204</v>
      </c>
      <c r="R1716">
        <v>1.685621805158633E-7</v>
      </c>
      <c r="S1716">
        <v>3.3213610717575481E-13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0.73805310036351202</v>
      </c>
      <c r="C1717">
        <v>-0.75696103598114428</v>
      </c>
      <c r="D1717">
        <v>1.634460283059983</v>
      </c>
      <c r="E1717">
        <v>0.73800003528594971</v>
      </c>
      <c r="F1717">
        <v>-0.75599973648786545</v>
      </c>
      <c r="G1717">
        <v>2.650510508894921</v>
      </c>
      <c r="H1717">
        <v>0.73155474662780762</v>
      </c>
      <c r="I1717">
        <v>-0.76174247264862061</v>
      </c>
      <c r="J1717">
        <v>2.6362462043762211</v>
      </c>
      <c r="K1717">
        <v>-6.4983537357043994E-3</v>
      </c>
      <c r="L1717">
        <v>-4.781436667455341E-3</v>
      </c>
      <c r="M1717">
        <v>1.0017859213162379</v>
      </c>
      <c r="N1717">
        <v>9.6755442546836434E-8</v>
      </c>
      <c r="O1717">
        <v>9.6755442990925644E-8</v>
      </c>
      <c r="P1717">
        <v>1.6050225834937981E-2</v>
      </c>
      <c r="Q1717">
        <v>5.458025112917424</v>
      </c>
      <c r="R1717">
        <v>1.685621805158633E-7</v>
      </c>
      <c r="S1717">
        <v>3.316920179659048E-13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0.73805310036351202</v>
      </c>
      <c r="C1718">
        <v>-0.75696103598114517</v>
      </c>
      <c r="D1718">
        <v>1.634460283059983</v>
      </c>
      <c r="E1718">
        <v>0.73800003528594971</v>
      </c>
      <c r="F1718">
        <v>-0.75599973648786545</v>
      </c>
      <c r="G1718">
        <v>2.650510508894921</v>
      </c>
      <c r="H1718">
        <v>0.73155468702316284</v>
      </c>
      <c r="I1718">
        <v>-0.76174288988113403</v>
      </c>
      <c r="J1718">
        <v>2.6362464427947998</v>
      </c>
      <c r="K1718">
        <v>-6.498413340349174E-3</v>
      </c>
      <c r="L1718">
        <v>-4.7818538999675484E-3</v>
      </c>
      <c r="M1718">
        <v>1.001786159734817</v>
      </c>
      <c r="N1718">
        <v>9.6755442546836434E-8</v>
      </c>
      <c r="O1718">
        <v>9.6755442768881039E-8</v>
      </c>
      <c r="P1718">
        <v>1.6050225834937981E-2</v>
      </c>
      <c r="Q1718">
        <v>5.458025112917424</v>
      </c>
      <c r="R1718">
        <v>1.68562180514753E-7</v>
      </c>
      <c r="S1718">
        <v>3.3171422242532302E-13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0.73805310036351202</v>
      </c>
      <c r="C1719">
        <v>-0.75696103598114606</v>
      </c>
      <c r="D1719">
        <v>1.634460283059983</v>
      </c>
      <c r="E1719">
        <v>0.73800003528594971</v>
      </c>
      <c r="F1719">
        <v>-0.75599973648786545</v>
      </c>
      <c r="G1719">
        <v>2.650510508894921</v>
      </c>
      <c r="H1719">
        <v>0.73155426979064941</v>
      </c>
      <c r="I1719">
        <v>-0.76174312829971313</v>
      </c>
      <c r="J1719">
        <v>2.636246919631958</v>
      </c>
      <c r="K1719">
        <v>-6.4988305728626017E-3</v>
      </c>
      <c r="L1719">
        <v>-4.7820923185454278E-3</v>
      </c>
      <c r="M1719">
        <v>1.001786636571975</v>
      </c>
      <c r="N1719">
        <v>9.6755442546836434E-8</v>
      </c>
      <c r="O1719">
        <v>9.6755442990925644E-8</v>
      </c>
      <c r="P1719">
        <v>1.6050225834937981E-2</v>
      </c>
      <c r="Q1719">
        <v>5.4580251129174293</v>
      </c>
      <c r="R1719">
        <v>1.68562180514753E-7</v>
      </c>
      <c r="S1719">
        <v>3.3171422242639728E-13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0.73805310036351202</v>
      </c>
      <c r="C1720">
        <v>-0.75696103598114695</v>
      </c>
      <c r="D1720">
        <v>1.634460283059983</v>
      </c>
      <c r="E1720">
        <v>0.73800003528594971</v>
      </c>
      <c r="F1720">
        <v>-0.75599973648786545</v>
      </c>
      <c r="G1720">
        <v>2.650510508894921</v>
      </c>
      <c r="H1720">
        <v>0.73155391216278076</v>
      </c>
      <c r="I1720">
        <v>-0.76174342632293701</v>
      </c>
      <c r="J1720">
        <v>2.636248111724854</v>
      </c>
      <c r="K1720">
        <v>-6.499188200731254E-3</v>
      </c>
      <c r="L1720">
        <v>-4.7823903417681954E-3</v>
      </c>
      <c r="M1720">
        <v>1.0017878286648709</v>
      </c>
      <c r="N1720">
        <v>9.6755442546836434E-8</v>
      </c>
      <c r="O1720">
        <v>9.6755442990925644E-8</v>
      </c>
      <c r="P1720">
        <v>1.6050225834937981E-2</v>
      </c>
      <c r="Q1720">
        <v>5.4580251129174266</v>
      </c>
      <c r="R1720">
        <v>1.68562180514753E-7</v>
      </c>
      <c r="S1720">
        <v>3.3171422242639728E-13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0.73805310036351202</v>
      </c>
      <c r="C1721">
        <v>-0.75696103598114783</v>
      </c>
      <c r="D1721">
        <v>1.634460283059983</v>
      </c>
      <c r="E1721">
        <v>0.73800003528594971</v>
      </c>
      <c r="F1721">
        <v>-0.75599973648786545</v>
      </c>
      <c r="G1721">
        <v>2.650510508894921</v>
      </c>
      <c r="H1721">
        <v>0.73155379295349121</v>
      </c>
      <c r="I1721">
        <v>-0.76174378395080566</v>
      </c>
      <c r="J1721">
        <v>2.6362490653991699</v>
      </c>
      <c r="K1721">
        <v>-6.4993074100208048E-3</v>
      </c>
      <c r="L1721">
        <v>-4.7827479696359587E-3</v>
      </c>
      <c r="M1721">
        <v>1.0017887823391869</v>
      </c>
      <c r="N1721">
        <v>9.6755442546836434E-8</v>
      </c>
      <c r="O1721">
        <v>9.6755442990925644E-8</v>
      </c>
      <c r="P1721">
        <v>1.6050225834937981E-2</v>
      </c>
      <c r="Q1721">
        <v>5.4580251129174258</v>
      </c>
      <c r="R1721">
        <v>1.68562180514753E-7</v>
      </c>
      <c r="S1721">
        <v>3.3171422242639728E-13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0.73805310036351202</v>
      </c>
      <c r="C1722">
        <v>-0.75696103598114861</v>
      </c>
      <c r="D1722">
        <v>1.634460283059983</v>
      </c>
      <c r="E1722">
        <v>0.73800003528594971</v>
      </c>
      <c r="F1722">
        <v>-0.75599973648786545</v>
      </c>
      <c r="G1722">
        <v>2.650510508894921</v>
      </c>
      <c r="H1722">
        <v>0.73155337572097778</v>
      </c>
      <c r="I1722">
        <v>-0.76174414157867432</v>
      </c>
      <c r="J1722">
        <v>2.6362490653991699</v>
      </c>
      <c r="K1722">
        <v>-6.4997246425342334E-3</v>
      </c>
      <c r="L1722">
        <v>-4.7831055975037229E-3</v>
      </c>
      <c r="M1722">
        <v>1.0017887823391869</v>
      </c>
      <c r="N1722">
        <v>9.6755442546836434E-8</v>
      </c>
      <c r="O1722">
        <v>9.6755442990925644E-8</v>
      </c>
      <c r="P1722">
        <v>1.6050225834937981E-2</v>
      </c>
      <c r="Q1722">
        <v>5.458025112917424</v>
      </c>
      <c r="R1722">
        <v>1.68562180514753E-7</v>
      </c>
      <c r="S1722">
        <v>3.3171422242639728E-13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0.73805310036351202</v>
      </c>
      <c r="C1723">
        <v>-0.75696103598114894</v>
      </c>
      <c r="D1723">
        <v>1.634460283059983</v>
      </c>
      <c r="E1723">
        <v>0.73800003528594971</v>
      </c>
      <c r="F1723">
        <v>-0.75599973648786545</v>
      </c>
      <c r="G1723">
        <v>2.650510508894921</v>
      </c>
      <c r="H1723">
        <v>0.73155319690704346</v>
      </c>
      <c r="I1723">
        <v>-0.76174449920654297</v>
      </c>
      <c r="J1723">
        <v>2.636249303817749</v>
      </c>
      <c r="K1723">
        <v>-6.4999034564685587E-3</v>
      </c>
      <c r="L1723">
        <v>-4.783463225371487E-3</v>
      </c>
      <c r="M1723">
        <v>1.001789020757766</v>
      </c>
      <c r="N1723">
        <v>9.6755442546836434E-8</v>
      </c>
      <c r="O1723">
        <v>9.6755442990925644E-8</v>
      </c>
      <c r="P1723">
        <v>1.6050225834937981E-2</v>
      </c>
      <c r="Q1723">
        <v>5.458025112917424</v>
      </c>
      <c r="R1723">
        <v>1.68562180514753E-7</v>
      </c>
      <c r="S1723">
        <v>3.3171422242639728E-13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0.73805310036351202</v>
      </c>
      <c r="C1724">
        <v>-0.75696103598114894</v>
      </c>
      <c r="D1724">
        <v>1.634460283059983</v>
      </c>
      <c r="E1724">
        <v>0.73800003528594971</v>
      </c>
      <c r="F1724">
        <v>-0.75599973648786545</v>
      </c>
      <c r="G1724">
        <v>2.650510508894921</v>
      </c>
      <c r="H1724">
        <v>0.73155301809310913</v>
      </c>
      <c r="I1724">
        <v>-0.76174503564834595</v>
      </c>
      <c r="J1724">
        <v>2.636250257492065</v>
      </c>
      <c r="K1724">
        <v>-6.5000822704028849E-3</v>
      </c>
      <c r="L1724">
        <v>-4.7839996671736884E-3</v>
      </c>
      <c r="M1724">
        <v>1.0017899744320831</v>
      </c>
      <c r="N1724">
        <v>9.6755442546836434E-8</v>
      </c>
      <c r="O1724">
        <v>9.6755442990925644E-8</v>
      </c>
      <c r="P1724">
        <v>1.6050225834937981E-2</v>
      </c>
      <c r="Q1724">
        <v>5.458025112917424</v>
      </c>
      <c r="R1724">
        <v>1.68562180514753E-7</v>
      </c>
      <c r="S1724">
        <v>3.3171422242639728E-13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0.73805310036351202</v>
      </c>
      <c r="C1725">
        <v>-0.75696103598114917</v>
      </c>
      <c r="D1725">
        <v>1.634460283059983</v>
      </c>
      <c r="E1725">
        <v>0.73800003528594971</v>
      </c>
      <c r="F1725">
        <v>-0.75599973648786545</v>
      </c>
      <c r="G1725">
        <v>2.650510508894921</v>
      </c>
      <c r="H1725">
        <v>0.73155295848846436</v>
      </c>
      <c r="I1725">
        <v>-0.7617453932762146</v>
      </c>
      <c r="J1725">
        <v>2.6362507343292241</v>
      </c>
      <c r="K1725">
        <v>-6.5001418750476603E-3</v>
      </c>
      <c r="L1725">
        <v>-4.7843572950415636E-3</v>
      </c>
      <c r="M1725">
        <v>1.001790451269241</v>
      </c>
      <c r="N1725">
        <v>9.6755442546836434E-8</v>
      </c>
      <c r="O1725">
        <v>9.6755444323193274E-8</v>
      </c>
      <c r="P1725">
        <v>1.6050225834937981E-2</v>
      </c>
      <c r="Q1725">
        <v>5.458025112917424</v>
      </c>
      <c r="R1725">
        <v>1.68562180514753E-7</v>
      </c>
      <c r="S1725">
        <v>3.3171422243284242E-13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0.73805310036351202</v>
      </c>
      <c r="C1726">
        <v>-0.75696103598114994</v>
      </c>
      <c r="D1726">
        <v>1.634460283059983</v>
      </c>
      <c r="E1726">
        <v>0.73800003528594971</v>
      </c>
      <c r="F1726">
        <v>-0.75599973648786545</v>
      </c>
      <c r="G1726">
        <v>2.650510508894921</v>
      </c>
      <c r="H1726">
        <v>0.73155254125595093</v>
      </c>
      <c r="I1726">
        <v>-0.76174581050872803</v>
      </c>
      <c r="J1726">
        <v>2.6362512111663818</v>
      </c>
      <c r="K1726">
        <v>-6.500559107561088E-3</v>
      </c>
      <c r="L1726">
        <v>-4.7847745275543252E-3</v>
      </c>
      <c r="M1726">
        <v>1.001790928106399</v>
      </c>
      <c r="N1726">
        <v>9.6755442546836434E-8</v>
      </c>
      <c r="O1726">
        <v>9.6755444323193274E-8</v>
      </c>
      <c r="P1726">
        <v>1.6050225834937981E-2</v>
      </c>
      <c r="Q1726">
        <v>5.4580251129174231</v>
      </c>
      <c r="R1726">
        <v>1.68562180514753E-7</v>
      </c>
      <c r="S1726">
        <v>3.3171422243284242E-13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0.73805310036351202</v>
      </c>
      <c r="C1727">
        <v>-0.75696103598115116</v>
      </c>
      <c r="D1727">
        <v>1.634460283059983</v>
      </c>
      <c r="E1727">
        <v>0.73800003528594971</v>
      </c>
      <c r="F1727">
        <v>-0.75599973648786545</v>
      </c>
      <c r="G1727">
        <v>2.650510508894921</v>
      </c>
      <c r="H1727">
        <v>0.73155194520950317</v>
      </c>
      <c r="I1727">
        <v>-0.76174604892730713</v>
      </c>
      <c r="J1727">
        <v>2.6362519264221191</v>
      </c>
      <c r="K1727">
        <v>-6.5011551540088419E-3</v>
      </c>
      <c r="L1727">
        <v>-4.7850129461328716E-3</v>
      </c>
      <c r="M1727">
        <v>1.0017916433621361</v>
      </c>
      <c r="N1727">
        <v>9.6755442546836434E-8</v>
      </c>
      <c r="O1727">
        <v>9.6755444323193274E-8</v>
      </c>
      <c r="P1727">
        <v>1.6050225834937981E-2</v>
      </c>
      <c r="Q1727">
        <v>5.4580251129174231</v>
      </c>
      <c r="R1727">
        <v>1.68562180514753E-7</v>
      </c>
      <c r="S1727">
        <v>3.3171422243284242E-13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0.73805310036351202</v>
      </c>
      <c r="C1728">
        <v>-0.75696103598115283</v>
      </c>
      <c r="D1728">
        <v>1.634460283059983</v>
      </c>
      <c r="E1728">
        <v>0.73800003528594971</v>
      </c>
      <c r="F1728">
        <v>-0.75599973648786545</v>
      </c>
      <c r="G1728">
        <v>2.650510508894921</v>
      </c>
      <c r="H1728">
        <v>0.73155182600021362</v>
      </c>
      <c r="I1728">
        <v>-0.76174622774124146</v>
      </c>
      <c r="J1728">
        <v>2.6362524032592769</v>
      </c>
      <c r="K1728">
        <v>-6.5012743632983927E-3</v>
      </c>
      <c r="L1728">
        <v>-4.7851917600668648E-3</v>
      </c>
      <c r="M1728">
        <v>1.001792120199295</v>
      </c>
      <c r="N1728">
        <v>9.6755442324791829E-8</v>
      </c>
      <c r="O1728">
        <v>9.6755443212970249E-8</v>
      </c>
      <c r="P1728">
        <v>1.6050225834937981E-2</v>
      </c>
      <c r="Q1728">
        <v>5.4580251129174142</v>
      </c>
      <c r="R1728">
        <v>1.68562181515064E-7</v>
      </c>
      <c r="S1728">
        <v>3.319473691756331E-13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0.73805310036351202</v>
      </c>
      <c r="C1729">
        <v>-0.75696103598115461</v>
      </c>
      <c r="D1729">
        <v>1.634460283059983</v>
      </c>
      <c r="E1729">
        <v>0.73800003528594971</v>
      </c>
      <c r="F1729">
        <v>-0.75599973648786545</v>
      </c>
      <c r="G1729">
        <v>2.650510508894921</v>
      </c>
      <c r="H1729">
        <v>0.73155152797698975</v>
      </c>
      <c r="I1729">
        <v>-0.76174676418304443</v>
      </c>
      <c r="J1729">
        <v>2.6362531185150151</v>
      </c>
      <c r="K1729">
        <v>-6.5015723865222697E-3</v>
      </c>
      <c r="L1729">
        <v>-4.7857282018691771E-3</v>
      </c>
      <c r="M1729">
        <v>1.0017928354550321</v>
      </c>
      <c r="N1729">
        <v>9.6755442324791829E-8</v>
      </c>
      <c r="O1729">
        <v>9.6755443212970249E-8</v>
      </c>
      <c r="P1729">
        <v>1.6050225834937981E-2</v>
      </c>
      <c r="Q1729">
        <v>5.458025112917424</v>
      </c>
      <c r="R1729">
        <v>1.6856218073790791E-7</v>
      </c>
      <c r="S1729">
        <v>3.3172532465664348E-13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0.73805310036351202</v>
      </c>
      <c r="C1730">
        <v>-0.75696103598115638</v>
      </c>
      <c r="D1730">
        <v>1.634460283059983</v>
      </c>
      <c r="E1730">
        <v>0.73800003528594971</v>
      </c>
      <c r="F1730">
        <v>-0.75599973648786545</v>
      </c>
      <c r="G1730">
        <v>2.650510508894921</v>
      </c>
      <c r="H1730">
        <v>0.73155170679092407</v>
      </c>
      <c r="I1730">
        <v>-0.76174718141555786</v>
      </c>
      <c r="J1730">
        <v>2.6362535953521729</v>
      </c>
      <c r="K1730">
        <v>-6.5013935725879426E-3</v>
      </c>
      <c r="L1730">
        <v>-4.7861454343817167E-3</v>
      </c>
      <c r="M1730">
        <v>1.00179331229219</v>
      </c>
      <c r="N1730">
        <v>9.6755442324791829E-8</v>
      </c>
      <c r="O1730">
        <v>9.6755443212970249E-8</v>
      </c>
      <c r="P1730">
        <v>1.6050225834937981E-2</v>
      </c>
      <c r="Q1730">
        <v>5.458025112917424</v>
      </c>
      <c r="R1730">
        <v>1.6856218073790791E-7</v>
      </c>
      <c r="S1730">
        <v>3.3172532465664348E-13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0.73805310036351202</v>
      </c>
      <c r="C1731">
        <v>-0.75696103598115816</v>
      </c>
      <c r="D1731">
        <v>1.634460283059983</v>
      </c>
      <c r="E1731">
        <v>0.73800003528594971</v>
      </c>
      <c r="F1731">
        <v>-0.75599973648786545</v>
      </c>
      <c r="G1731">
        <v>2.650510508894921</v>
      </c>
      <c r="H1731">
        <v>0.73155134916305542</v>
      </c>
      <c r="I1731">
        <v>-0.76174741983413696</v>
      </c>
      <c r="J1731">
        <v>2.6362543106079102</v>
      </c>
      <c r="K1731">
        <v>-6.5017512004565958E-3</v>
      </c>
      <c r="L1731">
        <v>-4.786383852959708E-3</v>
      </c>
      <c r="M1731">
        <v>1.0017940275479269</v>
      </c>
      <c r="N1731">
        <v>9.6755442324791829E-8</v>
      </c>
      <c r="O1731">
        <v>9.6755443212970249E-8</v>
      </c>
      <c r="P1731">
        <v>1.6050225834937981E-2</v>
      </c>
      <c r="Q1731">
        <v>5.458025112917424</v>
      </c>
      <c r="R1731">
        <v>1.6856218073790791E-7</v>
      </c>
      <c r="S1731">
        <v>3.3172532465664348E-13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0.73805310036351202</v>
      </c>
      <c r="C1732">
        <v>-0.75696103598115994</v>
      </c>
      <c r="D1732">
        <v>1.634460283059983</v>
      </c>
      <c r="E1732">
        <v>0.73800003528594971</v>
      </c>
      <c r="F1732">
        <v>-0.75599973648786545</v>
      </c>
      <c r="G1732">
        <v>2.650510508894921</v>
      </c>
      <c r="H1732">
        <v>0.73155087232589722</v>
      </c>
      <c r="I1732">
        <v>-0.76174771785736084</v>
      </c>
      <c r="J1732">
        <v>2.6362545490264888</v>
      </c>
      <c r="K1732">
        <v>-6.502228037614799E-3</v>
      </c>
      <c r="L1732">
        <v>-4.7866818761823637E-3</v>
      </c>
      <c r="M1732">
        <v>1.001794265966506</v>
      </c>
      <c r="N1732">
        <v>9.6755442546836434E-8</v>
      </c>
      <c r="O1732">
        <v>9.6755442990925644E-8</v>
      </c>
      <c r="P1732">
        <v>1.6050225834937981E-2</v>
      </c>
      <c r="Q1732">
        <v>5.4580251129174187</v>
      </c>
      <c r="R1732">
        <v>1.6856217996075179E-7</v>
      </c>
      <c r="S1732">
        <v>3.319584714918148E-13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0.73805310036351202</v>
      </c>
      <c r="C1733">
        <v>-0.75696103598116171</v>
      </c>
      <c r="D1733">
        <v>1.634460283059983</v>
      </c>
      <c r="E1733">
        <v>0.73800003528594971</v>
      </c>
      <c r="F1733">
        <v>-0.75599973648786545</v>
      </c>
      <c r="G1733">
        <v>2.650510508894921</v>
      </c>
      <c r="H1733">
        <v>0.73155069351196289</v>
      </c>
      <c r="I1733">
        <v>-0.76174825429916382</v>
      </c>
      <c r="J1733">
        <v>2.6362545490264888</v>
      </c>
      <c r="K1733">
        <v>-6.5024068515491251E-3</v>
      </c>
      <c r="L1733">
        <v>-4.787218317984121E-3</v>
      </c>
      <c r="M1733">
        <v>1.001794265966506</v>
      </c>
      <c r="N1733">
        <v>9.6755442546836434E-8</v>
      </c>
      <c r="O1733">
        <v>9.6755442990925644E-8</v>
      </c>
      <c r="P1733">
        <v>1.6050225834937981E-2</v>
      </c>
      <c r="Q1733">
        <v>5.4580251129174151</v>
      </c>
      <c r="R1733">
        <v>1.6856217996075179E-7</v>
      </c>
      <c r="S1733">
        <v>3.319584714918148E-13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0.73805310036351202</v>
      </c>
      <c r="C1734">
        <v>-0.75696103598116349</v>
      </c>
      <c r="D1734">
        <v>1.634460283059983</v>
      </c>
      <c r="E1734">
        <v>0.73800003528594971</v>
      </c>
      <c r="F1734">
        <v>-0.75599973648786545</v>
      </c>
      <c r="G1734">
        <v>2.650510508894921</v>
      </c>
      <c r="H1734">
        <v>0.73155051469802856</v>
      </c>
      <c r="I1734">
        <v>-0.76174861192703247</v>
      </c>
      <c r="J1734">
        <v>2.636255264282227</v>
      </c>
      <c r="K1734">
        <v>-6.5025856654834513E-3</v>
      </c>
      <c r="L1734">
        <v>-4.7875759458515521E-3</v>
      </c>
      <c r="M1734">
        <v>1.001794981222244</v>
      </c>
      <c r="N1734">
        <v>9.6755442546836434E-8</v>
      </c>
      <c r="O1734">
        <v>9.6755442990925644E-8</v>
      </c>
      <c r="P1734">
        <v>1.6050225834937981E-2</v>
      </c>
      <c r="Q1734">
        <v>5.4580251129174213</v>
      </c>
      <c r="R1734">
        <v>1.6856217996075179E-7</v>
      </c>
      <c r="S1734">
        <v>3.319584714918148E-13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0.73805310036351202</v>
      </c>
      <c r="C1735">
        <v>-0.75696103598116526</v>
      </c>
      <c r="D1735">
        <v>1.634460283059983</v>
      </c>
      <c r="E1735">
        <v>0.73800003528594971</v>
      </c>
      <c r="F1735">
        <v>-0.75599973648786545</v>
      </c>
      <c r="G1735">
        <v>2.650510508894921</v>
      </c>
      <c r="H1735">
        <v>0.73155039548873901</v>
      </c>
      <c r="I1735">
        <v>-0.76174896955490112</v>
      </c>
      <c r="J1735">
        <v>2.6362557411193852</v>
      </c>
      <c r="K1735">
        <v>-6.5027048747730021E-3</v>
      </c>
      <c r="L1735">
        <v>-4.7879335737190942E-3</v>
      </c>
      <c r="M1735">
        <v>1.001795458059402</v>
      </c>
      <c r="N1735">
        <v>9.6755442546836434E-8</v>
      </c>
      <c r="O1735">
        <v>9.6755442990925644E-8</v>
      </c>
      <c r="P1735">
        <v>1.6050225834937981E-2</v>
      </c>
      <c r="Q1735">
        <v>5.4580251129174222</v>
      </c>
      <c r="R1735">
        <v>1.685621805158633E-7</v>
      </c>
      <c r="S1735">
        <v>3.3173642688688982E-13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0.73805310036351202</v>
      </c>
      <c r="C1736">
        <v>-0.75696103598116649</v>
      </c>
      <c r="D1736">
        <v>1.634460283059983</v>
      </c>
      <c r="E1736">
        <v>0.73800003528594971</v>
      </c>
      <c r="F1736">
        <v>-0.75599973648786545</v>
      </c>
      <c r="G1736">
        <v>2.650510508894921</v>
      </c>
      <c r="H1736">
        <v>0.73155015707015991</v>
      </c>
      <c r="I1736">
        <v>-0.761749267578125</v>
      </c>
      <c r="J1736">
        <v>2.636256217956543</v>
      </c>
      <c r="K1736">
        <v>-6.5029432933521036E-3</v>
      </c>
      <c r="L1736">
        <v>-4.7882315969417499E-3</v>
      </c>
      <c r="M1736">
        <v>1.0017959348965599</v>
      </c>
      <c r="N1736">
        <v>9.6755442546836434E-8</v>
      </c>
      <c r="O1736">
        <v>9.6755442990925644E-8</v>
      </c>
      <c r="P1736">
        <v>1.6050225834937981E-2</v>
      </c>
      <c r="Q1736">
        <v>5.4580251129174222</v>
      </c>
      <c r="R1736">
        <v>1.685621805158633E-7</v>
      </c>
      <c r="S1736">
        <v>3.3173642688688982E-13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0.73805310036351202</v>
      </c>
      <c r="C1737">
        <v>-0.75696103598116771</v>
      </c>
      <c r="D1737">
        <v>1.634460283059983</v>
      </c>
      <c r="E1737">
        <v>0.73800003528594971</v>
      </c>
      <c r="F1737">
        <v>-0.75599973648786545</v>
      </c>
      <c r="G1737">
        <v>2.650510508894921</v>
      </c>
      <c r="H1737">
        <v>0.73154962062835693</v>
      </c>
      <c r="I1737">
        <v>-0.76174968481063843</v>
      </c>
      <c r="J1737">
        <v>2.6362564563751221</v>
      </c>
      <c r="K1737">
        <v>-6.5034797351550822E-3</v>
      </c>
      <c r="L1737">
        <v>-4.7886488294541776E-3</v>
      </c>
      <c r="M1737">
        <v>1.001796173315139</v>
      </c>
      <c r="N1737">
        <v>9.6755442546836434E-8</v>
      </c>
      <c r="O1737">
        <v>9.6755442990925644E-8</v>
      </c>
      <c r="P1737">
        <v>1.6050225834937981E-2</v>
      </c>
      <c r="Q1737">
        <v>5.4580251129174231</v>
      </c>
      <c r="R1737">
        <v>1.685621805158633E-7</v>
      </c>
      <c r="S1737">
        <v>3.3173642688688982E-13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0.73805310036351202</v>
      </c>
      <c r="C1738">
        <v>-0.75696103598116882</v>
      </c>
      <c r="D1738">
        <v>1.634460283059983</v>
      </c>
      <c r="E1738">
        <v>0.73800003528594971</v>
      </c>
      <c r="F1738">
        <v>-0.75599973648786545</v>
      </c>
      <c r="G1738">
        <v>2.650510508894921</v>
      </c>
      <c r="H1738">
        <v>0.73154938220977783</v>
      </c>
      <c r="I1738">
        <v>-0.76175004243850708</v>
      </c>
      <c r="J1738">
        <v>2.6362569332122798</v>
      </c>
      <c r="K1738">
        <v>-6.5037181537341837E-3</v>
      </c>
      <c r="L1738">
        <v>-4.7890064573219426E-3</v>
      </c>
      <c r="M1738">
        <v>1.001796650152297</v>
      </c>
      <c r="N1738">
        <v>9.6755442768881039E-8</v>
      </c>
      <c r="O1738">
        <v>9.6755442990925644E-8</v>
      </c>
      <c r="P1738">
        <v>1.6050225834937981E-2</v>
      </c>
      <c r="Q1738">
        <v>5.4580251129174187</v>
      </c>
      <c r="R1738">
        <v>1.6856217884886339E-7</v>
      </c>
      <c r="S1738">
        <v>3.3149217784402969E-13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0.73805310036351202</v>
      </c>
      <c r="C1739">
        <v>-0.75696103598116971</v>
      </c>
      <c r="D1739">
        <v>1.634460283059983</v>
      </c>
      <c r="E1739">
        <v>0.73800003528594971</v>
      </c>
      <c r="F1739">
        <v>-0.75599973648786545</v>
      </c>
      <c r="G1739">
        <v>2.650510508894921</v>
      </c>
      <c r="H1739">
        <v>0.73154902458190918</v>
      </c>
      <c r="I1739">
        <v>-0.76175045967102051</v>
      </c>
      <c r="J1739">
        <v>2.636257410049438</v>
      </c>
      <c r="K1739">
        <v>-6.5040757816028361E-3</v>
      </c>
      <c r="L1739">
        <v>-4.7894236898344822E-3</v>
      </c>
      <c r="M1739">
        <v>1.0017971269894561</v>
      </c>
      <c r="N1739">
        <v>9.6755442768881039E-8</v>
      </c>
      <c r="O1739">
        <v>9.6755442990925644E-8</v>
      </c>
      <c r="P1739">
        <v>1.6050225834937981E-2</v>
      </c>
      <c r="Q1739">
        <v>5.4580251129174231</v>
      </c>
      <c r="R1739">
        <v>1.685621802921533E-7</v>
      </c>
      <c r="S1739">
        <v>3.317142224274714E-13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0.73805310036351202</v>
      </c>
      <c r="C1740">
        <v>-0.75696103598117059</v>
      </c>
      <c r="D1740">
        <v>1.634460283059983</v>
      </c>
      <c r="E1740">
        <v>0.73800003528594971</v>
      </c>
      <c r="F1740">
        <v>-0.75599973648786545</v>
      </c>
      <c r="G1740">
        <v>2.650510508894921</v>
      </c>
      <c r="H1740">
        <v>0.73154878616333008</v>
      </c>
      <c r="I1740">
        <v>-0.76175063848495483</v>
      </c>
      <c r="J1740">
        <v>2.636257648468018</v>
      </c>
      <c r="K1740">
        <v>-6.5043142001819376E-3</v>
      </c>
      <c r="L1740">
        <v>-4.7896025037679202E-3</v>
      </c>
      <c r="M1740">
        <v>1.001797365408035</v>
      </c>
      <c r="N1740">
        <v>9.6755442324791829E-8</v>
      </c>
      <c r="O1740">
        <v>9.6755443212970249E-8</v>
      </c>
      <c r="P1740">
        <v>1.6050225834937981E-2</v>
      </c>
      <c r="Q1740">
        <v>5.4580251129174284</v>
      </c>
      <c r="R1740">
        <v>1.6856218073679761E-7</v>
      </c>
      <c r="S1740">
        <v>3.3168091573565851E-13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0.73805310036351202</v>
      </c>
      <c r="C1741">
        <v>-0.75696103598117148</v>
      </c>
      <c r="D1741">
        <v>1.634460283059983</v>
      </c>
      <c r="E1741">
        <v>0.73800003528594971</v>
      </c>
      <c r="F1741">
        <v>-0.75599973648786545</v>
      </c>
      <c r="G1741">
        <v>2.650510508894921</v>
      </c>
      <c r="H1741">
        <v>0.7315484881401062</v>
      </c>
      <c r="I1741">
        <v>-0.76175099611282349</v>
      </c>
      <c r="J1741">
        <v>2.636257648468018</v>
      </c>
      <c r="K1741">
        <v>-6.5046122234058146E-3</v>
      </c>
      <c r="L1741">
        <v>-4.7899601316356843E-3</v>
      </c>
      <c r="M1741">
        <v>1.001797365408035</v>
      </c>
      <c r="N1741">
        <v>9.6755442546836434E-8</v>
      </c>
      <c r="O1741">
        <v>9.6755442990925644E-8</v>
      </c>
      <c r="P1741">
        <v>1.6050225834937981E-2</v>
      </c>
      <c r="Q1741">
        <v>5.4580251129174204</v>
      </c>
      <c r="R1741">
        <v>1.685621801827964E-7</v>
      </c>
      <c r="S1741">
        <v>3.3144776890048719E-13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0.73805310036351202</v>
      </c>
      <c r="C1742">
        <v>-0.75696103598117226</v>
      </c>
      <c r="D1742">
        <v>1.634460283059983</v>
      </c>
      <c r="E1742">
        <v>0.73800003528594971</v>
      </c>
      <c r="F1742">
        <v>-0.75599973648786545</v>
      </c>
      <c r="G1742">
        <v>2.650510508894921</v>
      </c>
      <c r="H1742">
        <v>0.73154807090759277</v>
      </c>
      <c r="I1742">
        <v>-0.76175123453140259</v>
      </c>
      <c r="J1742">
        <v>2.636258602142334</v>
      </c>
      <c r="K1742">
        <v>-6.5050294559192423E-3</v>
      </c>
      <c r="L1742">
        <v>-4.7901985502138977E-3</v>
      </c>
      <c r="M1742">
        <v>1.001798319082351</v>
      </c>
      <c r="N1742">
        <v>9.6755442324791829E-8</v>
      </c>
      <c r="O1742">
        <v>9.6755443212970249E-8</v>
      </c>
      <c r="P1742">
        <v>1.6050225834937981E-2</v>
      </c>
      <c r="Q1742">
        <v>5.4580251129174266</v>
      </c>
      <c r="R1742">
        <v>1.6856218106986449E-7</v>
      </c>
      <c r="S1742">
        <v>3.3190296031910032E-13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0.73805310036351202</v>
      </c>
      <c r="C1743">
        <v>-0.75696103598117304</v>
      </c>
      <c r="D1743">
        <v>1.634460283059983</v>
      </c>
      <c r="E1743">
        <v>0.73800003528594971</v>
      </c>
      <c r="F1743">
        <v>-0.75599973648786545</v>
      </c>
      <c r="G1743">
        <v>2.650510508894921</v>
      </c>
      <c r="H1743">
        <v>0.73154765367507935</v>
      </c>
      <c r="I1743">
        <v>-0.76175141334533691</v>
      </c>
      <c r="J1743">
        <v>2.6362588405609131</v>
      </c>
      <c r="K1743">
        <v>-6.50544668843267E-3</v>
      </c>
      <c r="L1743">
        <v>-4.7903773641474467E-3</v>
      </c>
      <c r="M1743">
        <v>1.0017985575009301</v>
      </c>
      <c r="N1743">
        <v>9.6755442546836434E-8</v>
      </c>
      <c r="O1743">
        <v>9.6755442990925644E-8</v>
      </c>
      <c r="P1743">
        <v>1.6050225834937981E-2</v>
      </c>
      <c r="Q1743">
        <v>5.4580251129174213</v>
      </c>
      <c r="R1743">
        <v>1.6856217996075179E-7</v>
      </c>
      <c r="S1743">
        <v>3.323359473201865E-13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0.73805310036351202</v>
      </c>
      <c r="C1744">
        <v>-0.7569610359811737</v>
      </c>
      <c r="D1744">
        <v>1.634460283059983</v>
      </c>
      <c r="E1744">
        <v>0.73800003528594971</v>
      </c>
      <c r="F1744">
        <v>-0.75599973648786545</v>
      </c>
      <c r="G1744">
        <v>2.650510508894921</v>
      </c>
      <c r="H1744">
        <v>0.73154747486114502</v>
      </c>
      <c r="I1744">
        <v>-0.76175183057785034</v>
      </c>
      <c r="J1744">
        <v>2.6362593173980708</v>
      </c>
      <c r="K1744">
        <v>-6.5056255023669962E-3</v>
      </c>
      <c r="L1744">
        <v>-4.7907945966600973E-3</v>
      </c>
      <c r="M1744">
        <v>1.001799034338088</v>
      </c>
      <c r="N1744">
        <v>9.6755442546836434E-8</v>
      </c>
      <c r="O1744">
        <v>9.6755443212970249E-8</v>
      </c>
      <c r="P1744">
        <v>1.6050225834937981E-2</v>
      </c>
      <c r="Q1744">
        <v>5.4580251129174187</v>
      </c>
      <c r="R1744">
        <v>1.6856217996075179E-7</v>
      </c>
      <c r="S1744">
        <v>3.3211390275930298E-13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0.73805310036351202</v>
      </c>
      <c r="C1745">
        <v>-0.75696103598117426</v>
      </c>
      <c r="D1745">
        <v>1.634460283059983</v>
      </c>
      <c r="E1745">
        <v>0.73800003528594971</v>
      </c>
      <c r="F1745">
        <v>-0.75599973648786545</v>
      </c>
      <c r="G1745">
        <v>2.650510508894921</v>
      </c>
      <c r="H1745">
        <v>0.73154723644256592</v>
      </c>
      <c r="I1745">
        <v>-0.76175230741500854</v>
      </c>
      <c r="J1745">
        <v>2.6362593173980708</v>
      </c>
      <c r="K1745">
        <v>-6.5058639209460978E-3</v>
      </c>
      <c r="L1745">
        <v>-4.7912714338177453E-3</v>
      </c>
      <c r="M1745">
        <v>1.001799034338088</v>
      </c>
      <c r="N1745">
        <v>9.6755442324791829E-8</v>
      </c>
      <c r="O1745">
        <v>9.6755442990925644E-8</v>
      </c>
      <c r="P1745">
        <v>1.6050225834937981E-2</v>
      </c>
      <c r="Q1745">
        <v>5.4580251129174302</v>
      </c>
      <c r="R1745">
        <v>1.6856218106986449E-7</v>
      </c>
      <c r="S1745">
        <v>3.3143666664768351E-13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0.73805310036351202</v>
      </c>
      <c r="C1746">
        <v>-0.75696103598117459</v>
      </c>
      <c r="D1746">
        <v>1.634460283059983</v>
      </c>
      <c r="E1746">
        <v>0.73800003528594971</v>
      </c>
      <c r="F1746">
        <v>-0.75599973648786545</v>
      </c>
      <c r="G1746">
        <v>2.650510508894921</v>
      </c>
      <c r="H1746">
        <v>0.73154711723327637</v>
      </c>
      <c r="I1746">
        <v>-0.76175248622894287</v>
      </c>
      <c r="J1746">
        <v>2.636260032653809</v>
      </c>
      <c r="K1746">
        <v>-6.5059831302356494E-3</v>
      </c>
      <c r="L1746">
        <v>-4.7914502477518486E-3</v>
      </c>
      <c r="M1746">
        <v>1.001799749593826</v>
      </c>
      <c r="N1746">
        <v>9.6755442768881039E-8</v>
      </c>
      <c r="O1746">
        <v>9.6755443212970249E-8</v>
      </c>
      <c r="P1746">
        <v>1.6050225834937981E-2</v>
      </c>
      <c r="Q1746">
        <v>5.4580251129174302</v>
      </c>
      <c r="R1746">
        <v>1.6856217907201819E-7</v>
      </c>
      <c r="S1746">
        <v>3.3211390278186208E-13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0.73805310036351202</v>
      </c>
      <c r="C1747">
        <v>-0.75696103598117526</v>
      </c>
      <c r="D1747">
        <v>1.634460283059983</v>
      </c>
      <c r="E1747">
        <v>0.73800003528594971</v>
      </c>
      <c r="F1747">
        <v>-0.75599973648786545</v>
      </c>
      <c r="G1747">
        <v>2.650510508894921</v>
      </c>
      <c r="H1747">
        <v>0.73154687881469727</v>
      </c>
      <c r="I1747">
        <v>-0.7617531418800354</v>
      </c>
      <c r="J1747">
        <v>2.6362602710723881</v>
      </c>
      <c r="K1747">
        <v>-6.5062215488147501E-3</v>
      </c>
      <c r="L1747">
        <v>-4.7921058988443788E-3</v>
      </c>
      <c r="M1747">
        <v>1.0017999880124051</v>
      </c>
      <c r="N1747">
        <v>9.6755443212970249E-8</v>
      </c>
      <c r="O1747">
        <v>9.6755443879104064E-8</v>
      </c>
      <c r="P1747">
        <v>1.6050225834937981E-2</v>
      </c>
      <c r="Q1747">
        <v>5.4580251129174249</v>
      </c>
      <c r="R1747">
        <v>1.685621805158633E-7</v>
      </c>
      <c r="S1747">
        <v>3.3213610714030611E-13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0.73805310036351202</v>
      </c>
      <c r="C1748">
        <v>-0.75696103598117614</v>
      </c>
      <c r="D1748">
        <v>1.634460283059983</v>
      </c>
      <c r="E1748">
        <v>0.73800003528594971</v>
      </c>
      <c r="F1748">
        <v>-0.75599973648786545</v>
      </c>
      <c r="G1748">
        <v>2.650510508894921</v>
      </c>
      <c r="H1748">
        <v>0.73154658079147339</v>
      </c>
      <c r="I1748">
        <v>-0.76175326108932495</v>
      </c>
      <c r="J1748">
        <v>2.6362605094909668</v>
      </c>
      <c r="K1748">
        <v>-6.5065195720386271E-3</v>
      </c>
      <c r="L1748">
        <v>-4.7922251081339304E-3</v>
      </c>
      <c r="M1748">
        <v>1.001800226430984</v>
      </c>
      <c r="N1748">
        <v>9.6755443212970249E-8</v>
      </c>
      <c r="O1748">
        <v>9.6755443879104064E-8</v>
      </c>
      <c r="P1748">
        <v>1.6050225834937981E-2</v>
      </c>
      <c r="Q1748">
        <v>5.458025112917424</v>
      </c>
      <c r="R1748">
        <v>1.6856217984972949E-7</v>
      </c>
      <c r="S1748">
        <v>3.316920179734241E-13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0.73805310036351202</v>
      </c>
      <c r="C1749">
        <v>-0.75696103598117725</v>
      </c>
      <c r="D1749">
        <v>1.634460283059983</v>
      </c>
      <c r="E1749">
        <v>0.73800003528594971</v>
      </c>
      <c r="F1749">
        <v>-0.75599973648786545</v>
      </c>
      <c r="G1749">
        <v>2.650510508894921</v>
      </c>
      <c r="H1749">
        <v>0.73154616355895996</v>
      </c>
      <c r="I1749">
        <v>-0.76175349950790405</v>
      </c>
      <c r="J1749">
        <v>2.6362607479095459</v>
      </c>
      <c r="K1749">
        <v>-6.5069368045520548E-3</v>
      </c>
      <c r="L1749">
        <v>-4.7924635267130311E-3</v>
      </c>
      <c r="M1749">
        <v>1.0018004648495631</v>
      </c>
      <c r="N1749">
        <v>9.6755442768881039E-8</v>
      </c>
      <c r="O1749">
        <v>9.6755443435014854E-8</v>
      </c>
      <c r="P1749">
        <v>1.6050225834937981E-2</v>
      </c>
      <c r="Q1749">
        <v>5.4580251129174266</v>
      </c>
      <c r="R1749">
        <v>1.685621812924643E-7</v>
      </c>
      <c r="S1749">
        <v>3.3169201788319179E-13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0.73805310036351202</v>
      </c>
      <c r="C1750">
        <v>-0.75696103598117848</v>
      </c>
      <c r="D1750">
        <v>1.634460283059983</v>
      </c>
      <c r="E1750">
        <v>0.73800003528594971</v>
      </c>
      <c r="F1750">
        <v>-0.75599973648786545</v>
      </c>
      <c r="G1750">
        <v>2.650510508894921</v>
      </c>
      <c r="H1750">
        <v>0.73154604434967041</v>
      </c>
      <c r="I1750">
        <v>-0.76175373792648315</v>
      </c>
      <c r="J1750">
        <v>2.6362607479095459</v>
      </c>
      <c r="K1750">
        <v>-6.5070560138416056E-3</v>
      </c>
      <c r="L1750">
        <v>-4.7927019452921327E-3</v>
      </c>
      <c r="M1750">
        <v>1.0018004648495631</v>
      </c>
      <c r="N1750">
        <v>9.6755442546836434E-8</v>
      </c>
      <c r="O1750">
        <v>9.6755443212970249E-8</v>
      </c>
      <c r="P1750">
        <v>1.6050225834937981E-2</v>
      </c>
      <c r="Q1750">
        <v>5.4580251129174258</v>
      </c>
      <c r="R1750">
        <v>1.6856217996075179E-7</v>
      </c>
      <c r="S1750">
        <v>3.3262460535063221E-13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0.73805310036351202</v>
      </c>
      <c r="C1751">
        <v>-0.7569610359811797</v>
      </c>
      <c r="D1751">
        <v>1.634460283059983</v>
      </c>
      <c r="E1751">
        <v>0.73800003528594971</v>
      </c>
      <c r="F1751">
        <v>-0.75599973648786545</v>
      </c>
      <c r="G1751">
        <v>2.650510508894921</v>
      </c>
      <c r="H1751">
        <v>0.73154550790786743</v>
      </c>
      <c r="I1751">
        <v>-0.76175391674041748</v>
      </c>
      <c r="J1751">
        <v>2.6362612247467041</v>
      </c>
      <c r="K1751">
        <v>-6.5075924556445841E-3</v>
      </c>
      <c r="L1751">
        <v>-4.7928807592257927E-3</v>
      </c>
      <c r="M1751">
        <v>1.0018009416867211</v>
      </c>
      <c r="N1751">
        <v>9.6755442546836434E-8</v>
      </c>
      <c r="O1751">
        <v>9.6755443212970249E-8</v>
      </c>
      <c r="P1751">
        <v>1.6050225834937981E-2</v>
      </c>
      <c r="Q1751">
        <v>5.458025112917424</v>
      </c>
      <c r="R1751">
        <v>1.685621805158633E-7</v>
      </c>
      <c r="S1751">
        <v>3.3173642688796388E-13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0.73805310036351202</v>
      </c>
      <c r="C1752">
        <v>-0.75696103598118092</v>
      </c>
      <c r="D1752">
        <v>1.634460283059983</v>
      </c>
      <c r="E1752">
        <v>0.73800003528594971</v>
      </c>
      <c r="F1752">
        <v>-0.75599973648786545</v>
      </c>
      <c r="G1752">
        <v>2.650510508894921</v>
      </c>
      <c r="H1752">
        <v>0.73154538869857788</v>
      </c>
      <c r="I1752">
        <v>-0.76175415515899658</v>
      </c>
      <c r="J1752">
        <v>2.6362614631652832</v>
      </c>
      <c r="K1752">
        <v>-6.5077116649341349E-3</v>
      </c>
      <c r="L1752">
        <v>-4.7931191778041171E-3</v>
      </c>
      <c r="M1752">
        <v>1.0018011801052999</v>
      </c>
      <c r="N1752">
        <v>9.6755442546836434E-8</v>
      </c>
      <c r="O1752">
        <v>9.6755443212970249E-8</v>
      </c>
      <c r="P1752">
        <v>1.6050225834937981E-2</v>
      </c>
      <c r="Q1752">
        <v>5.458025112917424</v>
      </c>
      <c r="R1752">
        <v>1.685621805158633E-7</v>
      </c>
      <c r="S1752">
        <v>3.3173642688796388E-13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0.73805310036351202</v>
      </c>
      <c r="C1753">
        <v>-0.75696103598118203</v>
      </c>
      <c r="D1753">
        <v>1.634460283059983</v>
      </c>
      <c r="E1753">
        <v>0.73800003528594971</v>
      </c>
      <c r="F1753">
        <v>-0.75599973648786545</v>
      </c>
      <c r="G1753">
        <v>2.650510508894921</v>
      </c>
      <c r="H1753">
        <v>0.73154526948928833</v>
      </c>
      <c r="I1753">
        <v>-0.76175439357757568</v>
      </c>
      <c r="J1753">
        <v>2.6362614631652832</v>
      </c>
      <c r="K1753">
        <v>-6.5078308742236857E-3</v>
      </c>
      <c r="L1753">
        <v>-4.7933575963821076E-3</v>
      </c>
      <c r="M1753">
        <v>1.0018011801052999</v>
      </c>
      <c r="N1753">
        <v>9.6755442324791829E-8</v>
      </c>
      <c r="O1753">
        <v>9.6755443212970249E-8</v>
      </c>
      <c r="P1753">
        <v>1.6050225834937981E-2</v>
      </c>
      <c r="Q1753">
        <v>5.4580251129174187</v>
      </c>
      <c r="R1753">
        <v>1.6856218129301939E-7</v>
      </c>
      <c r="S1753">
        <v>3.3150328005171849E-13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0.73805310036351202</v>
      </c>
      <c r="C1754">
        <v>-0.75696103598118325</v>
      </c>
      <c r="D1754">
        <v>1.634460283059983</v>
      </c>
      <c r="E1754">
        <v>0.73800003528594971</v>
      </c>
      <c r="F1754">
        <v>-0.75599973648786545</v>
      </c>
      <c r="G1754">
        <v>2.650510508894921</v>
      </c>
      <c r="H1754">
        <v>0.731545090675354</v>
      </c>
      <c r="I1754">
        <v>-0.76175487041473389</v>
      </c>
      <c r="J1754">
        <v>2.6362617015838619</v>
      </c>
      <c r="K1754">
        <v>-6.5080096881580118E-3</v>
      </c>
      <c r="L1754">
        <v>-4.7938344335390903E-3</v>
      </c>
      <c r="M1754">
        <v>1.0018014185238791</v>
      </c>
      <c r="N1754">
        <v>9.6755442324791829E-8</v>
      </c>
      <c r="O1754">
        <v>9.6755443212970249E-8</v>
      </c>
      <c r="P1754">
        <v>1.6050225834937981E-2</v>
      </c>
      <c r="Q1754">
        <v>5.4580251129174284</v>
      </c>
      <c r="R1754">
        <v>1.6856218129301939E-7</v>
      </c>
      <c r="S1754">
        <v>3.3150328005171849E-13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0.73805310036351202</v>
      </c>
      <c r="C1755">
        <v>-0.75696103598118425</v>
      </c>
      <c r="D1755">
        <v>1.634460283059983</v>
      </c>
      <c r="E1755">
        <v>0.73800003528594971</v>
      </c>
      <c r="F1755">
        <v>-0.75599973648786545</v>
      </c>
      <c r="G1755">
        <v>2.650510508894921</v>
      </c>
      <c r="H1755">
        <v>0.7315448522567749</v>
      </c>
      <c r="I1755">
        <v>-0.76175528764724731</v>
      </c>
      <c r="J1755">
        <v>2.636262178421021</v>
      </c>
      <c r="K1755">
        <v>-6.5082481067371134E-3</v>
      </c>
      <c r="L1755">
        <v>-4.7942516660507417E-3</v>
      </c>
      <c r="M1755">
        <v>1.0018018953610379</v>
      </c>
      <c r="N1755">
        <v>9.6755442324791829E-8</v>
      </c>
      <c r="O1755">
        <v>9.6755443212970249E-8</v>
      </c>
      <c r="P1755">
        <v>1.6050225834937981E-2</v>
      </c>
      <c r="Q1755">
        <v>5.4580251129174266</v>
      </c>
      <c r="R1755">
        <v>1.6856218129301939E-7</v>
      </c>
      <c r="S1755">
        <v>3.3150328005171849E-13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0.73805310036351202</v>
      </c>
      <c r="C1756">
        <v>-0.75696103598118514</v>
      </c>
      <c r="D1756">
        <v>1.634460283059983</v>
      </c>
      <c r="E1756">
        <v>0.73800003528594971</v>
      </c>
      <c r="F1756">
        <v>-0.75599973648786545</v>
      </c>
      <c r="G1756">
        <v>2.650510508894921</v>
      </c>
      <c r="H1756">
        <v>0.73154467344284058</v>
      </c>
      <c r="I1756">
        <v>-0.76175540685653687</v>
      </c>
      <c r="J1756">
        <v>2.636262178421021</v>
      </c>
      <c r="K1756">
        <v>-6.5084269206714396E-3</v>
      </c>
      <c r="L1756">
        <v>-4.7943708753385161E-3</v>
      </c>
      <c r="M1756">
        <v>1.0018018953610379</v>
      </c>
      <c r="N1756">
        <v>9.6755442324791829E-8</v>
      </c>
      <c r="O1756">
        <v>9.6755443212970249E-8</v>
      </c>
      <c r="P1756">
        <v>1.6050225834937981E-2</v>
      </c>
      <c r="Q1756">
        <v>5.4580251129174231</v>
      </c>
      <c r="R1756">
        <v>1.6856218073790791E-7</v>
      </c>
      <c r="S1756">
        <v>3.3172532465664348E-13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0.73805310036351202</v>
      </c>
      <c r="C1757">
        <v>-0.75696103598118603</v>
      </c>
      <c r="D1757">
        <v>1.634460283059983</v>
      </c>
      <c r="E1757">
        <v>0.73800003528594971</v>
      </c>
      <c r="F1757">
        <v>-0.75599973648786545</v>
      </c>
      <c r="G1757">
        <v>2.650510508894921</v>
      </c>
      <c r="H1757">
        <v>0.7315443754196167</v>
      </c>
      <c r="I1757">
        <v>-0.76175582408905029</v>
      </c>
      <c r="J1757">
        <v>2.6362631320953369</v>
      </c>
      <c r="K1757">
        <v>-6.5087249438953174E-3</v>
      </c>
      <c r="L1757">
        <v>-4.7947881078501684E-3</v>
      </c>
      <c r="M1757">
        <v>1.0018028490353541</v>
      </c>
      <c r="N1757">
        <v>9.6755442324791829E-8</v>
      </c>
      <c r="O1757">
        <v>9.6755443212970249E-8</v>
      </c>
      <c r="P1757">
        <v>1.6050225834937981E-2</v>
      </c>
      <c r="Q1757">
        <v>5.4580251129174231</v>
      </c>
      <c r="R1757">
        <v>1.6856218073790791E-7</v>
      </c>
      <c r="S1757">
        <v>3.3172532465664348E-13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0.73805310036351202</v>
      </c>
      <c r="C1758">
        <v>-0.75696103598118691</v>
      </c>
      <c r="D1758">
        <v>1.634460283059983</v>
      </c>
      <c r="E1758">
        <v>0.73800003528594971</v>
      </c>
      <c r="F1758">
        <v>-0.75599973648786545</v>
      </c>
      <c r="G1758">
        <v>2.650510508894921</v>
      </c>
      <c r="H1758">
        <v>0.73154431581497192</v>
      </c>
      <c r="I1758">
        <v>-0.76175588369369507</v>
      </c>
      <c r="J1758">
        <v>2.6362631320953369</v>
      </c>
      <c r="K1758">
        <v>-6.5087845485400919E-3</v>
      </c>
      <c r="L1758">
        <v>-4.7948477124936106E-3</v>
      </c>
      <c r="M1758">
        <v>1.0018028490353541</v>
      </c>
      <c r="N1758">
        <v>9.6755442324791829E-8</v>
      </c>
      <c r="O1758">
        <v>9.6755443212970249E-8</v>
      </c>
      <c r="P1758">
        <v>1.6050225834937981E-2</v>
      </c>
      <c r="Q1758">
        <v>5.4580251129174222</v>
      </c>
      <c r="R1758">
        <v>1.6856218073790791E-7</v>
      </c>
      <c r="S1758">
        <v>3.3172532465664348E-13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0.73805310036351202</v>
      </c>
      <c r="C1759">
        <v>-0.7569610359811878</v>
      </c>
      <c r="D1759">
        <v>1.634460283059983</v>
      </c>
      <c r="E1759">
        <v>0.73800003528594971</v>
      </c>
      <c r="F1759">
        <v>-0.75599973648786545</v>
      </c>
      <c r="G1759">
        <v>2.650510508894921</v>
      </c>
      <c r="H1759">
        <v>0.7315438985824585</v>
      </c>
      <c r="I1759">
        <v>-0.76175606250762939</v>
      </c>
      <c r="J1759">
        <v>2.636263370513916</v>
      </c>
      <c r="K1759">
        <v>-6.5092017810535197E-3</v>
      </c>
      <c r="L1759">
        <v>-4.7950265264267164E-3</v>
      </c>
      <c r="M1759">
        <v>1.001803087453933</v>
      </c>
      <c r="N1759">
        <v>9.6755442546836434E-8</v>
      </c>
      <c r="O1759">
        <v>9.6755442990925644E-8</v>
      </c>
      <c r="P1759">
        <v>1.6050225834937981E-2</v>
      </c>
      <c r="Q1759">
        <v>5.4580251129174222</v>
      </c>
      <c r="R1759">
        <v>1.68562180514753E-7</v>
      </c>
      <c r="S1759">
        <v>3.3171422242639728E-13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0.73805310036351202</v>
      </c>
      <c r="C1760">
        <v>-0.75696103598118869</v>
      </c>
      <c r="D1760">
        <v>1.634460283059983</v>
      </c>
      <c r="E1760">
        <v>0.73800003528594971</v>
      </c>
      <c r="F1760">
        <v>-0.75599973648786545</v>
      </c>
      <c r="G1760">
        <v>2.650510508894921</v>
      </c>
      <c r="H1760">
        <v>0.73154360055923462</v>
      </c>
      <c r="I1760">
        <v>-0.76175647974014282</v>
      </c>
      <c r="J1760">
        <v>2.636263370513916</v>
      </c>
      <c r="K1760">
        <v>-6.5094998042773966E-3</v>
      </c>
      <c r="L1760">
        <v>-4.7954437589392551E-3</v>
      </c>
      <c r="M1760">
        <v>1.001803087453933</v>
      </c>
      <c r="N1760">
        <v>9.6755442546836434E-8</v>
      </c>
      <c r="O1760">
        <v>9.6755442990925644E-8</v>
      </c>
      <c r="P1760">
        <v>1.6050225834937981E-2</v>
      </c>
      <c r="Q1760">
        <v>5.4580251129174222</v>
      </c>
      <c r="R1760">
        <v>1.68562180514753E-7</v>
      </c>
      <c r="S1760">
        <v>3.3171422242639728E-13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0.73805310036351202</v>
      </c>
      <c r="C1761">
        <v>-0.75696103598118947</v>
      </c>
      <c r="D1761">
        <v>1.634460283059983</v>
      </c>
      <c r="E1761">
        <v>0.73800003528594971</v>
      </c>
      <c r="F1761">
        <v>-0.75599973648786545</v>
      </c>
      <c r="G1761">
        <v>2.650510508894921</v>
      </c>
      <c r="H1761">
        <v>0.73154342174530029</v>
      </c>
      <c r="I1761">
        <v>-0.7617567777633667</v>
      </c>
      <c r="J1761">
        <v>2.636263370513916</v>
      </c>
      <c r="K1761">
        <v>-6.5096786182117228E-3</v>
      </c>
      <c r="L1761">
        <v>-4.7957417821622439E-3</v>
      </c>
      <c r="M1761">
        <v>1.001803087453933</v>
      </c>
      <c r="N1761">
        <v>9.6755442546836434E-8</v>
      </c>
      <c r="O1761">
        <v>9.6755442990925644E-8</v>
      </c>
      <c r="P1761">
        <v>1.6050225834937981E-2</v>
      </c>
      <c r="Q1761">
        <v>5.4580251129174222</v>
      </c>
      <c r="R1761">
        <v>1.68562180514753E-7</v>
      </c>
      <c r="S1761">
        <v>3.3171422242639728E-13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0.73805310036351202</v>
      </c>
      <c r="C1762">
        <v>-0.75696103598119024</v>
      </c>
      <c r="D1762">
        <v>1.634460283059983</v>
      </c>
      <c r="E1762">
        <v>0.73800003528594971</v>
      </c>
      <c r="F1762">
        <v>-0.75599973648786545</v>
      </c>
      <c r="G1762">
        <v>2.650510508894921</v>
      </c>
      <c r="H1762">
        <v>0.73154318332672119</v>
      </c>
      <c r="I1762">
        <v>-0.7617570161819458</v>
      </c>
      <c r="J1762">
        <v>2.6362638473510742</v>
      </c>
      <c r="K1762">
        <v>-6.5099170367908243E-3</v>
      </c>
      <c r="L1762">
        <v>-4.7959802007404573E-3</v>
      </c>
      <c r="M1762">
        <v>1.001803564291091</v>
      </c>
      <c r="N1762">
        <v>9.6755442546836434E-8</v>
      </c>
      <c r="O1762">
        <v>9.6755442990925644E-8</v>
      </c>
      <c r="P1762">
        <v>1.6050225834937981E-2</v>
      </c>
      <c r="Q1762">
        <v>5.4580251129174222</v>
      </c>
      <c r="R1762">
        <v>1.68562180514753E-7</v>
      </c>
      <c r="S1762">
        <v>3.3171422242639728E-13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0.73805310036351202</v>
      </c>
      <c r="C1763">
        <v>-0.7569610359811908</v>
      </c>
      <c r="D1763">
        <v>1.634460283059983</v>
      </c>
      <c r="E1763">
        <v>0.73800003528594971</v>
      </c>
      <c r="F1763">
        <v>-0.75599973648786545</v>
      </c>
      <c r="G1763">
        <v>2.650510508894921</v>
      </c>
      <c r="H1763">
        <v>0.73154300451278687</v>
      </c>
      <c r="I1763">
        <v>-0.76175731420516968</v>
      </c>
      <c r="J1763">
        <v>2.6362638473510742</v>
      </c>
      <c r="K1763">
        <v>-6.5100958507251514E-3</v>
      </c>
      <c r="L1763">
        <v>-4.7962782239634461E-3</v>
      </c>
      <c r="M1763">
        <v>1.001803564291091</v>
      </c>
      <c r="N1763">
        <v>9.6755442546836434E-8</v>
      </c>
      <c r="O1763">
        <v>9.6755442990925644E-8</v>
      </c>
      <c r="P1763">
        <v>1.6050225834937981E-2</v>
      </c>
      <c r="Q1763">
        <v>5.4580251129174231</v>
      </c>
      <c r="R1763">
        <v>1.68562180514753E-7</v>
      </c>
      <c r="S1763">
        <v>3.3171422242639728E-13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0.73805310036351202</v>
      </c>
      <c r="C1764">
        <v>-0.75696103598119102</v>
      </c>
      <c r="D1764">
        <v>1.634460283059983</v>
      </c>
      <c r="E1764">
        <v>0.73800003528594971</v>
      </c>
      <c r="F1764">
        <v>-0.75599973648786545</v>
      </c>
      <c r="G1764">
        <v>2.650510508894921</v>
      </c>
      <c r="H1764">
        <v>0.73154306411743164</v>
      </c>
      <c r="I1764">
        <v>-0.76175755262374878</v>
      </c>
      <c r="J1764">
        <v>2.636264324188232</v>
      </c>
      <c r="K1764">
        <v>-6.5100362460803751E-3</v>
      </c>
      <c r="L1764">
        <v>-4.7965166425416586E-3</v>
      </c>
      <c r="M1764">
        <v>1.0018040411282501</v>
      </c>
      <c r="N1764">
        <v>9.6755442546836434E-8</v>
      </c>
      <c r="O1764">
        <v>9.6755442990925644E-8</v>
      </c>
      <c r="P1764">
        <v>1.6050225834937981E-2</v>
      </c>
      <c r="Q1764">
        <v>5.4580251129174231</v>
      </c>
      <c r="R1764">
        <v>1.68562180514753E-7</v>
      </c>
      <c r="S1764">
        <v>3.3171422242639728E-13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0.73805310036351202</v>
      </c>
      <c r="C1765">
        <v>-0.75696103598119102</v>
      </c>
      <c r="D1765">
        <v>1.634460283059983</v>
      </c>
      <c r="E1765">
        <v>0.73800003528594971</v>
      </c>
      <c r="F1765">
        <v>-0.75599973648786545</v>
      </c>
      <c r="G1765">
        <v>2.650510508894921</v>
      </c>
      <c r="H1765">
        <v>0.73154276609420776</v>
      </c>
      <c r="I1765">
        <v>-0.76175779104232788</v>
      </c>
      <c r="J1765">
        <v>2.636264324188232</v>
      </c>
      <c r="K1765">
        <v>-6.5103342693042521E-3</v>
      </c>
      <c r="L1765">
        <v>-4.7967550611198728E-3</v>
      </c>
      <c r="M1765">
        <v>1.0018040411282501</v>
      </c>
      <c r="N1765">
        <v>9.6755442546836434E-8</v>
      </c>
      <c r="O1765">
        <v>9.6755442990925644E-8</v>
      </c>
      <c r="P1765">
        <v>1.6050225834937981E-2</v>
      </c>
      <c r="Q1765">
        <v>5.4580251129174231</v>
      </c>
      <c r="R1765">
        <v>1.68562180514753E-7</v>
      </c>
      <c r="S1765">
        <v>3.3171422242639728E-13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0.73805310036351202</v>
      </c>
      <c r="C1766">
        <v>-0.75696103598119102</v>
      </c>
      <c r="D1766">
        <v>1.634460283059983</v>
      </c>
      <c r="E1766">
        <v>0.73800003528594971</v>
      </c>
      <c r="F1766">
        <v>-0.75599973648786545</v>
      </c>
      <c r="G1766">
        <v>2.650510508894921</v>
      </c>
      <c r="H1766">
        <v>0.73154270648956299</v>
      </c>
      <c r="I1766">
        <v>-0.76175791025161743</v>
      </c>
      <c r="J1766">
        <v>2.636264562606812</v>
      </c>
      <c r="K1766">
        <v>-6.5103938739490266E-3</v>
      </c>
      <c r="L1766">
        <v>-4.7968742704089804E-3</v>
      </c>
      <c r="M1766">
        <v>1.0018042795468289</v>
      </c>
      <c r="N1766">
        <v>9.6755442546836434E-8</v>
      </c>
      <c r="O1766">
        <v>9.6755442990925644E-8</v>
      </c>
      <c r="P1766">
        <v>1.6050225834937981E-2</v>
      </c>
      <c r="Q1766">
        <v>5.4580251129174231</v>
      </c>
      <c r="R1766">
        <v>1.68562180514753E-7</v>
      </c>
      <c r="S1766">
        <v>3.3171422242639728E-13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0.73805310036351202</v>
      </c>
      <c r="C1767">
        <v>-0.75696103598119102</v>
      </c>
      <c r="D1767">
        <v>1.634460283059983</v>
      </c>
      <c r="E1767">
        <v>0.73800003528594971</v>
      </c>
      <c r="F1767">
        <v>-0.75599973648786545</v>
      </c>
      <c r="G1767">
        <v>2.650510508894921</v>
      </c>
      <c r="H1767">
        <v>0.73154228925704956</v>
      </c>
      <c r="I1767">
        <v>-0.76175820827484131</v>
      </c>
      <c r="J1767">
        <v>2.6362648010253911</v>
      </c>
      <c r="K1767">
        <v>-6.5108111064624552E-3</v>
      </c>
      <c r="L1767">
        <v>-4.7971722936328556E-3</v>
      </c>
      <c r="M1767">
        <v>1.001804517965408</v>
      </c>
      <c r="N1767">
        <v>9.6755442546836434E-8</v>
      </c>
      <c r="O1767">
        <v>9.6755443879104064E-8</v>
      </c>
      <c r="P1767">
        <v>1.6050225834937981E-2</v>
      </c>
      <c r="Q1767">
        <v>5.4580251129174231</v>
      </c>
      <c r="R1767">
        <v>1.68562180514753E-7</v>
      </c>
      <c r="S1767">
        <v>3.3171422247366219E-13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0.73805310036351202</v>
      </c>
      <c r="C1768">
        <v>-0.75696103598119102</v>
      </c>
      <c r="D1768">
        <v>1.634460283059983</v>
      </c>
      <c r="E1768">
        <v>0.73800003528594971</v>
      </c>
      <c r="F1768">
        <v>-0.75599973648786545</v>
      </c>
      <c r="G1768">
        <v>2.650510508894921</v>
      </c>
      <c r="H1768">
        <v>0.73154217004776001</v>
      </c>
      <c r="I1768">
        <v>-0.76175844669342041</v>
      </c>
      <c r="J1768">
        <v>2.6362650394439702</v>
      </c>
      <c r="K1768">
        <v>-6.510930315752006E-3</v>
      </c>
      <c r="L1768">
        <v>-4.797410712211958E-3</v>
      </c>
      <c r="M1768">
        <v>1.0018047563839869</v>
      </c>
      <c r="N1768">
        <v>9.6755442546836434E-8</v>
      </c>
      <c r="O1768">
        <v>9.6755443879104064E-8</v>
      </c>
      <c r="P1768">
        <v>1.6050225834937981E-2</v>
      </c>
      <c r="Q1768">
        <v>5.458025112917424</v>
      </c>
      <c r="R1768">
        <v>1.68562180514753E-7</v>
      </c>
      <c r="S1768">
        <v>3.3171422243069399E-13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0.73805310036351202</v>
      </c>
      <c r="C1769">
        <v>-0.75696103598119169</v>
      </c>
      <c r="D1769">
        <v>1.634460283059983</v>
      </c>
      <c r="E1769">
        <v>0.73800003528594971</v>
      </c>
      <c r="F1769">
        <v>-0.75599973648786545</v>
      </c>
      <c r="G1769">
        <v>2.650510508894921</v>
      </c>
      <c r="H1769">
        <v>0.73154187202453613</v>
      </c>
      <c r="I1769">
        <v>-0.76175868511199951</v>
      </c>
      <c r="J1769">
        <v>2.6362650394439702</v>
      </c>
      <c r="K1769">
        <v>-6.5112283389758829E-3</v>
      </c>
      <c r="L1769">
        <v>-4.7976491307910596E-3</v>
      </c>
      <c r="M1769">
        <v>1.0018047563839869</v>
      </c>
      <c r="N1769">
        <v>9.6755442546836434E-8</v>
      </c>
      <c r="O1769">
        <v>9.6755443879104064E-8</v>
      </c>
      <c r="P1769">
        <v>1.6050225834937981E-2</v>
      </c>
      <c r="Q1769">
        <v>5.458025112917424</v>
      </c>
      <c r="R1769">
        <v>1.68562180514753E-7</v>
      </c>
      <c r="S1769">
        <v>3.3171422243069399E-13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0.73805310036351202</v>
      </c>
      <c r="C1770">
        <v>-0.75696103598119246</v>
      </c>
      <c r="D1770">
        <v>1.634460283059983</v>
      </c>
      <c r="E1770">
        <v>0.73800003528594971</v>
      </c>
      <c r="F1770">
        <v>-0.75599973648786545</v>
      </c>
      <c r="G1770">
        <v>2.650510508894921</v>
      </c>
      <c r="H1770">
        <v>0.73154181241989136</v>
      </c>
      <c r="I1770">
        <v>-0.76175862550735474</v>
      </c>
      <c r="J1770">
        <v>2.6362652778625488</v>
      </c>
      <c r="K1770">
        <v>-6.5112879436206583E-3</v>
      </c>
      <c r="L1770">
        <v>-4.7975895261462842E-3</v>
      </c>
      <c r="M1770">
        <v>1.001804994802566</v>
      </c>
      <c r="N1770">
        <v>9.6755442546836434E-8</v>
      </c>
      <c r="O1770">
        <v>9.6755443879104064E-8</v>
      </c>
      <c r="P1770">
        <v>1.6050225834937981E-2</v>
      </c>
      <c r="Q1770">
        <v>5.4580251129174231</v>
      </c>
      <c r="R1770">
        <v>1.68562180514753E-7</v>
      </c>
      <c r="S1770">
        <v>3.3171422243069399E-13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0.73805310036351202</v>
      </c>
      <c r="C1771">
        <v>-0.75696103598119358</v>
      </c>
      <c r="D1771">
        <v>1.634460283059983</v>
      </c>
      <c r="E1771">
        <v>0.73800003528594971</v>
      </c>
      <c r="F1771">
        <v>-0.75599973648786545</v>
      </c>
      <c r="G1771">
        <v>2.650510508894921</v>
      </c>
      <c r="H1771">
        <v>0.73154169321060181</v>
      </c>
      <c r="I1771">
        <v>-0.76175874471664429</v>
      </c>
      <c r="J1771">
        <v>2.6362655162811279</v>
      </c>
      <c r="K1771">
        <v>-6.5114071529102091E-3</v>
      </c>
      <c r="L1771">
        <v>-4.797708735435835E-3</v>
      </c>
      <c r="M1771">
        <v>1.0018052332211449</v>
      </c>
      <c r="N1771">
        <v>9.6755442546836434E-8</v>
      </c>
      <c r="O1771">
        <v>9.6755443879104064E-8</v>
      </c>
      <c r="P1771">
        <v>1.6050225834937981E-2</v>
      </c>
      <c r="Q1771">
        <v>5.4580251129174231</v>
      </c>
      <c r="R1771">
        <v>1.68562180514753E-7</v>
      </c>
      <c r="S1771">
        <v>3.3171422243069399E-13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0.73805310036351202</v>
      </c>
      <c r="C1772">
        <v>-0.7569610359811948</v>
      </c>
      <c r="D1772">
        <v>1.634460283059983</v>
      </c>
      <c r="E1772">
        <v>0.73800003528594971</v>
      </c>
      <c r="F1772">
        <v>-0.75599973648786545</v>
      </c>
      <c r="G1772">
        <v>2.650510508894921</v>
      </c>
      <c r="H1772">
        <v>0.73154127597808838</v>
      </c>
      <c r="I1772">
        <v>-0.76175904273986816</v>
      </c>
      <c r="J1772">
        <v>2.6362655162811279</v>
      </c>
      <c r="K1772">
        <v>-6.5118243854236368E-3</v>
      </c>
      <c r="L1772">
        <v>-4.7980067586597119E-3</v>
      </c>
      <c r="M1772">
        <v>1.0018052332211449</v>
      </c>
      <c r="N1772">
        <v>9.6755442546836434E-8</v>
      </c>
      <c r="O1772">
        <v>9.6755443657059459E-8</v>
      </c>
      <c r="P1772">
        <v>1.6050225834937981E-2</v>
      </c>
      <c r="Q1772">
        <v>5.4580251129174231</v>
      </c>
      <c r="R1772">
        <v>1.68562180514753E-7</v>
      </c>
      <c r="S1772">
        <v>3.317142224081358E-13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0.73805310036351202</v>
      </c>
      <c r="C1773">
        <v>-0.75696103598119657</v>
      </c>
      <c r="D1773">
        <v>1.634460283059983</v>
      </c>
      <c r="E1773">
        <v>0.73800003528594971</v>
      </c>
      <c r="F1773">
        <v>-0.75599973648786545</v>
      </c>
      <c r="G1773">
        <v>2.650510508894921</v>
      </c>
      <c r="H1773">
        <v>0.73154091835021973</v>
      </c>
      <c r="I1773">
        <v>-0.76175934076309204</v>
      </c>
      <c r="J1773">
        <v>2.6362655162811279</v>
      </c>
      <c r="K1773">
        <v>-6.5121820132922892E-3</v>
      </c>
      <c r="L1773">
        <v>-4.7983047818835889E-3</v>
      </c>
      <c r="M1773">
        <v>1.0018052332211449</v>
      </c>
      <c r="N1773">
        <v>9.6755442546836434E-8</v>
      </c>
      <c r="O1773">
        <v>9.6755442990925644E-8</v>
      </c>
      <c r="P1773">
        <v>1.6050225834937981E-2</v>
      </c>
      <c r="Q1773">
        <v>5.458025112917424</v>
      </c>
      <c r="R1773">
        <v>1.68562180514753E-7</v>
      </c>
      <c r="S1773">
        <v>3.3171422242639728E-13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0.73805310036351202</v>
      </c>
      <c r="C1774">
        <v>-0.75696103598119835</v>
      </c>
      <c r="D1774">
        <v>1.634460283059983</v>
      </c>
      <c r="E1774">
        <v>0.73800003528594971</v>
      </c>
      <c r="F1774">
        <v>-0.75599973648786545</v>
      </c>
      <c r="G1774">
        <v>2.650510508894921</v>
      </c>
      <c r="H1774">
        <v>0.73154067993164063</v>
      </c>
      <c r="I1774">
        <v>-0.76175940036773682</v>
      </c>
      <c r="J1774">
        <v>2.636265754699707</v>
      </c>
      <c r="K1774">
        <v>-6.5124204318713907E-3</v>
      </c>
      <c r="L1774">
        <v>-4.7983643865276981E-3</v>
      </c>
      <c r="M1774">
        <v>1.001805471639724</v>
      </c>
      <c r="N1774">
        <v>9.6755442546836434E-8</v>
      </c>
      <c r="O1774">
        <v>9.6755442990925644E-8</v>
      </c>
      <c r="P1774">
        <v>1.6050225834937981E-2</v>
      </c>
      <c r="Q1774">
        <v>5.458025112917424</v>
      </c>
      <c r="R1774">
        <v>1.68562180514753E-7</v>
      </c>
      <c r="S1774">
        <v>3.3171422242639728E-13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0.73805310036351202</v>
      </c>
      <c r="C1775">
        <v>-0.75696103598120013</v>
      </c>
      <c r="D1775">
        <v>1.634460283059983</v>
      </c>
      <c r="E1775">
        <v>0.73800003528594971</v>
      </c>
      <c r="F1775">
        <v>-0.75599973648786545</v>
      </c>
      <c r="G1775">
        <v>2.650510508894921</v>
      </c>
      <c r="H1775">
        <v>0.73154067993164063</v>
      </c>
      <c r="I1775">
        <v>-0.76175957918167114</v>
      </c>
      <c r="J1775">
        <v>2.6362655162811279</v>
      </c>
      <c r="K1775">
        <v>-6.5124204318713907E-3</v>
      </c>
      <c r="L1775">
        <v>-4.7985432004611361E-3</v>
      </c>
      <c r="M1775">
        <v>1.0018052332211449</v>
      </c>
      <c r="N1775">
        <v>9.6755442546836434E-8</v>
      </c>
      <c r="O1775">
        <v>9.6755442990925644E-8</v>
      </c>
      <c r="P1775">
        <v>1.6050225834937981E-2</v>
      </c>
      <c r="Q1775">
        <v>5.458025112917424</v>
      </c>
      <c r="R1775">
        <v>1.68562180514753E-7</v>
      </c>
      <c r="S1775">
        <v>3.3171422242639728E-13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0.73805310036351202</v>
      </c>
      <c r="C1776">
        <v>-0.75696103598120146</v>
      </c>
      <c r="D1776">
        <v>1.634460283059983</v>
      </c>
      <c r="E1776">
        <v>0.73800003528594971</v>
      </c>
      <c r="F1776">
        <v>-0.75599973648786545</v>
      </c>
      <c r="G1776">
        <v>2.650510508894921</v>
      </c>
      <c r="H1776">
        <v>0.73154038190841675</v>
      </c>
      <c r="I1776">
        <v>-0.76175981760025024</v>
      </c>
      <c r="J1776">
        <v>2.6362662315368648</v>
      </c>
      <c r="K1776">
        <v>-6.5127184550952677E-3</v>
      </c>
      <c r="L1776">
        <v>-4.7987816190390156E-3</v>
      </c>
      <c r="M1776">
        <v>1.001805948476882</v>
      </c>
      <c r="N1776">
        <v>9.6755442546836434E-8</v>
      </c>
      <c r="O1776">
        <v>9.6755442768881039E-8</v>
      </c>
      <c r="P1776">
        <v>1.6050225834937981E-2</v>
      </c>
      <c r="Q1776">
        <v>5.4580251129174178</v>
      </c>
      <c r="R1776">
        <v>1.68562180514753E-7</v>
      </c>
      <c r="S1776">
        <v>3.3171422240383808E-13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0.73805310036351202</v>
      </c>
      <c r="C1777">
        <v>-0.75696103598120268</v>
      </c>
      <c r="D1777">
        <v>1.634460283059983</v>
      </c>
      <c r="E1777">
        <v>0.73800003528594971</v>
      </c>
      <c r="F1777">
        <v>-0.75599973648786545</v>
      </c>
      <c r="G1777">
        <v>2.650510508894921</v>
      </c>
      <c r="H1777">
        <v>0.73154032230377197</v>
      </c>
      <c r="I1777">
        <v>-0.76175975799560547</v>
      </c>
      <c r="J1777">
        <v>2.6362659931182861</v>
      </c>
      <c r="K1777">
        <v>-6.5127780597400431E-3</v>
      </c>
      <c r="L1777">
        <v>-4.7987220143924647E-3</v>
      </c>
      <c r="M1777">
        <v>1.0018057100583031</v>
      </c>
      <c r="N1777">
        <v>9.6755442546836434E-8</v>
      </c>
      <c r="O1777">
        <v>9.6755442990925644E-8</v>
      </c>
      <c r="P1777">
        <v>1.6050225834937981E-2</v>
      </c>
      <c r="Q1777">
        <v>5.4580251129174249</v>
      </c>
      <c r="R1777">
        <v>1.68562180514753E-7</v>
      </c>
      <c r="S1777">
        <v>3.3171422242639728E-13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0.73805310036351202</v>
      </c>
      <c r="C1778">
        <v>-0.75696103598120357</v>
      </c>
      <c r="D1778">
        <v>1.634460283059983</v>
      </c>
      <c r="E1778">
        <v>0.73800003528594971</v>
      </c>
      <c r="F1778">
        <v>-0.75599973648786545</v>
      </c>
      <c r="G1778">
        <v>2.650510508894921</v>
      </c>
      <c r="H1778">
        <v>0.73153984546661377</v>
      </c>
      <c r="I1778">
        <v>-0.76175981760025024</v>
      </c>
      <c r="J1778">
        <v>2.6362659931182861</v>
      </c>
      <c r="K1778">
        <v>-6.5132548968982462E-3</v>
      </c>
      <c r="L1778">
        <v>-4.7987816190354637E-3</v>
      </c>
      <c r="M1778">
        <v>1.0018057100583031</v>
      </c>
      <c r="N1778">
        <v>9.6755442546836434E-8</v>
      </c>
      <c r="O1778">
        <v>9.6755442990925644E-8</v>
      </c>
      <c r="P1778">
        <v>1.6050225834937981E-2</v>
      </c>
      <c r="Q1778">
        <v>5.4580251129174187</v>
      </c>
      <c r="R1778">
        <v>1.68562180514753E-7</v>
      </c>
      <c r="S1778">
        <v>3.3171422244788222E-13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0.73805310036351202</v>
      </c>
      <c r="C1779">
        <v>-0.75696103598120446</v>
      </c>
      <c r="D1779">
        <v>1.634460283059983</v>
      </c>
      <c r="E1779">
        <v>0.73800003528594971</v>
      </c>
      <c r="F1779">
        <v>-0.75599973648786545</v>
      </c>
      <c r="G1779">
        <v>2.650510508894921</v>
      </c>
      <c r="H1779">
        <v>0.73153990507125854</v>
      </c>
      <c r="I1779">
        <v>-0.76176023483276367</v>
      </c>
      <c r="J1779">
        <v>2.6362662315368648</v>
      </c>
      <c r="K1779">
        <v>-6.5131952922534708E-3</v>
      </c>
      <c r="L1779">
        <v>-4.7991988515471151E-3</v>
      </c>
      <c r="M1779">
        <v>1.001805948476882</v>
      </c>
      <c r="N1779">
        <v>9.6755442546836434E-8</v>
      </c>
      <c r="O1779">
        <v>9.6755442990925644E-8</v>
      </c>
      <c r="P1779">
        <v>1.6050225834937981E-2</v>
      </c>
      <c r="Q1779">
        <v>5.4580251129174249</v>
      </c>
      <c r="R1779">
        <v>1.68562180514753E-7</v>
      </c>
      <c r="S1779">
        <v>3.3171422242639728E-13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0.73805310036351202</v>
      </c>
      <c r="C1780">
        <v>-0.75696103598120534</v>
      </c>
      <c r="D1780">
        <v>1.634460283059983</v>
      </c>
      <c r="E1780">
        <v>0.73800003528594971</v>
      </c>
      <c r="F1780">
        <v>-0.75599973648786545</v>
      </c>
      <c r="G1780">
        <v>2.650510508894921</v>
      </c>
      <c r="H1780">
        <v>0.73153948783874512</v>
      </c>
      <c r="I1780">
        <v>-0.76176011562347412</v>
      </c>
      <c r="J1780">
        <v>2.6362664699554439</v>
      </c>
      <c r="K1780">
        <v>-6.5136125247668994E-3</v>
      </c>
      <c r="L1780">
        <v>-4.799079642255788E-3</v>
      </c>
      <c r="M1780">
        <v>1.001806186895462</v>
      </c>
      <c r="N1780">
        <v>9.6755442546836434E-8</v>
      </c>
      <c r="O1780">
        <v>9.6755442990925644E-8</v>
      </c>
      <c r="P1780">
        <v>1.6050225834937981E-2</v>
      </c>
      <c r="Q1780">
        <v>5.458025112917424</v>
      </c>
      <c r="R1780">
        <v>1.68562180514753E-7</v>
      </c>
      <c r="S1780">
        <v>3.3171422242639728E-13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0.73805310036351202</v>
      </c>
      <c r="C1781">
        <v>-0.75696103598120623</v>
      </c>
      <c r="D1781">
        <v>1.634460283059983</v>
      </c>
      <c r="E1781">
        <v>0.73800003528594971</v>
      </c>
      <c r="F1781">
        <v>-0.75599973648786545</v>
      </c>
      <c r="G1781">
        <v>2.650510508894921</v>
      </c>
      <c r="H1781">
        <v>0.73153948783874512</v>
      </c>
      <c r="I1781">
        <v>-0.76176035404205322</v>
      </c>
      <c r="J1781">
        <v>2.636266708374023</v>
      </c>
      <c r="K1781">
        <v>-6.5136125247668994E-3</v>
      </c>
      <c r="L1781">
        <v>-4.7993180608336683E-3</v>
      </c>
      <c r="M1781">
        <v>1.0018064253140411</v>
      </c>
      <c r="N1781">
        <v>9.6755442546836434E-8</v>
      </c>
      <c r="O1781">
        <v>9.6755442990925644E-8</v>
      </c>
      <c r="P1781">
        <v>1.6050225834937981E-2</v>
      </c>
      <c r="Q1781">
        <v>5.458025112917424</v>
      </c>
      <c r="R1781">
        <v>1.68562180514753E-7</v>
      </c>
      <c r="S1781">
        <v>3.3171422242639728E-13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0.73805310036351202</v>
      </c>
      <c r="C1782">
        <v>-0.75696103598120712</v>
      </c>
      <c r="D1782">
        <v>1.634460283059983</v>
      </c>
      <c r="E1782">
        <v>0.73800003528594971</v>
      </c>
      <c r="F1782">
        <v>-0.75599973648786545</v>
      </c>
      <c r="G1782">
        <v>2.650510508894921</v>
      </c>
      <c r="H1782">
        <v>0.73153930902481079</v>
      </c>
      <c r="I1782">
        <v>-0.76176047325134277</v>
      </c>
      <c r="J1782">
        <v>2.636266946792603</v>
      </c>
      <c r="K1782">
        <v>-6.5137913387012247E-3</v>
      </c>
      <c r="L1782">
        <v>-4.7994372701222199E-3</v>
      </c>
      <c r="M1782">
        <v>1.00180666373262</v>
      </c>
      <c r="N1782">
        <v>9.6755442546836434E-8</v>
      </c>
      <c r="O1782">
        <v>9.6755442990925644E-8</v>
      </c>
      <c r="P1782">
        <v>1.6050225834937981E-2</v>
      </c>
      <c r="Q1782">
        <v>5.4580251129174231</v>
      </c>
      <c r="R1782">
        <v>1.68562180514753E-7</v>
      </c>
      <c r="S1782">
        <v>3.3171422242639728E-13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0.73805310036351202</v>
      </c>
      <c r="C1783">
        <v>-0.75696103598120801</v>
      </c>
      <c r="D1783">
        <v>1.634460283059983</v>
      </c>
      <c r="E1783">
        <v>0.73800003528594971</v>
      </c>
      <c r="F1783">
        <v>-0.75599973648786545</v>
      </c>
      <c r="G1783">
        <v>2.650510508894921</v>
      </c>
      <c r="H1783">
        <v>0.73153907060623169</v>
      </c>
      <c r="I1783">
        <v>-0.76176053285598755</v>
      </c>
      <c r="J1783">
        <v>2.6362671852111821</v>
      </c>
      <c r="K1783">
        <v>-6.5140297572803263E-3</v>
      </c>
      <c r="L1783">
        <v>-4.7994968747661071E-3</v>
      </c>
      <c r="M1783">
        <v>1.0018069021511991</v>
      </c>
      <c r="N1783">
        <v>9.6755442546836434E-8</v>
      </c>
      <c r="O1783">
        <v>9.6755442990925644E-8</v>
      </c>
      <c r="P1783">
        <v>1.6050225834937981E-2</v>
      </c>
      <c r="Q1783">
        <v>5.4580251129174231</v>
      </c>
      <c r="R1783">
        <v>1.68562180514753E-7</v>
      </c>
      <c r="S1783">
        <v>3.3171422242639728E-13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0.73805310036351202</v>
      </c>
      <c r="C1784">
        <v>-0.75696103598120845</v>
      </c>
      <c r="D1784">
        <v>1.634460283059983</v>
      </c>
      <c r="E1784">
        <v>0.73800003528594971</v>
      </c>
      <c r="F1784">
        <v>-0.75599973648786545</v>
      </c>
      <c r="G1784">
        <v>2.650510508894921</v>
      </c>
      <c r="H1784">
        <v>0.73153877258300781</v>
      </c>
      <c r="I1784">
        <v>-0.76176083087921143</v>
      </c>
      <c r="J1784">
        <v>2.6362671852111821</v>
      </c>
      <c r="K1784">
        <v>-6.5143277805042032E-3</v>
      </c>
      <c r="L1784">
        <v>-4.7997948979890959E-3</v>
      </c>
      <c r="M1784">
        <v>1.0018069021511991</v>
      </c>
      <c r="N1784">
        <v>9.6755442546836434E-8</v>
      </c>
      <c r="O1784">
        <v>9.6755442990925644E-8</v>
      </c>
      <c r="P1784">
        <v>1.6050225834937981E-2</v>
      </c>
      <c r="Q1784">
        <v>5.4580251129174231</v>
      </c>
      <c r="R1784">
        <v>1.68562180514753E-7</v>
      </c>
      <c r="S1784">
        <v>3.3171422242639728E-13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0.73805310036351202</v>
      </c>
      <c r="C1785">
        <v>-0.75696103598120845</v>
      </c>
      <c r="D1785">
        <v>1.634460283059983</v>
      </c>
      <c r="E1785">
        <v>0.73800003528594971</v>
      </c>
      <c r="F1785">
        <v>-0.75599973648786545</v>
      </c>
      <c r="G1785">
        <v>2.650510508894921</v>
      </c>
      <c r="H1785">
        <v>0.73153865337371826</v>
      </c>
      <c r="I1785">
        <v>-0.7617606520652771</v>
      </c>
      <c r="J1785">
        <v>2.6362671852111821</v>
      </c>
      <c r="K1785">
        <v>-6.514446989793754E-3</v>
      </c>
      <c r="L1785">
        <v>-4.7996160840538824E-3</v>
      </c>
      <c r="M1785">
        <v>1.0018069021511991</v>
      </c>
      <c r="N1785">
        <v>9.6755442546836434E-8</v>
      </c>
      <c r="O1785">
        <v>9.6755442990925644E-8</v>
      </c>
      <c r="P1785">
        <v>1.6050225834937981E-2</v>
      </c>
      <c r="Q1785">
        <v>5.4580251129174231</v>
      </c>
      <c r="R1785">
        <v>1.68562180514753E-7</v>
      </c>
      <c r="S1785">
        <v>3.3171422242639728E-13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0.73805310036351202</v>
      </c>
      <c r="C1786">
        <v>-0.75696103598120845</v>
      </c>
      <c r="D1786">
        <v>1.634460283059983</v>
      </c>
      <c r="E1786">
        <v>0.73800003528594971</v>
      </c>
      <c r="F1786">
        <v>-0.75599973648786545</v>
      </c>
      <c r="G1786">
        <v>2.650510508894921</v>
      </c>
      <c r="H1786">
        <v>0.73153859376907349</v>
      </c>
      <c r="I1786">
        <v>-0.76176095008850098</v>
      </c>
      <c r="J1786">
        <v>2.6362671852111821</v>
      </c>
      <c r="K1786">
        <v>-6.5145065944385294E-3</v>
      </c>
      <c r="L1786">
        <v>-4.7999141072769813E-3</v>
      </c>
      <c r="M1786">
        <v>1.0018069021511991</v>
      </c>
      <c r="N1786">
        <v>9.6755442546836434E-8</v>
      </c>
      <c r="O1786">
        <v>9.6755442990925644E-8</v>
      </c>
      <c r="P1786">
        <v>1.6050225834937981E-2</v>
      </c>
      <c r="Q1786">
        <v>5.458025112917424</v>
      </c>
      <c r="R1786">
        <v>1.68562180514753E-7</v>
      </c>
      <c r="S1786">
        <v>3.3171422242639728E-13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0.73805310036351202</v>
      </c>
      <c r="C1787">
        <v>-0.75696103598120845</v>
      </c>
      <c r="D1787">
        <v>1.634460283059983</v>
      </c>
      <c r="E1787">
        <v>0.73800003528594971</v>
      </c>
      <c r="F1787">
        <v>-0.75599973648786545</v>
      </c>
      <c r="G1787">
        <v>2.650510508894921</v>
      </c>
      <c r="H1787">
        <v>0.73153841495513916</v>
      </c>
      <c r="I1787">
        <v>-0.76176083087921143</v>
      </c>
      <c r="J1787">
        <v>2.6362671852111821</v>
      </c>
      <c r="K1787">
        <v>-6.5146854083728556E-3</v>
      </c>
      <c r="L1787">
        <v>-4.7997948979867644E-3</v>
      </c>
      <c r="M1787">
        <v>1.0018069021511991</v>
      </c>
      <c r="N1787">
        <v>9.6755442546836434E-8</v>
      </c>
      <c r="O1787">
        <v>9.6755442990925644E-8</v>
      </c>
      <c r="P1787">
        <v>1.6050225834937981E-2</v>
      </c>
      <c r="Q1787">
        <v>5.458025112917424</v>
      </c>
      <c r="R1787">
        <v>1.68562180514753E-7</v>
      </c>
      <c r="S1787">
        <v>3.3171422242639728E-13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0.73805310036351202</v>
      </c>
      <c r="C1788">
        <v>-0.75696103598120845</v>
      </c>
      <c r="D1788">
        <v>1.634460283059983</v>
      </c>
      <c r="E1788">
        <v>0.73800003528594971</v>
      </c>
      <c r="F1788">
        <v>-0.75599973648786545</v>
      </c>
      <c r="G1788">
        <v>2.650510508894921</v>
      </c>
      <c r="H1788">
        <v>0.73153799772262573</v>
      </c>
      <c r="I1788">
        <v>-0.76176100969314575</v>
      </c>
      <c r="J1788">
        <v>2.6362674236297612</v>
      </c>
      <c r="K1788">
        <v>-6.5151026408862833E-3</v>
      </c>
      <c r="L1788">
        <v>-4.7999737119205346E-3</v>
      </c>
      <c r="M1788">
        <v>1.0018071405697779</v>
      </c>
      <c r="N1788">
        <v>9.6755442546836434E-8</v>
      </c>
      <c r="O1788">
        <v>9.6755443212970249E-8</v>
      </c>
      <c r="P1788">
        <v>1.6050225834937981E-2</v>
      </c>
      <c r="Q1788">
        <v>5.458025112917424</v>
      </c>
      <c r="R1788">
        <v>1.68562180514753E-7</v>
      </c>
      <c r="S1788">
        <v>3.317142224274714E-13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0.73805310036351202</v>
      </c>
      <c r="C1789">
        <v>-0.75696103598120845</v>
      </c>
      <c r="D1789">
        <v>1.634460283059983</v>
      </c>
      <c r="E1789">
        <v>0.73800003528594971</v>
      </c>
      <c r="F1789">
        <v>-0.75599973648786545</v>
      </c>
      <c r="G1789">
        <v>2.650510508894921</v>
      </c>
      <c r="H1789">
        <v>0.73153781890869141</v>
      </c>
      <c r="I1789">
        <v>-0.76176118850708008</v>
      </c>
      <c r="J1789">
        <v>2.6362674236297612</v>
      </c>
      <c r="K1789">
        <v>-6.5152814548206086E-3</v>
      </c>
      <c r="L1789">
        <v>-4.8001525258548616E-3</v>
      </c>
      <c r="M1789">
        <v>1.0018071405697779</v>
      </c>
      <c r="N1789">
        <v>9.6755442546836434E-8</v>
      </c>
      <c r="O1789">
        <v>9.6755443435014854E-8</v>
      </c>
      <c r="P1789">
        <v>1.6050225834937981E-2</v>
      </c>
      <c r="Q1789">
        <v>5.458025112917424</v>
      </c>
      <c r="R1789">
        <v>1.68562180514753E-7</v>
      </c>
      <c r="S1789">
        <v>3.3171422242854571E-13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0.73805310036351202</v>
      </c>
      <c r="C1790">
        <v>-0.75696103598120845</v>
      </c>
      <c r="D1790">
        <v>1.634460283059983</v>
      </c>
      <c r="E1790">
        <v>0.73800003528594971</v>
      </c>
      <c r="F1790">
        <v>-0.75599973648786545</v>
      </c>
      <c r="G1790">
        <v>2.650510508894921</v>
      </c>
      <c r="H1790">
        <v>0.73153752088546753</v>
      </c>
      <c r="I1790">
        <v>-0.7617613673210144</v>
      </c>
      <c r="J1790">
        <v>2.6362676620483398</v>
      </c>
      <c r="K1790">
        <v>-6.5155794780444856E-3</v>
      </c>
      <c r="L1790">
        <v>-4.8003313397891878E-3</v>
      </c>
      <c r="M1790">
        <v>1.001807378988357</v>
      </c>
      <c r="N1790">
        <v>9.6755442546836434E-8</v>
      </c>
      <c r="O1790">
        <v>9.6755443657059459E-8</v>
      </c>
      <c r="P1790">
        <v>1.6050225834937981E-2</v>
      </c>
      <c r="Q1790">
        <v>5.4580251129174231</v>
      </c>
      <c r="R1790">
        <v>1.68562180514753E-7</v>
      </c>
      <c r="S1790">
        <v>3.31714222451104E-13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0.73805310036351202</v>
      </c>
      <c r="C1791">
        <v>-0.75696103598120845</v>
      </c>
      <c r="D1791">
        <v>1.634460283059983</v>
      </c>
      <c r="E1791">
        <v>0.73800003528594971</v>
      </c>
      <c r="F1791">
        <v>-0.75599973648786545</v>
      </c>
      <c r="G1791">
        <v>2.650510508894921</v>
      </c>
      <c r="H1791">
        <v>0.7315373420715332</v>
      </c>
      <c r="I1791">
        <v>-0.76176160573959351</v>
      </c>
      <c r="J1791">
        <v>2.6362679004669189</v>
      </c>
      <c r="K1791">
        <v>-6.5157582919788126E-3</v>
      </c>
      <c r="L1791">
        <v>-4.8005697583682894E-3</v>
      </c>
      <c r="M1791">
        <v>1.0018076174069359</v>
      </c>
      <c r="N1791">
        <v>9.6755442546836434E-8</v>
      </c>
      <c r="O1791">
        <v>9.6755443657059459E-8</v>
      </c>
      <c r="P1791">
        <v>1.6050225834937981E-2</v>
      </c>
      <c r="Q1791">
        <v>5.458025112917424</v>
      </c>
      <c r="R1791">
        <v>1.68562180514753E-7</v>
      </c>
      <c r="S1791">
        <v>3.3171422242961988E-13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0.73805310036351202</v>
      </c>
      <c r="C1792">
        <v>-0.75696103598120912</v>
      </c>
      <c r="D1792">
        <v>1.634460283059983</v>
      </c>
      <c r="E1792">
        <v>0.73800003528594971</v>
      </c>
      <c r="F1792">
        <v>-0.75599973648786545</v>
      </c>
      <c r="G1792">
        <v>2.650510508894921</v>
      </c>
      <c r="H1792">
        <v>0.73153740167617798</v>
      </c>
      <c r="I1792">
        <v>-0.76176172494888306</v>
      </c>
      <c r="J1792">
        <v>2.6362676620483398</v>
      </c>
      <c r="K1792">
        <v>-6.5156986873340372E-3</v>
      </c>
      <c r="L1792">
        <v>-4.8006889676578401E-3</v>
      </c>
      <c r="M1792">
        <v>1.001807378988357</v>
      </c>
      <c r="N1792">
        <v>9.6755442546836434E-8</v>
      </c>
      <c r="O1792">
        <v>9.6755444101148669E-8</v>
      </c>
      <c r="P1792">
        <v>1.6050225834937981E-2</v>
      </c>
      <c r="Q1792">
        <v>5.458025112917424</v>
      </c>
      <c r="R1792">
        <v>1.68562180514753E-7</v>
      </c>
      <c r="S1792">
        <v>3.317142224317683E-13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0.73805310036351202</v>
      </c>
      <c r="C1793">
        <v>-0.75696103598121001</v>
      </c>
      <c r="D1793">
        <v>1.634460283059983</v>
      </c>
      <c r="E1793">
        <v>0.73800003528594971</v>
      </c>
      <c r="F1793">
        <v>-0.75599973648786545</v>
      </c>
      <c r="G1793">
        <v>2.650510508894921</v>
      </c>
      <c r="H1793">
        <v>0.73153704404830933</v>
      </c>
      <c r="I1793">
        <v>-0.76176190376281738</v>
      </c>
      <c r="J1793">
        <v>2.6362679004669189</v>
      </c>
      <c r="K1793">
        <v>-6.5160563152026896E-3</v>
      </c>
      <c r="L1793">
        <v>-4.8008677815921663E-3</v>
      </c>
      <c r="M1793">
        <v>1.0018076174069359</v>
      </c>
      <c r="N1793">
        <v>9.6755442546836434E-8</v>
      </c>
      <c r="O1793">
        <v>9.6755444101148669E-8</v>
      </c>
      <c r="P1793">
        <v>1.6050225834937981E-2</v>
      </c>
      <c r="Q1793">
        <v>5.4580251129174231</v>
      </c>
      <c r="R1793">
        <v>1.68562180514753E-7</v>
      </c>
      <c r="S1793">
        <v>3.317142224317683E-13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0.73805310036351202</v>
      </c>
      <c r="C1794">
        <v>-0.75696103598121123</v>
      </c>
      <c r="D1794">
        <v>1.634460283059983</v>
      </c>
      <c r="E1794">
        <v>0.73800003528594971</v>
      </c>
      <c r="F1794">
        <v>-0.75599973648786545</v>
      </c>
      <c r="G1794">
        <v>2.650510508894921</v>
      </c>
      <c r="H1794">
        <v>0.731536865234375</v>
      </c>
      <c r="I1794">
        <v>-0.76176202297210693</v>
      </c>
      <c r="J1794">
        <v>2.6362676620483398</v>
      </c>
      <c r="K1794">
        <v>-6.5162351291370157E-3</v>
      </c>
      <c r="L1794">
        <v>-4.8009869908816061E-3</v>
      </c>
      <c r="M1794">
        <v>1.001807378988357</v>
      </c>
      <c r="N1794">
        <v>9.6755442546836434E-8</v>
      </c>
      <c r="O1794">
        <v>9.6755444101148669E-8</v>
      </c>
      <c r="P1794">
        <v>1.6050225834937981E-2</v>
      </c>
      <c r="Q1794">
        <v>5.4580251129174231</v>
      </c>
      <c r="R1794">
        <v>1.68562180514753E-7</v>
      </c>
      <c r="S1794">
        <v>3.317142224317683E-13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0.73805310036351202</v>
      </c>
      <c r="C1795">
        <v>-0.756961035981213</v>
      </c>
      <c r="D1795">
        <v>1.634460283059983</v>
      </c>
      <c r="E1795">
        <v>0.73800003528594971</v>
      </c>
      <c r="F1795">
        <v>-0.75599973648786545</v>
      </c>
      <c r="G1795">
        <v>2.650510508894921</v>
      </c>
      <c r="H1795">
        <v>0.731536865234375</v>
      </c>
      <c r="I1795">
        <v>-0.76176202297210693</v>
      </c>
      <c r="J1795">
        <v>2.6362679004669189</v>
      </c>
      <c r="K1795">
        <v>-6.5162351291370157E-3</v>
      </c>
      <c r="L1795">
        <v>-4.800986990881051E-3</v>
      </c>
      <c r="M1795">
        <v>1.0018076174069359</v>
      </c>
      <c r="N1795">
        <v>9.6755442546836434E-8</v>
      </c>
      <c r="O1795">
        <v>9.6755442990925644E-8</v>
      </c>
      <c r="P1795">
        <v>1.6050225834937981E-2</v>
      </c>
      <c r="Q1795">
        <v>5.4580251129174231</v>
      </c>
      <c r="R1795">
        <v>1.68562180514753E-7</v>
      </c>
      <c r="S1795">
        <v>3.3171422238342989E-13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0.73805310036351202</v>
      </c>
      <c r="C1796">
        <v>-0.75696103598121478</v>
      </c>
      <c r="D1796">
        <v>1.634460283059983</v>
      </c>
      <c r="E1796">
        <v>0.73800003528594971</v>
      </c>
      <c r="F1796">
        <v>-0.75599973648786545</v>
      </c>
      <c r="G1796">
        <v>2.650510508894921</v>
      </c>
      <c r="H1796">
        <v>0.73153668642044067</v>
      </c>
      <c r="I1796">
        <v>-0.76176232099533081</v>
      </c>
      <c r="J1796">
        <v>2.6362683773040771</v>
      </c>
      <c r="K1796">
        <v>-6.5164139430713419E-3</v>
      </c>
      <c r="L1796">
        <v>-4.8012850141041508E-3</v>
      </c>
      <c r="M1796">
        <v>1.0018080942440939</v>
      </c>
      <c r="N1796">
        <v>9.6755442546836434E-8</v>
      </c>
      <c r="O1796">
        <v>9.6755442990925644E-8</v>
      </c>
      <c r="P1796">
        <v>1.6050225834937981E-2</v>
      </c>
      <c r="Q1796">
        <v>5.458025112917424</v>
      </c>
      <c r="R1796">
        <v>1.68562180514753E-7</v>
      </c>
      <c r="S1796">
        <v>3.3171422242639728E-13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0.73805310036351202</v>
      </c>
      <c r="C1797">
        <v>-0.75696103598121656</v>
      </c>
      <c r="D1797">
        <v>1.634460283059983</v>
      </c>
      <c r="E1797">
        <v>0.73800003528594971</v>
      </c>
      <c r="F1797">
        <v>-0.75599973648786545</v>
      </c>
      <c r="G1797">
        <v>2.650510508894921</v>
      </c>
      <c r="H1797">
        <v>0.7315366268157959</v>
      </c>
      <c r="I1797">
        <v>-0.76176261901855469</v>
      </c>
      <c r="J1797">
        <v>2.6362683773040771</v>
      </c>
      <c r="K1797">
        <v>-6.5164735477161173E-3</v>
      </c>
      <c r="L1797">
        <v>-4.8015830373270294E-3</v>
      </c>
      <c r="M1797">
        <v>1.0018080942440939</v>
      </c>
      <c r="N1797">
        <v>9.6755442546836434E-8</v>
      </c>
      <c r="O1797">
        <v>9.6755442990925644E-8</v>
      </c>
      <c r="P1797">
        <v>1.6050225834937981E-2</v>
      </c>
      <c r="Q1797">
        <v>5.458025112917424</v>
      </c>
      <c r="R1797">
        <v>1.68562180514753E-7</v>
      </c>
      <c r="S1797">
        <v>3.3171422242639728E-13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0.73805310036351202</v>
      </c>
      <c r="C1798">
        <v>-0.75696103598121833</v>
      </c>
      <c r="D1798">
        <v>1.634460283059983</v>
      </c>
      <c r="E1798">
        <v>0.73800003528594971</v>
      </c>
      <c r="F1798">
        <v>-0.75599973648786545</v>
      </c>
      <c r="G1798">
        <v>2.650510508894921</v>
      </c>
      <c r="H1798">
        <v>0.73153656721115112</v>
      </c>
      <c r="I1798">
        <v>-0.76176273822784424</v>
      </c>
      <c r="J1798">
        <v>2.6362683773040771</v>
      </c>
      <c r="K1798">
        <v>-6.5165331523608927E-3</v>
      </c>
      <c r="L1798">
        <v>-4.8017022466154691E-3</v>
      </c>
      <c r="M1798">
        <v>1.0018080942440939</v>
      </c>
      <c r="N1798">
        <v>9.6755442546836434E-8</v>
      </c>
      <c r="O1798">
        <v>9.6755442990925644E-8</v>
      </c>
      <c r="P1798">
        <v>1.6050225834937981E-2</v>
      </c>
      <c r="Q1798">
        <v>5.4580251129174231</v>
      </c>
      <c r="R1798">
        <v>1.68562180514753E-7</v>
      </c>
      <c r="S1798">
        <v>3.3171422242639728E-13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0.73805310036351202</v>
      </c>
      <c r="C1799">
        <v>-0.75696103598121955</v>
      </c>
      <c r="D1799">
        <v>1.634460283059983</v>
      </c>
      <c r="E1799">
        <v>0.73800003528594971</v>
      </c>
      <c r="F1799">
        <v>-0.75599973648786545</v>
      </c>
      <c r="G1799">
        <v>2.650510508894921</v>
      </c>
      <c r="H1799">
        <v>0.7315363883972168</v>
      </c>
      <c r="I1799">
        <v>-0.76176285743713379</v>
      </c>
      <c r="J1799">
        <v>2.6362683773040771</v>
      </c>
      <c r="K1799">
        <v>-6.5167119662952189E-3</v>
      </c>
      <c r="L1799">
        <v>-4.8018214559039096E-3</v>
      </c>
      <c r="M1799">
        <v>1.0018080942440939</v>
      </c>
      <c r="N1799">
        <v>9.6755442546836434E-8</v>
      </c>
      <c r="O1799">
        <v>9.6755442768881039E-8</v>
      </c>
      <c r="P1799">
        <v>1.6050225834937981E-2</v>
      </c>
      <c r="Q1799">
        <v>5.4580251129174204</v>
      </c>
      <c r="R1799">
        <v>1.68562180514753E-7</v>
      </c>
      <c r="S1799">
        <v>3.3171422242532302E-13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0.73805310036351202</v>
      </c>
      <c r="C1800">
        <v>-0.75696103598122055</v>
      </c>
      <c r="D1800">
        <v>1.634460283059983</v>
      </c>
      <c r="E1800">
        <v>0.73800003528594971</v>
      </c>
      <c r="F1800">
        <v>-0.75599973648786545</v>
      </c>
      <c r="G1800">
        <v>2.650510508894921</v>
      </c>
      <c r="H1800">
        <v>0.7315361499786377</v>
      </c>
      <c r="I1800">
        <v>-0.76176291704177856</v>
      </c>
      <c r="J1800">
        <v>2.6362686157226558</v>
      </c>
      <c r="K1800">
        <v>-6.5169503848743196E-3</v>
      </c>
      <c r="L1800">
        <v>-4.8018810605477968E-3</v>
      </c>
      <c r="M1800">
        <v>1.001808332662673</v>
      </c>
      <c r="N1800">
        <v>9.6755442546836434E-8</v>
      </c>
      <c r="O1800">
        <v>9.6755442768881039E-8</v>
      </c>
      <c r="P1800">
        <v>1.6050225834937981E-2</v>
      </c>
      <c r="Q1800">
        <v>5.4580251129174204</v>
      </c>
      <c r="R1800">
        <v>1.68562180514753E-7</v>
      </c>
      <c r="S1800">
        <v>3.3171422242532302E-13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0.73805310036351202</v>
      </c>
      <c r="C1801">
        <v>-0.75696103598122144</v>
      </c>
      <c r="D1801">
        <v>1.634460283059983</v>
      </c>
      <c r="E1801">
        <v>0.73800003528594971</v>
      </c>
      <c r="F1801">
        <v>-0.75599973648786545</v>
      </c>
      <c r="G1801">
        <v>2.650510508894921</v>
      </c>
      <c r="H1801">
        <v>0.73153620958328247</v>
      </c>
      <c r="I1801">
        <v>-0.76176303625106812</v>
      </c>
      <c r="J1801">
        <v>2.6362686157226558</v>
      </c>
      <c r="K1801">
        <v>-6.516890780229545E-3</v>
      </c>
      <c r="L1801">
        <v>-4.8020002698364586E-3</v>
      </c>
      <c r="M1801">
        <v>1.001808332662673</v>
      </c>
      <c r="N1801">
        <v>9.6755442546836434E-8</v>
      </c>
      <c r="O1801">
        <v>9.6755442990925644E-8</v>
      </c>
      <c r="P1801">
        <v>1.6050225834937981E-2</v>
      </c>
      <c r="Q1801">
        <v>5.4580251129174302</v>
      </c>
      <c r="R1801">
        <v>1.68562180514753E-7</v>
      </c>
      <c r="S1801">
        <v>3.3171422244788222E-13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0.73805310036351202</v>
      </c>
      <c r="C1802">
        <v>-0.75696103598122233</v>
      </c>
      <c r="D1802">
        <v>1.634460283059983</v>
      </c>
      <c r="E1802">
        <v>0.73800003528594971</v>
      </c>
      <c r="F1802">
        <v>-0.75599973648786545</v>
      </c>
      <c r="G1802">
        <v>2.650510508894921</v>
      </c>
      <c r="H1802">
        <v>0.73153626918792725</v>
      </c>
      <c r="I1802">
        <v>-0.76176339387893677</v>
      </c>
      <c r="J1802">
        <v>2.6362686157226558</v>
      </c>
      <c r="K1802">
        <v>-6.5168311755847697E-3</v>
      </c>
      <c r="L1802">
        <v>-4.8023578977042236E-3</v>
      </c>
      <c r="M1802">
        <v>1.001808332662673</v>
      </c>
      <c r="N1802">
        <v>9.6755442546836434E-8</v>
      </c>
      <c r="O1802">
        <v>9.6755442990925644E-8</v>
      </c>
      <c r="P1802">
        <v>1.6050225834937981E-2</v>
      </c>
      <c r="Q1802">
        <v>5.4580251129174249</v>
      </c>
      <c r="R1802">
        <v>1.68562180514753E-7</v>
      </c>
      <c r="S1802">
        <v>3.3171422242639728E-13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0.73805310036351202</v>
      </c>
      <c r="C1803">
        <v>-0.75696103598122322</v>
      </c>
      <c r="D1803">
        <v>1.634460283059983</v>
      </c>
      <c r="E1803">
        <v>0.73800003528594971</v>
      </c>
      <c r="F1803">
        <v>-0.75599973648786545</v>
      </c>
      <c r="G1803">
        <v>2.650510508894921</v>
      </c>
      <c r="H1803">
        <v>0.73153597116470337</v>
      </c>
      <c r="I1803">
        <v>-0.76176357269287109</v>
      </c>
      <c r="J1803">
        <v>2.6362686157226558</v>
      </c>
      <c r="K1803">
        <v>-6.5171291988086466E-3</v>
      </c>
      <c r="L1803">
        <v>-4.8025367116376616E-3</v>
      </c>
      <c r="M1803">
        <v>1.001808332662673</v>
      </c>
      <c r="N1803">
        <v>9.6755442546836434E-8</v>
      </c>
      <c r="O1803">
        <v>9.6755442990925644E-8</v>
      </c>
      <c r="P1803">
        <v>1.6050225834937981E-2</v>
      </c>
      <c r="Q1803">
        <v>5.458025112917424</v>
      </c>
      <c r="R1803">
        <v>1.68562180514753E-7</v>
      </c>
      <c r="S1803">
        <v>3.3171422242639728E-13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0.73805310036351202</v>
      </c>
      <c r="C1804">
        <v>-0.756961035981224</v>
      </c>
      <c r="D1804">
        <v>1.634460283059983</v>
      </c>
      <c r="E1804">
        <v>0.73800003528594971</v>
      </c>
      <c r="F1804">
        <v>-0.75599973648786545</v>
      </c>
      <c r="G1804">
        <v>2.650510508894921</v>
      </c>
      <c r="H1804">
        <v>0.73153609037399292</v>
      </c>
      <c r="I1804">
        <v>-0.76176363229751587</v>
      </c>
      <c r="J1804">
        <v>2.636269092559814</v>
      </c>
      <c r="K1804">
        <v>-6.5170099895190958E-3</v>
      </c>
      <c r="L1804">
        <v>-4.8025963162816598E-3</v>
      </c>
      <c r="M1804">
        <v>1.0018088094998321</v>
      </c>
      <c r="N1804">
        <v>9.6755442546836434E-8</v>
      </c>
      <c r="O1804">
        <v>9.6755442990925644E-8</v>
      </c>
      <c r="P1804">
        <v>1.6050225834937981E-2</v>
      </c>
      <c r="Q1804">
        <v>5.458025112917424</v>
      </c>
      <c r="R1804">
        <v>1.68562180514753E-7</v>
      </c>
      <c r="S1804">
        <v>3.3171422242639728E-13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0.73805310036351202</v>
      </c>
      <c r="C1805">
        <v>-0.75696103598122466</v>
      </c>
      <c r="D1805">
        <v>1.634460283059983</v>
      </c>
      <c r="E1805">
        <v>0.73800003528594971</v>
      </c>
      <c r="F1805">
        <v>-0.75599973648786545</v>
      </c>
      <c r="G1805">
        <v>2.650510508894921</v>
      </c>
      <c r="H1805">
        <v>0.73153579235076904</v>
      </c>
      <c r="I1805">
        <v>-0.76176369190216064</v>
      </c>
      <c r="J1805">
        <v>2.6362688541412349</v>
      </c>
      <c r="K1805">
        <v>-6.5173080127429728E-3</v>
      </c>
      <c r="L1805">
        <v>-4.8026559209258801E-3</v>
      </c>
      <c r="M1805">
        <v>1.001808571081253</v>
      </c>
      <c r="N1805">
        <v>9.6755442546836434E-8</v>
      </c>
      <c r="O1805">
        <v>9.6755442990925644E-8</v>
      </c>
      <c r="P1805">
        <v>1.6050225834937981E-2</v>
      </c>
      <c r="Q1805">
        <v>5.4580251129174231</v>
      </c>
      <c r="R1805">
        <v>1.68562180514753E-7</v>
      </c>
      <c r="S1805">
        <v>3.3171422242639728E-13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0.73805310036351202</v>
      </c>
      <c r="C1806">
        <v>-0.75696103598122522</v>
      </c>
      <c r="D1806">
        <v>1.634460283059983</v>
      </c>
      <c r="E1806">
        <v>0.73800003528594971</v>
      </c>
      <c r="F1806">
        <v>-0.75599973648786545</v>
      </c>
      <c r="G1806">
        <v>2.650510508894921</v>
      </c>
      <c r="H1806">
        <v>0.73153573274612427</v>
      </c>
      <c r="I1806">
        <v>-0.76176393032073975</v>
      </c>
      <c r="J1806">
        <v>2.6362688541412349</v>
      </c>
      <c r="K1806">
        <v>-6.5173676173877482E-3</v>
      </c>
      <c r="L1806">
        <v>-4.8028943395043164E-3</v>
      </c>
      <c r="M1806">
        <v>1.001808571081253</v>
      </c>
      <c r="N1806">
        <v>9.6755442546836434E-8</v>
      </c>
      <c r="O1806">
        <v>9.6755442990925644E-8</v>
      </c>
      <c r="P1806">
        <v>1.6050225834937981E-2</v>
      </c>
      <c r="Q1806">
        <v>5.4580251129174231</v>
      </c>
      <c r="R1806">
        <v>1.68562180514753E-7</v>
      </c>
      <c r="S1806">
        <v>3.3171422242639728E-13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0.73805310036351202</v>
      </c>
      <c r="C1807">
        <v>-0.75696103598122522</v>
      </c>
      <c r="D1807">
        <v>1.634460283059983</v>
      </c>
      <c r="E1807">
        <v>0.73800003528594971</v>
      </c>
      <c r="F1807">
        <v>-0.75599973648786545</v>
      </c>
      <c r="G1807">
        <v>2.650510508894921</v>
      </c>
      <c r="H1807">
        <v>0.73153567314147949</v>
      </c>
      <c r="I1807">
        <v>-0.76176416873931885</v>
      </c>
      <c r="J1807">
        <v>2.636269092559814</v>
      </c>
      <c r="K1807">
        <v>-6.5174272220325244E-3</v>
      </c>
      <c r="L1807">
        <v>-4.803132758083084E-3</v>
      </c>
      <c r="M1807">
        <v>1.0018088094998321</v>
      </c>
      <c r="N1807">
        <v>9.6755442546836434E-8</v>
      </c>
      <c r="O1807">
        <v>9.6755442990925644E-8</v>
      </c>
      <c r="P1807">
        <v>1.6050225834937981E-2</v>
      </c>
      <c r="Q1807">
        <v>5.4580251129174231</v>
      </c>
      <c r="R1807">
        <v>1.68562180514753E-7</v>
      </c>
      <c r="S1807">
        <v>3.3171422242639728E-13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0.73805310036351202</v>
      </c>
      <c r="C1808">
        <v>-0.75696103598122522</v>
      </c>
      <c r="D1808">
        <v>1.634460283059983</v>
      </c>
      <c r="E1808">
        <v>0.73800003528594971</v>
      </c>
      <c r="F1808">
        <v>-0.75599973648786545</v>
      </c>
      <c r="G1808">
        <v>2.650510508894921</v>
      </c>
      <c r="H1808">
        <v>0.73153573274612427</v>
      </c>
      <c r="I1808">
        <v>-0.76176440715789795</v>
      </c>
      <c r="J1808">
        <v>2.636269330978394</v>
      </c>
      <c r="K1808">
        <v>-6.5173676173877482E-3</v>
      </c>
      <c r="L1808">
        <v>-4.8033711766621856E-3</v>
      </c>
      <c r="M1808">
        <v>1.001809047918411</v>
      </c>
      <c r="N1808">
        <v>9.6755442546836434E-8</v>
      </c>
      <c r="O1808">
        <v>9.6755442990925644E-8</v>
      </c>
      <c r="P1808">
        <v>1.6050225834937981E-2</v>
      </c>
      <c r="Q1808">
        <v>5.4580251129174231</v>
      </c>
      <c r="R1808">
        <v>1.68562180514753E-7</v>
      </c>
      <c r="S1808">
        <v>3.3171422242639728E-13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0.73805310036351202</v>
      </c>
      <c r="C1809">
        <v>-0.75696103598122522</v>
      </c>
      <c r="D1809">
        <v>1.634460283059983</v>
      </c>
      <c r="E1809">
        <v>0.73800003528594971</v>
      </c>
      <c r="F1809">
        <v>-0.75599973648786545</v>
      </c>
      <c r="G1809">
        <v>2.650510508894921</v>
      </c>
      <c r="H1809">
        <v>0.73153573274612427</v>
      </c>
      <c r="I1809">
        <v>-0.7617642879486084</v>
      </c>
      <c r="J1809">
        <v>2.636269330978394</v>
      </c>
      <c r="K1809">
        <v>-6.5173676173877482E-3</v>
      </c>
      <c r="L1809">
        <v>-4.8032519673726348E-3</v>
      </c>
      <c r="M1809">
        <v>1.001809047918411</v>
      </c>
      <c r="N1809">
        <v>9.6755442546836434E-8</v>
      </c>
      <c r="O1809">
        <v>9.6755442990925644E-8</v>
      </c>
      <c r="P1809">
        <v>1.6050225834937981E-2</v>
      </c>
      <c r="Q1809">
        <v>5.4580251129174231</v>
      </c>
      <c r="R1809">
        <v>1.68562180514753E-7</v>
      </c>
      <c r="S1809">
        <v>3.3171422242639728E-13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0.73805310036351202</v>
      </c>
      <c r="C1810">
        <v>-0.75696103598122522</v>
      </c>
      <c r="D1810">
        <v>1.634460283059983</v>
      </c>
      <c r="E1810">
        <v>0.73800003528594971</v>
      </c>
      <c r="F1810">
        <v>-0.75599973648786545</v>
      </c>
      <c r="G1810">
        <v>2.650510508894921</v>
      </c>
      <c r="H1810">
        <v>0.73153555393218994</v>
      </c>
      <c r="I1810">
        <v>-0.76176440715789795</v>
      </c>
      <c r="J1810">
        <v>2.6362695693969731</v>
      </c>
      <c r="K1810">
        <v>-6.5175464313220743E-3</v>
      </c>
      <c r="L1810">
        <v>-4.8033711766621856E-3</v>
      </c>
      <c r="M1810">
        <v>1.0018092863369901</v>
      </c>
      <c r="N1810">
        <v>9.6755442546836434E-8</v>
      </c>
      <c r="O1810">
        <v>9.6755442990925644E-8</v>
      </c>
      <c r="P1810">
        <v>1.6050225834937981E-2</v>
      </c>
      <c r="Q1810">
        <v>5.4580251129174231</v>
      </c>
      <c r="R1810">
        <v>1.68562180514753E-7</v>
      </c>
      <c r="S1810">
        <v>3.3171422242639728E-13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0.73805310036351202</v>
      </c>
      <c r="C1811">
        <v>-0.75696103598122522</v>
      </c>
      <c r="D1811">
        <v>1.634460283059983</v>
      </c>
      <c r="E1811">
        <v>0.73800003528594971</v>
      </c>
      <c r="F1811">
        <v>-0.75599973648786545</v>
      </c>
      <c r="G1811">
        <v>2.650510508894921</v>
      </c>
      <c r="H1811">
        <v>0.73153549432754517</v>
      </c>
      <c r="I1811">
        <v>-0.7617645263671875</v>
      </c>
      <c r="J1811">
        <v>2.636269330978394</v>
      </c>
      <c r="K1811">
        <v>-6.5176060359668497E-3</v>
      </c>
      <c r="L1811">
        <v>-4.8034903859517364E-3</v>
      </c>
      <c r="M1811">
        <v>1.001809047918411</v>
      </c>
      <c r="N1811">
        <v>9.6755442546836434E-8</v>
      </c>
      <c r="O1811">
        <v>9.6755443879104064E-8</v>
      </c>
      <c r="P1811">
        <v>1.6050225834937981E-2</v>
      </c>
      <c r="Q1811">
        <v>5.458025112917424</v>
      </c>
      <c r="R1811">
        <v>1.68562180514753E-7</v>
      </c>
      <c r="S1811">
        <v>3.3171422243069399E-13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0.73805310036351202</v>
      </c>
      <c r="C1812">
        <v>-0.75696103598122533</v>
      </c>
      <c r="D1812">
        <v>1.634460283059983</v>
      </c>
      <c r="E1812">
        <v>0.73800003528594971</v>
      </c>
      <c r="F1812">
        <v>-0.75599973648786545</v>
      </c>
      <c r="G1812">
        <v>2.650510508894921</v>
      </c>
      <c r="H1812">
        <v>0.73153555393218994</v>
      </c>
      <c r="I1812">
        <v>-0.76176470518112183</v>
      </c>
      <c r="J1812">
        <v>2.636269330978394</v>
      </c>
      <c r="K1812">
        <v>-6.5175464313220743E-3</v>
      </c>
      <c r="L1812">
        <v>-4.8036691998860634E-3</v>
      </c>
      <c r="M1812">
        <v>1.001809047918411</v>
      </c>
      <c r="N1812">
        <v>9.6755442546836434E-8</v>
      </c>
      <c r="O1812">
        <v>9.6755443879104064E-8</v>
      </c>
      <c r="P1812">
        <v>1.6050225834937981E-2</v>
      </c>
      <c r="Q1812">
        <v>5.458025112917424</v>
      </c>
      <c r="R1812">
        <v>1.68562180514753E-7</v>
      </c>
      <c r="S1812">
        <v>3.3171422243069399E-13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0.73805310036351202</v>
      </c>
      <c r="C1813">
        <v>-0.75696103598122588</v>
      </c>
      <c r="D1813">
        <v>1.634460283059983</v>
      </c>
      <c r="E1813">
        <v>0.73800003528594971</v>
      </c>
      <c r="F1813">
        <v>-0.75599973648786545</v>
      </c>
      <c r="G1813">
        <v>2.650510508894921</v>
      </c>
      <c r="H1813">
        <v>0.73153537511825562</v>
      </c>
      <c r="I1813">
        <v>-0.76176482439041138</v>
      </c>
      <c r="J1813">
        <v>2.6362695693969731</v>
      </c>
      <c r="K1813">
        <v>-6.5177252452564014E-3</v>
      </c>
      <c r="L1813">
        <v>-4.8037884091756133E-3</v>
      </c>
      <c r="M1813">
        <v>1.0018092863369901</v>
      </c>
      <c r="N1813">
        <v>9.6755442546836434E-8</v>
      </c>
      <c r="O1813">
        <v>9.6755443879104064E-8</v>
      </c>
      <c r="P1813">
        <v>1.6050225834937981E-2</v>
      </c>
      <c r="Q1813">
        <v>5.4580251129174231</v>
      </c>
      <c r="R1813">
        <v>1.68562180514753E-7</v>
      </c>
      <c r="S1813">
        <v>3.3171422243069399E-13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0.73805310036351202</v>
      </c>
      <c r="C1814">
        <v>-0.75696103598122666</v>
      </c>
      <c r="D1814">
        <v>1.634460283059983</v>
      </c>
      <c r="E1814">
        <v>0.73800003528594971</v>
      </c>
      <c r="F1814">
        <v>-0.75599973648786545</v>
      </c>
      <c r="G1814">
        <v>2.650510508894921</v>
      </c>
      <c r="H1814">
        <v>0.73153525590896606</v>
      </c>
      <c r="I1814">
        <v>-0.76176488399505615</v>
      </c>
      <c r="J1814">
        <v>2.6362695693969731</v>
      </c>
      <c r="K1814">
        <v>-6.5178444545459513E-3</v>
      </c>
      <c r="L1814">
        <v>-4.8038480138203887E-3</v>
      </c>
      <c r="M1814">
        <v>1.0018092863369901</v>
      </c>
      <c r="N1814">
        <v>9.6755442546836434E-8</v>
      </c>
      <c r="O1814">
        <v>9.6755443879104064E-8</v>
      </c>
      <c r="P1814">
        <v>1.6050225834937981E-2</v>
      </c>
      <c r="Q1814">
        <v>5.4580251129174222</v>
      </c>
      <c r="R1814">
        <v>1.68562180514753E-7</v>
      </c>
      <c r="S1814">
        <v>3.3171422243069399E-13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0.73805310036351202</v>
      </c>
      <c r="C1815">
        <v>-0.75696103598122766</v>
      </c>
      <c r="D1815">
        <v>1.634460283059983</v>
      </c>
      <c r="E1815">
        <v>0.73800003528594971</v>
      </c>
      <c r="F1815">
        <v>-0.75599973648786545</v>
      </c>
      <c r="G1815">
        <v>2.650510508894921</v>
      </c>
      <c r="H1815">
        <v>0.73153537511825562</v>
      </c>
      <c r="I1815">
        <v>-0.76176482439041138</v>
      </c>
      <c r="J1815">
        <v>2.6362695693969731</v>
      </c>
      <c r="K1815">
        <v>-6.5177252452564014E-3</v>
      </c>
      <c r="L1815">
        <v>-4.8037884091756133E-3</v>
      </c>
      <c r="M1815">
        <v>1.0018092863369901</v>
      </c>
      <c r="N1815">
        <v>9.6755442546836434E-8</v>
      </c>
      <c r="O1815">
        <v>9.6755443435014854E-8</v>
      </c>
      <c r="P1815">
        <v>1.6050225834937981E-2</v>
      </c>
      <c r="Q1815">
        <v>5.4580251129174231</v>
      </c>
      <c r="R1815">
        <v>1.68562180514753E-7</v>
      </c>
      <c r="S1815">
        <v>3.3171422238557751E-13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0.73805310036351202</v>
      </c>
      <c r="C1816">
        <v>-0.75696103598122877</v>
      </c>
      <c r="D1816">
        <v>1.634460283059983</v>
      </c>
      <c r="E1816">
        <v>0.73800003528594971</v>
      </c>
      <c r="F1816">
        <v>-0.75599973648786545</v>
      </c>
      <c r="G1816">
        <v>2.650510508894921</v>
      </c>
      <c r="H1816">
        <v>0.73153543472290039</v>
      </c>
      <c r="I1816">
        <v>-0.76176494359970093</v>
      </c>
      <c r="J1816">
        <v>2.636269330978394</v>
      </c>
      <c r="K1816">
        <v>-6.5176656406116251E-3</v>
      </c>
      <c r="L1816">
        <v>-4.8039076184651641E-3</v>
      </c>
      <c r="M1816">
        <v>1.001809047918411</v>
      </c>
      <c r="N1816">
        <v>9.6755442546836434E-8</v>
      </c>
      <c r="O1816">
        <v>9.6755442990925644E-8</v>
      </c>
      <c r="P1816">
        <v>1.6050225834937981E-2</v>
      </c>
      <c r="Q1816">
        <v>5.4580251129174231</v>
      </c>
      <c r="R1816">
        <v>1.68562180514753E-7</v>
      </c>
      <c r="S1816">
        <v>3.3171422242639728E-13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0.73805310036351202</v>
      </c>
      <c r="C1817">
        <v>-0.75696103598122988</v>
      </c>
      <c r="D1817">
        <v>1.634460283059983</v>
      </c>
      <c r="E1817">
        <v>0.73800003528594971</v>
      </c>
      <c r="F1817">
        <v>-0.75599973648786545</v>
      </c>
      <c r="G1817">
        <v>2.650510508894921</v>
      </c>
      <c r="H1817">
        <v>0.73153519630432129</v>
      </c>
      <c r="I1817">
        <v>-0.7617650032043457</v>
      </c>
      <c r="J1817">
        <v>2.636269330978394</v>
      </c>
      <c r="K1817">
        <v>-6.5179040591907267E-3</v>
      </c>
      <c r="L1817">
        <v>-4.8039672231099404E-3</v>
      </c>
      <c r="M1817">
        <v>1.001809047918411</v>
      </c>
      <c r="N1817">
        <v>9.6755442546836434E-8</v>
      </c>
      <c r="O1817">
        <v>9.6755442990925644E-8</v>
      </c>
      <c r="P1817">
        <v>1.6050225834937981E-2</v>
      </c>
      <c r="Q1817">
        <v>5.4580251129174231</v>
      </c>
      <c r="R1817">
        <v>1.68562180514753E-7</v>
      </c>
      <c r="S1817">
        <v>3.3171422242639728E-13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0.73805310036351202</v>
      </c>
      <c r="C1818">
        <v>-0.75696103598123077</v>
      </c>
      <c r="D1818">
        <v>1.634460283059983</v>
      </c>
      <c r="E1818">
        <v>0.73800003528594971</v>
      </c>
      <c r="F1818">
        <v>-0.75599973648786545</v>
      </c>
      <c r="G1818">
        <v>2.650510508894921</v>
      </c>
      <c r="H1818">
        <v>0.73153513669967651</v>
      </c>
      <c r="I1818">
        <v>-0.7617652416229248</v>
      </c>
      <c r="J1818">
        <v>2.6362700462341309</v>
      </c>
      <c r="K1818">
        <v>-6.5179636638355021E-3</v>
      </c>
      <c r="L1818">
        <v>-4.8042056416890411E-3</v>
      </c>
      <c r="M1818">
        <v>1.001809763174148</v>
      </c>
      <c r="N1818">
        <v>9.6755442546836434E-8</v>
      </c>
      <c r="O1818">
        <v>9.6755442990925644E-8</v>
      </c>
      <c r="P1818">
        <v>1.6050225834937981E-2</v>
      </c>
      <c r="Q1818">
        <v>5.4580251129174231</v>
      </c>
      <c r="R1818">
        <v>1.68562180514753E-7</v>
      </c>
      <c r="S1818">
        <v>3.3171422242639728E-13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0.73805310036351202</v>
      </c>
      <c r="C1819">
        <v>-0.75696103598123166</v>
      </c>
      <c r="D1819">
        <v>1.634460283059983</v>
      </c>
      <c r="E1819">
        <v>0.73800003528594971</v>
      </c>
      <c r="F1819">
        <v>-0.75599973648786545</v>
      </c>
      <c r="G1819">
        <v>2.650510508894921</v>
      </c>
      <c r="H1819">
        <v>0.73153507709503174</v>
      </c>
      <c r="I1819">
        <v>-0.76176530122756958</v>
      </c>
      <c r="J1819">
        <v>2.6362698078155522</v>
      </c>
      <c r="K1819">
        <v>-6.5180232684802766E-3</v>
      </c>
      <c r="L1819">
        <v>-4.8042652463334834E-3</v>
      </c>
      <c r="M1819">
        <v>1.0018095247555689</v>
      </c>
      <c r="N1819">
        <v>9.6755442546836434E-8</v>
      </c>
      <c r="O1819">
        <v>9.6755442990925644E-8</v>
      </c>
      <c r="P1819">
        <v>1.6050225834937981E-2</v>
      </c>
      <c r="Q1819">
        <v>5.4580251129174231</v>
      </c>
      <c r="R1819">
        <v>1.68562180514753E-7</v>
      </c>
      <c r="S1819">
        <v>3.3171422242639728E-13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0.73805310036351202</v>
      </c>
      <c r="C1820">
        <v>-0.75696103598123254</v>
      </c>
      <c r="D1820">
        <v>1.634460283059983</v>
      </c>
      <c r="E1820">
        <v>0.73800003528594971</v>
      </c>
      <c r="F1820">
        <v>-0.75599973648786545</v>
      </c>
      <c r="G1820">
        <v>2.650510508894921</v>
      </c>
      <c r="H1820">
        <v>0.73153501749038696</v>
      </c>
      <c r="I1820">
        <v>-0.76176530122756958</v>
      </c>
      <c r="J1820">
        <v>2.6362698078155522</v>
      </c>
      <c r="K1820">
        <v>-6.5180828731250529E-3</v>
      </c>
      <c r="L1820">
        <v>-4.8042652463329283E-3</v>
      </c>
      <c r="M1820">
        <v>1.0018095247555689</v>
      </c>
      <c r="N1820">
        <v>9.6755442546836434E-8</v>
      </c>
      <c r="O1820">
        <v>9.6755442990925644E-8</v>
      </c>
      <c r="P1820">
        <v>1.6050225834937981E-2</v>
      </c>
      <c r="Q1820">
        <v>5.4580251129174231</v>
      </c>
      <c r="R1820">
        <v>1.68562180514753E-7</v>
      </c>
      <c r="S1820">
        <v>3.3171422242639728E-13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0.73805310036351202</v>
      </c>
      <c r="C1821">
        <v>-0.75696103598123343</v>
      </c>
      <c r="D1821">
        <v>1.634460283059983</v>
      </c>
      <c r="E1821">
        <v>0.73800003528594971</v>
      </c>
      <c r="F1821">
        <v>-0.75599973648786545</v>
      </c>
      <c r="G1821">
        <v>2.650510508894921</v>
      </c>
      <c r="H1821">
        <v>0.73153513669967651</v>
      </c>
      <c r="I1821">
        <v>-0.76176548004150391</v>
      </c>
      <c r="J1821">
        <v>2.6362698078155522</v>
      </c>
      <c r="K1821">
        <v>-6.5179636638355021E-3</v>
      </c>
      <c r="L1821">
        <v>-4.8044440602664773E-3</v>
      </c>
      <c r="M1821">
        <v>1.0018095247555689</v>
      </c>
      <c r="N1821">
        <v>9.6755442546836434E-8</v>
      </c>
      <c r="O1821">
        <v>9.6755442990925644E-8</v>
      </c>
      <c r="P1821">
        <v>1.6050225834937981E-2</v>
      </c>
      <c r="Q1821">
        <v>5.4580251129174231</v>
      </c>
      <c r="R1821">
        <v>1.68562180514753E-7</v>
      </c>
      <c r="S1821">
        <v>3.3171422242639728E-13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0.73805310036351202</v>
      </c>
      <c r="C1822">
        <v>-0.75696103598123421</v>
      </c>
      <c r="D1822">
        <v>1.634460283059983</v>
      </c>
      <c r="E1822">
        <v>0.73800003528594971</v>
      </c>
      <c r="F1822">
        <v>-0.75599973648786545</v>
      </c>
      <c r="G1822">
        <v>2.650510508894921</v>
      </c>
      <c r="H1822">
        <v>0.73153495788574219</v>
      </c>
      <c r="I1822">
        <v>-0.76176553964614868</v>
      </c>
      <c r="J1822">
        <v>2.6362698078155522</v>
      </c>
      <c r="K1822">
        <v>-6.5181424777698282E-3</v>
      </c>
      <c r="L1822">
        <v>-4.8045036649101416E-3</v>
      </c>
      <c r="M1822">
        <v>1.0018095247555689</v>
      </c>
      <c r="N1822">
        <v>9.6755442546836434E-8</v>
      </c>
      <c r="O1822">
        <v>9.6755442990925644E-8</v>
      </c>
      <c r="P1822">
        <v>1.6050225834937981E-2</v>
      </c>
      <c r="Q1822">
        <v>5.4580251129174231</v>
      </c>
      <c r="R1822">
        <v>1.68562180514753E-7</v>
      </c>
      <c r="S1822">
        <v>3.3171422242639728E-13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0.73805310036351202</v>
      </c>
      <c r="C1823">
        <v>-0.75696103598123476</v>
      </c>
      <c r="D1823">
        <v>1.634460283059983</v>
      </c>
      <c r="E1823">
        <v>0.73800003528594971</v>
      </c>
      <c r="F1823">
        <v>-0.75599973648786545</v>
      </c>
      <c r="G1823">
        <v>2.650510508894921</v>
      </c>
      <c r="H1823">
        <v>0.73153483867645264</v>
      </c>
      <c r="I1823">
        <v>-0.76176553964614868</v>
      </c>
      <c r="J1823">
        <v>2.6362695693969731</v>
      </c>
      <c r="K1823">
        <v>-6.5182616870594901E-3</v>
      </c>
      <c r="L1823">
        <v>-4.8045036649089212E-3</v>
      </c>
      <c r="M1823">
        <v>1.0018092863369901</v>
      </c>
      <c r="N1823">
        <v>9.6755442546836434E-8</v>
      </c>
      <c r="O1823">
        <v>9.6755442990925644E-8</v>
      </c>
      <c r="P1823">
        <v>1.6050225834937981E-2</v>
      </c>
      <c r="Q1823">
        <v>5.4580251129174222</v>
      </c>
      <c r="R1823">
        <v>1.68562180514753E-7</v>
      </c>
      <c r="S1823">
        <v>3.3171422242639728E-13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0.73805310036351202</v>
      </c>
      <c r="C1824">
        <v>-0.75696103598123543</v>
      </c>
      <c r="D1824">
        <v>1.634460283059983</v>
      </c>
      <c r="E1824">
        <v>0.73800003528594971</v>
      </c>
      <c r="F1824">
        <v>-0.75599973648786545</v>
      </c>
      <c r="G1824">
        <v>2.650510508894921</v>
      </c>
      <c r="H1824">
        <v>0.73153460025787354</v>
      </c>
      <c r="I1824">
        <v>-0.76176571846008301</v>
      </c>
      <c r="J1824">
        <v>2.6362700462341309</v>
      </c>
      <c r="K1824">
        <v>-6.5185001056385916E-3</v>
      </c>
      <c r="L1824">
        <v>-4.8046824788418041E-3</v>
      </c>
      <c r="M1824">
        <v>1.001809763174148</v>
      </c>
      <c r="N1824">
        <v>9.6755442546836434E-8</v>
      </c>
      <c r="O1824">
        <v>9.6755442990925644E-8</v>
      </c>
      <c r="P1824">
        <v>1.6050225834937981E-2</v>
      </c>
      <c r="Q1824">
        <v>5.4580251129174231</v>
      </c>
      <c r="R1824">
        <v>1.68562180514753E-7</v>
      </c>
      <c r="S1824">
        <v>3.3171422242639728E-13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0.73805310036351202</v>
      </c>
      <c r="C1825">
        <v>-0.75696103598123576</v>
      </c>
      <c r="D1825">
        <v>1.634460283059983</v>
      </c>
      <c r="E1825">
        <v>0.73800003528594971</v>
      </c>
      <c r="F1825">
        <v>-0.75599973648786545</v>
      </c>
      <c r="G1825">
        <v>2.650510508894921</v>
      </c>
      <c r="H1825">
        <v>0.73153454065322876</v>
      </c>
      <c r="I1825">
        <v>-0.76176583766937256</v>
      </c>
      <c r="J1825">
        <v>2.6362700462341309</v>
      </c>
      <c r="K1825">
        <v>-6.518559710283367E-3</v>
      </c>
      <c r="L1825">
        <v>-4.8048016881301336E-3</v>
      </c>
      <c r="M1825">
        <v>1.001809763174148</v>
      </c>
      <c r="N1825">
        <v>9.6755442546836434E-8</v>
      </c>
      <c r="O1825">
        <v>9.6755442990925644E-8</v>
      </c>
      <c r="P1825">
        <v>1.6050225834937981E-2</v>
      </c>
      <c r="Q1825">
        <v>5.4580251129174222</v>
      </c>
      <c r="R1825">
        <v>1.68562180514753E-7</v>
      </c>
      <c r="S1825">
        <v>3.3171422242639728E-13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0.73805310036351202</v>
      </c>
      <c r="C1826">
        <v>-0.75696103598123576</v>
      </c>
      <c r="D1826">
        <v>1.634460283059983</v>
      </c>
      <c r="E1826">
        <v>0.73800003528594971</v>
      </c>
      <c r="F1826">
        <v>-0.75599973648786545</v>
      </c>
      <c r="G1826">
        <v>2.650510508894921</v>
      </c>
      <c r="H1826">
        <v>0.73153471946716309</v>
      </c>
      <c r="I1826">
        <v>-0.76176595687866211</v>
      </c>
      <c r="J1826">
        <v>2.63627028465271</v>
      </c>
      <c r="K1826">
        <v>-6.5183808963491519E-3</v>
      </c>
      <c r="L1826">
        <v>-4.8049208974184632E-3</v>
      </c>
      <c r="M1826">
        <v>1.0018100015927269</v>
      </c>
      <c r="N1826">
        <v>9.6755442546836434E-8</v>
      </c>
      <c r="O1826">
        <v>9.6755442990925644E-8</v>
      </c>
      <c r="P1826">
        <v>1.6050225834937981E-2</v>
      </c>
      <c r="Q1826">
        <v>5.4580251129174231</v>
      </c>
      <c r="R1826">
        <v>1.68562180514753E-7</v>
      </c>
      <c r="S1826">
        <v>3.3171422242639728E-13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0.73805310036351202</v>
      </c>
      <c r="C1827">
        <v>-0.75696103598123576</v>
      </c>
      <c r="D1827">
        <v>1.634460283059983</v>
      </c>
      <c r="E1827">
        <v>0.73800003528594971</v>
      </c>
      <c r="F1827">
        <v>-0.75599973648786545</v>
      </c>
      <c r="G1827">
        <v>2.650510508894921</v>
      </c>
      <c r="H1827">
        <v>0.73153442144393921</v>
      </c>
      <c r="I1827">
        <v>-0.76176601648330688</v>
      </c>
      <c r="J1827">
        <v>2.6362700462341309</v>
      </c>
      <c r="K1827">
        <v>-6.5186789195730288E-3</v>
      </c>
      <c r="L1827">
        <v>-4.8049805020622394E-3</v>
      </c>
      <c r="M1827">
        <v>1.001809763174148</v>
      </c>
      <c r="N1827">
        <v>9.6755442546836434E-8</v>
      </c>
      <c r="O1827">
        <v>9.6755442990925644E-8</v>
      </c>
      <c r="P1827">
        <v>1.6050225834937981E-2</v>
      </c>
      <c r="Q1827">
        <v>5.4580251129174231</v>
      </c>
      <c r="R1827">
        <v>1.68562180514753E-7</v>
      </c>
      <c r="S1827">
        <v>3.3171422242639728E-13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0.73805310036351202</v>
      </c>
      <c r="C1828">
        <v>-0.75696103598123576</v>
      </c>
      <c r="D1828">
        <v>1.634460283059983</v>
      </c>
      <c r="E1828">
        <v>0.73800003528594971</v>
      </c>
      <c r="F1828">
        <v>-0.75599973648786545</v>
      </c>
      <c r="G1828">
        <v>2.650510508894921</v>
      </c>
      <c r="H1828">
        <v>0.73153406381607056</v>
      </c>
      <c r="I1828">
        <v>-0.76176625490188599</v>
      </c>
      <c r="J1828">
        <v>2.6362700462341309</v>
      </c>
      <c r="K1828">
        <v>-6.5190365474416812E-3</v>
      </c>
      <c r="L1828">
        <v>-4.8052189206404528E-3</v>
      </c>
      <c r="M1828">
        <v>1.001809763174148</v>
      </c>
      <c r="N1828">
        <v>9.6755442546836434E-8</v>
      </c>
      <c r="O1828">
        <v>9.6755442990925644E-8</v>
      </c>
      <c r="P1828">
        <v>1.6050225834937981E-2</v>
      </c>
      <c r="Q1828">
        <v>5.4580251129174231</v>
      </c>
      <c r="R1828">
        <v>1.68562180514753E-7</v>
      </c>
      <c r="S1828">
        <v>3.3171422242639728E-13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0.73805310036351202</v>
      </c>
      <c r="C1829">
        <v>-0.75696103598123576</v>
      </c>
      <c r="D1829">
        <v>1.634460283059983</v>
      </c>
      <c r="E1829">
        <v>0.73800003528594971</v>
      </c>
      <c r="F1829">
        <v>-0.75599973648786545</v>
      </c>
      <c r="G1829">
        <v>2.650510508894921</v>
      </c>
      <c r="H1829">
        <v>0.73153442144393921</v>
      </c>
      <c r="I1829">
        <v>-0.76176625490188599</v>
      </c>
      <c r="J1829">
        <v>2.63627028465271</v>
      </c>
      <c r="K1829">
        <v>-6.5186789195730288E-3</v>
      </c>
      <c r="L1829">
        <v>-4.8052189206395646E-3</v>
      </c>
      <c r="M1829">
        <v>1.0018100015927269</v>
      </c>
      <c r="N1829">
        <v>9.6755442546836434E-8</v>
      </c>
      <c r="O1829">
        <v>9.6755442990925644E-8</v>
      </c>
      <c r="P1829">
        <v>1.6050225834937981E-2</v>
      </c>
      <c r="Q1829">
        <v>5.4580251129174231</v>
      </c>
      <c r="R1829">
        <v>1.68562180514753E-7</v>
      </c>
      <c r="S1829">
        <v>3.3171422242639728E-13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0.73805310036351202</v>
      </c>
      <c r="C1830">
        <v>-0.75696103598123576</v>
      </c>
      <c r="D1830">
        <v>1.634460283059983</v>
      </c>
      <c r="E1830">
        <v>0.73800003528594971</v>
      </c>
      <c r="F1830">
        <v>-0.75599973648786545</v>
      </c>
      <c r="G1830">
        <v>2.650510508894921</v>
      </c>
      <c r="H1830">
        <v>0.73153418302536011</v>
      </c>
      <c r="I1830">
        <v>-0.76176637411117554</v>
      </c>
      <c r="J1830">
        <v>2.6362705230712891</v>
      </c>
      <c r="K1830">
        <v>-6.5189173381521304E-3</v>
      </c>
      <c r="L1830">
        <v>-4.8053381299282272E-3</v>
      </c>
      <c r="M1830">
        <v>1.001810240011306</v>
      </c>
      <c r="N1830">
        <v>9.6755442546836434E-8</v>
      </c>
      <c r="O1830">
        <v>9.6755442990925644E-8</v>
      </c>
      <c r="P1830">
        <v>1.6050225834937981E-2</v>
      </c>
      <c r="Q1830">
        <v>5.4580251129174231</v>
      </c>
      <c r="R1830">
        <v>1.68562180514753E-7</v>
      </c>
      <c r="S1830">
        <v>3.3171422242639728E-13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0.73805310036351202</v>
      </c>
      <c r="C1831">
        <v>-0.75696103598123576</v>
      </c>
      <c r="D1831">
        <v>1.634460283059983</v>
      </c>
      <c r="E1831">
        <v>0.73800003528594971</v>
      </c>
      <c r="F1831">
        <v>-0.75599973648786545</v>
      </c>
      <c r="G1831">
        <v>2.650510508894921</v>
      </c>
      <c r="H1831">
        <v>0.73153400421142578</v>
      </c>
      <c r="I1831">
        <v>-0.76176643371582031</v>
      </c>
      <c r="J1831">
        <v>2.6362705230712891</v>
      </c>
      <c r="K1831">
        <v>-6.5190961520864574E-3</v>
      </c>
      <c r="L1831">
        <v>-4.8053977345721144E-3</v>
      </c>
      <c r="M1831">
        <v>1.001810240011306</v>
      </c>
      <c r="N1831">
        <v>9.6755442546836434E-8</v>
      </c>
      <c r="O1831">
        <v>9.6755443212970249E-8</v>
      </c>
      <c r="P1831">
        <v>1.6050225834937981E-2</v>
      </c>
      <c r="Q1831">
        <v>5.4580251129174231</v>
      </c>
      <c r="R1831">
        <v>1.68562180514753E-7</v>
      </c>
      <c r="S1831">
        <v>3.317142224274714E-13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0.73805310036351202</v>
      </c>
      <c r="C1832">
        <v>-0.75696103598123576</v>
      </c>
      <c r="D1832">
        <v>1.634460283059983</v>
      </c>
      <c r="E1832">
        <v>0.73800003528594971</v>
      </c>
      <c r="F1832">
        <v>-0.75599973648786545</v>
      </c>
      <c r="G1832">
        <v>2.650510508894921</v>
      </c>
      <c r="H1832">
        <v>0.73153412342071533</v>
      </c>
      <c r="I1832">
        <v>-0.76176655292510986</v>
      </c>
      <c r="J1832">
        <v>2.63627028465271</v>
      </c>
      <c r="K1832">
        <v>-6.5189769427969058E-3</v>
      </c>
      <c r="L1832">
        <v>-4.805516943860888E-3</v>
      </c>
      <c r="M1832">
        <v>1.0018100015927269</v>
      </c>
      <c r="N1832">
        <v>9.6755442546836434E-8</v>
      </c>
      <c r="O1832">
        <v>9.6755443435014854E-8</v>
      </c>
      <c r="P1832">
        <v>1.6050225834937981E-2</v>
      </c>
      <c r="Q1832">
        <v>5.4580251129174231</v>
      </c>
      <c r="R1832">
        <v>1.68562180514753E-7</v>
      </c>
      <c r="S1832">
        <v>3.3171422245002969E-13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0.73805310036351202</v>
      </c>
      <c r="C1833">
        <v>-0.75696103598123576</v>
      </c>
      <c r="D1833">
        <v>1.634460283059983</v>
      </c>
      <c r="E1833">
        <v>0.73800003528594971</v>
      </c>
      <c r="F1833">
        <v>-0.75599973648786545</v>
      </c>
      <c r="G1833">
        <v>2.650510508894921</v>
      </c>
      <c r="H1833">
        <v>0.73153382539749146</v>
      </c>
      <c r="I1833">
        <v>-0.76176661252975464</v>
      </c>
      <c r="J1833">
        <v>2.6362705230712891</v>
      </c>
      <c r="K1833">
        <v>-6.5192749660207827E-3</v>
      </c>
      <c r="L1833">
        <v>-4.8055765485049973E-3</v>
      </c>
      <c r="M1833">
        <v>1.001810240011306</v>
      </c>
      <c r="N1833">
        <v>9.6755442546836434E-8</v>
      </c>
      <c r="O1833">
        <v>9.6755443435014854E-8</v>
      </c>
      <c r="P1833">
        <v>1.6050225834937981E-2</v>
      </c>
      <c r="Q1833">
        <v>5.4580251129174231</v>
      </c>
      <c r="R1833">
        <v>1.68562180514753E-7</v>
      </c>
      <c r="S1833">
        <v>3.3171422242854571E-13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0.73805310036351202</v>
      </c>
      <c r="C1834">
        <v>-0.75696103598123576</v>
      </c>
      <c r="D1834">
        <v>1.634460283059983</v>
      </c>
      <c r="E1834">
        <v>0.73800003528594971</v>
      </c>
      <c r="F1834">
        <v>-0.75599973648786545</v>
      </c>
      <c r="G1834">
        <v>2.650510508894921</v>
      </c>
      <c r="H1834">
        <v>0.73153382539749146</v>
      </c>
      <c r="I1834">
        <v>-0.76176685094833374</v>
      </c>
      <c r="J1834">
        <v>2.6362705230712891</v>
      </c>
      <c r="K1834">
        <v>-6.5192749660207827E-3</v>
      </c>
      <c r="L1834">
        <v>-4.8058149670835437E-3</v>
      </c>
      <c r="M1834">
        <v>1.001810240011306</v>
      </c>
      <c r="N1834">
        <v>9.6755442546836434E-8</v>
      </c>
      <c r="O1834">
        <v>9.6755443435014854E-8</v>
      </c>
      <c r="P1834">
        <v>1.6050225834937981E-2</v>
      </c>
      <c r="Q1834">
        <v>5.458025112917424</v>
      </c>
      <c r="R1834">
        <v>1.68562180514753E-7</v>
      </c>
      <c r="S1834">
        <v>3.3171422242854571E-13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0.73805310036351202</v>
      </c>
      <c r="C1835">
        <v>-0.75696103598123576</v>
      </c>
      <c r="D1835">
        <v>1.634460283059983</v>
      </c>
      <c r="E1835">
        <v>0.73800003528594971</v>
      </c>
      <c r="F1835">
        <v>-0.75599973648786545</v>
      </c>
      <c r="G1835">
        <v>2.650510508894921</v>
      </c>
      <c r="H1835">
        <v>0.7315337061882019</v>
      </c>
      <c r="I1835">
        <v>-0.76176673173904419</v>
      </c>
      <c r="J1835">
        <v>2.6362705230712891</v>
      </c>
      <c r="K1835">
        <v>-6.5193941753103326E-3</v>
      </c>
      <c r="L1835">
        <v>-4.8056957577937709E-3</v>
      </c>
      <c r="M1835">
        <v>1.001810240011306</v>
      </c>
      <c r="N1835">
        <v>9.6755442546836434E-8</v>
      </c>
      <c r="O1835">
        <v>9.6755443435014854E-8</v>
      </c>
      <c r="P1835">
        <v>1.6050225834937981E-2</v>
      </c>
      <c r="Q1835">
        <v>5.458025112917424</v>
      </c>
      <c r="R1835">
        <v>1.68562180514753E-7</v>
      </c>
      <c r="S1835">
        <v>3.3171422242854571E-13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0.73805310036351202</v>
      </c>
      <c r="C1836">
        <v>-0.75696103598123576</v>
      </c>
      <c r="D1836">
        <v>1.634460283059983</v>
      </c>
      <c r="E1836">
        <v>0.73800003528594971</v>
      </c>
      <c r="F1836">
        <v>-0.75599973648786545</v>
      </c>
      <c r="G1836">
        <v>2.650510508894921</v>
      </c>
      <c r="H1836">
        <v>0.7315337061882019</v>
      </c>
      <c r="I1836">
        <v>-0.76176697015762329</v>
      </c>
      <c r="J1836">
        <v>2.6362705230712891</v>
      </c>
      <c r="K1836">
        <v>-6.5193941753103326E-3</v>
      </c>
      <c r="L1836">
        <v>-4.8059341763728716E-3</v>
      </c>
      <c r="M1836">
        <v>1.001810240011306</v>
      </c>
      <c r="N1836">
        <v>9.6755442546836434E-8</v>
      </c>
      <c r="O1836">
        <v>9.6755443879104064E-8</v>
      </c>
      <c r="P1836">
        <v>1.6050225834937981E-2</v>
      </c>
      <c r="Q1836">
        <v>5.458025112917424</v>
      </c>
      <c r="R1836">
        <v>1.68562180514753E-7</v>
      </c>
      <c r="S1836">
        <v>3.3171422247366219E-13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0.73805310036351202</v>
      </c>
      <c r="C1837">
        <v>-0.7569610359812361</v>
      </c>
      <c r="D1837">
        <v>1.634460283059983</v>
      </c>
      <c r="E1837">
        <v>0.73800003528594971</v>
      </c>
      <c r="F1837">
        <v>-0.75599973648786545</v>
      </c>
      <c r="G1837">
        <v>2.650510508894921</v>
      </c>
      <c r="H1837">
        <v>0.73153352737426758</v>
      </c>
      <c r="I1837">
        <v>-0.76176697015762329</v>
      </c>
      <c r="J1837">
        <v>2.6362707614898682</v>
      </c>
      <c r="K1837">
        <v>-6.5195729892446597E-3</v>
      </c>
      <c r="L1837">
        <v>-4.8059341763728716E-3</v>
      </c>
      <c r="M1837">
        <v>1.0018104784298849</v>
      </c>
      <c r="N1837">
        <v>9.6755442546836434E-8</v>
      </c>
      <c r="O1837">
        <v>9.6755443879104064E-8</v>
      </c>
      <c r="P1837">
        <v>1.6050225834937981E-2</v>
      </c>
      <c r="Q1837">
        <v>5.4580251129174231</v>
      </c>
      <c r="R1837">
        <v>1.68562180514753E-7</v>
      </c>
      <c r="S1837">
        <v>3.3171422243069399E-13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0.73805310036351202</v>
      </c>
      <c r="C1838">
        <v>-0.75696103598123665</v>
      </c>
      <c r="D1838">
        <v>1.634460283059983</v>
      </c>
      <c r="E1838">
        <v>0.73800003528594971</v>
      </c>
      <c r="F1838">
        <v>-0.75599973648786545</v>
      </c>
      <c r="G1838">
        <v>2.650510508894921</v>
      </c>
      <c r="H1838">
        <v>0.73153340816497803</v>
      </c>
      <c r="I1838">
        <v>-0.76176685094833374</v>
      </c>
      <c r="J1838">
        <v>2.6362705230712891</v>
      </c>
      <c r="K1838">
        <v>-6.5196921985342096E-3</v>
      </c>
      <c r="L1838">
        <v>-4.8058149670833217E-3</v>
      </c>
      <c r="M1838">
        <v>1.001810240011306</v>
      </c>
      <c r="N1838">
        <v>9.6755442546836434E-8</v>
      </c>
      <c r="O1838">
        <v>9.6755443879104064E-8</v>
      </c>
      <c r="P1838">
        <v>1.6050225834937981E-2</v>
      </c>
      <c r="Q1838">
        <v>5.4580251129174231</v>
      </c>
      <c r="R1838">
        <v>1.68562180514753E-7</v>
      </c>
      <c r="S1838">
        <v>3.3171422243069399E-13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0.73805310036351202</v>
      </c>
      <c r="C1839">
        <v>-0.75696103598123743</v>
      </c>
      <c r="D1839">
        <v>1.634460283059983</v>
      </c>
      <c r="E1839">
        <v>0.73800003528594971</v>
      </c>
      <c r="F1839">
        <v>-0.75599973648786545</v>
      </c>
      <c r="G1839">
        <v>2.650510508894921</v>
      </c>
      <c r="H1839">
        <v>0.73153334856033325</v>
      </c>
      <c r="I1839">
        <v>-0.76176702976226807</v>
      </c>
      <c r="J1839">
        <v>2.6362707614898682</v>
      </c>
      <c r="K1839">
        <v>-6.5197518031792079E-3</v>
      </c>
      <c r="L1839">
        <v>-4.8059937810176478E-3</v>
      </c>
      <c r="M1839">
        <v>1.0018104784298849</v>
      </c>
      <c r="N1839">
        <v>9.6755442546836434E-8</v>
      </c>
      <c r="O1839">
        <v>9.6755443879104064E-8</v>
      </c>
      <c r="P1839">
        <v>1.6050225834937981E-2</v>
      </c>
      <c r="Q1839">
        <v>5.4580251129174231</v>
      </c>
      <c r="R1839">
        <v>1.68562180514753E-7</v>
      </c>
      <c r="S1839">
        <v>3.3171422243069399E-13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0.73805310036351202</v>
      </c>
      <c r="C1840">
        <v>-0.75696103598123854</v>
      </c>
      <c r="D1840">
        <v>1.634460283059983</v>
      </c>
      <c r="E1840">
        <v>0.73800003528594971</v>
      </c>
      <c r="F1840">
        <v>-0.75599973648786545</v>
      </c>
      <c r="G1840">
        <v>2.650510508894921</v>
      </c>
      <c r="H1840">
        <v>0.73153311014175415</v>
      </c>
      <c r="I1840">
        <v>-0.76176702976226807</v>
      </c>
      <c r="J1840">
        <v>2.6362709999084468</v>
      </c>
      <c r="K1840">
        <v>-6.5199902217583086E-3</v>
      </c>
      <c r="L1840">
        <v>-4.8059937810176478E-3</v>
      </c>
      <c r="M1840">
        <v>1.001810716848464</v>
      </c>
      <c r="N1840">
        <v>9.6755442546836434E-8</v>
      </c>
      <c r="O1840">
        <v>9.6755443879104064E-8</v>
      </c>
      <c r="P1840">
        <v>1.6050225834937981E-2</v>
      </c>
      <c r="Q1840">
        <v>5.4580251129174231</v>
      </c>
      <c r="R1840">
        <v>1.68562180514753E-7</v>
      </c>
      <c r="S1840">
        <v>3.3171422243069399E-13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0.73805310036351213</v>
      </c>
      <c r="C1841">
        <v>-0.75696103598123976</v>
      </c>
      <c r="D1841">
        <v>1.634460283059983</v>
      </c>
      <c r="E1841">
        <v>0.73800003528594971</v>
      </c>
      <c r="F1841">
        <v>-0.75599973648786545</v>
      </c>
      <c r="G1841">
        <v>2.650510508894921</v>
      </c>
      <c r="H1841">
        <v>0.73153316974639893</v>
      </c>
      <c r="I1841">
        <v>-0.76176714897155762</v>
      </c>
      <c r="J1841">
        <v>2.6362709999084468</v>
      </c>
      <c r="K1841">
        <v>-6.5199306171135341E-3</v>
      </c>
      <c r="L1841">
        <v>-4.8061129903071986E-3</v>
      </c>
      <c r="M1841">
        <v>1.001810716848464</v>
      </c>
      <c r="N1841">
        <v>9.6755442546836434E-8</v>
      </c>
      <c r="O1841">
        <v>9.6755442990925644E-8</v>
      </c>
      <c r="P1841">
        <v>1.6050225834937981E-2</v>
      </c>
      <c r="Q1841">
        <v>5.4580251129174231</v>
      </c>
      <c r="R1841">
        <v>1.685621806279958E-7</v>
      </c>
      <c r="S1841">
        <v>3.3242476511919091E-13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0.73805310036351213</v>
      </c>
      <c r="C1842">
        <v>-0.7569610359812412</v>
      </c>
      <c r="D1842">
        <v>1.634460283059983</v>
      </c>
      <c r="E1842">
        <v>0.73800003528594971</v>
      </c>
      <c r="F1842">
        <v>-0.75599973648786545</v>
      </c>
      <c r="G1842">
        <v>2.650510508894921</v>
      </c>
      <c r="H1842">
        <v>0.73153316974639893</v>
      </c>
      <c r="I1842">
        <v>-0.76176720857620239</v>
      </c>
      <c r="J1842">
        <v>2.6362707614898682</v>
      </c>
      <c r="K1842">
        <v>-6.5199306171135341E-3</v>
      </c>
      <c r="L1842">
        <v>-4.806172594951974E-3</v>
      </c>
      <c r="M1842">
        <v>1.0018104784298849</v>
      </c>
      <c r="N1842">
        <v>9.6755442546836434E-8</v>
      </c>
      <c r="O1842">
        <v>9.6755442990925644E-8</v>
      </c>
      <c r="P1842">
        <v>1.6050225834937981E-2</v>
      </c>
      <c r="Q1842">
        <v>5.4580251129174187</v>
      </c>
      <c r="R1842">
        <v>1.6856218051641829E-7</v>
      </c>
      <c r="S1842">
        <v>3.3173642688688982E-13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0.73805310036351213</v>
      </c>
      <c r="C1843">
        <v>-0.75696103598124242</v>
      </c>
      <c r="D1843">
        <v>1.634460283059983</v>
      </c>
      <c r="E1843">
        <v>0.73800003528594971</v>
      </c>
      <c r="F1843">
        <v>-0.75599973648786545</v>
      </c>
      <c r="G1843">
        <v>2.650510508894921</v>
      </c>
      <c r="H1843">
        <v>0.73153305053710938</v>
      </c>
      <c r="I1843">
        <v>-0.76176726818084717</v>
      </c>
      <c r="J1843">
        <v>2.6362707614898682</v>
      </c>
      <c r="K1843">
        <v>-6.5200498264030848E-3</v>
      </c>
      <c r="L1843">
        <v>-4.8062321995967494E-3</v>
      </c>
      <c r="M1843">
        <v>1.0018104784298849</v>
      </c>
      <c r="N1843">
        <v>9.6755442546836434E-8</v>
      </c>
      <c r="O1843">
        <v>9.6755442990925644E-8</v>
      </c>
      <c r="P1843">
        <v>1.6050225834937981E-2</v>
      </c>
      <c r="Q1843">
        <v>5.4580251129174204</v>
      </c>
      <c r="R1843">
        <v>1.6856218051641829E-7</v>
      </c>
      <c r="S1843">
        <v>3.3173642688688982E-13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0.73805310036351224</v>
      </c>
      <c r="C1844">
        <v>-0.75696103598124365</v>
      </c>
      <c r="D1844">
        <v>1.634460283059983</v>
      </c>
      <c r="E1844">
        <v>0.73800003528594971</v>
      </c>
      <c r="F1844">
        <v>-0.75599973648786545</v>
      </c>
      <c r="G1844">
        <v>2.650510508894921</v>
      </c>
      <c r="H1844">
        <v>0.73153293132781982</v>
      </c>
      <c r="I1844">
        <v>-0.76176738739013672</v>
      </c>
      <c r="J1844">
        <v>2.6362709999084468</v>
      </c>
      <c r="K1844">
        <v>-6.5201690356931907E-3</v>
      </c>
      <c r="L1844">
        <v>-4.8063514088863002E-3</v>
      </c>
      <c r="M1844">
        <v>1.001810716848464</v>
      </c>
      <c r="N1844">
        <v>9.6755442546836434E-8</v>
      </c>
      <c r="O1844">
        <v>9.6755442990925644E-8</v>
      </c>
      <c r="P1844">
        <v>1.6050225834937981E-2</v>
      </c>
      <c r="Q1844">
        <v>5.4580251129174204</v>
      </c>
      <c r="R1844">
        <v>1.6856217996186201E-7</v>
      </c>
      <c r="S1844">
        <v>3.319584714918148E-13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0.73805310036351224</v>
      </c>
      <c r="C1845">
        <v>-0.75696103598124465</v>
      </c>
      <c r="D1845">
        <v>1.634460283059983</v>
      </c>
      <c r="E1845">
        <v>0.73800003528594971</v>
      </c>
      <c r="F1845">
        <v>-0.75599973648786545</v>
      </c>
      <c r="G1845">
        <v>2.650510508894921</v>
      </c>
      <c r="H1845">
        <v>0.73153293132781982</v>
      </c>
      <c r="I1845">
        <v>-0.76176756620407104</v>
      </c>
      <c r="J1845">
        <v>2.6362709999084468</v>
      </c>
      <c r="K1845">
        <v>-6.5201690356939679E-3</v>
      </c>
      <c r="L1845">
        <v>-4.8065302228206264E-3</v>
      </c>
      <c r="M1845">
        <v>1.001810716848464</v>
      </c>
      <c r="N1845">
        <v>9.6755442546836434E-8</v>
      </c>
      <c r="O1845">
        <v>9.6755442990925644E-8</v>
      </c>
      <c r="P1845">
        <v>1.6050225834937981E-2</v>
      </c>
      <c r="Q1845">
        <v>5.4580251129174213</v>
      </c>
      <c r="R1845">
        <v>1.685621805169735E-7</v>
      </c>
      <c r="S1845">
        <v>3.3173642688688982E-13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0.73805310036351224</v>
      </c>
      <c r="C1846">
        <v>-0.75696103598124553</v>
      </c>
      <c r="D1846">
        <v>1.634460283059983</v>
      </c>
      <c r="E1846">
        <v>0.73800003528594971</v>
      </c>
      <c r="F1846">
        <v>-0.75599973648786545</v>
      </c>
      <c r="G1846">
        <v>2.650510508894921</v>
      </c>
      <c r="H1846">
        <v>0.7315327525138855</v>
      </c>
      <c r="I1846">
        <v>-0.76176756620407104</v>
      </c>
      <c r="J1846">
        <v>2.6362709999084468</v>
      </c>
      <c r="K1846">
        <v>-6.5203478496289602E-3</v>
      </c>
      <c r="L1846">
        <v>-4.8065302228206264E-3</v>
      </c>
      <c r="M1846">
        <v>1.001810716848464</v>
      </c>
      <c r="N1846">
        <v>9.6755442546836434E-8</v>
      </c>
      <c r="O1846">
        <v>9.6755442990925644E-8</v>
      </c>
      <c r="P1846">
        <v>1.6050225834937981E-2</v>
      </c>
      <c r="Q1846">
        <v>5.4580251129174222</v>
      </c>
      <c r="R1846">
        <v>1.685621805169735E-7</v>
      </c>
      <c r="S1846">
        <v>3.3173642688688982E-13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0.73805310036351224</v>
      </c>
      <c r="C1847">
        <v>-0.75696103598124642</v>
      </c>
      <c r="D1847">
        <v>1.634460283059983</v>
      </c>
      <c r="E1847">
        <v>0.73800003528594971</v>
      </c>
      <c r="F1847">
        <v>-0.75599973648786545</v>
      </c>
      <c r="G1847">
        <v>2.650510508894921</v>
      </c>
      <c r="H1847">
        <v>0.73153263330459595</v>
      </c>
      <c r="I1847">
        <v>-0.76176750659942627</v>
      </c>
      <c r="J1847">
        <v>2.6362712383270259</v>
      </c>
      <c r="K1847">
        <v>-6.5204670589192881E-3</v>
      </c>
      <c r="L1847">
        <v>-4.806470618175851E-3</v>
      </c>
      <c r="M1847">
        <v>1.001810955267044</v>
      </c>
      <c r="N1847">
        <v>9.6755442546836434E-8</v>
      </c>
      <c r="O1847">
        <v>9.6755442990925644E-8</v>
      </c>
      <c r="P1847">
        <v>1.6050225834937981E-2</v>
      </c>
      <c r="Q1847">
        <v>5.4580251129174222</v>
      </c>
      <c r="R1847">
        <v>1.685621805169735E-7</v>
      </c>
      <c r="S1847">
        <v>3.3173642688688982E-13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0.73805310036351224</v>
      </c>
      <c r="C1848">
        <v>-0.75696103598124731</v>
      </c>
      <c r="D1848">
        <v>1.634460283059983</v>
      </c>
      <c r="E1848">
        <v>0.73800003528594971</v>
      </c>
      <c r="F1848">
        <v>-0.75599973648786545</v>
      </c>
      <c r="G1848">
        <v>2.650510508894921</v>
      </c>
      <c r="H1848">
        <v>0.7315325140953064</v>
      </c>
      <c r="I1848">
        <v>-0.76176756620407104</v>
      </c>
      <c r="J1848">
        <v>2.6362712383270259</v>
      </c>
      <c r="K1848">
        <v>-6.520586268209505E-3</v>
      </c>
      <c r="L1848">
        <v>-4.8065302228205153E-3</v>
      </c>
      <c r="M1848">
        <v>1.001810955267044</v>
      </c>
      <c r="N1848">
        <v>9.6755442546836434E-8</v>
      </c>
      <c r="O1848">
        <v>9.6755442990925644E-8</v>
      </c>
      <c r="P1848">
        <v>1.6050225834937981E-2</v>
      </c>
      <c r="Q1848">
        <v>5.4580251129174222</v>
      </c>
      <c r="R1848">
        <v>1.685621805169735E-7</v>
      </c>
      <c r="S1848">
        <v>3.3173642688688982E-13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0.73805310036351224</v>
      </c>
      <c r="C1849">
        <v>-0.7569610359812482</v>
      </c>
      <c r="D1849">
        <v>1.634460283059983</v>
      </c>
      <c r="E1849">
        <v>0.73800003528594971</v>
      </c>
      <c r="F1849">
        <v>-0.75599973648786545</v>
      </c>
      <c r="G1849">
        <v>2.650510508894921</v>
      </c>
      <c r="H1849">
        <v>0.73153227567672729</v>
      </c>
      <c r="I1849">
        <v>-0.76176756620407104</v>
      </c>
      <c r="J1849">
        <v>2.6362712383270259</v>
      </c>
      <c r="K1849">
        <v>-6.5208246867894948E-3</v>
      </c>
      <c r="L1849">
        <v>-4.8065302228204043E-3</v>
      </c>
      <c r="M1849">
        <v>1.001810955267044</v>
      </c>
      <c r="N1849">
        <v>9.6755442546836434E-8</v>
      </c>
      <c r="O1849">
        <v>9.6755442990925644E-8</v>
      </c>
      <c r="P1849">
        <v>1.6050225834937981E-2</v>
      </c>
      <c r="Q1849">
        <v>5.4580251129174231</v>
      </c>
      <c r="R1849">
        <v>1.685621805169735E-7</v>
      </c>
      <c r="S1849">
        <v>3.3173642688688982E-13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0.73805310036351224</v>
      </c>
      <c r="C1850">
        <v>-0.75696103598124898</v>
      </c>
      <c r="D1850">
        <v>1.634460283059983</v>
      </c>
      <c r="E1850">
        <v>0.73800003528594971</v>
      </c>
      <c r="F1850">
        <v>-0.75599973648786545</v>
      </c>
      <c r="G1850">
        <v>2.650510508894921</v>
      </c>
      <c r="H1850">
        <v>0.73153245449066162</v>
      </c>
      <c r="I1850">
        <v>-0.76176750659942627</v>
      </c>
      <c r="J1850">
        <v>2.6362712383270259</v>
      </c>
      <c r="K1850">
        <v>-6.5206458728561678E-3</v>
      </c>
      <c r="L1850">
        <v>-4.8064706181755179E-3</v>
      </c>
      <c r="M1850">
        <v>1.001810955267044</v>
      </c>
      <c r="N1850">
        <v>9.6755442546836434E-8</v>
      </c>
      <c r="O1850">
        <v>9.6755442990925644E-8</v>
      </c>
      <c r="P1850">
        <v>1.6050225834937981E-2</v>
      </c>
      <c r="Q1850">
        <v>5.4580251129174231</v>
      </c>
      <c r="R1850">
        <v>1.685621805169735E-7</v>
      </c>
      <c r="S1850">
        <v>3.3173642688688982E-13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0.73805310036351224</v>
      </c>
      <c r="C1851">
        <v>-0.75696103598124964</v>
      </c>
      <c r="D1851">
        <v>1.634460283059983</v>
      </c>
      <c r="E1851">
        <v>0.73800003528594971</v>
      </c>
      <c r="F1851">
        <v>-0.75599973648786545</v>
      </c>
      <c r="G1851">
        <v>2.650510508894921</v>
      </c>
      <c r="H1851">
        <v>0.73153215646743774</v>
      </c>
      <c r="I1851">
        <v>-0.76176756620407104</v>
      </c>
      <c r="J1851">
        <v>2.636271476745605</v>
      </c>
      <c r="K1851">
        <v>-6.520943896081044E-3</v>
      </c>
      <c r="L1851">
        <v>-4.8065302228202933E-3</v>
      </c>
      <c r="M1851">
        <v>1.0018111936856231</v>
      </c>
      <c r="N1851">
        <v>9.6755442546836434E-8</v>
      </c>
      <c r="O1851">
        <v>9.6755442990925644E-8</v>
      </c>
      <c r="P1851">
        <v>1.6050225834937981E-2</v>
      </c>
      <c r="Q1851">
        <v>5.4580251129174231</v>
      </c>
      <c r="R1851">
        <v>1.685621805169735E-7</v>
      </c>
      <c r="S1851">
        <v>3.3173642688688982E-13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0.73805310036351224</v>
      </c>
      <c r="C1852">
        <v>-0.7569610359812502</v>
      </c>
      <c r="D1852">
        <v>1.634460283059983</v>
      </c>
      <c r="E1852">
        <v>0.73800003528594971</v>
      </c>
      <c r="F1852">
        <v>-0.75599973648786545</v>
      </c>
      <c r="G1852">
        <v>2.650510508894921</v>
      </c>
      <c r="H1852">
        <v>0.73153209686279297</v>
      </c>
      <c r="I1852">
        <v>-0.76176774501800537</v>
      </c>
      <c r="J1852">
        <v>2.6362712383270259</v>
      </c>
      <c r="K1852">
        <v>-6.5210035007267084E-3</v>
      </c>
      <c r="L1852">
        <v>-4.8067090367546186E-3</v>
      </c>
      <c r="M1852">
        <v>1.001810955267044</v>
      </c>
      <c r="N1852">
        <v>9.6755442546836434E-8</v>
      </c>
      <c r="O1852">
        <v>9.6755442990925644E-8</v>
      </c>
      <c r="P1852">
        <v>1.6050225834937981E-2</v>
      </c>
      <c r="Q1852">
        <v>5.4580251129174231</v>
      </c>
      <c r="R1852">
        <v>1.685621805169735E-7</v>
      </c>
      <c r="S1852">
        <v>3.3173642688688982E-13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0.73805310036351224</v>
      </c>
      <c r="C1853">
        <v>-0.75696103598125042</v>
      </c>
      <c r="D1853">
        <v>1.634460283059983</v>
      </c>
      <c r="E1853">
        <v>0.73800003528594971</v>
      </c>
      <c r="F1853">
        <v>-0.75599973648786545</v>
      </c>
      <c r="G1853">
        <v>2.650510508894921</v>
      </c>
      <c r="H1853">
        <v>0.73153203725814819</v>
      </c>
      <c r="I1853">
        <v>-0.76176786422729492</v>
      </c>
      <c r="J1853">
        <v>2.636271476745605</v>
      </c>
      <c r="K1853">
        <v>-6.5210631053722601E-3</v>
      </c>
      <c r="L1853">
        <v>-4.8068282460441702E-3</v>
      </c>
      <c r="M1853">
        <v>1.0018111936856231</v>
      </c>
      <c r="N1853">
        <v>9.6755442546836434E-8</v>
      </c>
      <c r="O1853">
        <v>9.6755442990925644E-8</v>
      </c>
      <c r="P1853">
        <v>1.6050225834937981E-2</v>
      </c>
      <c r="Q1853">
        <v>5.4580251129174231</v>
      </c>
      <c r="R1853">
        <v>1.685621805169735E-7</v>
      </c>
      <c r="S1853">
        <v>3.3173642688688982E-13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0.73805310036351224</v>
      </c>
      <c r="C1854">
        <v>-0.75696103598125042</v>
      </c>
      <c r="D1854">
        <v>1.634460283059983</v>
      </c>
      <c r="E1854">
        <v>0.73800003528594971</v>
      </c>
      <c r="F1854">
        <v>-0.75599973648786545</v>
      </c>
      <c r="G1854">
        <v>2.650510508894921</v>
      </c>
      <c r="H1854">
        <v>0.73153185844421387</v>
      </c>
      <c r="I1854">
        <v>-0.76176786422729492</v>
      </c>
      <c r="J1854">
        <v>2.636271476745605</v>
      </c>
      <c r="K1854">
        <v>-6.5212419193065863E-3</v>
      </c>
      <c r="L1854">
        <v>-4.8068282460441702E-3</v>
      </c>
      <c r="M1854">
        <v>1.0018111936856231</v>
      </c>
      <c r="N1854">
        <v>9.6755442546836434E-8</v>
      </c>
      <c r="O1854">
        <v>9.6755442990925644E-8</v>
      </c>
      <c r="P1854">
        <v>1.6050225834937981E-2</v>
      </c>
      <c r="Q1854">
        <v>5.4580251129174231</v>
      </c>
      <c r="R1854">
        <v>1.685621805169735E-7</v>
      </c>
      <c r="S1854">
        <v>3.3173642688688982E-13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0.73805310036351224</v>
      </c>
      <c r="C1855">
        <v>-0.75696103598125042</v>
      </c>
      <c r="D1855">
        <v>1.634460283059983</v>
      </c>
      <c r="E1855">
        <v>0.73800003528594971</v>
      </c>
      <c r="F1855">
        <v>-0.75599973648786545</v>
      </c>
      <c r="G1855">
        <v>2.650510508894921</v>
      </c>
      <c r="H1855">
        <v>0.73153173923492432</v>
      </c>
      <c r="I1855">
        <v>-0.76176804304122925</v>
      </c>
      <c r="J1855">
        <v>2.6362712383270259</v>
      </c>
      <c r="K1855">
        <v>-6.521361128596137E-3</v>
      </c>
      <c r="L1855">
        <v>-4.8070070599781634E-3</v>
      </c>
      <c r="M1855">
        <v>1.001810955267044</v>
      </c>
      <c r="N1855">
        <v>9.6755442324791829E-8</v>
      </c>
      <c r="O1855">
        <v>9.6755443212970249E-8</v>
      </c>
      <c r="P1855">
        <v>1.6050225834937981E-2</v>
      </c>
      <c r="Q1855">
        <v>5.4580251129174293</v>
      </c>
      <c r="R1855">
        <v>1.6856218129412959E-7</v>
      </c>
      <c r="S1855">
        <v>3.3150328005171849E-13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0.73805310036351224</v>
      </c>
      <c r="C1856">
        <v>-0.75696103598125042</v>
      </c>
      <c r="D1856">
        <v>1.634460283059983</v>
      </c>
      <c r="E1856">
        <v>0.73800003528594971</v>
      </c>
      <c r="F1856">
        <v>-0.75599973648786545</v>
      </c>
      <c r="G1856">
        <v>2.650510508894921</v>
      </c>
      <c r="H1856">
        <v>0.73153197765350342</v>
      </c>
      <c r="I1856">
        <v>-0.76176810264587402</v>
      </c>
      <c r="J1856">
        <v>2.636271476745605</v>
      </c>
      <c r="K1856">
        <v>-6.5211227100170346E-3</v>
      </c>
      <c r="L1856">
        <v>-4.8070666646222726E-3</v>
      </c>
      <c r="M1856">
        <v>1.0018111936856231</v>
      </c>
      <c r="N1856">
        <v>9.6755442324791829E-8</v>
      </c>
      <c r="O1856">
        <v>9.6755443212970249E-8</v>
      </c>
      <c r="P1856">
        <v>1.6050225834937981E-2</v>
      </c>
      <c r="Q1856">
        <v>5.4580251129174284</v>
      </c>
      <c r="R1856">
        <v>1.685621807390181E-7</v>
      </c>
      <c r="S1856">
        <v>3.3172532465664348E-13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0.73805310036351246</v>
      </c>
      <c r="C1857">
        <v>-0.75696103598125042</v>
      </c>
      <c r="D1857">
        <v>1.634460283059983</v>
      </c>
      <c r="E1857">
        <v>0.73800003528594971</v>
      </c>
      <c r="F1857">
        <v>-0.75599973648786545</v>
      </c>
      <c r="G1857">
        <v>2.650510508894921</v>
      </c>
      <c r="H1857">
        <v>0.73153179883956909</v>
      </c>
      <c r="I1857">
        <v>-0.76176804304122925</v>
      </c>
      <c r="J1857">
        <v>2.636271715164185</v>
      </c>
      <c r="K1857">
        <v>-6.5213015239513616E-3</v>
      </c>
      <c r="L1857">
        <v>-4.8070070599767201E-3</v>
      </c>
      <c r="M1857">
        <v>1.001811432104202</v>
      </c>
      <c r="N1857">
        <v>9.6755442324791829E-8</v>
      </c>
      <c r="O1857">
        <v>9.6755443212970249E-8</v>
      </c>
      <c r="P1857">
        <v>1.6050225834937981E-2</v>
      </c>
      <c r="Q1857">
        <v>5.4580251129174258</v>
      </c>
      <c r="R1857">
        <v>1.685621809621729E-7</v>
      </c>
      <c r="S1857">
        <v>3.2986014997527329E-13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0.73805310036351246</v>
      </c>
      <c r="C1858">
        <v>-0.75696103598125042</v>
      </c>
      <c r="D1858">
        <v>1.634460283059983</v>
      </c>
      <c r="E1858">
        <v>0.73800003528594971</v>
      </c>
      <c r="F1858">
        <v>-0.75599973648786545</v>
      </c>
      <c r="G1858">
        <v>2.650510508894921</v>
      </c>
      <c r="H1858">
        <v>0.73153179883956909</v>
      </c>
      <c r="I1858">
        <v>-0.76176834106445313</v>
      </c>
      <c r="J1858">
        <v>2.636271715164185</v>
      </c>
      <c r="K1858">
        <v>-6.5213015239513616E-3</v>
      </c>
      <c r="L1858">
        <v>-4.8073050831999309E-3</v>
      </c>
      <c r="M1858">
        <v>1.001811432104202</v>
      </c>
      <c r="N1858">
        <v>9.6755442324791829E-8</v>
      </c>
      <c r="O1858">
        <v>9.6755443212970249E-8</v>
      </c>
      <c r="P1858">
        <v>1.6050225834937981E-2</v>
      </c>
      <c r="Q1858">
        <v>5.4580251129174258</v>
      </c>
      <c r="R1858">
        <v>1.685621807401283E-7</v>
      </c>
      <c r="S1858">
        <v>3.3163650681467349E-13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0.73805310036351246</v>
      </c>
      <c r="C1859">
        <v>-0.75696103598125042</v>
      </c>
      <c r="D1859">
        <v>1.634460283059983</v>
      </c>
      <c r="E1859">
        <v>0.73800003528594971</v>
      </c>
      <c r="F1859">
        <v>-0.75599973648786545</v>
      </c>
      <c r="G1859">
        <v>2.650510508894921</v>
      </c>
      <c r="H1859">
        <v>0.73153167963027954</v>
      </c>
      <c r="I1859">
        <v>-0.7617681622505188</v>
      </c>
      <c r="J1859">
        <v>2.636271715164185</v>
      </c>
      <c r="K1859">
        <v>-6.5214207332409124E-3</v>
      </c>
      <c r="L1859">
        <v>-4.8071262692649386E-3</v>
      </c>
      <c r="M1859">
        <v>1.001811432104202</v>
      </c>
      <c r="N1859">
        <v>9.6755442324791829E-8</v>
      </c>
      <c r="O1859">
        <v>9.6755443212970249E-8</v>
      </c>
      <c r="P1859">
        <v>1.6050225834937981E-2</v>
      </c>
      <c r="Q1859">
        <v>5.4580251129174249</v>
      </c>
      <c r="R1859">
        <v>1.685621807401283E-7</v>
      </c>
      <c r="S1859">
        <v>3.3163650681467349E-13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0.73805310036351246</v>
      </c>
      <c r="C1860">
        <v>-0.75696103598125042</v>
      </c>
      <c r="D1860">
        <v>1.634460283059983</v>
      </c>
      <c r="E1860">
        <v>0.73800003528594971</v>
      </c>
      <c r="F1860">
        <v>-0.75599973648786545</v>
      </c>
      <c r="G1860">
        <v>2.650510508894921</v>
      </c>
      <c r="H1860">
        <v>0.73153144121170044</v>
      </c>
      <c r="I1860">
        <v>-0.76176822185516357</v>
      </c>
      <c r="J1860">
        <v>2.636271715164185</v>
      </c>
      <c r="K1860">
        <v>-6.521659151820014E-3</v>
      </c>
      <c r="L1860">
        <v>-4.8071858739096029E-3</v>
      </c>
      <c r="M1860">
        <v>1.001811432104202</v>
      </c>
      <c r="N1860">
        <v>9.6755442324791829E-8</v>
      </c>
      <c r="O1860">
        <v>9.6755443212970249E-8</v>
      </c>
      <c r="P1860">
        <v>1.6050225834937981E-2</v>
      </c>
      <c r="Q1860">
        <v>5.4580251129174249</v>
      </c>
      <c r="R1860">
        <v>1.685621807401283E-7</v>
      </c>
      <c r="S1860">
        <v>3.3163650681467349E-13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0.73805310036351246</v>
      </c>
      <c r="C1861">
        <v>-0.75696103598125042</v>
      </c>
      <c r="D1861">
        <v>1.634460283059983</v>
      </c>
      <c r="E1861">
        <v>0.73800003528594971</v>
      </c>
      <c r="F1861">
        <v>-0.75599973648786545</v>
      </c>
      <c r="G1861">
        <v>2.650510508894921</v>
      </c>
      <c r="H1861">
        <v>0.73153150081634521</v>
      </c>
      <c r="I1861">
        <v>-0.76176822185516357</v>
      </c>
      <c r="J1861">
        <v>2.6362712383270259</v>
      </c>
      <c r="K1861">
        <v>-6.5215995471752386E-3</v>
      </c>
      <c r="L1861">
        <v>-4.8071858739096029E-3</v>
      </c>
      <c r="M1861">
        <v>1.001810955267044</v>
      </c>
      <c r="N1861">
        <v>9.6755442324791829E-8</v>
      </c>
      <c r="O1861">
        <v>9.6755443212970249E-8</v>
      </c>
      <c r="P1861">
        <v>1.6050225834937981E-2</v>
      </c>
      <c r="Q1861">
        <v>5.4580251129174249</v>
      </c>
      <c r="R1861">
        <v>1.685621807401283E-7</v>
      </c>
      <c r="S1861">
        <v>3.3163650681467349E-13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0.73805310036351301</v>
      </c>
      <c r="C1862">
        <v>-0.75696103598125042</v>
      </c>
      <c r="D1862">
        <v>1.634460283059983</v>
      </c>
      <c r="E1862">
        <v>0.73800003528594971</v>
      </c>
      <c r="F1862">
        <v>-0.75599973648786545</v>
      </c>
      <c r="G1862">
        <v>2.650510508894921</v>
      </c>
      <c r="H1862">
        <v>0.73153132200241089</v>
      </c>
      <c r="I1862">
        <v>-0.76176822185516357</v>
      </c>
      <c r="J1862">
        <v>2.636271715164185</v>
      </c>
      <c r="K1862">
        <v>-6.5217783611095648E-3</v>
      </c>
      <c r="L1862">
        <v>-4.8071858739096029E-3</v>
      </c>
      <c r="M1862">
        <v>1.001811432104202</v>
      </c>
      <c r="N1862">
        <v>9.6755442546836434E-8</v>
      </c>
      <c r="O1862">
        <v>9.6755443212970249E-8</v>
      </c>
      <c r="P1862">
        <v>1.6050225834937981E-2</v>
      </c>
      <c r="Q1862">
        <v>5.4580251129174249</v>
      </c>
      <c r="R1862">
        <v>1.685621809643934E-7</v>
      </c>
      <c r="S1862">
        <v>3.316476090459939E-13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0.73805310036351379</v>
      </c>
      <c r="C1863">
        <v>-0.75696103598125042</v>
      </c>
      <c r="D1863">
        <v>1.634460283059983</v>
      </c>
      <c r="E1863">
        <v>0.73800003528594971</v>
      </c>
      <c r="F1863">
        <v>-0.75599973648786545</v>
      </c>
      <c r="G1863">
        <v>2.650510508894921</v>
      </c>
      <c r="H1863">
        <v>0.73153126239776611</v>
      </c>
      <c r="I1863">
        <v>-0.76176846027374268</v>
      </c>
      <c r="J1863">
        <v>2.636271715164185</v>
      </c>
      <c r="K1863">
        <v>-6.5218379657543402E-3</v>
      </c>
      <c r="L1863">
        <v>-4.8074242924887054E-3</v>
      </c>
      <c r="M1863">
        <v>1.001811432104202</v>
      </c>
      <c r="N1863">
        <v>9.6755442546836434E-8</v>
      </c>
      <c r="O1863">
        <v>9.6755443212970249E-8</v>
      </c>
      <c r="P1863">
        <v>1.6050225834937981E-2</v>
      </c>
      <c r="Q1863">
        <v>5.458025112917424</v>
      </c>
      <c r="R1863">
        <v>1.6856218096883429E-7</v>
      </c>
      <c r="S1863">
        <v>3.316476090459939E-13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0.73805310036351446</v>
      </c>
      <c r="C1864">
        <v>-0.75696103598125042</v>
      </c>
      <c r="D1864">
        <v>1.634460283059983</v>
      </c>
      <c r="E1864">
        <v>0.73800003528594971</v>
      </c>
      <c r="F1864">
        <v>-0.75599973648786545</v>
      </c>
      <c r="G1864">
        <v>2.650510508894921</v>
      </c>
      <c r="H1864">
        <v>0.73153126239776611</v>
      </c>
      <c r="I1864">
        <v>-0.761768639087677</v>
      </c>
      <c r="J1864">
        <v>2.636271715164185</v>
      </c>
      <c r="K1864">
        <v>-6.5218379657543402E-3</v>
      </c>
      <c r="L1864">
        <v>-4.8076031064230307E-3</v>
      </c>
      <c r="M1864">
        <v>1.001811432104202</v>
      </c>
      <c r="N1864">
        <v>9.6755442546836434E-8</v>
      </c>
      <c r="O1864">
        <v>9.6755443212970249E-8</v>
      </c>
      <c r="P1864">
        <v>1.6050225834937981E-2</v>
      </c>
      <c r="Q1864">
        <v>5.458025112917424</v>
      </c>
      <c r="R1864">
        <v>1.685621809721649E-7</v>
      </c>
      <c r="S1864">
        <v>3.316476090459939E-13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0.73805310036351524</v>
      </c>
      <c r="C1865">
        <v>-0.75696103598125042</v>
      </c>
      <c r="D1865">
        <v>1.634460283059983</v>
      </c>
      <c r="E1865">
        <v>0.73800003528594971</v>
      </c>
      <c r="F1865">
        <v>-0.75599973648786545</v>
      </c>
      <c r="G1865">
        <v>2.650510508894921</v>
      </c>
      <c r="H1865">
        <v>0.73153120279312134</v>
      </c>
      <c r="I1865">
        <v>-0.76176857948303223</v>
      </c>
      <c r="J1865">
        <v>2.6362712383270259</v>
      </c>
      <c r="K1865">
        <v>-6.5218975703991164E-3</v>
      </c>
      <c r="L1865">
        <v>-4.8075435017782553E-3</v>
      </c>
      <c r="M1865">
        <v>1.001810955267044</v>
      </c>
      <c r="N1865">
        <v>9.6755442546836434E-8</v>
      </c>
      <c r="O1865">
        <v>9.6755443212970249E-8</v>
      </c>
      <c r="P1865">
        <v>1.6050225834937981E-2</v>
      </c>
      <c r="Q1865">
        <v>5.458025112917424</v>
      </c>
      <c r="R1865">
        <v>1.6856218097549559E-7</v>
      </c>
      <c r="S1865">
        <v>3.316476090459939E-13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0.7380531003635159</v>
      </c>
      <c r="C1866">
        <v>-0.75696103598125053</v>
      </c>
      <c r="D1866">
        <v>1.634460283059983</v>
      </c>
      <c r="E1866">
        <v>0.73800003528594971</v>
      </c>
      <c r="F1866">
        <v>-0.75599973648786545</v>
      </c>
      <c r="G1866">
        <v>2.650510508894921</v>
      </c>
      <c r="H1866">
        <v>0.73153120279312134</v>
      </c>
      <c r="I1866">
        <v>-0.76176869869232178</v>
      </c>
      <c r="J1866">
        <v>2.636271715164185</v>
      </c>
      <c r="K1866">
        <v>-6.5218975703991164E-3</v>
      </c>
      <c r="L1866">
        <v>-4.8076627110678061E-3</v>
      </c>
      <c r="M1866">
        <v>1.001811432104202</v>
      </c>
      <c r="N1866">
        <v>9.6755442324791829E-8</v>
      </c>
      <c r="O1866">
        <v>9.6755443212970249E-8</v>
      </c>
      <c r="P1866">
        <v>1.6050225834937981E-2</v>
      </c>
      <c r="Q1866">
        <v>5.458025112917416</v>
      </c>
      <c r="R1866">
        <v>1.685621816455152E-7</v>
      </c>
      <c r="S1866">
        <v>3.2954928750689582E-13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0.73805310036351679</v>
      </c>
      <c r="C1867">
        <v>-0.75696103598125064</v>
      </c>
      <c r="D1867">
        <v>1.634460283059983</v>
      </c>
      <c r="E1867">
        <v>0.73800003528594971</v>
      </c>
      <c r="F1867">
        <v>-0.75599973648786545</v>
      </c>
      <c r="G1867">
        <v>2.650510508894921</v>
      </c>
      <c r="H1867">
        <v>0.73153120279312134</v>
      </c>
      <c r="I1867">
        <v>-0.76176857948303223</v>
      </c>
      <c r="J1867">
        <v>2.6362712383270259</v>
      </c>
      <c r="K1867">
        <v>-6.5218975703991164E-3</v>
      </c>
      <c r="L1867">
        <v>-4.8075435017782553E-3</v>
      </c>
      <c r="M1867">
        <v>1.001810955267044</v>
      </c>
      <c r="N1867">
        <v>9.6755442324791829E-8</v>
      </c>
      <c r="O1867">
        <v>9.6755443212970249E-8</v>
      </c>
      <c r="P1867">
        <v>1.6050225834937981E-2</v>
      </c>
      <c r="Q1867">
        <v>5.4580251129174187</v>
      </c>
      <c r="R1867">
        <v>1.6856218142791151E-7</v>
      </c>
      <c r="S1867">
        <v>3.3057069271103421E-13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0.73805310036351779</v>
      </c>
      <c r="C1868">
        <v>-0.75696103598125075</v>
      </c>
      <c r="D1868">
        <v>1.634460283059983</v>
      </c>
      <c r="E1868">
        <v>0.73800003528594971</v>
      </c>
      <c r="F1868">
        <v>-0.75599973648786545</v>
      </c>
      <c r="G1868">
        <v>2.650510508894921</v>
      </c>
      <c r="H1868">
        <v>0.73153096437454224</v>
      </c>
      <c r="I1868">
        <v>-0.76176857948303223</v>
      </c>
      <c r="J1868">
        <v>2.6362709999084468</v>
      </c>
      <c r="K1868">
        <v>-6.5221359889782171E-3</v>
      </c>
      <c r="L1868">
        <v>-4.8075435017782553E-3</v>
      </c>
      <c r="M1868">
        <v>1.001810716848464</v>
      </c>
      <c r="N1868">
        <v>9.6755442324791829E-8</v>
      </c>
      <c r="O1868">
        <v>9.6755443212970249E-8</v>
      </c>
      <c r="P1868">
        <v>1.6050225834937981E-2</v>
      </c>
      <c r="Q1868">
        <v>5.4580251129174204</v>
      </c>
      <c r="R1868">
        <v>1.6856218209904131E-7</v>
      </c>
      <c r="S1868">
        <v>3.2981574103280501E-13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0.73805310036351879</v>
      </c>
      <c r="C1869">
        <v>-0.75696103598125075</v>
      </c>
      <c r="D1869">
        <v>1.634460283059983</v>
      </c>
      <c r="E1869">
        <v>0.73800003528594971</v>
      </c>
      <c r="F1869">
        <v>-0.75599973648786545</v>
      </c>
      <c r="G1869">
        <v>2.650510508894921</v>
      </c>
      <c r="H1869">
        <v>0.73153114318847656</v>
      </c>
      <c r="I1869">
        <v>-0.76176875829696655</v>
      </c>
      <c r="J1869">
        <v>2.636271715164185</v>
      </c>
      <c r="K1869">
        <v>-6.5219571750438909E-3</v>
      </c>
      <c r="L1869">
        <v>-4.8077223157125806E-3</v>
      </c>
      <c r="M1869">
        <v>1.001811432104202</v>
      </c>
      <c r="N1869">
        <v>9.6755442324791829E-8</v>
      </c>
      <c r="O1869">
        <v>9.6755443212970249E-8</v>
      </c>
      <c r="P1869">
        <v>1.6050225834937981E-2</v>
      </c>
      <c r="Q1869">
        <v>5.4580251129174213</v>
      </c>
      <c r="R1869">
        <v>1.685621813268812E-7</v>
      </c>
      <c r="S1869">
        <v>3.313700532887635E-13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0.73805310036351968</v>
      </c>
      <c r="C1870">
        <v>-0.75696103598125075</v>
      </c>
      <c r="D1870">
        <v>1.634460283059983</v>
      </c>
      <c r="E1870">
        <v>0.73800003528594971</v>
      </c>
      <c r="F1870">
        <v>-0.75599973648786545</v>
      </c>
      <c r="G1870">
        <v>2.650510508894921</v>
      </c>
      <c r="H1870">
        <v>0.73153084516525269</v>
      </c>
      <c r="I1870">
        <v>-0.76176869869232178</v>
      </c>
      <c r="J1870">
        <v>2.636271476745605</v>
      </c>
      <c r="K1870">
        <v>-6.5222551982677679E-3</v>
      </c>
      <c r="L1870">
        <v>-4.8076627110678061E-3</v>
      </c>
      <c r="M1870">
        <v>1.0018111936856231</v>
      </c>
      <c r="N1870">
        <v>9.6755443212970249E-8</v>
      </c>
      <c r="O1870">
        <v>9.6755444101148669E-8</v>
      </c>
      <c r="P1870">
        <v>1.6050225834937981E-2</v>
      </c>
      <c r="Q1870">
        <v>5.4580251129174222</v>
      </c>
      <c r="R1870">
        <v>1.6856217900040881E-7</v>
      </c>
      <c r="S1870">
        <v>3.3159209805267058E-13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0.73805310036352045</v>
      </c>
      <c r="C1871">
        <v>-0.75696103598125075</v>
      </c>
      <c r="D1871">
        <v>1.634460283059983</v>
      </c>
      <c r="E1871">
        <v>0.73800003528594971</v>
      </c>
      <c r="F1871">
        <v>-0.75599973648786545</v>
      </c>
      <c r="G1871">
        <v>2.650510508894921</v>
      </c>
      <c r="H1871">
        <v>0.73153096437454224</v>
      </c>
      <c r="I1871">
        <v>-0.76176881790161133</v>
      </c>
      <c r="J1871">
        <v>2.636271476745605</v>
      </c>
      <c r="K1871">
        <v>-6.5221359889782171E-3</v>
      </c>
      <c r="L1871">
        <v>-4.8077819203573569E-3</v>
      </c>
      <c r="M1871">
        <v>1.0018111936856231</v>
      </c>
      <c r="N1871">
        <v>9.6755443657059459E-8</v>
      </c>
      <c r="O1871">
        <v>9.6755443879104064E-8</v>
      </c>
      <c r="P1871">
        <v>1.6050225834937981E-2</v>
      </c>
      <c r="Q1871">
        <v>5.4580251129174249</v>
      </c>
      <c r="R1871">
        <v>1.685621797803405E-7</v>
      </c>
      <c r="S1871">
        <v>3.3140335998916999E-13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0.73805310036352045</v>
      </c>
      <c r="C1872">
        <v>-0.75696103598125075</v>
      </c>
      <c r="D1872">
        <v>1.634460283059983</v>
      </c>
      <c r="E1872">
        <v>0.73800003528594971</v>
      </c>
      <c r="F1872">
        <v>-0.75599973648786545</v>
      </c>
      <c r="G1872">
        <v>2.650510508894921</v>
      </c>
      <c r="H1872">
        <v>0.73153066635131836</v>
      </c>
      <c r="I1872">
        <v>-0.7617688775062561</v>
      </c>
      <c r="J1872">
        <v>2.6362712383270259</v>
      </c>
      <c r="K1872">
        <v>-6.5224340122020941E-3</v>
      </c>
      <c r="L1872">
        <v>-4.8078415250021322E-3</v>
      </c>
      <c r="M1872">
        <v>1.001810955267044</v>
      </c>
      <c r="N1872">
        <v>9.6755443657059459E-8</v>
      </c>
      <c r="O1872">
        <v>9.6755443879104064E-8</v>
      </c>
      <c r="P1872">
        <v>1.6050225834937981E-2</v>
      </c>
      <c r="Q1872">
        <v>5.458025112917424</v>
      </c>
      <c r="R1872">
        <v>1.6856217944727359E-7</v>
      </c>
      <c r="S1872">
        <v>3.3140335998916999E-13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0.73805310036352045</v>
      </c>
      <c r="C1873">
        <v>-0.75696103598125108</v>
      </c>
      <c r="D1873">
        <v>1.634460283059983</v>
      </c>
      <c r="E1873">
        <v>0.73800003528594971</v>
      </c>
      <c r="F1873">
        <v>-0.75599973648786545</v>
      </c>
      <c r="G1873">
        <v>2.650510508894921</v>
      </c>
      <c r="H1873">
        <v>0.73153060674667358</v>
      </c>
      <c r="I1873">
        <v>-0.76176869869232178</v>
      </c>
      <c r="J1873">
        <v>2.636271476745605</v>
      </c>
      <c r="K1873">
        <v>-6.5224936168468686E-3</v>
      </c>
      <c r="L1873">
        <v>-4.8076627110678061E-3</v>
      </c>
      <c r="M1873">
        <v>1.0018111936856231</v>
      </c>
      <c r="N1873">
        <v>9.6755443212970249E-8</v>
      </c>
      <c r="O1873">
        <v>9.6755443879104064E-8</v>
      </c>
      <c r="P1873">
        <v>1.6050225834937981E-2</v>
      </c>
      <c r="Q1873">
        <v>5.4580251129174204</v>
      </c>
      <c r="R1873">
        <v>1.685621811131632E-7</v>
      </c>
      <c r="S1873">
        <v>3.3186965361439611E-13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0.73805310036352045</v>
      </c>
      <c r="C1874">
        <v>-0.75696103598125175</v>
      </c>
      <c r="D1874">
        <v>1.634460283059983</v>
      </c>
      <c r="E1874">
        <v>0.73800003528594971</v>
      </c>
      <c r="F1874">
        <v>-0.75599973648786545</v>
      </c>
      <c r="G1874">
        <v>2.650510508894921</v>
      </c>
      <c r="H1874">
        <v>0.73153072595596313</v>
      </c>
      <c r="I1874">
        <v>-0.76176881790161133</v>
      </c>
      <c r="J1874">
        <v>2.636271715164185</v>
      </c>
      <c r="K1874">
        <v>-6.5223744075573187E-3</v>
      </c>
      <c r="L1874">
        <v>-4.8077819203573569E-3</v>
      </c>
      <c r="M1874">
        <v>1.001811432104202</v>
      </c>
      <c r="N1874">
        <v>9.6755442990925644E-8</v>
      </c>
      <c r="O1874">
        <v>9.6755443435014854E-8</v>
      </c>
      <c r="P1874">
        <v>1.6050225834937981E-2</v>
      </c>
      <c r="Q1874">
        <v>5.4580251129174338</v>
      </c>
      <c r="R1874">
        <v>1.6856218133409761E-7</v>
      </c>
      <c r="S1874">
        <v>3.3153658666081771E-13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0.73805310036352045</v>
      </c>
      <c r="C1875">
        <v>-0.75696103598125253</v>
      </c>
      <c r="D1875">
        <v>1.634460283059983</v>
      </c>
      <c r="E1875">
        <v>0.73800003528594971</v>
      </c>
      <c r="F1875">
        <v>-0.75599973648786545</v>
      </c>
      <c r="G1875">
        <v>2.650510508894921</v>
      </c>
      <c r="H1875">
        <v>0.73153048753738403</v>
      </c>
      <c r="I1875">
        <v>-0.76176905632019043</v>
      </c>
      <c r="J1875">
        <v>2.6362712383270259</v>
      </c>
      <c r="K1875">
        <v>-6.5226128261364202E-3</v>
      </c>
      <c r="L1875">
        <v>-4.8080203389364584E-3</v>
      </c>
      <c r="M1875">
        <v>1.001810955267044</v>
      </c>
      <c r="N1875">
        <v>9.6755442546836434E-8</v>
      </c>
      <c r="O1875">
        <v>9.6755442768881039E-8</v>
      </c>
      <c r="P1875">
        <v>1.6050225834937981E-2</v>
      </c>
      <c r="Q1875">
        <v>5.4580251129174187</v>
      </c>
      <c r="R1875">
        <v>1.6856218033489691E-7</v>
      </c>
      <c r="S1875">
        <v>3.3109249751004811E-13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0.73805310036352045</v>
      </c>
      <c r="C1876">
        <v>-0.75696103598125319</v>
      </c>
      <c r="D1876">
        <v>1.634460283059983</v>
      </c>
      <c r="E1876">
        <v>0.73800003528594971</v>
      </c>
      <c r="F1876">
        <v>-0.75599973648786545</v>
      </c>
      <c r="G1876">
        <v>2.650510508894921</v>
      </c>
      <c r="H1876">
        <v>0.73153036832809448</v>
      </c>
      <c r="I1876">
        <v>-0.76176881790161133</v>
      </c>
      <c r="J1876">
        <v>2.636271476745605</v>
      </c>
      <c r="K1876">
        <v>-6.522732035425971E-3</v>
      </c>
      <c r="L1876">
        <v>-4.8077819203573569E-3</v>
      </c>
      <c r="M1876">
        <v>1.0018111936856231</v>
      </c>
      <c r="N1876">
        <v>9.6755442546836434E-8</v>
      </c>
      <c r="O1876">
        <v>9.6755442768881039E-8</v>
      </c>
      <c r="P1876">
        <v>1.6050225834937981E-2</v>
      </c>
      <c r="Q1876">
        <v>5.4580251129174222</v>
      </c>
      <c r="R1876">
        <v>1.6856218055694149E-7</v>
      </c>
      <c r="S1876">
        <v>3.3153658674138301E-13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0.73805310036352045</v>
      </c>
      <c r="C1877">
        <v>-0.75696103598125386</v>
      </c>
      <c r="D1877">
        <v>1.634460283059983</v>
      </c>
      <c r="E1877">
        <v>0.73800003528594971</v>
      </c>
      <c r="F1877">
        <v>-0.75599973648786545</v>
      </c>
      <c r="G1877">
        <v>2.650510508894921</v>
      </c>
      <c r="H1877">
        <v>0.73153054714202881</v>
      </c>
      <c r="I1877">
        <v>-0.76176899671554565</v>
      </c>
      <c r="J1877">
        <v>2.6362712383270259</v>
      </c>
      <c r="K1877">
        <v>-6.5225532214916448E-3</v>
      </c>
      <c r="L1877">
        <v>-4.807960734291683E-3</v>
      </c>
      <c r="M1877">
        <v>1.001810955267044</v>
      </c>
      <c r="N1877">
        <v>9.6755442546836434E-8</v>
      </c>
      <c r="O1877">
        <v>9.6755442768881039E-8</v>
      </c>
      <c r="P1877">
        <v>1.6050225834937981E-2</v>
      </c>
      <c r="Q1877">
        <v>5.4580251129174231</v>
      </c>
      <c r="R1877">
        <v>1.6856218055694149E-7</v>
      </c>
      <c r="S1877">
        <v>3.3153658674138301E-13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0.73805310036352045</v>
      </c>
      <c r="C1878">
        <v>-0.75696103598125397</v>
      </c>
      <c r="D1878">
        <v>1.634460283059983</v>
      </c>
      <c r="E1878">
        <v>0.73800003528594971</v>
      </c>
      <c r="F1878">
        <v>-0.75599973648786545</v>
      </c>
      <c r="G1878">
        <v>2.650510508894921</v>
      </c>
      <c r="H1878">
        <v>0.73153054714202881</v>
      </c>
      <c r="I1878">
        <v>-0.7617688775062561</v>
      </c>
      <c r="J1878">
        <v>2.636271476745605</v>
      </c>
      <c r="K1878">
        <v>-6.5225532214916448E-3</v>
      </c>
      <c r="L1878">
        <v>-4.8078415250021322E-3</v>
      </c>
      <c r="M1878">
        <v>1.0018111936856231</v>
      </c>
      <c r="N1878">
        <v>9.6755442546836434E-8</v>
      </c>
      <c r="O1878">
        <v>9.6755442768881039E-8</v>
      </c>
      <c r="P1878">
        <v>1.6050225834937981E-2</v>
      </c>
      <c r="Q1878">
        <v>5.4580251129174231</v>
      </c>
      <c r="R1878">
        <v>1.6856218055694149E-7</v>
      </c>
      <c r="S1878">
        <v>3.3153658674138301E-13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0.73805310036352045</v>
      </c>
      <c r="C1879">
        <v>-0.75696103598125397</v>
      </c>
      <c r="D1879">
        <v>1.634460283059983</v>
      </c>
      <c r="E1879">
        <v>0.73800003528594971</v>
      </c>
      <c r="F1879">
        <v>-0.75599973648786545</v>
      </c>
      <c r="G1879">
        <v>2.650510508894921</v>
      </c>
      <c r="H1879">
        <v>0.73153042793273926</v>
      </c>
      <c r="I1879">
        <v>-0.76176905632019043</v>
      </c>
      <c r="J1879">
        <v>2.6362712383270259</v>
      </c>
      <c r="K1879">
        <v>-6.5226724307811956E-3</v>
      </c>
      <c r="L1879">
        <v>-4.8080203389364584E-3</v>
      </c>
      <c r="M1879">
        <v>1.001810955267044</v>
      </c>
      <c r="N1879">
        <v>9.6755442546836434E-8</v>
      </c>
      <c r="O1879">
        <v>9.6755442990925644E-8</v>
      </c>
      <c r="P1879">
        <v>1.6050225834937981E-2</v>
      </c>
      <c r="Q1879">
        <v>5.4580251129174231</v>
      </c>
      <c r="R1879">
        <v>1.6856218055694149E-7</v>
      </c>
      <c r="S1879">
        <v>3.3153658676394221E-13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0.73805310036352045</v>
      </c>
      <c r="C1880">
        <v>-0.75696103598125397</v>
      </c>
      <c r="D1880">
        <v>1.634460283059983</v>
      </c>
      <c r="E1880">
        <v>0.73800003528594971</v>
      </c>
      <c r="F1880">
        <v>-0.75599973648786545</v>
      </c>
      <c r="G1880">
        <v>2.650510508894921</v>
      </c>
      <c r="H1880">
        <v>0.73153030872344971</v>
      </c>
      <c r="I1880">
        <v>-0.76176905632019043</v>
      </c>
      <c r="J1880">
        <v>2.6362712383270259</v>
      </c>
      <c r="K1880">
        <v>-6.5227916400707464E-3</v>
      </c>
      <c r="L1880">
        <v>-4.8080203389364584E-3</v>
      </c>
      <c r="M1880">
        <v>1.001810955267044</v>
      </c>
      <c r="N1880">
        <v>9.6755442546836434E-8</v>
      </c>
      <c r="O1880">
        <v>9.6755442990925644E-8</v>
      </c>
      <c r="P1880">
        <v>1.6050225834937981E-2</v>
      </c>
      <c r="Q1880">
        <v>5.4580251129174284</v>
      </c>
      <c r="R1880">
        <v>1.6856218055694149E-7</v>
      </c>
      <c r="S1880">
        <v>3.3153658674245732E-13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0.73805310036352045</v>
      </c>
      <c r="C1881">
        <v>-0.75696103598125397</v>
      </c>
      <c r="D1881">
        <v>1.634460283059983</v>
      </c>
      <c r="E1881">
        <v>0.73800003528594971</v>
      </c>
      <c r="F1881">
        <v>-0.75599973648786545</v>
      </c>
      <c r="G1881">
        <v>2.650510508894921</v>
      </c>
      <c r="H1881">
        <v>0.73153012990951538</v>
      </c>
      <c r="I1881">
        <v>-0.76176905632019043</v>
      </c>
      <c r="J1881">
        <v>2.6362712383270259</v>
      </c>
      <c r="K1881">
        <v>-6.5229704540050726E-3</v>
      </c>
      <c r="L1881">
        <v>-4.8080203389364584E-3</v>
      </c>
      <c r="M1881">
        <v>1.001810955267044</v>
      </c>
      <c r="N1881">
        <v>9.6755442546836434E-8</v>
      </c>
      <c r="O1881">
        <v>9.6755442990925644E-8</v>
      </c>
      <c r="P1881">
        <v>1.6050225834937981E-2</v>
      </c>
      <c r="Q1881">
        <v>5.4580251129174258</v>
      </c>
      <c r="R1881">
        <v>1.6856218055694149E-7</v>
      </c>
      <c r="S1881">
        <v>3.3153658674245732E-13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0.73805310036352045</v>
      </c>
      <c r="C1882">
        <v>-0.75696103598125397</v>
      </c>
      <c r="D1882">
        <v>1.634460283059983</v>
      </c>
      <c r="E1882">
        <v>0.73800003528594971</v>
      </c>
      <c r="F1882">
        <v>-0.75599973648786545</v>
      </c>
      <c r="G1882">
        <v>2.650510508894921</v>
      </c>
      <c r="H1882">
        <v>0.73153012990951538</v>
      </c>
      <c r="I1882">
        <v>-0.76176917552947998</v>
      </c>
      <c r="J1882">
        <v>2.636271715164185</v>
      </c>
      <c r="K1882">
        <v>-6.5229704540050726E-3</v>
      </c>
      <c r="L1882">
        <v>-4.8081395482260092E-3</v>
      </c>
      <c r="M1882">
        <v>1.001811432104202</v>
      </c>
      <c r="N1882">
        <v>9.6755442546836434E-8</v>
      </c>
      <c r="O1882">
        <v>9.6755442990925644E-8</v>
      </c>
      <c r="P1882">
        <v>1.6050225834937981E-2</v>
      </c>
      <c r="Q1882">
        <v>5.4580251129174249</v>
      </c>
      <c r="R1882">
        <v>1.6856218055694149E-7</v>
      </c>
      <c r="S1882">
        <v>3.3153658674245732E-13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0.73805310036352045</v>
      </c>
      <c r="C1883">
        <v>-0.75696103598125397</v>
      </c>
      <c r="D1883">
        <v>1.634460283059983</v>
      </c>
      <c r="E1883">
        <v>0.73800003528594971</v>
      </c>
      <c r="F1883">
        <v>-0.75599973648786545</v>
      </c>
      <c r="G1883">
        <v>2.650510508894921</v>
      </c>
      <c r="H1883">
        <v>0.73153007030487061</v>
      </c>
      <c r="I1883">
        <v>-0.76176905632019043</v>
      </c>
      <c r="J1883">
        <v>2.636271476745605</v>
      </c>
      <c r="K1883">
        <v>-6.523030058649848E-3</v>
      </c>
      <c r="L1883">
        <v>-4.8080203389364584E-3</v>
      </c>
      <c r="M1883">
        <v>1.0018111936856231</v>
      </c>
      <c r="N1883">
        <v>9.6755442546836434E-8</v>
      </c>
      <c r="O1883">
        <v>9.6755442990925644E-8</v>
      </c>
      <c r="P1883">
        <v>1.6050225834937981E-2</v>
      </c>
      <c r="Q1883">
        <v>5.4580251129174249</v>
      </c>
      <c r="R1883">
        <v>1.6856218055694149E-7</v>
      </c>
      <c r="S1883">
        <v>3.3153658674245732E-13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0.73805310036352045</v>
      </c>
      <c r="C1884">
        <v>-0.75696103598125397</v>
      </c>
      <c r="D1884">
        <v>1.634460283059983</v>
      </c>
      <c r="E1884">
        <v>0.73800003528594971</v>
      </c>
      <c r="F1884">
        <v>-0.75599973648786545</v>
      </c>
      <c r="G1884">
        <v>2.650510508894921</v>
      </c>
      <c r="H1884">
        <v>0.73152989149093628</v>
      </c>
      <c r="I1884">
        <v>-0.76176911592483521</v>
      </c>
      <c r="J1884">
        <v>2.636271476745605</v>
      </c>
      <c r="K1884">
        <v>-6.5232088725841741E-3</v>
      </c>
      <c r="L1884">
        <v>-4.8080799435812338E-3</v>
      </c>
      <c r="M1884">
        <v>1.0018111936856231</v>
      </c>
      <c r="N1884">
        <v>9.6755442546836434E-8</v>
      </c>
      <c r="O1884">
        <v>9.6755443212970249E-8</v>
      </c>
      <c r="P1884">
        <v>1.6050225834937981E-2</v>
      </c>
      <c r="Q1884">
        <v>5.4580251129174151</v>
      </c>
      <c r="R1884">
        <v>1.6856218078009629E-7</v>
      </c>
      <c r="S1884">
        <v>3.306039994243287E-13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0.73805310036352045</v>
      </c>
      <c r="C1885">
        <v>-0.75696103598125397</v>
      </c>
      <c r="D1885">
        <v>1.634460283059983</v>
      </c>
      <c r="E1885">
        <v>0.73800003528594971</v>
      </c>
      <c r="F1885">
        <v>-0.75599973648786545</v>
      </c>
      <c r="G1885">
        <v>2.650510508894921</v>
      </c>
      <c r="H1885">
        <v>0.73160785436630249</v>
      </c>
      <c r="I1885">
        <v>-0.76198506355285645</v>
      </c>
      <c r="J1885">
        <v>2.6373035907745361</v>
      </c>
      <c r="K1885">
        <v>-6.4452459972179632E-3</v>
      </c>
      <c r="L1885">
        <v>-5.024027571602474E-3</v>
      </c>
      <c r="M1885">
        <v>1.0028433077145531</v>
      </c>
      <c r="N1885">
        <v>9.6755442546836434E-8</v>
      </c>
      <c r="O1885">
        <v>9.6755443212970249E-8</v>
      </c>
      <c r="P1885">
        <v>1.6050225834937981E-2</v>
      </c>
      <c r="Q1885">
        <v>5.4580251129174187</v>
      </c>
      <c r="R1885">
        <v>1.6856218055694149E-7</v>
      </c>
      <c r="S1885">
        <v>3.314477689015614E-13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0.73805310036352045</v>
      </c>
      <c r="C1886">
        <v>-0.75696103598125397</v>
      </c>
      <c r="D1886">
        <v>1.634460283059983</v>
      </c>
      <c r="E1886">
        <v>0.73800003528594971</v>
      </c>
      <c r="F1886">
        <v>-0.75599973648786545</v>
      </c>
      <c r="G1886">
        <v>2.650510508894921</v>
      </c>
      <c r="H1886">
        <v>0.73156636953353882</v>
      </c>
      <c r="I1886">
        <v>-0.76181679964065552</v>
      </c>
      <c r="J1886">
        <v>2.645452499389648</v>
      </c>
      <c r="K1886">
        <v>-6.4867308299816351E-3</v>
      </c>
      <c r="L1886">
        <v>-4.8557636594015463E-3</v>
      </c>
      <c r="M1886">
        <v>1.0109922163296661</v>
      </c>
      <c r="N1886">
        <v>9.6755442546836434E-8</v>
      </c>
      <c r="O1886">
        <v>9.6755443212970249E-8</v>
      </c>
      <c r="P1886">
        <v>1.6050225834937981E-2</v>
      </c>
      <c r="Q1886">
        <v>5.4580251129174204</v>
      </c>
      <c r="R1886">
        <v>1.6856218055694149E-7</v>
      </c>
      <c r="S1886">
        <v>3.314477689015614E-13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0.73805310036352045</v>
      </c>
      <c r="C1887">
        <v>-0.75696103598125397</v>
      </c>
      <c r="D1887">
        <v>1.634460283059983</v>
      </c>
      <c r="E1887">
        <v>0.73800003528594971</v>
      </c>
      <c r="F1887">
        <v>-0.75599973648786545</v>
      </c>
      <c r="G1887">
        <v>2.650510508894921</v>
      </c>
      <c r="H1887">
        <v>0.73151063919067383</v>
      </c>
      <c r="I1887">
        <v>-0.76188445091247559</v>
      </c>
      <c r="J1887">
        <v>2.6592328548431401</v>
      </c>
      <c r="K1887">
        <v>-6.5424611728466253E-3</v>
      </c>
      <c r="L1887">
        <v>-4.9234149312215036E-3</v>
      </c>
      <c r="M1887">
        <v>1.0247725717831571</v>
      </c>
      <c r="N1887">
        <v>9.6755442546836434E-8</v>
      </c>
      <c r="O1887">
        <v>9.6755443212970249E-8</v>
      </c>
      <c r="P1887">
        <v>1.6050225834937981E-2</v>
      </c>
      <c r="Q1887">
        <v>5.4580251129174213</v>
      </c>
      <c r="R1887">
        <v>1.6856218055694149E-7</v>
      </c>
      <c r="S1887">
        <v>3.314477689015614E-13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0.73805310036352045</v>
      </c>
      <c r="C1888">
        <v>-0.75696103598125397</v>
      </c>
      <c r="D1888">
        <v>1.634460283059983</v>
      </c>
      <c r="E1888">
        <v>0.73800003528594971</v>
      </c>
      <c r="F1888">
        <v>-0.75599973648786545</v>
      </c>
      <c r="G1888">
        <v>2.650510508894921</v>
      </c>
      <c r="H1888">
        <v>0.73147225379943848</v>
      </c>
      <c r="I1888">
        <v>-0.76186573505401611</v>
      </c>
      <c r="J1888">
        <v>2.6762278079986568</v>
      </c>
      <c r="K1888">
        <v>-6.5808465640819769E-3</v>
      </c>
      <c r="L1888">
        <v>-4.904699072762031E-3</v>
      </c>
      <c r="M1888">
        <v>1.041767524938674</v>
      </c>
      <c r="N1888">
        <v>9.6755442546836434E-8</v>
      </c>
      <c r="O1888">
        <v>9.6755443212970249E-8</v>
      </c>
      <c r="P1888">
        <v>1.6050225834937981E-2</v>
      </c>
      <c r="Q1888">
        <v>5.4580251129174222</v>
      </c>
      <c r="R1888">
        <v>1.6856218055694149E-7</v>
      </c>
      <c r="S1888">
        <v>3.314477689015614E-13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0.73805310036352045</v>
      </c>
      <c r="C1889">
        <v>-0.75696103598125397</v>
      </c>
      <c r="D1889">
        <v>1.634460283059983</v>
      </c>
      <c r="E1889">
        <v>0.73800003528594971</v>
      </c>
      <c r="F1889">
        <v>-0.75599973648786545</v>
      </c>
      <c r="G1889">
        <v>2.650510508894921</v>
      </c>
      <c r="H1889">
        <v>0.73158276081085205</v>
      </c>
      <c r="I1889">
        <v>-0.76193451881408691</v>
      </c>
      <c r="J1889">
        <v>2.695670366287231</v>
      </c>
      <c r="K1889">
        <v>-6.4703395526684027E-3</v>
      </c>
      <c r="L1889">
        <v>-4.9734828328324987E-3</v>
      </c>
      <c r="M1889">
        <v>1.0612100832272491</v>
      </c>
      <c r="N1889">
        <v>9.6755442546836434E-8</v>
      </c>
      <c r="O1889">
        <v>9.6755443212970249E-8</v>
      </c>
      <c r="P1889">
        <v>1.6050225834937981E-2</v>
      </c>
      <c r="Q1889">
        <v>5.4580251129174222</v>
      </c>
      <c r="R1889">
        <v>1.6856218055694149E-7</v>
      </c>
      <c r="S1889">
        <v>3.314477689015614E-13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0.73805310036352045</v>
      </c>
      <c r="C1890">
        <v>-0.75696103598125397</v>
      </c>
      <c r="D1890">
        <v>1.634460283059983</v>
      </c>
      <c r="E1890">
        <v>0.73800003528594971</v>
      </c>
      <c r="F1890">
        <v>-0.75599973648786545</v>
      </c>
      <c r="G1890">
        <v>2.650510508894921</v>
      </c>
      <c r="H1890">
        <v>0.73171359300613403</v>
      </c>
      <c r="I1890">
        <v>-0.76179856061935425</v>
      </c>
      <c r="J1890">
        <v>2.716667652130127</v>
      </c>
      <c r="K1890">
        <v>-6.3395073573864202E-3</v>
      </c>
      <c r="L1890">
        <v>-4.8375246380992776E-3</v>
      </c>
      <c r="M1890">
        <v>1.0822073690701439</v>
      </c>
      <c r="N1890">
        <v>9.6755442546836434E-8</v>
      </c>
      <c r="O1890">
        <v>9.6755443212970249E-8</v>
      </c>
      <c r="P1890">
        <v>1.6050225834937981E-2</v>
      </c>
      <c r="Q1890">
        <v>5.4580251129174222</v>
      </c>
      <c r="R1890">
        <v>1.6856218055694149E-7</v>
      </c>
      <c r="S1890">
        <v>3.314477689015614E-13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0.73805310036352045</v>
      </c>
      <c r="C1891">
        <v>-0.75696103598125397</v>
      </c>
      <c r="D1891">
        <v>1.634460283059983</v>
      </c>
      <c r="E1891">
        <v>0.73800003528594971</v>
      </c>
      <c r="F1891">
        <v>-0.75599973648786545</v>
      </c>
      <c r="G1891">
        <v>2.650510508894921</v>
      </c>
      <c r="H1891">
        <v>0.73160380125045776</v>
      </c>
      <c r="I1891">
        <v>-0.76213681697845459</v>
      </c>
      <c r="J1891">
        <v>2.7378239631652832</v>
      </c>
      <c r="K1891">
        <v>-6.4492991130626898E-3</v>
      </c>
      <c r="L1891">
        <v>-5.1757809971989532E-3</v>
      </c>
      <c r="M1891">
        <v>1.1033636801052999</v>
      </c>
      <c r="N1891">
        <v>9.6755442546836434E-8</v>
      </c>
      <c r="O1891">
        <v>9.6755443212970249E-8</v>
      </c>
      <c r="P1891">
        <v>1.6050225834937981E-2</v>
      </c>
      <c r="Q1891">
        <v>5.4580251129174231</v>
      </c>
      <c r="R1891">
        <v>1.6856218055694149E-7</v>
      </c>
      <c r="S1891">
        <v>3.314477689015614E-13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0.73805310036352045</v>
      </c>
      <c r="C1892">
        <v>-0.75696103598125397</v>
      </c>
      <c r="D1892">
        <v>1.634460283059983</v>
      </c>
      <c r="E1892">
        <v>0.73800003528594971</v>
      </c>
      <c r="F1892">
        <v>-0.75599973648786545</v>
      </c>
      <c r="G1892">
        <v>2.650510508894921</v>
      </c>
      <c r="H1892">
        <v>0.73150873184204102</v>
      </c>
      <c r="I1892">
        <v>-0.76203387975692749</v>
      </c>
      <c r="J1892">
        <v>2.7601125240325932</v>
      </c>
      <c r="K1892">
        <v>-6.5443685214794378E-3</v>
      </c>
      <c r="L1892">
        <v>-5.0728437756709646E-3</v>
      </c>
      <c r="M1892">
        <v>1.12565224097261</v>
      </c>
      <c r="N1892">
        <v>9.6755442546836434E-8</v>
      </c>
      <c r="O1892">
        <v>9.6755443212970249E-8</v>
      </c>
      <c r="P1892">
        <v>1.6050225834937981E-2</v>
      </c>
      <c r="Q1892">
        <v>5.4580251129174231</v>
      </c>
      <c r="R1892">
        <v>1.6856218055694149E-7</v>
      </c>
      <c r="S1892">
        <v>3.314477689015614E-13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0.73805310036352045</v>
      </c>
      <c r="C1893">
        <v>-0.75696103598125397</v>
      </c>
      <c r="D1893">
        <v>1.634460283059983</v>
      </c>
      <c r="E1893">
        <v>0.73800003528594971</v>
      </c>
      <c r="F1893">
        <v>-0.75599973648786545</v>
      </c>
      <c r="G1893">
        <v>2.650510508894921</v>
      </c>
      <c r="H1893">
        <v>0.7313002347946167</v>
      </c>
      <c r="I1893">
        <v>-0.76172453165054321</v>
      </c>
      <c r="J1893">
        <v>2.781959056854248</v>
      </c>
      <c r="K1893">
        <v>-6.7528655689037542E-3</v>
      </c>
      <c r="L1893">
        <v>-4.7634956692857999E-3</v>
      </c>
      <c r="M1893">
        <v>1.147498773794265</v>
      </c>
      <c r="N1893">
        <v>9.6755442546836434E-8</v>
      </c>
      <c r="O1893">
        <v>9.6755443212970249E-8</v>
      </c>
      <c r="P1893">
        <v>1.6050225834937981E-2</v>
      </c>
      <c r="Q1893">
        <v>5.4580251129174231</v>
      </c>
      <c r="R1893">
        <v>1.6856218055694149E-7</v>
      </c>
      <c r="S1893">
        <v>3.314477689015614E-13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0.73805310036352045</v>
      </c>
      <c r="C1894">
        <v>-0.75696103598125397</v>
      </c>
      <c r="D1894">
        <v>1.634460283059983</v>
      </c>
      <c r="E1894">
        <v>0.73800003528594971</v>
      </c>
      <c r="F1894">
        <v>-0.75599973648786545</v>
      </c>
      <c r="G1894">
        <v>2.650510508894921</v>
      </c>
      <c r="H1894">
        <v>0.73132318258285522</v>
      </c>
      <c r="I1894">
        <v>-0.76183801889419556</v>
      </c>
      <c r="J1894">
        <v>2.8038358688354492</v>
      </c>
      <c r="K1894">
        <v>-6.7299177806652288E-3</v>
      </c>
      <c r="L1894">
        <v>-4.8769829129372546E-3</v>
      </c>
      <c r="M1894">
        <v>1.169375585775466</v>
      </c>
      <c r="N1894">
        <v>9.6755442546836434E-8</v>
      </c>
      <c r="O1894">
        <v>9.6755443212970249E-8</v>
      </c>
      <c r="P1894">
        <v>1.6050225834937981E-2</v>
      </c>
      <c r="Q1894">
        <v>5.4580251129174231</v>
      </c>
      <c r="R1894">
        <v>1.6856218055694149E-7</v>
      </c>
      <c r="S1894">
        <v>3.314477689015614E-13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0.73805310036352045</v>
      </c>
      <c r="C1895">
        <v>-0.75696103598125397</v>
      </c>
      <c r="D1895">
        <v>1.634460283059983</v>
      </c>
      <c r="E1895">
        <v>0.73800003528594971</v>
      </c>
      <c r="F1895">
        <v>-0.75599973648786545</v>
      </c>
      <c r="G1895">
        <v>2.650510508894921</v>
      </c>
      <c r="H1895">
        <v>0.73158890008926392</v>
      </c>
      <c r="I1895">
        <v>-0.76169866323471069</v>
      </c>
      <c r="J1895">
        <v>2.825554370880127</v>
      </c>
      <c r="K1895">
        <v>-6.4642002742565374E-3</v>
      </c>
      <c r="L1895">
        <v>-4.7376272534516151E-3</v>
      </c>
      <c r="M1895">
        <v>1.1910940878201439</v>
      </c>
      <c r="N1895">
        <v>9.6755442546836434E-8</v>
      </c>
      <c r="O1895">
        <v>9.6755443212970249E-8</v>
      </c>
      <c r="P1895">
        <v>1.6050225834937981E-2</v>
      </c>
      <c r="Q1895">
        <v>5.4580251129174231</v>
      </c>
      <c r="R1895">
        <v>1.6856218055694149E-7</v>
      </c>
      <c r="S1895">
        <v>3.314477689015614E-13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0.73805310036352045</v>
      </c>
      <c r="C1896">
        <v>-0.75696103598125397</v>
      </c>
      <c r="D1896">
        <v>1.634460283059983</v>
      </c>
      <c r="E1896">
        <v>0.73800003528594971</v>
      </c>
      <c r="F1896">
        <v>-0.75599973648786545</v>
      </c>
      <c r="G1896">
        <v>2.650510508894921</v>
      </c>
      <c r="H1896">
        <v>0.73139858245849609</v>
      </c>
      <c r="I1896">
        <v>-0.76167887449264526</v>
      </c>
      <c r="J1896">
        <v>2.8465359210968022</v>
      </c>
      <c r="K1896">
        <v>-6.6545179050243597E-3</v>
      </c>
      <c r="L1896">
        <v>-4.7178385113855192E-3</v>
      </c>
      <c r="M1896">
        <v>1.2120756380368189</v>
      </c>
      <c r="N1896">
        <v>9.6755442546836434E-8</v>
      </c>
      <c r="O1896">
        <v>9.6755443212970249E-8</v>
      </c>
      <c r="P1896">
        <v>1.6050225834937981E-2</v>
      </c>
      <c r="Q1896">
        <v>5.458025112917424</v>
      </c>
      <c r="R1896">
        <v>1.6856218055694149E-7</v>
      </c>
      <c r="S1896">
        <v>3.314477689015614E-13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0.73805310036352045</v>
      </c>
      <c r="C1897">
        <v>-0.75696103598125397</v>
      </c>
      <c r="D1897">
        <v>1.634460283059983</v>
      </c>
      <c r="E1897">
        <v>0.73800003528594971</v>
      </c>
      <c r="F1897">
        <v>-0.75599973648786545</v>
      </c>
      <c r="G1897">
        <v>2.650510508894921</v>
      </c>
      <c r="H1897">
        <v>0.73141759634017944</v>
      </c>
      <c r="I1897">
        <v>-0.76141577959060669</v>
      </c>
      <c r="J1897">
        <v>2.867453813552856</v>
      </c>
      <c r="K1897">
        <v>-6.6355040233410101E-3</v>
      </c>
      <c r="L1897">
        <v>-4.4547436093462789E-3</v>
      </c>
      <c r="M1897">
        <v>1.2329935304928741</v>
      </c>
      <c r="N1897">
        <v>9.6755442546836434E-8</v>
      </c>
      <c r="O1897">
        <v>9.6755443212970249E-8</v>
      </c>
      <c r="P1897">
        <v>1.6050225834937981E-2</v>
      </c>
      <c r="Q1897">
        <v>5.4580251129174231</v>
      </c>
      <c r="R1897">
        <v>1.6856218055694149E-7</v>
      </c>
      <c r="S1897">
        <v>3.314477689015614E-13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0.73805310036352045</v>
      </c>
      <c r="C1898">
        <v>-0.75696103598125397</v>
      </c>
      <c r="D1898">
        <v>1.634460283059983</v>
      </c>
      <c r="E1898">
        <v>0.73800003528594971</v>
      </c>
      <c r="F1898">
        <v>-0.75599973648786545</v>
      </c>
      <c r="G1898">
        <v>2.650510508894921</v>
      </c>
      <c r="H1898">
        <v>0.73140102624893188</v>
      </c>
      <c r="I1898">
        <v>-0.76161772012710571</v>
      </c>
      <c r="J1898">
        <v>2.8880090713500981</v>
      </c>
      <c r="K1898">
        <v>-6.6520741145885687E-3</v>
      </c>
      <c r="L1898">
        <v>-4.6566841458448582E-3</v>
      </c>
      <c r="M1898">
        <v>1.2535487882901151</v>
      </c>
      <c r="N1898">
        <v>9.6755442546836434E-8</v>
      </c>
      <c r="O1898">
        <v>9.6755443212970249E-8</v>
      </c>
      <c r="P1898">
        <v>1.6050225834937981E-2</v>
      </c>
      <c r="Q1898">
        <v>5.458025112917424</v>
      </c>
      <c r="R1898">
        <v>1.6856218055694149E-7</v>
      </c>
      <c r="S1898">
        <v>3.314477689015614E-13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0.73805310036352045</v>
      </c>
      <c r="C1899">
        <v>-0.75696103598125397</v>
      </c>
      <c r="D1899">
        <v>1.634460283059983</v>
      </c>
      <c r="E1899">
        <v>0.73800003528594971</v>
      </c>
      <c r="F1899">
        <v>-0.75599973648786545</v>
      </c>
      <c r="G1899">
        <v>2.650510508894921</v>
      </c>
      <c r="H1899">
        <v>0.73184257745742798</v>
      </c>
      <c r="I1899">
        <v>-0.76195472478866577</v>
      </c>
      <c r="J1899">
        <v>2.9074053764343262</v>
      </c>
      <c r="K1899">
        <v>-6.2105229060924749E-3</v>
      </c>
      <c r="L1899">
        <v>-4.9936888074046948E-3</v>
      </c>
      <c r="M1899">
        <v>1.2729450933743429</v>
      </c>
      <c r="N1899">
        <v>9.6755442546836434E-8</v>
      </c>
      <c r="O1899">
        <v>9.6755443212970249E-8</v>
      </c>
      <c r="P1899">
        <v>1.6050225834937981E-2</v>
      </c>
      <c r="Q1899">
        <v>5.458025112917424</v>
      </c>
      <c r="R1899">
        <v>1.6856218055694149E-7</v>
      </c>
      <c r="S1899">
        <v>3.314477689015614E-13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0.73805310036352045</v>
      </c>
      <c r="C1900">
        <v>-0.75696103598125397</v>
      </c>
      <c r="D1900">
        <v>1.634460283059983</v>
      </c>
      <c r="E1900">
        <v>0.73800003528594971</v>
      </c>
      <c r="F1900">
        <v>-0.75599973648786545</v>
      </c>
      <c r="G1900">
        <v>2.650510508894921</v>
      </c>
      <c r="H1900">
        <v>0.73161381483078003</v>
      </c>
      <c r="I1900">
        <v>-0.7619316577911377</v>
      </c>
      <c r="J1900">
        <v>2.926287174224854</v>
      </c>
      <c r="K1900">
        <v>-6.4392855327404241E-3</v>
      </c>
      <c r="L1900">
        <v>-4.9706218098766186E-3</v>
      </c>
      <c r="M1900">
        <v>1.2918268911648709</v>
      </c>
      <c r="N1900">
        <v>9.6755442546836434E-8</v>
      </c>
      <c r="O1900">
        <v>9.6755443212970249E-8</v>
      </c>
      <c r="P1900">
        <v>1.6050225834937981E-2</v>
      </c>
      <c r="Q1900">
        <v>5.458025112917424</v>
      </c>
      <c r="R1900">
        <v>1.6856218055694149E-7</v>
      </c>
      <c r="S1900">
        <v>3.314477689015614E-13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0.73805310036352045</v>
      </c>
      <c r="C1901">
        <v>-0.75696103598125397</v>
      </c>
      <c r="D1901">
        <v>1.634460283059983</v>
      </c>
      <c r="E1901">
        <v>0.73800003528594971</v>
      </c>
      <c r="F1901">
        <v>-0.75599973648786545</v>
      </c>
      <c r="G1901">
        <v>2.650510508894921</v>
      </c>
      <c r="H1901">
        <v>0.73131710290908813</v>
      </c>
      <c r="I1901">
        <v>-0.76167160272598267</v>
      </c>
      <c r="J1901">
        <v>2.9471778869628911</v>
      </c>
      <c r="K1901">
        <v>-6.7359974544323187E-3</v>
      </c>
      <c r="L1901">
        <v>-4.7105667447215893E-3</v>
      </c>
      <c r="M1901">
        <v>1.312717603902908</v>
      </c>
      <c r="N1901">
        <v>9.6755442546836434E-8</v>
      </c>
      <c r="O1901">
        <v>9.6755443212970249E-8</v>
      </c>
      <c r="P1901">
        <v>1.6050225834937981E-2</v>
      </c>
      <c r="Q1901">
        <v>5.458025112917424</v>
      </c>
      <c r="R1901">
        <v>1.6856218055694149E-7</v>
      </c>
      <c r="S1901">
        <v>3.314477689015614E-13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0.73805310036352045</v>
      </c>
      <c r="C1902">
        <v>-0.75696103598125397</v>
      </c>
      <c r="D1902">
        <v>1.634460283059983</v>
      </c>
      <c r="E1902">
        <v>0.73800003528594971</v>
      </c>
      <c r="F1902">
        <v>-0.75599973648786545</v>
      </c>
      <c r="G1902">
        <v>3.650510508894921</v>
      </c>
      <c r="H1902">
        <v>0.73138284683227539</v>
      </c>
      <c r="I1902">
        <v>-0.7615848183631897</v>
      </c>
      <c r="J1902">
        <v>2.965146541595459</v>
      </c>
      <c r="K1902">
        <v>-6.6702535312450628E-3</v>
      </c>
      <c r="L1902">
        <v>-4.6237823819286214E-3</v>
      </c>
      <c r="M1902">
        <v>1.330686258535476</v>
      </c>
      <c r="N1902">
        <v>9.6755442546836434E-8</v>
      </c>
      <c r="O1902">
        <v>9.6755443212970249E-8</v>
      </c>
      <c r="P1902">
        <v>1.6050225834937981E-2</v>
      </c>
      <c r="Q1902">
        <v>5.458025112917424</v>
      </c>
      <c r="R1902">
        <v>1.6856218055694149E-7</v>
      </c>
      <c r="S1902">
        <v>3.314477689015614E-13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0.73805310036352045</v>
      </c>
      <c r="C1903">
        <v>-0.75696103598125397</v>
      </c>
      <c r="D1903">
        <v>1.634460283059983</v>
      </c>
      <c r="E1903">
        <v>0.73800003528594971</v>
      </c>
      <c r="F1903">
        <v>-0.75599973648786545</v>
      </c>
      <c r="G1903">
        <v>3.650510508894921</v>
      </c>
      <c r="H1903">
        <v>0.73138856887817383</v>
      </c>
      <c r="I1903">
        <v>-0.76163178682327271</v>
      </c>
      <c r="J1903">
        <v>2.9828016757965088</v>
      </c>
      <c r="K1903">
        <v>-6.6645314853466253E-3</v>
      </c>
      <c r="L1903">
        <v>-4.6707508420116284E-3</v>
      </c>
      <c r="M1903">
        <v>1.348341392736526</v>
      </c>
      <c r="N1903">
        <v>9.6755442546836434E-8</v>
      </c>
      <c r="O1903">
        <v>9.6755443212970249E-8</v>
      </c>
      <c r="P1903">
        <v>1.6050225834937981E-2</v>
      </c>
      <c r="Q1903">
        <v>5.458025112917424</v>
      </c>
      <c r="R1903">
        <v>1.6856218055694149E-7</v>
      </c>
      <c r="S1903">
        <v>3.314477689015614E-13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0.73805310036352045</v>
      </c>
      <c r="C1904">
        <v>-0.75696103598125397</v>
      </c>
      <c r="D1904">
        <v>1.634460283059983</v>
      </c>
      <c r="E1904">
        <v>0.73800003528594971</v>
      </c>
      <c r="F1904">
        <v>-0.75599973648786545</v>
      </c>
      <c r="G1904">
        <v>3.650510508894921</v>
      </c>
      <c r="H1904">
        <v>0.73141896724700928</v>
      </c>
      <c r="I1904">
        <v>-0.76169776916503906</v>
      </c>
      <c r="J1904">
        <v>3.0000791549682622</v>
      </c>
      <c r="K1904">
        <v>-6.6341331165111761E-3</v>
      </c>
      <c r="L1904">
        <v>-4.7367331837779858E-3</v>
      </c>
      <c r="M1904">
        <v>1.3656188719082789</v>
      </c>
      <c r="N1904">
        <v>9.6755443212970249E-8</v>
      </c>
      <c r="O1904">
        <v>9.6755444101148669E-8</v>
      </c>
      <c r="P1904">
        <v>1.6050225834937981E-2</v>
      </c>
      <c r="Q1904">
        <v>5.458025112917424</v>
      </c>
      <c r="R1904">
        <v>1.6856218066962911E-7</v>
      </c>
      <c r="S1904">
        <v>3.3057069267665881E-13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0.73805310036352045</v>
      </c>
      <c r="C1905">
        <v>-0.75696103598125408</v>
      </c>
      <c r="D1905">
        <v>1.634460283059983</v>
      </c>
      <c r="E1905">
        <v>0.73800003528594971</v>
      </c>
      <c r="F1905">
        <v>-0.75599973648786545</v>
      </c>
      <c r="G1905">
        <v>3.650510508894921</v>
      </c>
      <c r="H1905">
        <v>0.73150628805160522</v>
      </c>
      <c r="I1905">
        <v>-0.7616581916809082</v>
      </c>
      <c r="J1905">
        <v>3.0169517993927002</v>
      </c>
      <c r="K1905">
        <v>-6.5468123119152288E-3</v>
      </c>
      <c r="L1905">
        <v>-4.6971556996471264E-3</v>
      </c>
      <c r="M1905">
        <v>1.3824915163327169</v>
      </c>
      <c r="N1905">
        <v>9.6755443212970249E-8</v>
      </c>
      <c r="O1905">
        <v>9.6755444101148669E-8</v>
      </c>
      <c r="P1905">
        <v>1.6050225834937981E-2</v>
      </c>
      <c r="Q1905">
        <v>5.458025112917424</v>
      </c>
      <c r="R1905">
        <v>1.6856218066962911E-7</v>
      </c>
      <c r="S1905">
        <v>3.3123682651291879E-13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0.73805310036352045</v>
      </c>
      <c r="C1906">
        <v>-0.75696103598125408</v>
      </c>
      <c r="D1906">
        <v>1.634460283059983</v>
      </c>
      <c r="E1906">
        <v>0.73800003528594971</v>
      </c>
      <c r="F1906">
        <v>-0.75599973648786545</v>
      </c>
      <c r="G1906">
        <v>3.650510508894921</v>
      </c>
      <c r="H1906">
        <v>0.73150187730789185</v>
      </c>
      <c r="I1906">
        <v>-0.76160544157028198</v>
      </c>
      <c r="J1906">
        <v>3.0332694053649898</v>
      </c>
      <c r="K1906">
        <v>-6.5512230556286077E-3</v>
      </c>
      <c r="L1906">
        <v>-4.6444055890209057E-3</v>
      </c>
      <c r="M1906">
        <v>1.398809122305007</v>
      </c>
      <c r="N1906">
        <v>9.6755443435014854E-8</v>
      </c>
      <c r="O1906">
        <v>9.6755443879104064E-8</v>
      </c>
      <c r="P1906">
        <v>1.6050225834937981E-2</v>
      </c>
      <c r="Q1906">
        <v>5.4580251129174258</v>
      </c>
      <c r="R1906">
        <v>1.6856217966931819E-7</v>
      </c>
      <c r="S1906">
        <v>3.3146997336957328E-13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0.73805310036352045</v>
      </c>
      <c r="C1907">
        <v>-0.75696103598125442</v>
      </c>
      <c r="D1907">
        <v>1.634460283059983</v>
      </c>
      <c r="E1907">
        <v>0.73800003528594971</v>
      </c>
      <c r="F1907">
        <v>-0.75599973648786545</v>
      </c>
      <c r="G1907">
        <v>3.650510508894921</v>
      </c>
      <c r="H1907">
        <v>0.7315254807472229</v>
      </c>
      <c r="I1907">
        <v>-0.76164847612380981</v>
      </c>
      <c r="J1907">
        <v>3.0492663383483891</v>
      </c>
      <c r="K1907">
        <v>-6.5276196162975531E-3</v>
      </c>
      <c r="L1907">
        <v>-4.6874401425487378E-3</v>
      </c>
      <c r="M1907">
        <v>1.4148060552884061</v>
      </c>
      <c r="N1907">
        <v>9.6755443435014854E-8</v>
      </c>
      <c r="O1907">
        <v>9.6755443657059459E-8</v>
      </c>
      <c r="P1907">
        <v>1.6050225834937981E-2</v>
      </c>
      <c r="Q1907">
        <v>5.4580251129174249</v>
      </c>
      <c r="R1907">
        <v>1.6856217944616339E-7</v>
      </c>
      <c r="S1907">
        <v>3.3242476514819271E-13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0.73805310036352045</v>
      </c>
      <c r="C1908">
        <v>-0.75696103598125497</v>
      </c>
      <c r="D1908">
        <v>1.634460283059983</v>
      </c>
      <c r="E1908">
        <v>0.73800003528594971</v>
      </c>
      <c r="F1908">
        <v>-0.75599973648786545</v>
      </c>
      <c r="G1908">
        <v>3.650510508894921</v>
      </c>
      <c r="H1908">
        <v>0.73156082630157471</v>
      </c>
      <c r="I1908">
        <v>-0.76157736778259277</v>
      </c>
      <c r="J1908">
        <v>3.0649290084838872</v>
      </c>
      <c r="K1908">
        <v>-6.4922740619457464E-3</v>
      </c>
      <c r="L1908">
        <v>-4.6163318013316967E-3</v>
      </c>
      <c r="M1908">
        <v>1.4304687254239039</v>
      </c>
      <c r="N1908">
        <v>9.6755442990925644E-8</v>
      </c>
      <c r="O1908">
        <v>9.6755443435014854E-8</v>
      </c>
      <c r="P1908">
        <v>1.6050225834937981E-2</v>
      </c>
      <c r="Q1908">
        <v>5.4580251129174249</v>
      </c>
      <c r="R1908">
        <v>1.6856217955885099E-7</v>
      </c>
      <c r="S1908">
        <v>3.3178083581217159E-13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0.73805310036352045</v>
      </c>
      <c r="C1909">
        <v>-0.75696103598125564</v>
      </c>
      <c r="D1909">
        <v>1.634460283059983</v>
      </c>
      <c r="E1909">
        <v>0.73800003528594971</v>
      </c>
      <c r="F1909">
        <v>-0.75599973648786545</v>
      </c>
      <c r="G1909">
        <v>3.650510508894921</v>
      </c>
      <c r="H1909">
        <v>0.73157906532287598</v>
      </c>
      <c r="I1909">
        <v>-0.7615697979927063</v>
      </c>
      <c r="J1909">
        <v>3.0802080631256099</v>
      </c>
      <c r="K1909">
        <v>-6.4740350406444769E-3</v>
      </c>
      <c r="L1909">
        <v>-4.608762011444556E-3</v>
      </c>
      <c r="M1909">
        <v>1.445747780065628</v>
      </c>
      <c r="N1909">
        <v>9.6755442990925644E-8</v>
      </c>
      <c r="O1909">
        <v>9.6755443435014854E-8</v>
      </c>
      <c r="P1909">
        <v>1.6050225834937981E-2</v>
      </c>
      <c r="Q1909">
        <v>5.4580251129174249</v>
      </c>
      <c r="R1909">
        <v>1.685621801139625E-7</v>
      </c>
      <c r="S1909">
        <v>3.3155879120724661E-13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0.73805310036352045</v>
      </c>
      <c r="C1910">
        <v>-0.75696103598125652</v>
      </c>
      <c r="D1910">
        <v>1.634460283059983</v>
      </c>
      <c r="E1910">
        <v>0.73800003528594971</v>
      </c>
      <c r="F1910">
        <v>-0.75599973648786545</v>
      </c>
      <c r="G1910">
        <v>3.650510508894921</v>
      </c>
      <c r="H1910">
        <v>0.73152691125869751</v>
      </c>
      <c r="I1910">
        <v>-0.76159828901290894</v>
      </c>
      <c r="J1910">
        <v>3.0950107574462891</v>
      </c>
      <c r="K1910">
        <v>-6.5261891048229437E-3</v>
      </c>
      <c r="L1910">
        <v>-4.6372530316465266E-3</v>
      </c>
      <c r="M1910">
        <v>1.460550474386306</v>
      </c>
      <c r="N1910">
        <v>9.6755442324791829E-8</v>
      </c>
      <c r="O1910">
        <v>9.6755442990925644E-8</v>
      </c>
      <c r="P1910">
        <v>1.6050225834937981E-2</v>
      </c>
      <c r="Q1910">
        <v>5.4580251129174231</v>
      </c>
      <c r="R1910">
        <v>1.6856218200134159E-7</v>
      </c>
      <c r="S1910">
        <v>3.3155879113742411E-13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0.73805310036352045</v>
      </c>
      <c r="C1911">
        <v>-0.75696103598125741</v>
      </c>
      <c r="D1911">
        <v>1.634460283059983</v>
      </c>
      <c r="E1911">
        <v>0.73800003528594971</v>
      </c>
      <c r="F1911">
        <v>-0.75599973648786545</v>
      </c>
      <c r="G1911">
        <v>3.650510508894921</v>
      </c>
      <c r="H1911">
        <v>0.73157590627670288</v>
      </c>
      <c r="I1911">
        <v>-0.76154083013534546</v>
      </c>
      <c r="J1911">
        <v>3.1093952655792241</v>
      </c>
      <c r="K1911">
        <v>-6.4771940868175726E-3</v>
      </c>
      <c r="L1911">
        <v>-4.5797941540818288E-3</v>
      </c>
      <c r="M1911">
        <v>1.474934982519241</v>
      </c>
      <c r="N1911">
        <v>9.6755442546836434E-8</v>
      </c>
      <c r="O1911">
        <v>9.6755442990925644E-8</v>
      </c>
      <c r="P1911">
        <v>1.6050225834937981E-2</v>
      </c>
      <c r="Q1911">
        <v>5.4580251129174231</v>
      </c>
      <c r="R1911">
        <v>1.6856218055805171E-7</v>
      </c>
      <c r="S1911">
        <v>3.315587912029498E-13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0.73805310036352045</v>
      </c>
      <c r="C1912">
        <v>-0.7569610359812583</v>
      </c>
      <c r="D1912">
        <v>1.634460283059983</v>
      </c>
      <c r="E1912">
        <v>0.73800003528594971</v>
      </c>
      <c r="F1912">
        <v>-0.75599973648786545</v>
      </c>
      <c r="G1912">
        <v>3.650510508894921</v>
      </c>
      <c r="H1912">
        <v>0.73158788681030273</v>
      </c>
      <c r="I1912">
        <v>-0.76155549287796021</v>
      </c>
      <c r="J1912">
        <v>3.1234393119812012</v>
      </c>
      <c r="K1912">
        <v>-6.4652135532177191E-3</v>
      </c>
      <c r="L1912">
        <v>-4.5944568966953536E-3</v>
      </c>
      <c r="M1912">
        <v>1.4889790289212179</v>
      </c>
      <c r="N1912">
        <v>9.6755442546836434E-8</v>
      </c>
      <c r="O1912">
        <v>9.6755442990925644E-8</v>
      </c>
      <c r="P1912">
        <v>1.6050225834937981E-2</v>
      </c>
      <c r="Q1912">
        <v>5.4580251129174231</v>
      </c>
      <c r="R1912">
        <v>1.6856218055805171E-7</v>
      </c>
      <c r="S1912">
        <v>3.315587912029498E-13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0.73805310036352045</v>
      </c>
      <c r="C1913">
        <v>-0.75696103598125908</v>
      </c>
      <c r="D1913">
        <v>1.634460283059983</v>
      </c>
      <c r="E1913">
        <v>0.73800003528594971</v>
      </c>
      <c r="F1913">
        <v>-0.75599973648786545</v>
      </c>
      <c r="G1913">
        <v>3.650510508894921</v>
      </c>
      <c r="H1913">
        <v>0.73162400722503662</v>
      </c>
      <c r="I1913">
        <v>-0.76153969764709473</v>
      </c>
      <c r="J1913">
        <v>3.137088537216187</v>
      </c>
      <c r="K1913">
        <v>-6.4290931384838323E-3</v>
      </c>
      <c r="L1913">
        <v>-4.5786616658287649E-3</v>
      </c>
      <c r="M1913">
        <v>1.5026282541562039</v>
      </c>
      <c r="N1913">
        <v>9.6755442546836434E-8</v>
      </c>
      <c r="O1913">
        <v>9.6755442990925644E-8</v>
      </c>
      <c r="P1913">
        <v>1.6050225834937981E-2</v>
      </c>
      <c r="Q1913">
        <v>5.4580251129174231</v>
      </c>
      <c r="R1913">
        <v>1.6856218055805171E-7</v>
      </c>
      <c r="S1913">
        <v>3.315587912029498E-13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0.73805310036352045</v>
      </c>
      <c r="C1914">
        <v>-0.75696103598125974</v>
      </c>
      <c r="D1914">
        <v>1.634460283059983</v>
      </c>
      <c r="E1914">
        <v>0.73800003528594971</v>
      </c>
      <c r="F1914">
        <v>-0.75599973648786545</v>
      </c>
      <c r="G1914">
        <v>3.650510508894921</v>
      </c>
      <c r="H1914">
        <v>0.73166614770889282</v>
      </c>
      <c r="I1914">
        <v>-0.7614368200302124</v>
      </c>
      <c r="J1914">
        <v>3.1503922939300542</v>
      </c>
      <c r="K1914">
        <v>-6.3869526546276312E-3</v>
      </c>
      <c r="L1914">
        <v>-4.4757840489449974E-3</v>
      </c>
      <c r="M1914">
        <v>1.5159320108700709</v>
      </c>
      <c r="N1914">
        <v>9.6755442546836434E-8</v>
      </c>
      <c r="O1914">
        <v>9.6755442990925644E-8</v>
      </c>
      <c r="P1914">
        <v>1.6050225834937981E-2</v>
      </c>
      <c r="Q1914">
        <v>5.4580251129174231</v>
      </c>
      <c r="R1914">
        <v>1.6856218055805171E-7</v>
      </c>
      <c r="S1914">
        <v>3.315587912029498E-13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0.73805310036352045</v>
      </c>
      <c r="C1915">
        <v>-0.75696103598126041</v>
      </c>
      <c r="D1915">
        <v>1.634460283059983</v>
      </c>
      <c r="E1915">
        <v>0.73800003528594971</v>
      </c>
      <c r="F1915">
        <v>-0.75599973648786545</v>
      </c>
      <c r="G1915">
        <v>3.650510508894921</v>
      </c>
      <c r="H1915">
        <v>0.73162895441055298</v>
      </c>
      <c r="I1915">
        <v>-0.7613520622253418</v>
      </c>
      <c r="J1915">
        <v>3.16334080696106</v>
      </c>
      <c r="K1915">
        <v>-6.4241459529674749E-3</v>
      </c>
      <c r="L1915">
        <v>-4.3910262440728376E-3</v>
      </c>
      <c r="M1915">
        <v>1.528880523901077</v>
      </c>
      <c r="N1915">
        <v>9.6755442546836434E-8</v>
      </c>
      <c r="O1915">
        <v>9.6755442990925644E-8</v>
      </c>
      <c r="P1915">
        <v>1.6050225834937981E-2</v>
      </c>
      <c r="Q1915">
        <v>5.4580251129174231</v>
      </c>
      <c r="R1915">
        <v>1.6856218055805171E-7</v>
      </c>
      <c r="S1915">
        <v>3.315587912029498E-13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0.73805310036352045</v>
      </c>
      <c r="C1916">
        <v>-0.75696103598126085</v>
      </c>
      <c r="D1916">
        <v>1.634460283059983</v>
      </c>
      <c r="E1916">
        <v>0.73800003528594971</v>
      </c>
      <c r="F1916">
        <v>-0.75599973648786545</v>
      </c>
      <c r="G1916">
        <v>3.650510508894921</v>
      </c>
      <c r="H1916">
        <v>0.73165380954742432</v>
      </c>
      <c r="I1916">
        <v>-0.76138615608215332</v>
      </c>
      <c r="J1916">
        <v>3.175944328308105</v>
      </c>
      <c r="K1916">
        <v>-6.399290816096137E-3</v>
      </c>
      <c r="L1916">
        <v>-4.4251201008831398E-3</v>
      </c>
      <c r="M1916">
        <v>1.5414840452481231</v>
      </c>
      <c r="N1916">
        <v>9.6755442546836434E-8</v>
      </c>
      <c r="O1916">
        <v>9.6755442990925644E-8</v>
      </c>
      <c r="P1916">
        <v>1.6050225834937981E-2</v>
      </c>
      <c r="Q1916">
        <v>5.4580251129174231</v>
      </c>
      <c r="R1916">
        <v>1.6856218055805171E-7</v>
      </c>
      <c r="S1916">
        <v>3.315587912029498E-13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0.73805310036352045</v>
      </c>
      <c r="C1917">
        <v>-0.75696103598126108</v>
      </c>
      <c r="D1917">
        <v>1.634460283059983</v>
      </c>
      <c r="E1917">
        <v>0.73800003528594971</v>
      </c>
      <c r="F1917">
        <v>-0.75599973648786545</v>
      </c>
      <c r="G1917">
        <v>3.650510508894921</v>
      </c>
      <c r="H1917">
        <v>0.73169416189193726</v>
      </c>
      <c r="I1917">
        <v>-0.76140367984771729</v>
      </c>
      <c r="J1917">
        <v>3.1882166862487789</v>
      </c>
      <c r="K1917">
        <v>-6.3589384715831976E-3</v>
      </c>
      <c r="L1917">
        <v>-4.4426438664461054E-3</v>
      </c>
      <c r="M1917">
        <v>1.553756403188796</v>
      </c>
      <c r="N1917">
        <v>9.6755442546836434E-8</v>
      </c>
      <c r="O1917">
        <v>9.6755442990925644E-8</v>
      </c>
      <c r="P1917">
        <v>1.6050225834937981E-2</v>
      </c>
      <c r="Q1917">
        <v>5.4580251129174231</v>
      </c>
      <c r="R1917">
        <v>1.6856218055805171E-7</v>
      </c>
      <c r="S1917">
        <v>3.315587912029498E-13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0.73805310036352045</v>
      </c>
      <c r="C1918">
        <v>-0.75696103598126108</v>
      </c>
      <c r="D1918">
        <v>1.634460283059983</v>
      </c>
      <c r="E1918">
        <v>0.73800003528594971</v>
      </c>
      <c r="F1918">
        <v>-0.75599973648786545</v>
      </c>
      <c r="G1918">
        <v>3.650510508894921</v>
      </c>
      <c r="H1918">
        <v>0.73172283172607422</v>
      </c>
      <c r="I1918">
        <v>-0.76137077808380127</v>
      </c>
      <c r="J1918">
        <v>3.2000992298126221</v>
      </c>
      <c r="K1918">
        <v>-6.3302686374462347E-3</v>
      </c>
      <c r="L1918">
        <v>-4.4097421025293126E-3</v>
      </c>
      <c r="M1918">
        <v>1.565638946752639</v>
      </c>
      <c r="N1918">
        <v>9.6755442546836434E-8</v>
      </c>
      <c r="O1918">
        <v>9.6755442990925644E-8</v>
      </c>
      <c r="P1918">
        <v>1.6050225834937981E-2</v>
      </c>
      <c r="Q1918">
        <v>5.458025112917424</v>
      </c>
      <c r="R1918">
        <v>1.6856218055805171E-7</v>
      </c>
      <c r="S1918">
        <v>3.315587912029498E-13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0.73805310036352045</v>
      </c>
      <c r="C1919">
        <v>-0.75696103598126108</v>
      </c>
      <c r="D1919">
        <v>1.634460283059983</v>
      </c>
      <c r="E1919">
        <v>0.73800003528594971</v>
      </c>
      <c r="F1919">
        <v>-0.75599973648786545</v>
      </c>
      <c r="G1919">
        <v>3.650510508894921</v>
      </c>
      <c r="H1919">
        <v>0.73173946142196655</v>
      </c>
      <c r="I1919">
        <v>-0.76134026050567627</v>
      </c>
      <c r="J1919">
        <v>3.211712121963501</v>
      </c>
      <c r="K1919">
        <v>-6.3136389415539007E-3</v>
      </c>
      <c r="L1919">
        <v>-4.3792245244034236E-3</v>
      </c>
      <c r="M1919">
        <v>1.5772518389035179</v>
      </c>
      <c r="N1919">
        <v>9.6755442546836434E-8</v>
      </c>
      <c r="O1919">
        <v>9.6755442990925644E-8</v>
      </c>
      <c r="P1919">
        <v>1.6050225834937981E-2</v>
      </c>
      <c r="Q1919">
        <v>5.4580251129174231</v>
      </c>
      <c r="R1919">
        <v>1.6856218055805171E-7</v>
      </c>
      <c r="S1919">
        <v>3.315587912029498E-13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0.73805310036352045</v>
      </c>
      <c r="C1920">
        <v>-0.75696103598126108</v>
      </c>
      <c r="D1920">
        <v>1.634460283059983</v>
      </c>
      <c r="E1920">
        <v>0.73800003528594971</v>
      </c>
      <c r="F1920">
        <v>-0.75599973648786545</v>
      </c>
      <c r="G1920">
        <v>3.650510508894921</v>
      </c>
      <c r="H1920">
        <v>0.73176121711730957</v>
      </c>
      <c r="I1920">
        <v>-0.76130521297454834</v>
      </c>
      <c r="J1920">
        <v>3.2230207920074458</v>
      </c>
      <c r="K1920">
        <v>-6.2918832462108831E-3</v>
      </c>
      <c r="L1920">
        <v>-4.3441769932749397E-3</v>
      </c>
      <c r="M1920">
        <v>1.588560508947463</v>
      </c>
      <c r="N1920">
        <v>9.6755442546836434E-8</v>
      </c>
      <c r="O1920">
        <v>9.6755442990925644E-8</v>
      </c>
      <c r="P1920">
        <v>1.6050225834937981E-2</v>
      </c>
      <c r="Q1920">
        <v>5.458025112917432</v>
      </c>
      <c r="R1920">
        <v>1.6856218055805171E-7</v>
      </c>
      <c r="S1920">
        <v>3.306262038622638E-13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0.73805310036352045</v>
      </c>
      <c r="C1921">
        <v>-0.75696103598126108</v>
      </c>
      <c r="D1921">
        <v>1.634460283059983</v>
      </c>
      <c r="E1921">
        <v>0.73800003528594971</v>
      </c>
      <c r="F1921">
        <v>-0.75599973648786545</v>
      </c>
      <c r="G1921">
        <v>3.650510508894921</v>
      </c>
      <c r="H1921">
        <v>0.73178339004516602</v>
      </c>
      <c r="I1921">
        <v>-0.76127082109451294</v>
      </c>
      <c r="J1921">
        <v>3.2340373992919922</v>
      </c>
      <c r="K1921">
        <v>-6.2697103183544378E-3</v>
      </c>
      <c r="L1921">
        <v>-4.3097851132395393E-3</v>
      </c>
      <c r="M1921">
        <v>1.5995771162320089</v>
      </c>
      <c r="N1921">
        <v>9.6755442546836434E-8</v>
      </c>
      <c r="O1921">
        <v>9.6755442990925644E-8</v>
      </c>
      <c r="P1921">
        <v>1.6050225834937981E-2</v>
      </c>
      <c r="Q1921">
        <v>5.4580251129174293</v>
      </c>
      <c r="R1921">
        <v>1.6856218055805171E-7</v>
      </c>
      <c r="S1921">
        <v>3.3151438228196469E-13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0.73805310036352045</v>
      </c>
      <c r="C1922">
        <v>-0.75696103598126108</v>
      </c>
      <c r="D1922">
        <v>1.634460283059983</v>
      </c>
      <c r="E1922">
        <v>0.73800003528594971</v>
      </c>
      <c r="F1922">
        <v>-0.75599973648786545</v>
      </c>
      <c r="G1922">
        <v>3.650510508894921</v>
      </c>
      <c r="H1922">
        <v>0.73180174827575684</v>
      </c>
      <c r="I1922">
        <v>-0.76124238967895508</v>
      </c>
      <c r="J1922">
        <v>3.244758129119873</v>
      </c>
      <c r="K1922">
        <v>-6.2513520877636184E-3</v>
      </c>
      <c r="L1922">
        <v>-4.281353697681678E-3</v>
      </c>
      <c r="M1922">
        <v>1.61029784605989</v>
      </c>
      <c r="N1922">
        <v>9.6755442546836434E-8</v>
      </c>
      <c r="O1922">
        <v>9.6755442990925644E-8</v>
      </c>
      <c r="P1922">
        <v>1.6050225834937981E-2</v>
      </c>
      <c r="Q1922">
        <v>5.4580251129174284</v>
      </c>
      <c r="R1922">
        <v>1.6856218055805171E-7</v>
      </c>
      <c r="S1922">
        <v>3.3151438228196469E-13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0.73805310036352045</v>
      </c>
      <c r="C1923">
        <v>-0.75696103598126108</v>
      </c>
      <c r="D1923">
        <v>1.634460283059983</v>
      </c>
      <c r="E1923">
        <v>0.73800003528594971</v>
      </c>
      <c r="F1923">
        <v>-0.75599973648786545</v>
      </c>
      <c r="G1923">
        <v>3.650510508894921</v>
      </c>
      <c r="H1923">
        <v>0.73181295394897461</v>
      </c>
      <c r="I1923">
        <v>-0.76121687889099121</v>
      </c>
      <c r="J1923">
        <v>3.255195140838623</v>
      </c>
      <c r="K1923">
        <v>-6.2401464145458441E-3</v>
      </c>
      <c r="L1923">
        <v>-4.2558429097178108E-3</v>
      </c>
      <c r="M1923">
        <v>1.62073485777864</v>
      </c>
      <c r="N1923">
        <v>9.6755442768881039E-8</v>
      </c>
      <c r="O1923">
        <v>9.6755443657059459E-8</v>
      </c>
      <c r="P1923">
        <v>1.6050225834937981E-2</v>
      </c>
      <c r="Q1923">
        <v>5.4580251129174178</v>
      </c>
      <c r="R1923">
        <v>1.6856217955774079E-7</v>
      </c>
      <c r="S1923">
        <v>3.3128123553702572E-13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0.73805310036352045</v>
      </c>
      <c r="C1924">
        <v>-0.75696103598126108</v>
      </c>
      <c r="D1924">
        <v>1.634460283059983</v>
      </c>
      <c r="E1924">
        <v>0.73800003528594971</v>
      </c>
      <c r="F1924">
        <v>-0.75599973648786545</v>
      </c>
      <c r="G1924">
        <v>3.650510508894921</v>
      </c>
      <c r="H1924">
        <v>0.73183846473693848</v>
      </c>
      <c r="I1924">
        <v>-0.76118916273117065</v>
      </c>
      <c r="J1924">
        <v>3.2653510570526119</v>
      </c>
      <c r="K1924">
        <v>-6.2146356265819769E-3</v>
      </c>
      <c r="L1924">
        <v>-4.2281267498972541E-3</v>
      </c>
      <c r="M1924">
        <v>1.6308907739926291</v>
      </c>
      <c r="N1924">
        <v>9.6755442768881039E-8</v>
      </c>
      <c r="O1924">
        <v>9.6755443657059459E-8</v>
      </c>
      <c r="P1924">
        <v>1.6050225834937981E-2</v>
      </c>
      <c r="Q1924">
        <v>5.4580251129174204</v>
      </c>
      <c r="R1924">
        <v>1.6856218033489691E-7</v>
      </c>
      <c r="S1924">
        <v>3.315032800560152E-13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0.73805310036352045</v>
      </c>
      <c r="C1925">
        <v>-0.75696103598126108</v>
      </c>
      <c r="D1925">
        <v>1.634460283059983</v>
      </c>
      <c r="E1925">
        <v>0.73800003528594971</v>
      </c>
      <c r="F1925">
        <v>-0.75599973648786545</v>
      </c>
      <c r="G1925">
        <v>3.650510508894921</v>
      </c>
      <c r="H1925">
        <v>0.73186570405960083</v>
      </c>
      <c r="I1925">
        <v>-0.76115894317626953</v>
      </c>
      <c r="J1925">
        <v>3.2752301692962651</v>
      </c>
      <c r="K1925">
        <v>-6.1873963039196234E-3</v>
      </c>
      <c r="L1925">
        <v>-4.1979071949961311E-3</v>
      </c>
      <c r="M1925">
        <v>1.6407698862362821</v>
      </c>
      <c r="N1925">
        <v>9.6755442768881039E-8</v>
      </c>
      <c r="O1925">
        <v>9.6755443657059459E-8</v>
      </c>
      <c r="P1925">
        <v>1.6050225834937981E-2</v>
      </c>
      <c r="Q1925">
        <v>5.4580251129174204</v>
      </c>
      <c r="R1925">
        <v>1.6856218033489691E-7</v>
      </c>
      <c r="S1925">
        <v>3.315032800560152E-13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0.73805310036352045</v>
      </c>
      <c r="C1926">
        <v>-0.75696103598126108</v>
      </c>
      <c r="D1926">
        <v>1.634460283059983</v>
      </c>
      <c r="E1926">
        <v>0.73800003528594971</v>
      </c>
      <c r="F1926">
        <v>-0.75599973648786545</v>
      </c>
      <c r="G1926">
        <v>3.650510508894921</v>
      </c>
      <c r="H1926">
        <v>0.73188120126724243</v>
      </c>
      <c r="I1926">
        <v>-0.761130690574646</v>
      </c>
      <c r="J1926">
        <v>3.2848448753356929</v>
      </c>
      <c r="K1926">
        <v>-6.1718990962780218E-3</v>
      </c>
      <c r="L1926">
        <v>-4.1696545933725959E-3</v>
      </c>
      <c r="M1926">
        <v>1.650384592275711</v>
      </c>
      <c r="N1926">
        <v>9.6755443879104064E-8</v>
      </c>
      <c r="O1926">
        <v>9.6755444323193274E-8</v>
      </c>
      <c r="P1926">
        <v>1.6050225834937981E-2</v>
      </c>
      <c r="Q1926">
        <v>5.4580251129174124</v>
      </c>
      <c r="R1926">
        <v>1.6856217855965029E-7</v>
      </c>
      <c r="S1926">
        <v>3.3199177821692888E-13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0.73805310036352045</v>
      </c>
      <c r="C1927">
        <v>-0.75696103598126174</v>
      </c>
      <c r="D1927">
        <v>1.634460283059983</v>
      </c>
      <c r="E1927">
        <v>0.73800003528594971</v>
      </c>
      <c r="F1927">
        <v>-0.75599973648786545</v>
      </c>
      <c r="G1927">
        <v>3.650510508894921</v>
      </c>
      <c r="H1927">
        <v>0.73190367221832275</v>
      </c>
      <c r="I1927">
        <v>-0.76109713315963745</v>
      </c>
      <c r="J1927">
        <v>3.2942147254943852</v>
      </c>
      <c r="K1927">
        <v>-6.1494281451977004E-3</v>
      </c>
      <c r="L1927">
        <v>-4.136097178364051E-3</v>
      </c>
      <c r="M1927">
        <v>1.659754442434402</v>
      </c>
      <c r="N1927">
        <v>9.6755443212970249E-8</v>
      </c>
      <c r="O1927">
        <v>9.6755444101148669E-8</v>
      </c>
      <c r="P1927">
        <v>1.6050225834937981E-2</v>
      </c>
      <c r="Q1927">
        <v>5.4580251129174178</v>
      </c>
      <c r="R1927">
        <v>1.685621810015858E-7</v>
      </c>
      <c r="S1927">
        <v>3.3039305699271788E-13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0.73805310036352045</v>
      </c>
      <c r="C1928">
        <v>-0.75696103598126241</v>
      </c>
      <c r="D1928">
        <v>1.634460283059983</v>
      </c>
      <c r="E1928">
        <v>0.73800003528594971</v>
      </c>
      <c r="F1928">
        <v>-0.75599973648786545</v>
      </c>
      <c r="G1928">
        <v>3.650510508894921</v>
      </c>
      <c r="H1928">
        <v>0.73192107677459717</v>
      </c>
      <c r="I1928">
        <v>-0.76107358932495117</v>
      </c>
      <c r="J1928">
        <v>3.30333423614502</v>
      </c>
      <c r="K1928">
        <v>-6.1320235889232846E-3</v>
      </c>
      <c r="L1928">
        <v>-4.1125533436777717E-3</v>
      </c>
      <c r="M1928">
        <v>1.6688739530850369</v>
      </c>
      <c r="N1928">
        <v>9.6755443212970249E-8</v>
      </c>
      <c r="O1928">
        <v>9.6755444101148669E-8</v>
      </c>
      <c r="P1928">
        <v>1.6050225834937981E-2</v>
      </c>
      <c r="Q1928">
        <v>5.4580251129174204</v>
      </c>
      <c r="R1928">
        <v>1.685621800034953E-7</v>
      </c>
      <c r="S1928">
        <v>3.3034864813618682E-13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0.73805310036352045</v>
      </c>
      <c r="C1929">
        <v>-0.75696103598126363</v>
      </c>
      <c r="D1929">
        <v>1.634460283059983</v>
      </c>
      <c r="E1929">
        <v>0.73800003528594971</v>
      </c>
      <c r="F1929">
        <v>-0.75599973648786545</v>
      </c>
      <c r="G1929">
        <v>3.650510508894921</v>
      </c>
      <c r="H1929">
        <v>0.73193889856338501</v>
      </c>
      <c r="I1929">
        <v>-0.76105111837387085</v>
      </c>
      <c r="J1929">
        <v>3.312210321426392</v>
      </c>
      <c r="K1929">
        <v>-6.1142018001354437E-3</v>
      </c>
      <c r="L1929">
        <v>-4.0900823925974486E-3</v>
      </c>
      <c r="M1929">
        <v>1.677750038366409</v>
      </c>
      <c r="N1929">
        <v>9.6755443212970249E-8</v>
      </c>
      <c r="O1929">
        <v>9.6755443657059459E-8</v>
      </c>
      <c r="P1929">
        <v>1.6050225834937981E-2</v>
      </c>
      <c r="Q1929">
        <v>5.4580251129174231</v>
      </c>
      <c r="R1929">
        <v>1.6856218089167369E-7</v>
      </c>
      <c r="S1929">
        <v>3.3176973354110471E-13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0.73805310036352045</v>
      </c>
      <c r="C1930">
        <v>-0.75696103598126485</v>
      </c>
      <c r="D1930">
        <v>1.634460283059983</v>
      </c>
      <c r="E1930">
        <v>0.73800003528594971</v>
      </c>
      <c r="F1930">
        <v>-0.75599973648786545</v>
      </c>
      <c r="G1930">
        <v>3.650510508894921</v>
      </c>
      <c r="H1930">
        <v>0.73195773363113403</v>
      </c>
      <c r="I1930">
        <v>-0.76102602481842041</v>
      </c>
      <c r="J1930">
        <v>3.32085108757019</v>
      </c>
      <c r="K1930">
        <v>-6.0953667323864202E-3</v>
      </c>
      <c r="L1930">
        <v>-4.06498883714701E-3</v>
      </c>
      <c r="M1930">
        <v>1.6863908045102081</v>
      </c>
      <c r="N1930">
        <v>9.6755443212970249E-8</v>
      </c>
      <c r="O1930">
        <v>9.6755443657059459E-8</v>
      </c>
      <c r="P1930">
        <v>1.6050225834937981E-2</v>
      </c>
      <c r="Q1930">
        <v>5.458025112917424</v>
      </c>
      <c r="R1930">
        <v>1.6856217989247299E-7</v>
      </c>
      <c r="S1930">
        <v>3.3154768897914859E-13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0.73805310036352045</v>
      </c>
      <c r="C1931">
        <v>-0.75696103598126596</v>
      </c>
      <c r="D1931">
        <v>1.634460283059983</v>
      </c>
      <c r="E1931">
        <v>0.73800003528594971</v>
      </c>
      <c r="F1931">
        <v>-0.75599973648786545</v>
      </c>
      <c r="G1931">
        <v>3.650510508894921</v>
      </c>
      <c r="H1931">
        <v>0.7319788932800293</v>
      </c>
      <c r="I1931">
        <v>-0.76100254058837891</v>
      </c>
      <c r="J1931">
        <v>3.3292596340179439</v>
      </c>
      <c r="K1931">
        <v>-6.0742070834911566E-3</v>
      </c>
      <c r="L1931">
        <v>-4.0415046071055061E-3</v>
      </c>
      <c r="M1931">
        <v>1.694799350957962</v>
      </c>
      <c r="N1931">
        <v>9.6755443212970249E-8</v>
      </c>
      <c r="O1931">
        <v>9.6755443657059459E-8</v>
      </c>
      <c r="P1931">
        <v>1.6050225834937981E-2</v>
      </c>
      <c r="Q1931">
        <v>5.4580251129174231</v>
      </c>
      <c r="R1931">
        <v>1.6856217989247299E-7</v>
      </c>
      <c r="S1931">
        <v>3.3154768897914859E-13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0.73805310036352045</v>
      </c>
      <c r="C1932">
        <v>-0.7569610359812674</v>
      </c>
      <c r="D1932">
        <v>1.634460283059983</v>
      </c>
      <c r="E1932">
        <v>0.73800003528594971</v>
      </c>
      <c r="F1932">
        <v>-0.75599973648786545</v>
      </c>
      <c r="G1932">
        <v>3.650510508894921</v>
      </c>
      <c r="H1932">
        <v>0.7319989800453186</v>
      </c>
      <c r="I1932">
        <v>-0.76097333431243896</v>
      </c>
      <c r="J1932">
        <v>3.3374447822570801</v>
      </c>
      <c r="K1932">
        <v>-6.0541203182018499E-3</v>
      </c>
      <c r="L1932">
        <v>-4.0122983311655647E-3</v>
      </c>
      <c r="M1932">
        <v>1.702984499197097</v>
      </c>
      <c r="N1932">
        <v>9.6755443435014854E-8</v>
      </c>
      <c r="O1932">
        <v>9.6755442324791829E-8</v>
      </c>
      <c r="P1932">
        <v>1.6050225834937981E-2</v>
      </c>
      <c r="Q1932">
        <v>5.4580251129174231</v>
      </c>
      <c r="R1932">
        <v>1.685621788921621E-7</v>
      </c>
      <c r="S1932">
        <v>3.3224712937187201E-13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0.73805310036352045</v>
      </c>
      <c r="C1933">
        <v>-0.75696103598126896</v>
      </c>
      <c r="D1933">
        <v>1.634460283059983</v>
      </c>
      <c r="E1933">
        <v>0.73800003528594971</v>
      </c>
      <c r="F1933">
        <v>-0.75599973648786545</v>
      </c>
      <c r="G1933">
        <v>3.650510508894921</v>
      </c>
      <c r="H1933">
        <v>0.73201489448547363</v>
      </c>
      <c r="I1933">
        <v>-0.76094377040863037</v>
      </c>
      <c r="J1933">
        <v>3.3454139232635498</v>
      </c>
      <c r="K1933">
        <v>-6.0382058780468206E-3</v>
      </c>
      <c r="L1933">
        <v>-3.9827344273569709E-3</v>
      </c>
      <c r="M1933">
        <v>1.710953640203567</v>
      </c>
      <c r="N1933">
        <v>9.6755442324791829E-8</v>
      </c>
      <c r="O1933">
        <v>9.6755442546836434E-8</v>
      </c>
      <c r="P1933">
        <v>1.6050225834937981E-2</v>
      </c>
      <c r="Q1933">
        <v>5.4580251129174284</v>
      </c>
      <c r="R1933">
        <v>1.6856218222227611E-7</v>
      </c>
      <c r="S1933">
        <v>3.3020431902374889E-13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0.73805310036352045</v>
      </c>
      <c r="C1934">
        <v>-0.75696103598127018</v>
      </c>
      <c r="D1934">
        <v>1.634460283059983</v>
      </c>
      <c r="E1934">
        <v>0.73800003528594971</v>
      </c>
      <c r="F1934">
        <v>-0.75599973648786545</v>
      </c>
      <c r="G1934">
        <v>3.650510508894921</v>
      </c>
      <c r="H1934">
        <v>0.73203206062316895</v>
      </c>
      <c r="I1934">
        <v>-0.760917067527771</v>
      </c>
      <c r="J1934">
        <v>3.3531725406646729</v>
      </c>
      <c r="K1934">
        <v>-6.0210397403515081E-3</v>
      </c>
      <c r="L1934">
        <v>-3.9560315464975959E-3</v>
      </c>
      <c r="M1934">
        <v>1.71871225760469</v>
      </c>
      <c r="N1934">
        <v>9.6755442324791829E-8</v>
      </c>
      <c r="O1934">
        <v>9.6755442768881039E-8</v>
      </c>
      <c r="P1934">
        <v>1.6050225834937981E-2</v>
      </c>
      <c r="Q1934">
        <v>5.4580251129174249</v>
      </c>
      <c r="R1934">
        <v>1.6856218000183E-7</v>
      </c>
      <c r="S1934">
        <v>3.319806759931262E-13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0.73805310036352045</v>
      </c>
      <c r="C1935">
        <v>-0.75696103598127118</v>
      </c>
      <c r="D1935">
        <v>1.634460283059983</v>
      </c>
      <c r="E1935">
        <v>0.73800003528594971</v>
      </c>
      <c r="F1935">
        <v>-0.75599973648786545</v>
      </c>
      <c r="G1935">
        <v>3.650510508894921</v>
      </c>
      <c r="H1935">
        <v>0.7320486307144165</v>
      </c>
      <c r="I1935">
        <v>-0.76089352369308472</v>
      </c>
      <c r="J1935">
        <v>3.3607254028320308</v>
      </c>
      <c r="K1935">
        <v>-6.0044696491039504E-3</v>
      </c>
      <c r="L1935">
        <v>-3.9324877118113166E-3</v>
      </c>
      <c r="M1935">
        <v>1.726265119772048</v>
      </c>
      <c r="N1935">
        <v>9.6755442546836434E-8</v>
      </c>
      <c r="O1935">
        <v>9.6755442990925644E-8</v>
      </c>
      <c r="P1935">
        <v>1.6050225834937981E-2</v>
      </c>
      <c r="Q1935">
        <v>5.4580251129174222</v>
      </c>
      <c r="R1935">
        <v>1.6856218055805171E-7</v>
      </c>
      <c r="S1935">
        <v>3.315587912029498E-13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0.73805310036352045</v>
      </c>
      <c r="C1936">
        <v>-0.75696103598127196</v>
      </c>
      <c r="D1936">
        <v>1.634460283059983</v>
      </c>
      <c r="E1936">
        <v>0.73800003528594971</v>
      </c>
      <c r="F1936">
        <v>-0.75599973648786545</v>
      </c>
      <c r="G1936">
        <v>3.650510508894921</v>
      </c>
      <c r="H1936">
        <v>0.73206400871276855</v>
      </c>
      <c r="I1936">
        <v>-0.76086992025375366</v>
      </c>
      <c r="J1936">
        <v>3.368077278137207</v>
      </c>
      <c r="K1936">
        <v>-5.9890916507518988E-3</v>
      </c>
      <c r="L1936">
        <v>-3.9088842724802619E-3</v>
      </c>
      <c r="M1936">
        <v>1.733616995077224</v>
      </c>
      <c r="N1936">
        <v>9.6755442324791829E-8</v>
      </c>
      <c r="O1936">
        <v>9.6755442768881039E-8</v>
      </c>
      <c r="P1936">
        <v>1.6050225834937981E-2</v>
      </c>
      <c r="Q1936">
        <v>5.4580251129174178</v>
      </c>
      <c r="R1936">
        <v>1.6856218078009629E-7</v>
      </c>
      <c r="S1936">
        <v>3.3155879120080132E-13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0.73805310036352045</v>
      </c>
      <c r="C1937">
        <v>-0.75696103598127285</v>
      </c>
      <c r="D1937">
        <v>1.634460283059983</v>
      </c>
      <c r="E1937">
        <v>0.73800003528594971</v>
      </c>
      <c r="F1937">
        <v>-0.75599973648786545</v>
      </c>
      <c r="G1937">
        <v>3.650510508894921</v>
      </c>
      <c r="H1937">
        <v>0.73207986354827881</v>
      </c>
      <c r="I1937">
        <v>-0.76084601879119873</v>
      </c>
      <c r="J1937">
        <v>3.3752329349517818</v>
      </c>
      <c r="K1937">
        <v>-5.9732368152416448E-3</v>
      </c>
      <c r="L1937">
        <v>-3.8849828099253299E-3</v>
      </c>
      <c r="M1937">
        <v>1.740772651891799</v>
      </c>
      <c r="N1937">
        <v>9.6755442990925644E-8</v>
      </c>
      <c r="O1937">
        <v>9.6755442768881039E-8</v>
      </c>
      <c r="P1937">
        <v>1.6050225834937981E-2</v>
      </c>
      <c r="Q1937">
        <v>5.4580251129174249</v>
      </c>
      <c r="R1937">
        <v>1.6856217844862799E-7</v>
      </c>
      <c r="S1937">
        <v>3.3224712954374378E-13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0.73805310036352045</v>
      </c>
      <c r="C1938">
        <v>-0.7569610359812734</v>
      </c>
      <c r="D1938">
        <v>1.634460283059983</v>
      </c>
      <c r="E1938">
        <v>0.73800003528594971</v>
      </c>
      <c r="F1938">
        <v>-0.75599973648786545</v>
      </c>
      <c r="G1938">
        <v>3.650510508894921</v>
      </c>
      <c r="H1938">
        <v>0.73209559917449951</v>
      </c>
      <c r="I1938">
        <v>-0.7608221173286438</v>
      </c>
      <c r="J1938">
        <v>3.382198810577393</v>
      </c>
      <c r="K1938">
        <v>-5.9575011890209417E-3</v>
      </c>
      <c r="L1938">
        <v>-3.8610813473703991E-3</v>
      </c>
      <c r="M1938">
        <v>1.74773852751741</v>
      </c>
      <c r="N1938">
        <v>9.6755442990925644E-8</v>
      </c>
      <c r="O1938">
        <v>9.6755442768881039E-8</v>
      </c>
      <c r="P1938">
        <v>1.6050225834937981E-2</v>
      </c>
      <c r="Q1938">
        <v>5.458025112917424</v>
      </c>
      <c r="R1938">
        <v>1.685621801139625E-7</v>
      </c>
      <c r="S1938">
        <v>3.315809956645164E-13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0.73805310036352045</v>
      </c>
      <c r="C1939">
        <v>-0.7569610359812734</v>
      </c>
      <c r="D1939">
        <v>1.634460283059983</v>
      </c>
      <c r="E1939">
        <v>0.73800003528594971</v>
      </c>
      <c r="F1939">
        <v>-0.75599973648786545</v>
      </c>
      <c r="G1939">
        <v>3.650510508894921</v>
      </c>
      <c r="H1939">
        <v>0.73211067914962769</v>
      </c>
      <c r="I1939">
        <v>-0.7607998251914978</v>
      </c>
      <c r="J1939">
        <v>3.3889789581298828</v>
      </c>
      <c r="K1939">
        <v>-5.9424212138927679E-3</v>
      </c>
      <c r="L1939">
        <v>-3.838789210224403E-3</v>
      </c>
      <c r="M1939">
        <v>1.7545186750699</v>
      </c>
      <c r="N1939">
        <v>9.6755442990925644E-8</v>
      </c>
      <c r="O1939">
        <v>9.6755442768881039E-8</v>
      </c>
      <c r="P1939">
        <v>1.6050225834937981E-2</v>
      </c>
      <c r="Q1939">
        <v>5.458025112917424</v>
      </c>
      <c r="R1939">
        <v>1.685621801139625E-7</v>
      </c>
      <c r="S1939">
        <v>3.315809956645164E-13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0.73805310036352045</v>
      </c>
      <c r="C1940">
        <v>-0.7569610359812734</v>
      </c>
      <c r="D1940">
        <v>1.634460283059983</v>
      </c>
      <c r="E1940">
        <v>0.73800003528594971</v>
      </c>
      <c r="F1940">
        <v>-0.75599973648786545</v>
      </c>
      <c r="G1940">
        <v>3.650510508894921</v>
      </c>
      <c r="H1940">
        <v>0.7321246862411499</v>
      </c>
      <c r="I1940">
        <v>-0.76077735424041748</v>
      </c>
      <c r="J1940">
        <v>3.395580530166626</v>
      </c>
      <c r="K1940">
        <v>-5.9284141223705511E-3</v>
      </c>
      <c r="L1940">
        <v>-3.8163182591440799E-3</v>
      </c>
      <c r="M1940">
        <v>1.7611202471066429</v>
      </c>
      <c r="N1940">
        <v>9.6755442768881039E-8</v>
      </c>
      <c r="O1940">
        <v>9.6755442768881039E-8</v>
      </c>
      <c r="P1940">
        <v>1.6050225834937981E-2</v>
      </c>
      <c r="Q1940">
        <v>5.458025112917424</v>
      </c>
      <c r="R1940">
        <v>1.6856218077954119E-7</v>
      </c>
      <c r="S1940">
        <v>3.3158099564195902E-13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0.73805310036352045</v>
      </c>
      <c r="C1941">
        <v>-0.7569610359812734</v>
      </c>
      <c r="D1941">
        <v>1.634460283059983</v>
      </c>
      <c r="E1941">
        <v>0.73800003528594971</v>
      </c>
      <c r="F1941">
        <v>-0.75599973648786545</v>
      </c>
      <c r="G1941">
        <v>3.650510508894921</v>
      </c>
      <c r="H1941">
        <v>0.73213875293731689</v>
      </c>
      <c r="I1941">
        <v>-0.76075506210327148</v>
      </c>
      <c r="J1941">
        <v>3.4020066261291499</v>
      </c>
      <c r="K1941">
        <v>-5.9143474262035589E-3</v>
      </c>
      <c r="L1941">
        <v>-3.7940261219980842E-3</v>
      </c>
      <c r="M1941">
        <v>1.767546343069168</v>
      </c>
      <c r="N1941">
        <v>9.6755442768881039E-8</v>
      </c>
      <c r="O1941">
        <v>9.6755442768881039E-8</v>
      </c>
      <c r="P1941">
        <v>1.6050225834937981E-2</v>
      </c>
      <c r="Q1941">
        <v>5.458025112917424</v>
      </c>
      <c r="R1941">
        <v>1.6856218033545201E-7</v>
      </c>
      <c r="S1941">
        <v>3.3158099566344229E-13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0.73805310036352045</v>
      </c>
      <c r="C1942">
        <v>-0.7569610359812734</v>
      </c>
      <c r="D1942">
        <v>1.634460283059983</v>
      </c>
      <c r="E1942">
        <v>0.73800003528594971</v>
      </c>
      <c r="F1942">
        <v>-0.75599973648786545</v>
      </c>
      <c r="G1942">
        <v>3.650510508894921</v>
      </c>
      <c r="H1942">
        <v>0.73215162754058838</v>
      </c>
      <c r="I1942">
        <v>-0.76073426008224487</v>
      </c>
      <c r="J1942">
        <v>3.4082612991333008</v>
      </c>
      <c r="K1942">
        <v>-5.9014728229320754E-3</v>
      </c>
      <c r="L1942">
        <v>-3.7732241009714729E-3</v>
      </c>
      <c r="M1942">
        <v>1.773801016073318</v>
      </c>
      <c r="N1942">
        <v>9.6755442324791829E-8</v>
      </c>
      <c r="O1942">
        <v>9.6755442768881039E-8</v>
      </c>
      <c r="P1942">
        <v>1.6050225834937981E-2</v>
      </c>
      <c r="Q1942">
        <v>5.4580251129174231</v>
      </c>
      <c r="R1942">
        <v>1.6856218200134159E-7</v>
      </c>
      <c r="S1942">
        <v>3.315809956183257E-13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0.73805310036352045</v>
      </c>
      <c r="C1943">
        <v>-0.7569610359812734</v>
      </c>
      <c r="D1943">
        <v>1.634460283059983</v>
      </c>
      <c r="E1943">
        <v>0.73800003528594971</v>
      </c>
      <c r="F1943">
        <v>-0.75599973648786545</v>
      </c>
      <c r="G1943">
        <v>3.650510508894921</v>
      </c>
      <c r="H1943">
        <v>0.73216420412063599</v>
      </c>
      <c r="I1943">
        <v>-0.76071310043334961</v>
      </c>
      <c r="J1943">
        <v>3.4143505096435551</v>
      </c>
      <c r="K1943">
        <v>-5.8888962428844671E-3</v>
      </c>
      <c r="L1943">
        <v>-3.7520644520762092E-3</v>
      </c>
      <c r="M1943">
        <v>1.7798902265835721</v>
      </c>
      <c r="N1943">
        <v>9.6755442546836434E-8</v>
      </c>
      <c r="O1943">
        <v>9.6755442990925644E-8</v>
      </c>
      <c r="P1943">
        <v>1.6050225834937981E-2</v>
      </c>
      <c r="Q1943">
        <v>5.4580251129174231</v>
      </c>
      <c r="R1943">
        <v>1.6856218055805171E-7</v>
      </c>
      <c r="S1943">
        <v>3.3160320012393482E-13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0.73805310036352045</v>
      </c>
      <c r="C1944">
        <v>-0.7569610359812734</v>
      </c>
      <c r="D1944">
        <v>1.634460283059983</v>
      </c>
      <c r="E1944">
        <v>0.73800003528594971</v>
      </c>
      <c r="F1944">
        <v>-0.75599973648786545</v>
      </c>
      <c r="G1944">
        <v>3.650510508894921</v>
      </c>
      <c r="H1944">
        <v>0.73217684030532837</v>
      </c>
      <c r="I1944">
        <v>-0.760692298412323</v>
      </c>
      <c r="J1944">
        <v>3.4202766418457031</v>
      </c>
      <c r="K1944">
        <v>-5.8762600581920843E-3</v>
      </c>
      <c r="L1944">
        <v>-3.7312624310495979E-3</v>
      </c>
      <c r="M1944">
        <v>1.7858163587857201</v>
      </c>
      <c r="N1944">
        <v>9.6755442546836434E-8</v>
      </c>
      <c r="O1944">
        <v>9.6755442990925644E-8</v>
      </c>
      <c r="P1944">
        <v>1.6050225834937981E-2</v>
      </c>
      <c r="Q1944">
        <v>5.458025112917424</v>
      </c>
      <c r="R1944">
        <v>1.6856218055805171E-7</v>
      </c>
      <c r="S1944">
        <v>3.3160320012393482E-13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0.73805310036352045</v>
      </c>
      <c r="C1945">
        <v>-0.7569610359812734</v>
      </c>
      <c r="D1945">
        <v>1.634460283059983</v>
      </c>
      <c r="E1945">
        <v>0.73800003528594971</v>
      </c>
      <c r="F1945">
        <v>-0.75599973648786545</v>
      </c>
      <c r="G1945">
        <v>3.650510508894921</v>
      </c>
      <c r="H1945">
        <v>0.73218828439712524</v>
      </c>
      <c r="I1945">
        <v>-0.76067173480987549</v>
      </c>
      <c r="J1945">
        <v>3.42604660987854</v>
      </c>
      <c r="K1945">
        <v>-5.8648159663952093E-3</v>
      </c>
      <c r="L1945">
        <v>-3.7106988286020881E-3</v>
      </c>
      <c r="M1945">
        <v>1.791586326818557</v>
      </c>
      <c r="N1945">
        <v>9.6755442546836434E-8</v>
      </c>
      <c r="O1945">
        <v>9.6755442990925644E-8</v>
      </c>
      <c r="P1945">
        <v>1.6050225834937981E-2</v>
      </c>
      <c r="Q1945">
        <v>5.458025112917424</v>
      </c>
      <c r="R1945">
        <v>1.6856218055805171E-7</v>
      </c>
      <c r="S1945">
        <v>3.3160320012393482E-13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0.73805310036352045</v>
      </c>
      <c r="C1946">
        <v>-0.7569610359812734</v>
      </c>
      <c r="D1946">
        <v>1.634460283059983</v>
      </c>
      <c r="E1946">
        <v>0.73800003528594971</v>
      </c>
      <c r="F1946">
        <v>-0.75599973648786545</v>
      </c>
      <c r="G1946">
        <v>3.650510508894921</v>
      </c>
      <c r="H1946">
        <v>0.73219877481460571</v>
      </c>
      <c r="I1946">
        <v>-0.76065212488174438</v>
      </c>
      <c r="J1946">
        <v>3.4316632747650151</v>
      </c>
      <c r="K1946">
        <v>-5.8543255489147414E-3</v>
      </c>
      <c r="L1946">
        <v>-3.691088900470985E-3</v>
      </c>
      <c r="M1946">
        <v>1.7972029917050321</v>
      </c>
      <c r="N1946">
        <v>9.6755442546836434E-8</v>
      </c>
      <c r="O1946">
        <v>9.6755442990925644E-8</v>
      </c>
      <c r="P1946">
        <v>1.6050225834937981E-2</v>
      </c>
      <c r="Q1946">
        <v>5.458025112917424</v>
      </c>
      <c r="R1946">
        <v>1.6856218055805171E-7</v>
      </c>
      <c r="S1946">
        <v>3.3160320012393482E-13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0.73805310036352045</v>
      </c>
      <c r="C1947">
        <v>-0.7569610359812734</v>
      </c>
      <c r="D1947">
        <v>1.634460283059983</v>
      </c>
      <c r="E1947">
        <v>0.73800003528594971</v>
      </c>
      <c r="F1947">
        <v>-0.75599973648786545</v>
      </c>
      <c r="G1947">
        <v>3.650510508894921</v>
      </c>
      <c r="H1947">
        <v>0.73220950365066528</v>
      </c>
      <c r="I1947">
        <v>-0.76063370704650879</v>
      </c>
      <c r="J1947">
        <v>3.437130212783813</v>
      </c>
      <c r="K1947">
        <v>-5.8435967128551702E-3</v>
      </c>
      <c r="L1947">
        <v>-3.6726710652353889E-3</v>
      </c>
      <c r="M1947">
        <v>1.8026699297238311</v>
      </c>
      <c r="N1947">
        <v>9.6755442546836434E-8</v>
      </c>
      <c r="O1947">
        <v>9.6755442990925644E-8</v>
      </c>
      <c r="P1947">
        <v>1.6050225834937981E-2</v>
      </c>
      <c r="Q1947">
        <v>5.458025112917424</v>
      </c>
      <c r="R1947">
        <v>1.6856218055805171E-7</v>
      </c>
      <c r="S1947">
        <v>3.3160320012393482E-13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0.73805310036352045</v>
      </c>
      <c r="C1948">
        <v>-0.7569610359812734</v>
      </c>
      <c r="D1948">
        <v>1.634460283059983</v>
      </c>
      <c r="E1948">
        <v>0.73800003528594971</v>
      </c>
      <c r="F1948">
        <v>-0.75599973648786545</v>
      </c>
      <c r="G1948">
        <v>3.650510508894921</v>
      </c>
      <c r="H1948">
        <v>0.73221921920776367</v>
      </c>
      <c r="I1948">
        <v>-0.76061558723449707</v>
      </c>
      <c r="J1948">
        <v>3.4424526691436772</v>
      </c>
      <c r="K1948">
        <v>-5.8338811557567816E-3</v>
      </c>
      <c r="L1948">
        <v>-3.6545512532236701E-3</v>
      </c>
      <c r="M1948">
        <v>1.8079923860836939</v>
      </c>
      <c r="N1948">
        <v>9.6755442546836434E-8</v>
      </c>
      <c r="O1948">
        <v>9.6755442990925644E-8</v>
      </c>
      <c r="P1948">
        <v>1.6050225834937981E-2</v>
      </c>
      <c r="Q1948">
        <v>5.458025112917424</v>
      </c>
      <c r="R1948">
        <v>1.6856218055805171E-7</v>
      </c>
      <c r="S1948">
        <v>3.3160320012393482E-13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0.73805310036352045</v>
      </c>
      <c r="C1949">
        <v>-0.7569610359812734</v>
      </c>
      <c r="D1949">
        <v>1.634460283059983</v>
      </c>
      <c r="E1949">
        <v>0.73800003528594971</v>
      </c>
      <c r="F1949">
        <v>-0.75599973648786545</v>
      </c>
      <c r="G1949">
        <v>3.650510508894921</v>
      </c>
      <c r="H1949">
        <v>0.73222869634628296</v>
      </c>
      <c r="I1949">
        <v>-0.76059806346893311</v>
      </c>
      <c r="J1949">
        <v>3.4476337432861328</v>
      </c>
      <c r="K1949">
        <v>-5.8244040172374936E-3</v>
      </c>
      <c r="L1949">
        <v>-3.6370274876597049E-3</v>
      </c>
      <c r="M1949">
        <v>1.81317346022615</v>
      </c>
      <c r="N1949">
        <v>9.6755442324791829E-8</v>
      </c>
      <c r="O1949">
        <v>9.6755443212970249E-8</v>
      </c>
      <c r="P1949">
        <v>1.6050225834937981E-2</v>
      </c>
      <c r="Q1949">
        <v>5.4580251129174293</v>
      </c>
      <c r="R1949">
        <v>1.68562181112053E-7</v>
      </c>
      <c r="S1949">
        <v>3.3137005328876259E-13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0.73805310036352045</v>
      </c>
      <c r="C1950">
        <v>-0.7569610359812734</v>
      </c>
      <c r="D1950">
        <v>1.634460283059983</v>
      </c>
      <c r="E1950">
        <v>0.73800003528594971</v>
      </c>
      <c r="F1950">
        <v>-0.75599973648786545</v>
      </c>
      <c r="G1950">
        <v>3.650510508894921</v>
      </c>
      <c r="H1950">
        <v>0.73223751783370972</v>
      </c>
      <c r="I1950">
        <v>-0.76058053970336914</v>
      </c>
      <c r="J1950">
        <v>3.4526770114898682</v>
      </c>
      <c r="K1950">
        <v>-5.8155825298107366E-3</v>
      </c>
      <c r="L1950">
        <v>-3.61950372209574E-3</v>
      </c>
      <c r="M1950">
        <v>1.8182167284298849</v>
      </c>
      <c r="N1950">
        <v>9.6755442324791829E-8</v>
      </c>
      <c r="O1950">
        <v>9.6755443212970249E-8</v>
      </c>
      <c r="P1950">
        <v>1.6050225834937981E-2</v>
      </c>
      <c r="Q1950">
        <v>5.4580251129174284</v>
      </c>
      <c r="R1950">
        <v>1.6856218077898609E-7</v>
      </c>
      <c r="S1950">
        <v>3.3159209789368848E-13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0.73805310036352045</v>
      </c>
      <c r="C1951">
        <v>-0.7569610359812734</v>
      </c>
      <c r="D1951">
        <v>1.634460283059983</v>
      </c>
      <c r="E1951">
        <v>0.73800003528594971</v>
      </c>
      <c r="F1951">
        <v>-0.75599973648786545</v>
      </c>
      <c r="G1951">
        <v>3.650510508894921</v>
      </c>
      <c r="H1951">
        <v>0.73224562406539917</v>
      </c>
      <c r="I1951">
        <v>-0.76056402921676636</v>
      </c>
      <c r="J1951">
        <v>3.4575860500335689</v>
      </c>
      <c r="K1951">
        <v>-5.8074762981212844E-3</v>
      </c>
      <c r="L1951">
        <v>-3.6029932354929568E-3</v>
      </c>
      <c r="M1951">
        <v>1.823125766973587</v>
      </c>
      <c r="N1951">
        <v>9.6755442768881039E-8</v>
      </c>
      <c r="O1951">
        <v>9.6755442990925644E-8</v>
      </c>
      <c r="P1951">
        <v>1.6050225834937981E-2</v>
      </c>
      <c r="Q1951">
        <v>5.4580251129174222</v>
      </c>
      <c r="R1951">
        <v>1.6856218033545201E-7</v>
      </c>
      <c r="S1951">
        <v>3.315809956645164E-13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0.73805310036352045</v>
      </c>
      <c r="C1952">
        <v>-0.7569610359812734</v>
      </c>
      <c r="D1952">
        <v>1.634460283059983</v>
      </c>
      <c r="E1952">
        <v>0.73800003528594971</v>
      </c>
      <c r="F1952">
        <v>-0.75599973648786545</v>
      </c>
      <c r="G1952">
        <v>3.650510508894921</v>
      </c>
      <c r="H1952">
        <v>0.73225343227386475</v>
      </c>
      <c r="I1952">
        <v>-0.76054775714874268</v>
      </c>
      <c r="J1952">
        <v>3.4623639583587651</v>
      </c>
      <c r="K1952">
        <v>-5.7996680896557073E-3</v>
      </c>
      <c r="L1952">
        <v>-3.586721167469276E-3</v>
      </c>
      <c r="M1952">
        <v>1.8279036752987821</v>
      </c>
      <c r="N1952">
        <v>9.6755442546836434E-8</v>
      </c>
      <c r="O1952">
        <v>9.6755442990925644E-8</v>
      </c>
      <c r="P1952">
        <v>1.6050225834937981E-2</v>
      </c>
      <c r="Q1952">
        <v>5.4580251129174187</v>
      </c>
      <c r="R1952">
        <v>1.685621797797854E-7</v>
      </c>
      <c r="S1952">
        <v>3.3131454213753219E-13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0.73805310036352045</v>
      </c>
      <c r="C1953">
        <v>-0.7569610359812734</v>
      </c>
      <c r="D1953">
        <v>1.634460283059983</v>
      </c>
      <c r="E1953">
        <v>0.73800003528594971</v>
      </c>
      <c r="F1953">
        <v>-0.75599973648786545</v>
      </c>
      <c r="G1953">
        <v>3.650510508894921</v>
      </c>
      <c r="H1953">
        <v>0.73226028680801392</v>
      </c>
      <c r="I1953">
        <v>-0.7605322003364563</v>
      </c>
      <c r="J1953">
        <v>3.467016458511353</v>
      </c>
      <c r="K1953">
        <v>-5.7928135555065374E-3</v>
      </c>
      <c r="L1953">
        <v>-3.5711643551828991E-3</v>
      </c>
      <c r="M1953">
        <v>1.83255617545137</v>
      </c>
      <c r="N1953">
        <v>9.6755442546836434E-8</v>
      </c>
      <c r="O1953">
        <v>9.6755442990925644E-8</v>
      </c>
      <c r="P1953">
        <v>1.6050225834937981E-2</v>
      </c>
      <c r="Q1953">
        <v>5.4580251129174293</v>
      </c>
      <c r="R1953">
        <v>1.685621801145176E-7</v>
      </c>
      <c r="S1953">
        <v>3.3154768897270351E-13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0.73805310036352045</v>
      </c>
      <c r="C1954">
        <v>-0.7569610359812734</v>
      </c>
      <c r="D1954">
        <v>1.634460283059983</v>
      </c>
      <c r="E1954">
        <v>0.73800003528594971</v>
      </c>
      <c r="F1954">
        <v>-0.75599973648786545</v>
      </c>
      <c r="G1954">
        <v>3.650510508894921</v>
      </c>
      <c r="H1954">
        <v>0.73226654529571533</v>
      </c>
      <c r="I1954">
        <v>-0.76051729917526245</v>
      </c>
      <c r="J1954">
        <v>3.4715452194213872</v>
      </c>
      <c r="K1954">
        <v>-5.7865550678051214E-3</v>
      </c>
      <c r="L1954">
        <v>-3.556263193989051E-3</v>
      </c>
      <c r="M1954">
        <v>1.8370849363614039</v>
      </c>
      <c r="N1954">
        <v>9.6755442546836434E-8</v>
      </c>
      <c r="O1954">
        <v>9.6755442990925644E-8</v>
      </c>
      <c r="P1954">
        <v>1.6050225834937981E-2</v>
      </c>
      <c r="Q1954">
        <v>5.4580251129174204</v>
      </c>
      <c r="R1954">
        <v>1.6856218022387461E-7</v>
      </c>
      <c r="S1954">
        <v>3.3131454213753219E-13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0.73805310036352045</v>
      </c>
      <c r="C1955">
        <v>-0.7569610359812734</v>
      </c>
      <c r="D1955">
        <v>1.634460283059983</v>
      </c>
      <c r="E1955">
        <v>0.73800003528594971</v>
      </c>
      <c r="F1955">
        <v>-0.75599973648786545</v>
      </c>
      <c r="G1955">
        <v>3.650510508894921</v>
      </c>
      <c r="H1955">
        <v>0.7322726845741272</v>
      </c>
      <c r="I1955">
        <v>-0.76050275564193726</v>
      </c>
      <c r="J1955">
        <v>3.4759526252746582</v>
      </c>
      <c r="K1955">
        <v>-5.7804157893932562E-3</v>
      </c>
      <c r="L1955">
        <v>-3.5417196606638561E-3</v>
      </c>
      <c r="M1955">
        <v>1.8414923422146749</v>
      </c>
      <c r="N1955">
        <v>9.6755442546836434E-8</v>
      </c>
      <c r="O1955">
        <v>9.6755442990925644E-8</v>
      </c>
      <c r="P1955">
        <v>1.6050225834937981E-2</v>
      </c>
      <c r="Q1955">
        <v>5.4580251129174204</v>
      </c>
      <c r="R1955">
        <v>1.685621801145176E-7</v>
      </c>
      <c r="S1955">
        <v>3.3154768897270351E-13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0.73805310036352045</v>
      </c>
      <c r="C1956">
        <v>-0.7569610359812734</v>
      </c>
      <c r="D1956">
        <v>1.634460283059983</v>
      </c>
      <c r="E1956">
        <v>0.73800003528594971</v>
      </c>
      <c r="F1956">
        <v>-0.75599973648786545</v>
      </c>
      <c r="G1956">
        <v>3.650510508894921</v>
      </c>
      <c r="H1956">
        <v>0.73227834701538086</v>
      </c>
      <c r="I1956">
        <v>-0.76048868894577026</v>
      </c>
      <c r="J1956">
        <v>3.4802436828613281</v>
      </c>
      <c r="K1956">
        <v>-5.7747533481395941E-3</v>
      </c>
      <c r="L1956">
        <v>-3.5276529644968631E-3</v>
      </c>
      <c r="M1956">
        <v>1.8457833998013451</v>
      </c>
      <c r="N1956">
        <v>9.6755442546836434E-8</v>
      </c>
      <c r="O1956">
        <v>9.6755442990925644E-8</v>
      </c>
      <c r="P1956">
        <v>1.6050225834937981E-2</v>
      </c>
      <c r="Q1956">
        <v>5.4580251129174258</v>
      </c>
      <c r="R1956">
        <v>1.6856218089167369E-7</v>
      </c>
      <c r="S1956">
        <v>3.3176973357762849E-13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0.73805310036352045</v>
      </c>
      <c r="C1957">
        <v>-0.7569610359812734</v>
      </c>
      <c r="D1957">
        <v>1.634460283059983</v>
      </c>
      <c r="E1957">
        <v>0.73800003528594971</v>
      </c>
      <c r="F1957">
        <v>-0.75599973648786545</v>
      </c>
      <c r="G1957">
        <v>3.650510508894921</v>
      </c>
      <c r="H1957">
        <v>0.73228299617767334</v>
      </c>
      <c r="I1957">
        <v>-0.76047486066818237</v>
      </c>
      <c r="J1957">
        <v>3.484421014785767</v>
      </c>
      <c r="K1957">
        <v>-5.7701041858471136E-3</v>
      </c>
      <c r="L1957">
        <v>-3.5138246869089729E-3</v>
      </c>
      <c r="M1957">
        <v>1.849960731725784</v>
      </c>
      <c r="N1957">
        <v>9.6755442546836434E-8</v>
      </c>
      <c r="O1957">
        <v>9.6755442990925644E-8</v>
      </c>
      <c r="P1957">
        <v>1.6050225834937981E-2</v>
      </c>
      <c r="Q1957">
        <v>5.4580251129174187</v>
      </c>
      <c r="R1957">
        <v>1.685621797797854E-7</v>
      </c>
      <c r="S1957">
        <v>3.3198067597379222E-13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0.73805310036352045</v>
      </c>
      <c r="C1958">
        <v>-0.7569610359812734</v>
      </c>
      <c r="D1958">
        <v>1.634460283059983</v>
      </c>
      <c r="E1958">
        <v>0.73800003528594971</v>
      </c>
      <c r="F1958">
        <v>-0.75599973648786545</v>
      </c>
      <c r="G1958">
        <v>3.650510508894921</v>
      </c>
      <c r="H1958">
        <v>0.73228758573532104</v>
      </c>
      <c r="I1958">
        <v>-0.76046228408813477</v>
      </c>
      <c r="J1958">
        <v>3.488486766815186</v>
      </c>
      <c r="K1958">
        <v>-5.7655146281994094E-3</v>
      </c>
      <c r="L1958">
        <v>-3.501248106861365E-3</v>
      </c>
      <c r="M1958">
        <v>1.854026483755203</v>
      </c>
      <c r="N1958">
        <v>9.6755442324791829E-8</v>
      </c>
      <c r="O1958">
        <v>9.6755442990925644E-8</v>
      </c>
      <c r="P1958">
        <v>1.6050225834937981E-2</v>
      </c>
      <c r="Q1958">
        <v>5.4580251129174204</v>
      </c>
      <c r="R1958">
        <v>1.6856218100214089E-7</v>
      </c>
      <c r="S1958">
        <v>3.3107029307104051E-13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0.73805310036352045</v>
      </c>
      <c r="C1959">
        <v>-0.7569610359812734</v>
      </c>
      <c r="D1959">
        <v>1.634460283059983</v>
      </c>
      <c r="E1959">
        <v>0.73800003528594971</v>
      </c>
      <c r="F1959">
        <v>-0.75599973648786545</v>
      </c>
      <c r="G1959">
        <v>3.650510508894921</v>
      </c>
      <c r="H1959">
        <v>0.73229151964187622</v>
      </c>
      <c r="I1959">
        <v>-0.76044970750808716</v>
      </c>
      <c r="J1959">
        <v>3.492444515228271</v>
      </c>
      <c r="K1959">
        <v>-5.7615807216442327E-3</v>
      </c>
      <c r="L1959">
        <v>-3.488671526813758E-3</v>
      </c>
      <c r="M1959">
        <v>1.8579842321682889</v>
      </c>
      <c r="N1959">
        <v>9.6755442546836434E-8</v>
      </c>
      <c r="O1959">
        <v>9.6755442990925644E-8</v>
      </c>
      <c r="P1959">
        <v>1.6050225834937981E-2</v>
      </c>
      <c r="Q1959">
        <v>5.4580251129174249</v>
      </c>
      <c r="R1959">
        <v>1.6856218000183E-7</v>
      </c>
      <c r="S1959">
        <v>3.3220272055723322E-13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0.73805310036352045</v>
      </c>
      <c r="C1960">
        <v>-0.7569610359812734</v>
      </c>
      <c r="D1960">
        <v>1.634460283059983</v>
      </c>
      <c r="E1960">
        <v>0.73800003528594971</v>
      </c>
      <c r="F1960">
        <v>-0.75599973648786545</v>
      </c>
      <c r="G1960">
        <v>3.650510508894921</v>
      </c>
      <c r="H1960">
        <v>0.73229503631591797</v>
      </c>
      <c r="I1960">
        <v>-0.76043784618377686</v>
      </c>
      <c r="J1960">
        <v>3.49629807472229</v>
      </c>
      <c r="K1960">
        <v>-5.7580640476024847E-3</v>
      </c>
      <c r="L1960">
        <v>-3.4768102025034549E-3</v>
      </c>
      <c r="M1960">
        <v>1.861837791662307</v>
      </c>
      <c r="N1960">
        <v>9.6755442324791829E-8</v>
      </c>
      <c r="O1960">
        <v>9.6755443212970249E-8</v>
      </c>
      <c r="P1960">
        <v>1.6050225834937981E-2</v>
      </c>
      <c r="Q1960">
        <v>5.4580251129174213</v>
      </c>
      <c r="R1960">
        <v>1.6856218100214089E-7</v>
      </c>
      <c r="S1960">
        <v>3.3176973359911338E-13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0.73805310036352045</v>
      </c>
      <c r="C1961">
        <v>-0.7569610359812734</v>
      </c>
      <c r="D1961">
        <v>1.634460283059983</v>
      </c>
      <c r="E1961">
        <v>0.73800003528594971</v>
      </c>
      <c r="F1961">
        <v>-0.75599973648786545</v>
      </c>
      <c r="G1961">
        <v>3.650510508894921</v>
      </c>
      <c r="H1961">
        <v>0.73229789733886719</v>
      </c>
      <c r="I1961">
        <v>-0.76042640209197998</v>
      </c>
      <c r="J1961">
        <v>3.5000483989715581</v>
      </c>
      <c r="K1961">
        <v>-5.7552030246532659E-3</v>
      </c>
      <c r="L1961">
        <v>-3.4653661107065799E-3</v>
      </c>
      <c r="M1961">
        <v>1.865588115911575</v>
      </c>
      <c r="N1961">
        <v>9.6755442546836434E-8</v>
      </c>
      <c r="O1961">
        <v>9.6755442990925644E-8</v>
      </c>
      <c r="P1961">
        <v>1.6050225834937981E-2</v>
      </c>
      <c r="Q1961">
        <v>5.4580251129174222</v>
      </c>
      <c r="R1961">
        <v>1.6856218000183E-7</v>
      </c>
      <c r="S1961">
        <v>3.3220272055723322E-13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0.73805310036352045</v>
      </c>
      <c r="C1962">
        <v>-0.7569610359812734</v>
      </c>
      <c r="D1962">
        <v>1.634460283059983</v>
      </c>
      <c r="E1962">
        <v>0.73800003528594971</v>
      </c>
      <c r="F1962">
        <v>-0.75599973648786545</v>
      </c>
      <c r="G1962">
        <v>3.650510508894921</v>
      </c>
      <c r="H1962">
        <v>0.7323000431060791</v>
      </c>
      <c r="I1962">
        <v>-0.76041555404663086</v>
      </c>
      <c r="J1962">
        <v>3.503699779510498</v>
      </c>
      <c r="K1962">
        <v>-5.7530572574413519E-3</v>
      </c>
      <c r="L1962">
        <v>-3.4545180653574592E-3</v>
      </c>
      <c r="M1962">
        <v>1.869239496450515</v>
      </c>
      <c r="N1962">
        <v>9.6755442324791829E-8</v>
      </c>
      <c r="O1962">
        <v>9.6755442990925644E-8</v>
      </c>
      <c r="P1962">
        <v>1.6050225834937981E-2</v>
      </c>
      <c r="Q1962">
        <v>5.4580251129174231</v>
      </c>
      <c r="R1962">
        <v>1.6856218100214089E-7</v>
      </c>
      <c r="S1962">
        <v>3.3107029307104051E-13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0.73805310036352045</v>
      </c>
      <c r="C1963">
        <v>-0.7569610359812734</v>
      </c>
      <c r="D1963">
        <v>1.634460283059983</v>
      </c>
      <c r="E1963">
        <v>0.73800003528594971</v>
      </c>
      <c r="F1963">
        <v>-0.75599973648786545</v>
      </c>
      <c r="G1963">
        <v>3.650510508894921</v>
      </c>
      <c r="H1963">
        <v>0.73230254650115967</v>
      </c>
      <c r="I1963">
        <v>-0.76040500402450562</v>
      </c>
      <c r="J1963">
        <v>3.5072536468505859</v>
      </c>
      <c r="K1963">
        <v>-5.7505538623607846E-3</v>
      </c>
      <c r="L1963">
        <v>-3.4439680432322151E-3</v>
      </c>
      <c r="M1963">
        <v>1.8727933637906029</v>
      </c>
      <c r="N1963">
        <v>9.6755442546836434E-8</v>
      </c>
      <c r="O1963">
        <v>9.6755443212970249E-8</v>
      </c>
      <c r="P1963">
        <v>1.6050225834937981E-2</v>
      </c>
      <c r="Q1963">
        <v>5.4580251129174231</v>
      </c>
      <c r="R1963">
        <v>1.6856218055694149E-7</v>
      </c>
      <c r="S1963">
        <v>3.3153658674353138E-13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0.73805310036352045</v>
      </c>
      <c r="C1964">
        <v>-0.7569610359812734</v>
      </c>
      <c r="D1964">
        <v>1.634460283059983</v>
      </c>
      <c r="E1964">
        <v>0.73800003528594971</v>
      </c>
      <c r="F1964">
        <v>-0.75599973648786545</v>
      </c>
      <c r="G1964">
        <v>3.650510508894921</v>
      </c>
      <c r="H1964">
        <v>0.73230373859405518</v>
      </c>
      <c r="I1964">
        <v>-0.76039505004882813</v>
      </c>
      <c r="J1964">
        <v>3.5107133388519292</v>
      </c>
      <c r="K1964">
        <v>-5.7493617694652777E-3</v>
      </c>
      <c r="L1964">
        <v>-3.4340140675547248E-3</v>
      </c>
      <c r="M1964">
        <v>1.8762530557919459</v>
      </c>
      <c r="N1964">
        <v>9.6755442324791829E-8</v>
      </c>
      <c r="O1964">
        <v>9.6755443212970249E-8</v>
      </c>
      <c r="P1964">
        <v>1.6050225834937981E-2</v>
      </c>
      <c r="Q1964">
        <v>5.4580251129174258</v>
      </c>
      <c r="R1964">
        <v>1.6856218078009629E-7</v>
      </c>
      <c r="S1964">
        <v>3.3221382280896349E-13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0.73805310036352045</v>
      </c>
      <c r="C1965">
        <v>-0.7569610359812734</v>
      </c>
      <c r="D1965">
        <v>1.634460283059983</v>
      </c>
      <c r="E1965">
        <v>0.73800003528594971</v>
      </c>
      <c r="F1965">
        <v>-0.75599973648786545</v>
      </c>
      <c r="G1965">
        <v>3.650510508894921</v>
      </c>
      <c r="H1965">
        <v>0.73230481147766113</v>
      </c>
      <c r="I1965">
        <v>-0.76038551330566406</v>
      </c>
      <c r="J1965">
        <v>3.514081478118896</v>
      </c>
      <c r="K1965">
        <v>-5.7482888858593206E-3</v>
      </c>
      <c r="L1965">
        <v>-3.4244773243906619E-3</v>
      </c>
      <c r="M1965">
        <v>1.8796211950589139</v>
      </c>
      <c r="N1965">
        <v>9.6755442990925644E-8</v>
      </c>
      <c r="O1965">
        <v>9.6755443435014854E-8</v>
      </c>
      <c r="P1965">
        <v>1.6050225834937981E-2</v>
      </c>
      <c r="Q1965">
        <v>5.4580251129174249</v>
      </c>
      <c r="R1965">
        <v>1.685621788927172E-7</v>
      </c>
      <c r="S1965">
        <v>3.3154768901996918E-13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0.73805310036352045</v>
      </c>
      <c r="C1966">
        <v>-0.7569610359812734</v>
      </c>
      <c r="D1966">
        <v>1.634460283059983</v>
      </c>
      <c r="E1966">
        <v>0.73800003528594971</v>
      </c>
      <c r="F1966">
        <v>-0.75599973648786545</v>
      </c>
      <c r="G1966">
        <v>3.650510508894921</v>
      </c>
      <c r="H1966">
        <v>0.73230558633804321</v>
      </c>
      <c r="I1966">
        <v>-0.76037633419036865</v>
      </c>
      <c r="J1966">
        <v>3.5173592567443852</v>
      </c>
      <c r="K1966">
        <v>-5.7475140254772414E-3</v>
      </c>
      <c r="L1966">
        <v>-3.4152982090952522E-3</v>
      </c>
      <c r="M1966">
        <v>1.882898973684402</v>
      </c>
      <c r="N1966">
        <v>9.6755442990925644E-8</v>
      </c>
      <c r="O1966">
        <v>9.6755443435014854E-8</v>
      </c>
      <c r="P1966">
        <v>1.6050225834937981E-2</v>
      </c>
      <c r="Q1966">
        <v>5.4580251129174249</v>
      </c>
      <c r="R1966">
        <v>1.685621801139625E-7</v>
      </c>
      <c r="S1966">
        <v>3.3154768897700032E-13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0.73805310036352045</v>
      </c>
      <c r="C1967">
        <v>-0.7569610359812734</v>
      </c>
      <c r="D1967">
        <v>1.634460283059983</v>
      </c>
      <c r="E1967">
        <v>0.73800003528594971</v>
      </c>
      <c r="F1967">
        <v>-0.75599973648786545</v>
      </c>
      <c r="G1967">
        <v>3.650510508894921</v>
      </c>
      <c r="H1967">
        <v>0.73230606317520142</v>
      </c>
      <c r="I1967">
        <v>-0.76036792993545532</v>
      </c>
      <c r="J1967">
        <v>3.5205507278442378</v>
      </c>
      <c r="K1967">
        <v>-5.7470371883190374E-3</v>
      </c>
      <c r="L1967">
        <v>-3.4068939541819221E-3</v>
      </c>
      <c r="M1967">
        <v>1.886090444784255</v>
      </c>
      <c r="N1967">
        <v>9.6755442990925644E-8</v>
      </c>
      <c r="O1967">
        <v>9.6755443435014854E-8</v>
      </c>
      <c r="P1967">
        <v>1.6050225834937981E-2</v>
      </c>
      <c r="Q1967">
        <v>5.458025112917424</v>
      </c>
      <c r="R1967">
        <v>1.685621801139625E-7</v>
      </c>
      <c r="S1967">
        <v>3.3154768897700032E-13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0.73805310036352045</v>
      </c>
      <c r="C1968">
        <v>-0.7569610359812734</v>
      </c>
      <c r="D1968">
        <v>1.634460283059983</v>
      </c>
      <c r="E1968">
        <v>0.73800003528594971</v>
      </c>
      <c r="F1968">
        <v>-0.75599973648786545</v>
      </c>
      <c r="G1968">
        <v>3.650510508894921</v>
      </c>
      <c r="H1968">
        <v>0.73230558633804321</v>
      </c>
      <c r="I1968">
        <v>-0.76035988330841064</v>
      </c>
      <c r="J1968">
        <v>3.523657083511353</v>
      </c>
      <c r="K1968">
        <v>-5.7475140254772414E-3</v>
      </c>
      <c r="L1968">
        <v>-3.3988473271372439E-3</v>
      </c>
      <c r="M1968">
        <v>1.88919680045137</v>
      </c>
      <c r="N1968">
        <v>9.6755442990925644E-8</v>
      </c>
      <c r="O1968">
        <v>9.6755443435014854E-8</v>
      </c>
      <c r="P1968">
        <v>1.6050225834937981E-2</v>
      </c>
      <c r="Q1968">
        <v>5.458025112917424</v>
      </c>
      <c r="R1968">
        <v>1.685621801139625E-7</v>
      </c>
      <c r="S1968">
        <v>3.3154768897700032E-13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0.73805310036352045</v>
      </c>
      <c r="C1969">
        <v>-0.7569610359812734</v>
      </c>
      <c r="D1969">
        <v>1.634460283059983</v>
      </c>
      <c r="E1969">
        <v>0.73800003528594971</v>
      </c>
      <c r="F1969">
        <v>-0.75599973648786545</v>
      </c>
      <c r="G1969">
        <v>3.650510508894921</v>
      </c>
      <c r="H1969">
        <v>0.73230481147766113</v>
      </c>
      <c r="I1969">
        <v>-0.76035195589065552</v>
      </c>
      <c r="J1969">
        <v>3.526681661605835</v>
      </c>
      <c r="K1969">
        <v>-5.7482888858593206E-3</v>
      </c>
      <c r="L1969">
        <v>-3.390919909382117E-3</v>
      </c>
      <c r="M1969">
        <v>1.8922213785458519</v>
      </c>
      <c r="N1969">
        <v>9.6755442990925644E-8</v>
      </c>
      <c r="O1969">
        <v>9.6755443435014854E-8</v>
      </c>
      <c r="P1969">
        <v>1.6050225834937981E-2</v>
      </c>
      <c r="Q1969">
        <v>5.458025112917424</v>
      </c>
      <c r="R1969">
        <v>1.685621801139625E-7</v>
      </c>
      <c r="S1969">
        <v>3.3154768897700032E-13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0.73805310036352045</v>
      </c>
      <c r="C1970">
        <v>-0.7569610359812734</v>
      </c>
      <c r="D1970">
        <v>1.634460283059983</v>
      </c>
      <c r="E1970">
        <v>0.73800003528594971</v>
      </c>
      <c r="F1970">
        <v>-0.75599973648786545</v>
      </c>
      <c r="G1970">
        <v>3.650510508894921</v>
      </c>
      <c r="H1970">
        <v>0.73230355978012085</v>
      </c>
      <c r="I1970">
        <v>-0.76034468412399292</v>
      </c>
      <c r="J1970">
        <v>3.5296249389648442</v>
      </c>
      <c r="K1970">
        <v>-5.7495405833996038E-3</v>
      </c>
      <c r="L1970">
        <v>-3.3836481427195202E-3</v>
      </c>
      <c r="M1970">
        <v>1.8951646559048609</v>
      </c>
      <c r="N1970">
        <v>9.6755442990925644E-8</v>
      </c>
      <c r="O1970">
        <v>9.6755443435014854E-8</v>
      </c>
      <c r="P1970">
        <v>1.6050225834937981E-2</v>
      </c>
      <c r="Q1970">
        <v>5.458025112917424</v>
      </c>
      <c r="R1970">
        <v>1.685621801139625E-7</v>
      </c>
      <c r="S1970">
        <v>3.3154768897700032E-13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0.73805310036352045</v>
      </c>
      <c r="C1971">
        <v>-0.7569610359812734</v>
      </c>
      <c r="D1971">
        <v>1.634460283059983</v>
      </c>
      <c r="E1971">
        <v>0.73800003528594971</v>
      </c>
      <c r="F1971">
        <v>-0.75599973648786545</v>
      </c>
      <c r="G1971">
        <v>3.650510508894921</v>
      </c>
      <c r="H1971">
        <v>0.73230242729187012</v>
      </c>
      <c r="I1971">
        <v>-0.76033776998519897</v>
      </c>
      <c r="J1971">
        <v>3.5324902534484859</v>
      </c>
      <c r="K1971">
        <v>-5.7506730716503363E-3</v>
      </c>
      <c r="L1971">
        <v>-3.376734003925574E-3</v>
      </c>
      <c r="M1971">
        <v>1.898029970388504</v>
      </c>
      <c r="N1971">
        <v>9.6755442990925644E-8</v>
      </c>
      <c r="O1971">
        <v>9.6755443435014854E-8</v>
      </c>
      <c r="P1971">
        <v>1.6050225834937981E-2</v>
      </c>
      <c r="Q1971">
        <v>5.4580251129174231</v>
      </c>
      <c r="R1971">
        <v>1.685621801139625E-7</v>
      </c>
      <c r="S1971">
        <v>3.3154768897700032E-13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0.73805310036352045</v>
      </c>
      <c r="C1972">
        <v>-0.7569610359812734</v>
      </c>
      <c r="D1972">
        <v>1.634460283059983</v>
      </c>
      <c r="E1972">
        <v>0.73800003528594971</v>
      </c>
      <c r="F1972">
        <v>-0.75599973648786545</v>
      </c>
      <c r="G1972">
        <v>3.650510508894921</v>
      </c>
      <c r="H1972">
        <v>0.73230093717575073</v>
      </c>
      <c r="I1972">
        <v>-0.76033139228820801</v>
      </c>
      <c r="J1972">
        <v>3.5352797508239751</v>
      </c>
      <c r="K1972">
        <v>-5.752163187769721E-3</v>
      </c>
      <c r="L1972">
        <v>-3.3703563069346081E-3</v>
      </c>
      <c r="M1972">
        <v>1.900819467763992</v>
      </c>
      <c r="N1972">
        <v>9.6755442546836434E-8</v>
      </c>
      <c r="O1972">
        <v>9.6755442768881039E-8</v>
      </c>
      <c r="P1972">
        <v>1.6050225834937981E-2</v>
      </c>
      <c r="Q1972">
        <v>5.4580251129174249</v>
      </c>
      <c r="R1972">
        <v>1.6856218055805171E-7</v>
      </c>
      <c r="S1972">
        <v>3.3202508485073411E-13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0.73805310036352045</v>
      </c>
      <c r="C1973">
        <v>-0.7569610359812734</v>
      </c>
      <c r="D1973">
        <v>1.634460283059983</v>
      </c>
      <c r="E1973">
        <v>0.73800003528594971</v>
      </c>
      <c r="F1973">
        <v>-0.75599973648786545</v>
      </c>
      <c r="G1973">
        <v>3.650510508894921</v>
      </c>
      <c r="H1973">
        <v>0.73229831457138062</v>
      </c>
      <c r="I1973">
        <v>-0.76032537221908569</v>
      </c>
      <c r="J1973">
        <v>3.537995338439941</v>
      </c>
      <c r="K1973">
        <v>-5.7547857921398382E-3</v>
      </c>
      <c r="L1973">
        <v>-3.3643362378122932E-3</v>
      </c>
      <c r="M1973">
        <v>1.903535055379959</v>
      </c>
      <c r="N1973">
        <v>9.6755442546836434E-8</v>
      </c>
      <c r="O1973">
        <v>9.6755442768881039E-8</v>
      </c>
      <c r="P1973">
        <v>1.6050225834937981E-2</v>
      </c>
      <c r="Q1973">
        <v>5.458025112917424</v>
      </c>
      <c r="R1973">
        <v>1.6856218055805171E-7</v>
      </c>
      <c r="S1973">
        <v>3.3158099566236812E-13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0.73805310036352045</v>
      </c>
      <c r="C1974">
        <v>-0.7569610359812734</v>
      </c>
      <c r="D1974">
        <v>1.634460283059983</v>
      </c>
      <c r="E1974">
        <v>0.73800003528594971</v>
      </c>
      <c r="F1974">
        <v>-0.75599973648786545</v>
      </c>
      <c r="G1974">
        <v>3.650510508894921</v>
      </c>
      <c r="H1974">
        <v>0.73229598999023438</v>
      </c>
      <c r="I1974">
        <v>-0.76031965017318726</v>
      </c>
      <c r="J1974">
        <v>3.5406382083892818</v>
      </c>
      <c r="K1974">
        <v>-5.7571103732860776E-3</v>
      </c>
      <c r="L1974">
        <v>-3.3586141919138561E-3</v>
      </c>
      <c r="M1974">
        <v>1.906177925329299</v>
      </c>
      <c r="N1974">
        <v>9.6755442546836434E-8</v>
      </c>
      <c r="O1974">
        <v>9.6755442768881039E-8</v>
      </c>
      <c r="P1974">
        <v>1.6050225834937981E-2</v>
      </c>
      <c r="Q1974">
        <v>5.458025112917424</v>
      </c>
      <c r="R1974">
        <v>1.6856218055805171E-7</v>
      </c>
      <c r="S1974">
        <v>3.3158099566236812E-13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0.73805310036352045</v>
      </c>
      <c r="C1975">
        <v>-0.7569610359812734</v>
      </c>
      <c r="D1975">
        <v>1.634460283059983</v>
      </c>
      <c r="E1975">
        <v>0.73800003528594971</v>
      </c>
      <c r="F1975">
        <v>-0.75599973648786545</v>
      </c>
      <c r="G1975">
        <v>3.650510508894921</v>
      </c>
      <c r="H1975">
        <v>0.73229289054870605</v>
      </c>
      <c r="I1975">
        <v>-0.7603144645690918</v>
      </c>
      <c r="J1975">
        <v>3.543211698532104</v>
      </c>
      <c r="K1975">
        <v>-5.7602098148143988E-3</v>
      </c>
      <c r="L1975">
        <v>-3.3534285878183971E-3</v>
      </c>
      <c r="M1975">
        <v>1.9087514154721219</v>
      </c>
      <c r="N1975">
        <v>9.6755442546836434E-8</v>
      </c>
      <c r="O1975">
        <v>9.6755443212970249E-8</v>
      </c>
      <c r="P1975">
        <v>1.6050225834937981E-2</v>
      </c>
      <c r="Q1975">
        <v>5.4580251129174293</v>
      </c>
      <c r="R1975">
        <v>1.6856218055805171E-7</v>
      </c>
      <c r="S1975">
        <v>3.315809957074838E-13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0.73805310036352045</v>
      </c>
      <c r="C1976">
        <v>-0.7569610359812734</v>
      </c>
      <c r="D1976">
        <v>1.634460283059983</v>
      </c>
      <c r="E1976">
        <v>0.73800003528594971</v>
      </c>
      <c r="F1976">
        <v>-0.75599973648786545</v>
      </c>
      <c r="G1976">
        <v>3.650510508894921</v>
      </c>
      <c r="H1976">
        <v>0.73228943347930908</v>
      </c>
      <c r="I1976">
        <v>-0.76030981540679932</v>
      </c>
      <c r="J1976">
        <v>3.545716285705566</v>
      </c>
      <c r="K1976">
        <v>-5.7636668842113714E-3</v>
      </c>
      <c r="L1976">
        <v>-3.3487794255259158E-3</v>
      </c>
      <c r="M1976">
        <v>1.911256002645584</v>
      </c>
      <c r="N1976">
        <v>9.6755442546836434E-8</v>
      </c>
      <c r="O1976">
        <v>9.6755443212970249E-8</v>
      </c>
      <c r="P1976">
        <v>1.6050225834937981E-2</v>
      </c>
      <c r="Q1976">
        <v>5.4580251129174284</v>
      </c>
      <c r="R1976">
        <v>1.6856218055805171E-7</v>
      </c>
      <c r="S1976">
        <v>3.315809956645164E-13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0.73805310036352045</v>
      </c>
      <c r="C1977">
        <v>-0.7569610359812734</v>
      </c>
      <c r="D1977">
        <v>1.634460283059983</v>
      </c>
      <c r="E1977">
        <v>0.73800003528594971</v>
      </c>
      <c r="F1977">
        <v>-0.75599973648786545</v>
      </c>
      <c r="G1977">
        <v>3.650510508894921</v>
      </c>
      <c r="H1977">
        <v>0.73228567838668823</v>
      </c>
      <c r="I1977">
        <v>-0.76030534505844116</v>
      </c>
      <c r="J1977">
        <v>3.548154354095459</v>
      </c>
      <c r="K1977">
        <v>-5.76742197683211E-3</v>
      </c>
      <c r="L1977">
        <v>-3.3443090771677619E-3</v>
      </c>
      <c r="M1977">
        <v>1.913694071035476</v>
      </c>
      <c r="N1977">
        <v>9.6755442546836434E-8</v>
      </c>
      <c r="O1977">
        <v>9.6755442990925644E-8</v>
      </c>
      <c r="P1977">
        <v>1.6050225834937981E-2</v>
      </c>
      <c r="Q1977">
        <v>5.4580251129174258</v>
      </c>
      <c r="R1977">
        <v>1.6856218055805171E-7</v>
      </c>
      <c r="S1977">
        <v>3.3158099566344229E-13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0.73805310036352045</v>
      </c>
      <c r="C1978">
        <v>-0.7569610359812734</v>
      </c>
      <c r="D1978">
        <v>1.634460283059983</v>
      </c>
      <c r="E1978">
        <v>0.73800003528594971</v>
      </c>
      <c r="F1978">
        <v>-0.75599973648786545</v>
      </c>
      <c r="G1978">
        <v>3.650510508894921</v>
      </c>
      <c r="H1978">
        <v>0.73228216171264648</v>
      </c>
      <c r="I1978">
        <v>-0.76030093431472778</v>
      </c>
      <c r="J1978">
        <v>3.5505270957946782</v>
      </c>
      <c r="K1978">
        <v>-5.770938650873858E-3</v>
      </c>
      <c r="L1978">
        <v>-3.339898333454383E-3</v>
      </c>
      <c r="M1978">
        <v>1.9160668127346949</v>
      </c>
      <c r="N1978">
        <v>9.6755442546836434E-8</v>
      </c>
      <c r="O1978">
        <v>9.6755442990925644E-8</v>
      </c>
      <c r="P1978">
        <v>1.6050225834937981E-2</v>
      </c>
      <c r="Q1978">
        <v>5.4580251129174249</v>
      </c>
      <c r="R1978">
        <v>1.6856218055805171E-7</v>
      </c>
      <c r="S1978">
        <v>3.3158099566344229E-13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0.73805310036352045</v>
      </c>
      <c r="C1979">
        <v>-0.7569610359812734</v>
      </c>
      <c r="D1979">
        <v>1.634460283059983</v>
      </c>
      <c r="E1979">
        <v>0.73800003528594971</v>
      </c>
      <c r="F1979">
        <v>-0.75599973648786545</v>
      </c>
      <c r="G1979">
        <v>3.650510508894921</v>
      </c>
      <c r="H1979">
        <v>0.73227745294570923</v>
      </c>
      <c r="I1979">
        <v>-0.76029723882675171</v>
      </c>
      <c r="J1979">
        <v>3.5528383255004878</v>
      </c>
      <c r="K1979">
        <v>-5.7756474178111139E-3</v>
      </c>
      <c r="L1979">
        <v>-3.3362028454783088E-3</v>
      </c>
      <c r="M1979">
        <v>1.918378042440505</v>
      </c>
      <c r="N1979">
        <v>9.6755442546836434E-8</v>
      </c>
      <c r="O1979">
        <v>9.6755442990925644E-8</v>
      </c>
      <c r="P1979">
        <v>1.6050225834937981E-2</v>
      </c>
      <c r="Q1979">
        <v>5.458025112917424</v>
      </c>
      <c r="R1979">
        <v>1.6856218055805171E-7</v>
      </c>
      <c r="S1979">
        <v>3.3158099566344229E-13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0.73805310036352045</v>
      </c>
      <c r="C1980">
        <v>-0.7569610359812734</v>
      </c>
      <c r="D1980">
        <v>1.634460283059983</v>
      </c>
      <c r="E1980">
        <v>0.73800003528594971</v>
      </c>
      <c r="F1980">
        <v>-0.75599973648786545</v>
      </c>
      <c r="G1980">
        <v>3.650510508894921</v>
      </c>
      <c r="H1980">
        <v>0.7322726845741272</v>
      </c>
      <c r="I1980">
        <v>-0.76029396057128906</v>
      </c>
      <c r="J1980">
        <v>3.5550868511199951</v>
      </c>
      <c r="K1980">
        <v>-5.7804157893931452E-3</v>
      </c>
      <c r="L1980">
        <v>-3.3329245900156619E-3</v>
      </c>
      <c r="M1980">
        <v>1.9206265680600121</v>
      </c>
      <c r="N1980">
        <v>9.6755442546836434E-8</v>
      </c>
      <c r="O1980">
        <v>9.6755442990925644E-8</v>
      </c>
      <c r="P1980">
        <v>1.6050225834937981E-2</v>
      </c>
      <c r="Q1980">
        <v>5.458025112917424</v>
      </c>
      <c r="R1980">
        <v>1.6856218055805171E-7</v>
      </c>
      <c r="S1980">
        <v>3.3158099566344229E-13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0.73805310036352045</v>
      </c>
      <c r="C1981">
        <v>-0.7569610359812734</v>
      </c>
      <c r="D1981">
        <v>1.634460283059983</v>
      </c>
      <c r="E1981">
        <v>0.73800003528594971</v>
      </c>
      <c r="F1981">
        <v>-0.75599973648786545</v>
      </c>
      <c r="G1981">
        <v>3.650510508894921</v>
      </c>
      <c r="H1981">
        <v>0.73226755857467651</v>
      </c>
      <c r="I1981">
        <v>-0.76029115915298462</v>
      </c>
      <c r="J1981">
        <v>3.557276725769043</v>
      </c>
      <c r="K1981">
        <v>-5.7855417888438287E-3</v>
      </c>
      <c r="L1981">
        <v>-3.330123171711219E-3</v>
      </c>
      <c r="M1981">
        <v>1.9228164427090599</v>
      </c>
      <c r="N1981">
        <v>9.6755442546836434E-8</v>
      </c>
      <c r="O1981">
        <v>9.6755442990925644E-8</v>
      </c>
      <c r="P1981">
        <v>1.6050225834937981E-2</v>
      </c>
      <c r="Q1981">
        <v>5.458025112917424</v>
      </c>
      <c r="R1981">
        <v>1.6856218055805171E-7</v>
      </c>
      <c r="S1981">
        <v>3.3158099566344229E-13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0.73805310036352045</v>
      </c>
      <c r="C1982">
        <v>-0.7569610359812734</v>
      </c>
      <c r="D1982">
        <v>1.634460283059983</v>
      </c>
      <c r="E1982">
        <v>0.73800003528594971</v>
      </c>
      <c r="F1982">
        <v>-0.75599973648786545</v>
      </c>
      <c r="G1982">
        <v>3.650510508894921</v>
      </c>
      <c r="H1982">
        <v>0.73226273059844971</v>
      </c>
      <c r="I1982">
        <v>-0.76028817892074585</v>
      </c>
      <c r="J1982">
        <v>3.5594081878662109</v>
      </c>
      <c r="K1982">
        <v>-5.7903697650706354E-3</v>
      </c>
      <c r="L1982">
        <v>-3.327142939472449E-3</v>
      </c>
      <c r="M1982">
        <v>1.9249479048062279</v>
      </c>
      <c r="N1982">
        <v>9.6755442546836434E-8</v>
      </c>
      <c r="O1982">
        <v>9.6755442990925644E-8</v>
      </c>
      <c r="P1982">
        <v>1.6050225834937981E-2</v>
      </c>
      <c r="Q1982">
        <v>5.458025112917424</v>
      </c>
      <c r="R1982">
        <v>1.6856218055805171E-7</v>
      </c>
      <c r="S1982">
        <v>3.3158099566344229E-13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0.73805310036352045</v>
      </c>
      <c r="C1983">
        <v>-0.7569610359812734</v>
      </c>
      <c r="D1983">
        <v>1.634460283059983</v>
      </c>
      <c r="E1983">
        <v>0.73800003528594971</v>
      </c>
      <c r="F1983">
        <v>-0.75599973648786545</v>
      </c>
      <c r="G1983">
        <v>3.650510508894921</v>
      </c>
      <c r="H1983">
        <v>0.73225694894790649</v>
      </c>
      <c r="I1983">
        <v>-0.76028585433959961</v>
      </c>
      <c r="J1983">
        <v>3.561482429504395</v>
      </c>
      <c r="K1983">
        <v>-5.7961514156138483E-3</v>
      </c>
      <c r="L1983">
        <v>-3.3248183583262092E-3</v>
      </c>
      <c r="M1983">
        <v>1.9270221464444119</v>
      </c>
      <c r="N1983">
        <v>9.6755442546836434E-8</v>
      </c>
      <c r="O1983">
        <v>9.6755442990925644E-8</v>
      </c>
      <c r="P1983">
        <v>1.6050225834937981E-2</v>
      </c>
      <c r="Q1983">
        <v>5.4580251129174231</v>
      </c>
      <c r="R1983">
        <v>1.6856218055805171E-7</v>
      </c>
      <c r="S1983">
        <v>3.3158099566344229E-13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0.73805310036352045</v>
      </c>
      <c r="C1984">
        <v>-0.7569610359812734</v>
      </c>
      <c r="D1984">
        <v>1.634460283059983</v>
      </c>
      <c r="E1984">
        <v>0.73800003528594971</v>
      </c>
      <c r="F1984">
        <v>-0.75599973648786545</v>
      </c>
      <c r="G1984">
        <v>3.650510508894921</v>
      </c>
      <c r="H1984">
        <v>0.73225164413452148</v>
      </c>
      <c r="I1984">
        <v>-0.76028382778167725</v>
      </c>
      <c r="J1984">
        <v>3.563501358032227</v>
      </c>
      <c r="K1984">
        <v>-5.801456228998858E-3</v>
      </c>
      <c r="L1984">
        <v>-3.3227918004038459E-3</v>
      </c>
      <c r="M1984">
        <v>1.929041074972244</v>
      </c>
      <c r="N1984">
        <v>9.6755442546836434E-8</v>
      </c>
      <c r="O1984">
        <v>9.6755442990925644E-8</v>
      </c>
      <c r="P1984">
        <v>1.6050225834937981E-2</v>
      </c>
      <c r="Q1984">
        <v>5.4580251129174231</v>
      </c>
      <c r="R1984">
        <v>1.6856218055805171E-7</v>
      </c>
      <c r="S1984">
        <v>3.3158099566344229E-13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0.73805310036352045</v>
      </c>
      <c r="C1985">
        <v>-0.7569610359812734</v>
      </c>
      <c r="D1985">
        <v>1.634460283059983</v>
      </c>
      <c r="E1985">
        <v>0.73800003528594971</v>
      </c>
      <c r="F1985">
        <v>-0.75599973648786545</v>
      </c>
      <c r="G1985">
        <v>3.650510508894921</v>
      </c>
      <c r="H1985">
        <v>0.73224538564682007</v>
      </c>
      <c r="I1985">
        <v>-0.76028198003768921</v>
      </c>
      <c r="J1985">
        <v>3.565467357635498</v>
      </c>
      <c r="K1985">
        <v>-5.8077147167002741E-3</v>
      </c>
      <c r="L1985">
        <v>-3.3209440564158088E-3</v>
      </c>
      <c r="M1985">
        <v>1.931007074575515</v>
      </c>
      <c r="N1985">
        <v>9.6755442546836434E-8</v>
      </c>
      <c r="O1985">
        <v>9.6755442990925644E-8</v>
      </c>
      <c r="P1985">
        <v>1.6050225834937981E-2</v>
      </c>
      <c r="Q1985">
        <v>5.458025112917424</v>
      </c>
      <c r="R1985">
        <v>1.6856218055805171E-7</v>
      </c>
      <c r="S1985">
        <v>3.3158099566344229E-13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0.73805310036352045</v>
      </c>
      <c r="C1986">
        <v>-0.7569610359812734</v>
      </c>
      <c r="D1986">
        <v>1.634460283059983</v>
      </c>
      <c r="E1986">
        <v>0.73800003528594971</v>
      </c>
      <c r="F1986">
        <v>-0.75599973648786545</v>
      </c>
      <c r="G1986">
        <v>3.650510508894921</v>
      </c>
      <c r="H1986">
        <v>0.7322390079498291</v>
      </c>
      <c r="I1986">
        <v>-0.76028037071228027</v>
      </c>
      <c r="J1986">
        <v>3.567381620407104</v>
      </c>
      <c r="K1986">
        <v>-5.8140924136912409E-3</v>
      </c>
      <c r="L1986">
        <v>-3.3193347310068728E-3</v>
      </c>
      <c r="M1986">
        <v>1.9329213373471219</v>
      </c>
      <c r="N1986">
        <v>9.6755442546836434E-8</v>
      </c>
      <c r="O1986">
        <v>9.6755442990925644E-8</v>
      </c>
      <c r="P1986">
        <v>1.6050225834937981E-2</v>
      </c>
      <c r="Q1986">
        <v>5.458025112917424</v>
      </c>
      <c r="R1986">
        <v>1.6856218055805171E-7</v>
      </c>
      <c r="S1986">
        <v>3.3158099566344229E-13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0.73805310036352045</v>
      </c>
      <c r="C1987">
        <v>-0.7569610359812734</v>
      </c>
      <c r="D1987">
        <v>1.634460283059983</v>
      </c>
      <c r="E1987">
        <v>0.73800003528594971</v>
      </c>
      <c r="F1987">
        <v>-0.75599973648786545</v>
      </c>
      <c r="G1987">
        <v>3.650510508894921</v>
      </c>
      <c r="H1987">
        <v>0.73223263025283813</v>
      </c>
      <c r="I1987">
        <v>-0.76027929782867432</v>
      </c>
      <c r="J1987">
        <v>3.5692441463470459</v>
      </c>
      <c r="K1987">
        <v>-5.8204701106822077E-3</v>
      </c>
      <c r="L1987">
        <v>-3.3182618474009158E-3</v>
      </c>
      <c r="M1987">
        <v>1.9347838632870631</v>
      </c>
      <c r="N1987">
        <v>9.6755442546836434E-8</v>
      </c>
      <c r="O1987">
        <v>9.6755442990925644E-8</v>
      </c>
      <c r="P1987">
        <v>1.6050225834937981E-2</v>
      </c>
      <c r="Q1987">
        <v>5.458025112917424</v>
      </c>
      <c r="R1987">
        <v>1.6856218055805171E-7</v>
      </c>
      <c r="S1987">
        <v>3.3158099566344229E-13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0.73805310036352045</v>
      </c>
      <c r="C1988">
        <v>-0.7569610359812734</v>
      </c>
      <c r="D1988">
        <v>1.634460283059983</v>
      </c>
      <c r="E1988">
        <v>0.73800003528594971</v>
      </c>
      <c r="F1988">
        <v>-0.75599973648786545</v>
      </c>
      <c r="G1988">
        <v>3.650510508894921</v>
      </c>
      <c r="H1988">
        <v>0.73222571611404419</v>
      </c>
      <c r="I1988">
        <v>-0.76027840375900269</v>
      </c>
      <c r="J1988">
        <v>3.5710575580596919</v>
      </c>
      <c r="K1988">
        <v>-5.827384249476153E-3</v>
      </c>
      <c r="L1988">
        <v>-3.3173677777292849E-3</v>
      </c>
      <c r="M1988">
        <v>1.93659727499971</v>
      </c>
      <c r="N1988">
        <v>9.6755442546836434E-8</v>
      </c>
      <c r="O1988">
        <v>9.6755442990925644E-8</v>
      </c>
      <c r="P1988">
        <v>1.6050225834937981E-2</v>
      </c>
      <c r="Q1988">
        <v>5.458025112917424</v>
      </c>
      <c r="R1988">
        <v>1.6856218055805171E-7</v>
      </c>
      <c r="S1988">
        <v>3.3158099566344229E-13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0.73805310036352045</v>
      </c>
      <c r="C1989">
        <v>-0.7569610359812734</v>
      </c>
      <c r="D1989">
        <v>1.634460283059983</v>
      </c>
      <c r="E1989">
        <v>0.73800003528594971</v>
      </c>
      <c r="F1989">
        <v>-0.75599973648786545</v>
      </c>
      <c r="G1989">
        <v>3.650510508894921</v>
      </c>
      <c r="H1989">
        <v>0.73221844434738159</v>
      </c>
      <c r="I1989">
        <v>-0.76027768850326538</v>
      </c>
      <c r="J1989">
        <v>3.5728223323822021</v>
      </c>
      <c r="K1989">
        <v>-5.8346560161387506E-3</v>
      </c>
      <c r="L1989">
        <v>-3.3166525219919811E-3</v>
      </c>
      <c r="M1989">
        <v>1.9383620493222189</v>
      </c>
      <c r="N1989">
        <v>9.6755442546836434E-8</v>
      </c>
      <c r="O1989">
        <v>9.6755442990925644E-8</v>
      </c>
      <c r="P1989">
        <v>1.6050225834937981E-2</v>
      </c>
      <c r="Q1989">
        <v>5.4580251129174231</v>
      </c>
      <c r="R1989">
        <v>1.6856218055805171E-7</v>
      </c>
      <c r="S1989">
        <v>3.3158099566344229E-13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0.73805310036352045</v>
      </c>
      <c r="C1990">
        <v>-0.7569610359812734</v>
      </c>
      <c r="D1990">
        <v>1.634460283059983</v>
      </c>
      <c r="E1990">
        <v>0.73800003528594971</v>
      </c>
      <c r="F1990">
        <v>-0.75599973648786545</v>
      </c>
      <c r="G1990">
        <v>3.650510508894921</v>
      </c>
      <c r="H1990">
        <v>0.73221153020858765</v>
      </c>
      <c r="I1990">
        <v>-0.76027756929397583</v>
      </c>
      <c r="J1990">
        <v>3.574540376663208</v>
      </c>
      <c r="K1990">
        <v>-5.8415701549326959E-3</v>
      </c>
      <c r="L1990">
        <v>-3.3165333127024299E-3</v>
      </c>
      <c r="M1990">
        <v>1.940080093603225</v>
      </c>
      <c r="N1990">
        <v>9.6755442546836434E-8</v>
      </c>
      <c r="O1990">
        <v>9.6755442990925644E-8</v>
      </c>
      <c r="P1990">
        <v>1.6050225834937981E-2</v>
      </c>
      <c r="Q1990">
        <v>5.458025112917424</v>
      </c>
      <c r="R1990">
        <v>1.6856218055805171E-7</v>
      </c>
      <c r="S1990">
        <v>3.3158099566344229E-13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0.73805310036352045</v>
      </c>
      <c r="C1991">
        <v>-0.7569610359812734</v>
      </c>
      <c r="D1991">
        <v>1.634460283059983</v>
      </c>
      <c r="E1991">
        <v>0.73800003528594971</v>
      </c>
      <c r="F1991">
        <v>-0.75599973648786545</v>
      </c>
      <c r="G1991">
        <v>3.650510508894921</v>
      </c>
      <c r="H1991">
        <v>0.7322041392326355</v>
      </c>
      <c r="I1991">
        <v>-0.7602771520614624</v>
      </c>
      <c r="J1991">
        <v>3.5762135982513432</v>
      </c>
      <c r="K1991">
        <v>-5.8489611308848444E-3</v>
      </c>
      <c r="L1991">
        <v>-3.3161160801890022E-3</v>
      </c>
      <c r="M1991">
        <v>1.94175331519136</v>
      </c>
      <c r="N1991">
        <v>9.6755442324791829E-8</v>
      </c>
      <c r="O1991">
        <v>9.6755443212970249E-8</v>
      </c>
      <c r="P1991">
        <v>1.6050225834937981E-2</v>
      </c>
      <c r="Q1991">
        <v>5.4580251129174151</v>
      </c>
      <c r="R1991">
        <v>1.6856218078009629E-7</v>
      </c>
      <c r="S1991">
        <v>3.3132564436777848E-13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0.73805310036352045</v>
      </c>
      <c r="C1992">
        <v>-0.7569610359812734</v>
      </c>
      <c r="D1992">
        <v>1.634460283059983</v>
      </c>
      <c r="E1992">
        <v>0.73800003528594971</v>
      </c>
      <c r="F1992">
        <v>-0.75599973648786545</v>
      </c>
      <c r="G1992">
        <v>3.650510508894921</v>
      </c>
      <c r="H1992">
        <v>0.73219627141952515</v>
      </c>
      <c r="I1992">
        <v>-0.76027750968933105</v>
      </c>
      <c r="J1992">
        <v>3.5778417587280269</v>
      </c>
      <c r="K1992">
        <v>-5.8568289439951959E-3</v>
      </c>
      <c r="L1992">
        <v>-3.3164737080576549E-3</v>
      </c>
      <c r="M1992">
        <v>1.943381475668045</v>
      </c>
      <c r="N1992">
        <v>9.6755442324791829E-8</v>
      </c>
      <c r="O1992">
        <v>9.6755443212970249E-8</v>
      </c>
      <c r="P1992">
        <v>1.6050225834937981E-2</v>
      </c>
      <c r="Q1992">
        <v>5.4580251129174178</v>
      </c>
      <c r="R1992">
        <v>1.6856218078009629E-7</v>
      </c>
      <c r="S1992">
        <v>3.3154768897270351E-13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0.73805310036352045</v>
      </c>
      <c r="C1993">
        <v>-0.7569610359812734</v>
      </c>
      <c r="D1993">
        <v>1.634460283059983</v>
      </c>
      <c r="E1993">
        <v>0.73800003528594971</v>
      </c>
      <c r="F1993">
        <v>-0.75599973648786545</v>
      </c>
      <c r="G1993">
        <v>3.650510508894921</v>
      </c>
      <c r="H1993">
        <v>0.73218828439712524</v>
      </c>
      <c r="I1993">
        <v>-0.76027768850326538</v>
      </c>
      <c r="J1993">
        <v>3.5794262886047359</v>
      </c>
      <c r="K1993">
        <v>-5.8648159663950983E-3</v>
      </c>
      <c r="L1993">
        <v>-3.3166525219919811E-3</v>
      </c>
      <c r="M1993">
        <v>1.944966005544754</v>
      </c>
      <c r="N1993">
        <v>9.6755442990925644E-8</v>
      </c>
      <c r="O1993">
        <v>9.6755443879104064E-8</v>
      </c>
      <c r="P1993">
        <v>1.6050225834937981E-2</v>
      </c>
      <c r="Q1993">
        <v>5.4580251129174204</v>
      </c>
      <c r="R1993">
        <v>1.6856217822547319E-7</v>
      </c>
      <c r="S1993">
        <v>3.3248027644873749E-13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0.73805310036352045</v>
      </c>
      <c r="C1994">
        <v>-0.7569610359812734</v>
      </c>
      <c r="D1994">
        <v>1.634460283059983</v>
      </c>
      <c r="E1994">
        <v>0.73800003528594971</v>
      </c>
      <c r="F1994">
        <v>-0.75599973648786545</v>
      </c>
      <c r="G1994">
        <v>3.650510508894921</v>
      </c>
      <c r="H1994">
        <v>0.73218011856079102</v>
      </c>
      <c r="I1994">
        <v>-0.76027828454971313</v>
      </c>
      <c r="J1994">
        <v>3.5809695720672612</v>
      </c>
      <c r="K1994">
        <v>-5.8729818027293268E-3</v>
      </c>
      <c r="L1994">
        <v>-3.317248568439735E-3</v>
      </c>
      <c r="M1994">
        <v>1.9465092890072779</v>
      </c>
      <c r="N1994">
        <v>9.6755443435014854E-8</v>
      </c>
      <c r="O1994">
        <v>9.6755444101148669E-8</v>
      </c>
      <c r="P1994">
        <v>1.6050225834937981E-2</v>
      </c>
      <c r="Q1994">
        <v>5.4580251129174284</v>
      </c>
      <c r="R1994">
        <v>1.6856217966931819E-7</v>
      </c>
      <c r="S1994">
        <v>3.3158099567311011E-13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0.73805310036352034</v>
      </c>
      <c r="C1995">
        <v>-0.7569610359812734</v>
      </c>
      <c r="D1995">
        <v>1.634460283059983</v>
      </c>
      <c r="E1995">
        <v>0.73800003528594971</v>
      </c>
      <c r="F1995">
        <v>-0.75599973648786545</v>
      </c>
      <c r="G1995">
        <v>3.650510508894921</v>
      </c>
      <c r="H1995">
        <v>0.73217183351516724</v>
      </c>
      <c r="I1995">
        <v>-0.76027917861938477</v>
      </c>
      <c r="J1995">
        <v>3.582471609115601</v>
      </c>
      <c r="K1995">
        <v>-5.8812668483531061E-3</v>
      </c>
      <c r="L1995">
        <v>-3.318142638111365E-3</v>
      </c>
      <c r="M1995">
        <v>1.948011326055618</v>
      </c>
      <c r="N1995">
        <v>9.6755443435014854E-8</v>
      </c>
      <c r="O1995">
        <v>9.6755444101148669E-8</v>
      </c>
      <c r="P1995">
        <v>1.6050225834937981E-2</v>
      </c>
      <c r="Q1995">
        <v>5.4580251129174178</v>
      </c>
      <c r="R1995">
        <v>1.6856217944616339E-7</v>
      </c>
      <c r="S1995">
        <v>3.3344617035447949E-13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0.73805310036352034</v>
      </c>
      <c r="C1996">
        <v>-0.7569610359812734</v>
      </c>
      <c r="D1996">
        <v>1.634460283059983</v>
      </c>
      <c r="E1996">
        <v>0.73800003528594971</v>
      </c>
      <c r="F1996">
        <v>-0.75599973648786545</v>
      </c>
      <c r="G1996">
        <v>3.650510508894921</v>
      </c>
      <c r="H1996">
        <v>0.73216342926025391</v>
      </c>
      <c r="I1996">
        <v>-0.76028037071228027</v>
      </c>
      <c r="J1996">
        <v>3.5839335918426509</v>
      </c>
      <c r="K1996">
        <v>-5.8896711032664362E-3</v>
      </c>
      <c r="L1996">
        <v>-3.3193347310068728E-3</v>
      </c>
      <c r="M1996">
        <v>1.949473308782669</v>
      </c>
      <c r="N1996">
        <v>9.6755443435014854E-8</v>
      </c>
      <c r="O1996">
        <v>9.6755444101148669E-8</v>
      </c>
      <c r="P1996">
        <v>1.6050225834937981E-2</v>
      </c>
      <c r="Q1996">
        <v>5.4580251129174204</v>
      </c>
      <c r="R1996">
        <v>1.68562179668208E-7</v>
      </c>
      <c r="S1996">
        <v>3.3166981351507999E-13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0.73805310036352034</v>
      </c>
      <c r="C1997">
        <v>-0.7569610359812734</v>
      </c>
      <c r="D1997">
        <v>1.634460283059983</v>
      </c>
      <c r="E1997">
        <v>0.73800003528594971</v>
      </c>
      <c r="F1997">
        <v>-0.75599973648786545</v>
      </c>
      <c r="G1997">
        <v>3.650510508894921</v>
      </c>
      <c r="H1997">
        <v>0.73215490579605103</v>
      </c>
      <c r="I1997">
        <v>-0.76028174161911011</v>
      </c>
      <c r="J1997">
        <v>3.585356473922729</v>
      </c>
      <c r="K1997">
        <v>-5.898194567469317E-3</v>
      </c>
      <c r="L1997">
        <v>-3.3207056378367068E-3</v>
      </c>
      <c r="M1997">
        <v>1.9508961908627469</v>
      </c>
      <c r="N1997">
        <v>9.6755442324791829E-8</v>
      </c>
      <c r="O1997">
        <v>9.6755443212970249E-8</v>
      </c>
      <c r="P1997">
        <v>1.6050225834937981E-2</v>
      </c>
      <c r="Q1997">
        <v>5.458025112917424</v>
      </c>
      <c r="R1997">
        <v>1.6856218288896499E-7</v>
      </c>
      <c r="S1997">
        <v>3.3141446205936078E-13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0.73805310036352034</v>
      </c>
      <c r="C1998">
        <v>-0.7569610359812734</v>
      </c>
      <c r="D1998">
        <v>1.634460283059983</v>
      </c>
      <c r="E1998">
        <v>0.73800003528594971</v>
      </c>
      <c r="F1998">
        <v>-0.75599973648786545</v>
      </c>
      <c r="G1998">
        <v>3.650510508894921</v>
      </c>
      <c r="H1998">
        <v>0.73214596509933472</v>
      </c>
      <c r="I1998">
        <v>-0.76028311252593994</v>
      </c>
      <c r="J1998">
        <v>3.5867421627044682</v>
      </c>
      <c r="K1998">
        <v>-5.9071352641856256E-3</v>
      </c>
      <c r="L1998">
        <v>-3.3220765446665408E-3</v>
      </c>
      <c r="M1998">
        <v>1.952281879644485</v>
      </c>
      <c r="N1998">
        <v>9.6755442546836434E-8</v>
      </c>
      <c r="O1998">
        <v>9.6755443212970249E-8</v>
      </c>
      <c r="P1998">
        <v>1.6050225834937981E-2</v>
      </c>
      <c r="Q1998">
        <v>5.4580251129174213</v>
      </c>
      <c r="R1998">
        <v>1.6856218055694149E-7</v>
      </c>
      <c r="S1998">
        <v>3.3166981350648638E-13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0.73805310036352034</v>
      </c>
      <c r="C1999">
        <v>-0.7569610359812734</v>
      </c>
      <c r="D1999">
        <v>1.634460283059983</v>
      </c>
      <c r="E1999">
        <v>0.73800003528594971</v>
      </c>
      <c r="F1999">
        <v>-0.75599973648786545</v>
      </c>
      <c r="G1999">
        <v>3.650510508894921</v>
      </c>
      <c r="H1999">
        <v>0.73213744163513184</v>
      </c>
      <c r="I1999">
        <v>-0.76028478145599365</v>
      </c>
      <c r="J1999">
        <v>3.5880906581878662</v>
      </c>
      <c r="K1999">
        <v>-5.9156587283885056E-3</v>
      </c>
      <c r="L1999">
        <v>-3.3237454747202522E-3</v>
      </c>
      <c r="M1999">
        <v>1.953630375127883</v>
      </c>
      <c r="N1999">
        <v>9.6755442546836434E-8</v>
      </c>
      <c r="O1999">
        <v>9.6755443212970249E-8</v>
      </c>
      <c r="P1999">
        <v>1.6050225834937981E-2</v>
      </c>
      <c r="Q1999">
        <v>5.4580251129174222</v>
      </c>
      <c r="R1999">
        <v>1.6856218055694149E-7</v>
      </c>
      <c r="S1999">
        <v>3.3166981350648638E-13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0.73805310036352034</v>
      </c>
      <c r="C2000">
        <v>-0.7569610359812734</v>
      </c>
      <c r="D2000">
        <v>1.634460283059983</v>
      </c>
      <c r="E2000">
        <v>0.73800003528594971</v>
      </c>
      <c r="F2000">
        <v>-0.75599973648786545</v>
      </c>
      <c r="G2000">
        <v>3.650510508894921</v>
      </c>
      <c r="H2000">
        <v>0.7321283221244812</v>
      </c>
      <c r="I2000">
        <v>-0.76028645038604736</v>
      </c>
      <c r="J2000">
        <v>3.589403390884399</v>
      </c>
      <c r="K2000">
        <v>-5.9247782390391412E-3</v>
      </c>
      <c r="L2000">
        <v>-3.3254144047739631E-3</v>
      </c>
      <c r="M2000">
        <v>1.954943107824417</v>
      </c>
      <c r="N2000">
        <v>9.6755442546836434E-8</v>
      </c>
      <c r="O2000">
        <v>9.6755443212970249E-8</v>
      </c>
      <c r="P2000">
        <v>1.6050225834937981E-2</v>
      </c>
      <c r="Q2000">
        <v>5.4580251129174222</v>
      </c>
      <c r="R2000">
        <v>1.6856218055694149E-7</v>
      </c>
      <c r="S2000">
        <v>3.3166981350648638E-13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0.73805310036352034</v>
      </c>
      <c r="C2001">
        <v>-0.7569610359812734</v>
      </c>
      <c r="D2001">
        <v>1.634460283059983</v>
      </c>
      <c r="E2001">
        <v>0.73800003528594971</v>
      </c>
      <c r="F2001">
        <v>-0.75599973648786545</v>
      </c>
      <c r="G2001">
        <v>3.650510508894921</v>
      </c>
      <c r="H2001">
        <v>0.73211914300918579</v>
      </c>
      <c r="I2001">
        <v>-0.76028841733932495</v>
      </c>
      <c r="J2001">
        <v>3.5906810760498051</v>
      </c>
      <c r="K2001">
        <v>-5.9339573543345514E-3</v>
      </c>
      <c r="L2001">
        <v>-3.327381358051551E-3</v>
      </c>
      <c r="M2001">
        <v>1.9562207929898221</v>
      </c>
      <c r="N2001">
        <v>9.6755442546836434E-8</v>
      </c>
      <c r="O2001">
        <v>9.6755443212970249E-8</v>
      </c>
      <c r="P2001">
        <v>1.6050225834937981E-2</v>
      </c>
      <c r="Q2001">
        <v>5.4580251129174231</v>
      </c>
      <c r="R2001">
        <v>1.6856218055694149E-7</v>
      </c>
      <c r="S2001">
        <v>3.3166981350648638E-13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0.73805310036352034</v>
      </c>
      <c r="C2002">
        <v>-0.7569610359812734</v>
      </c>
      <c r="D2002">
        <v>1.634460283059983</v>
      </c>
      <c r="E2002">
        <v>0.73800003528594971</v>
      </c>
      <c r="F2002">
        <v>-0.75599973648786545</v>
      </c>
      <c r="G2002">
        <v>3.650510508894921</v>
      </c>
      <c r="H2002">
        <v>0.73211008310317993</v>
      </c>
      <c r="I2002">
        <v>-0.76029080152511597</v>
      </c>
      <c r="J2002">
        <v>3.5919256210327148</v>
      </c>
      <c r="K2002">
        <v>-5.9430172603404108E-3</v>
      </c>
      <c r="L2002">
        <v>-3.3297655438425671E-3</v>
      </c>
      <c r="M2002">
        <v>1.957465337972732</v>
      </c>
      <c r="N2002">
        <v>9.6755442546836434E-8</v>
      </c>
      <c r="O2002">
        <v>9.6755443212970249E-8</v>
      </c>
      <c r="P2002">
        <v>1.6050225834937981E-2</v>
      </c>
      <c r="Q2002">
        <v>5.4580251129174231</v>
      </c>
      <c r="R2002">
        <v>1.6856218055694149E-7</v>
      </c>
      <c r="S2002">
        <v>3.3166981350648638E-13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0.73805310036352034</v>
      </c>
      <c r="C2003">
        <v>-0.7569610359812734</v>
      </c>
      <c r="D2003">
        <v>1.634460283059983</v>
      </c>
      <c r="E2003">
        <v>0.73800003528594971</v>
      </c>
      <c r="F2003">
        <v>-0.75599973648786545</v>
      </c>
      <c r="G2003">
        <v>3.650510508894921</v>
      </c>
      <c r="H2003">
        <v>0.7321007251739502</v>
      </c>
      <c r="I2003">
        <v>-0.76029324531555176</v>
      </c>
      <c r="J2003">
        <v>3.5931365489959721</v>
      </c>
      <c r="K2003">
        <v>-5.9523751895701471E-3</v>
      </c>
      <c r="L2003">
        <v>-3.3322093342783581E-3</v>
      </c>
      <c r="M2003">
        <v>1.9586762659359891</v>
      </c>
      <c r="N2003">
        <v>9.6755442546836434E-8</v>
      </c>
      <c r="O2003">
        <v>9.6755443212970249E-8</v>
      </c>
      <c r="P2003">
        <v>1.6050225834937981E-2</v>
      </c>
      <c r="Q2003">
        <v>5.4580251129174231</v>
      </c>
      <c r="R2003">
        <v>1.6856218055694149E-7</v>
      </c>
      <c r="S2003">
        <v>3.3166981350648638E-13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0.73805310036352034</v>
      </c>
      <c r="C2004">
        <v>-0.7569610359812734</v>
      </c>
      <c r="D2004">
        <v>1.634460283059983</v>
      </c>
      <c r="E2004">
        <v>0.73800003528594971</v>
      </c>
      <c r="F2004">
        <v>-0.75599973648786545</v>
      </c>
      <c r="G2004">
        <v>3.650510508894921</v>
      </c>
      <c r="H2004">
        <v>0.73209047317504883</v>
      </c>
      <c r="I2004">
        <v>-0.76029592752456665</v>
      </c>
      <c r="J2004">
        <v>3.5943155288696289</v>
      </c>
      <c r="K2004">
        <v>-5.9626271884715143E-3</v>
      </c>
      <c r="L2004">
        <v>-3.3348915432932502E-3</v>
      </c>
      <c r="M2004">
        <v>1.9598552458096461</v>
      </c>
      <c r="N2004">
        <v>9.6755442546836434E-8</v>
      </c>
      <c r="O2004">
        <v>9.6755443212970249E-8</v>
      </c>
      <c r="P2004">
        <v>1.6050225834937981E-2</v>
      </c>
      <c r="Q2004">
        <v>5.458025112917424</v>
      </c>
      <c r="R2004">
        <v>1.6856218055694149E-7</v>
      </c>
      <c r="S2004">
        <v>3.3166981350648638E-13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0.73805310036352034</v>
      </c>
      <c r="C2005">
        <v>-0.7569610359812734</v>
      </c>
      <c r="D2005">
        <v>1.634460283059983</v>
      </c>
      <c r="E2005">
        <v>0.73800003528594971</v>
      </c>
      <c r="F2005">
        <v>-0.75599973648786545</v>
      </c>
      <c r="G2005">
        <v>3.650510508894921</v>
      </c>
      <c r="H2005">
        <v>0.73208147287368774</v>
      </c>
      <c r="I2005">
        <v>-0.76029849052429199</v>
      </c>
      <c r="J2005">
        <v>3.5954630374908452</v>
      </c>
      <c r="K2005">
        <v>-5.9716274898325983E-3</v>
      </c>
      <c r="L2005">
        <v>-3.337454543018592E-3</v>
      </c>
      <c r="M2005">
        <v>1.9610027544308619</v>
      </c>
      <c r="N2005">
        <v>9.6755442102747224E-8</v>
      </c>
      <c r="O2005">
        <v>9.6755442990925644E-8</v>
      </c>
      <c r="P2005">
        <v>1.6050225834937981E-2</v>
      </c>
      <c r="Q2005">
        <v>5.4580251129174249</v>
      </c>
      <c r="R2005">
        <v>1.685621822228312E-7</v>
      </c>
      <c r="S2005">
        <v>3.314144621861151E-13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0.73805310036352034</v>
      </c>
      <c r="C2006">
        <v>-0.7569610359812734</v>
      </c>
      <c r="D2006">
        <v>1.634460283059983</v>
      </c>
      <c r="E2006">
        <v>0.73800003528594971</v>
      </c>
      <c r="F2006">
        <v>-0.75599973648786545</v>
      </c>
      <c r="G2006">
        <v>3.650510508894921</v>
      </c>
      <c r="H2006">
        <v>0.73207169771194458</v>
      </c>
      <c r="I2006">
        <v>-0.76030129194259644</v>
      </c>
      <c r="J2006">
        <v>3.596579790115356</v>
      </c>
      <c r="K2006">
        <v>-5.9814026515757623E-3</v>
      </c>
      <c r="L2006">
        <v>-3.3402559613230349E-3</v>
      </c>
      <c r="M2006">
        <v>1.9621195070553741</v>
      </c>
      <c r="N2006">
        <v>9.6755442546836434E-8</v>
      </c>
      <c r="O2006">
        <v>9.6755442768881039E-8</v>
      </c>
      <c r="P2006">
        <v>1.6050225834937981E-2</v>
      </c>
      <c r="Q2006">
        <v>5.4580251129174293</v>
      </c>
      <c r="R2006">
        <v>1.6856218055694149E-7</v>
      </c>
      <c r="S2006">
        <v>3.3164760904384562E-13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0.73805310036352034</v>
      </c>
      <c r="C2007">
        <v>-0.7569610359812734</v>
      </c>
      <c r="D2007">
        <v>1.634460283059983</v>
      </c>
      <c r="E2007">
        <v>0.73800003528594971</v>
      </c>
      <c r="F2007">
        <v>-0.75599973648786545</v>
      </c>
      <c r="G2007">
        <v>3.650510508894921</v>
      </c>
      <c r="H2007">
        <v>0.73206216096878052</v>
      </c>
      <c r="I2007">
        <v>-0.76030391454696655</v>
      </c>
      <c r="J2007">
        <v>3.5976672172546391</v>
      </c>
      <c r="K2007">
        <v>-5.9909393947398248E-3</v>
      </c>
      <c r="L2007">
        <v>-3.342878565693153E-3</v>
      </c>
      <c r="M2007">
        <v>1.9632069341946561</v>
      </c>
      <c r="N2007">
        <v>9.6755442546836434E-8</v>
      </c>
      <c r="O2007">
        <v>9.6755442990925644E-8</v>
      </c>
      <c r="P2007">
        <v>1.6050225834937981E-2</v>
      </c>
      <c r="Q2007">
        <v>5.4580251129174284</v>
      </c>
      <c r="R2007">
        <v>1.6856218055749659E-7</v>
      </c>
      <c r="S2007">
        <v>3.3164760904491979E-13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0.73805310036352034</v>
      </c>
      <c r="C2008">
        <v>-0.7569610359812734</v>
      </c>
      <c r="D2008">
        <v>1.634460283059983</v>
      </c>
      <c r="E2008">
        <v>0.73800003528594971</v>
      </c>
      <c r="F2008">
        <v>-0.75599973648786545</v>
      </c>
      <c r="G2008">
        <v>3.650510508894921</v>
      </c>
      <c r="H2008">
        <v>0.73205208778381348</v>
      </c>
      <c r="I2008">
        <v>-0.76030737161636353</v>
      </c>
      <c r="J2008">
        <v>3.598725318908691</v>
      </c>
      <c r="K2008">
        <v>-6.0010125797068659E-3</v>
      </c>
      <c r="L2008">
        <v>-3.3463356350901252E-3</v>
      </c>
      <c r="M2008">
        <v>1.964265035848709</v>
      </c>
      <c r="N2008">
        <v>9.6755442546836434E-8</v>
      </c>
      <c r="O2008">
        <v>9.6755442990925644E-8</v>
      </c>
      <c r="P2008">
        <v>1.6050225834937981E-2</v>
      </c>
      <c r="Q2008">
        <v>5.4580251129174258</v>
      </c>
      <c r="R2008">
        <v>1.6856218055749659E-7</v>
      </c>
      <c r="S2008">
        <v>3.3164760904491979E-13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0.73805310036352034</v>
      </c>
      <c r="C2009">
        <v>-0.7569610359812734</v>
      </c>
      <c r="D2009">
        <v>1.634460283059983</v>
      </c>
      <c r="E2009">
        <v>0.73800003528594971</v>
      </c>
      <c r="F2009">
        <v>-0.75599973648786545</v>
      </c>
      <c r="G2009">
        <v>3.650510508894921</v>
      </c>
      <c r="H2009">
        <v>0.73204123973846436</v>
      </c>
      <c r="I2009">
        <v>-0.7603108286857605</v>
      </c>
      <c r="J2009">
        <v>3.599756002426147</v>
      </c>
      <c r="K2009">
        <v>-6.011860625055987E-3</v>
      </c>
      <c r="L2009">
        <v>-3.3497927044870979E-3</v>
      </c>
      <c r="M2009">
        <v>1.9652957193661651</v>
      </c>
      <c r="N2009">
        <v>9.6755442546836434E-8</v>
      </c>
      <c r="O2009">
        <v>9.6755442990925644E-8</v>
      </c>
      <c r="P2009">
        <v>1.6050225834937981E-2</v>
      </c>
      <c r="Q2009">
        <v>5.4580251129174249</v>
      </c>
      <c r="R2009">
        <v>1.6856218055749659E-7</v>
      </c>
      <c r="S2009">
        <v>3.3164760904491979E-13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0.73805310036352034</v>
      </c>
      <c r="C2010">
        <v>-0.7569610359812734</v>
      </c>
      <c r="D2010">
        <v>1.634460283059983</v>
      </c>
      <c r="E2010">
        <v>0.73800003528594971</v>
      </c>
      <c r="F2010">
        <v>-0.75599973648786545</v>
      </c>
      <c r="G2010">
        <v>3.650510508894921</v>
      </c>
      <c r="H2010">
        <v>0.73203164339065552</v>
      </c>
      <c r="I2010">
        <v>-0.76031392812728882</v>
      </c>
      <c r="J2010">
        <v>3.6007592678070068</v>
      </c>
      <c r="K2010">
        <v>-6.0214569728648248E-3</v>
      </c>
      <c r="L2010">
        <v>-3.3528921460154182E-3</v>
      </c>
      <c r="M2010">
        <v>1.966298984747024</v>
      </c>
      <c r="N2010">
        <v>9.6755442546836434E-8</v>
      </c>
      <c r="O2010">
        <v>9.6755442990925644E-8</v>
      </c>
      <c r="P2010">
        <v>1.6050225834937981E-2</v>
      </c>
      <c r="Q2010">
        <v>5.4580251129174249</v>
      </c>
      <c r="R2010">
        <v>1.6856218055749659E-7</v>
      </c>
      <c r="S2010">
        <v>3.3164760904491979E-13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0.73805310036352034</v>
      </c>
      <c r="C2011">
        <v>-0.7569610359812734</v>
      </c>
      <c r="D2011">
        <v>1.634460283059983</v>
      </c>
      <c r="E2011">
        <v>0.73800003528594971</v>
      </c>
      <c r="F2011">
        <v>-0.75599973648786545</v>
      </c>
      <c r="G2011">
        <v>3.650510508894921</v>
      </c>
      <c r="H2011">
        <v>0.73202139139175415</v>
      </c>
      <c r="I2011">
        <v>-0.76031762361526489</v>
      </c>
      <c r="J2011">
        <v>3.6017353534698491</v>
      </c>
      <c r="K2011">
        <v>-6.031708971766192E-3</v>
      </c>
      <c r="L2011">
        <v>-3.356587633991492E-3</v>
      </c>
      <c r="M2011">
        <v>1.967275070409866</v>
      </c>
      <c r="N2011">
        <v>9.6755442546836434E-8</v>
      </c>
      <c r="O2011">
        <v>9.6755442990925644E-8</v>
      </c>
      <c r="P2011">
        <v>1.6050225834937981E-2</v>
      </c>
      <c r="Q2011">
        <v>5.458025112917424</v>
      </c>
      <c r="R2011">
        <v>1.6856218055749659E-7</v>
      </c>
      <c r="S2011">
        <v>3.3164760904491979E-13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0.73805310036352034</v>
      </c>
      <c r="C2012">
        <v>-0.7569610359812734</v>
      </c>
      <c r="D2012">
        <v>1.634460283059983</v>
      </c>
      <c r="E2012">
        <v>0.73800003528594971</v>
      </c>
      <c r="F2012">
        <v>-0.75599973648786545</v>
      </c>
      <c r="G2012">
        <v>3.650510508894921</v>
      </c>
      <c r="H2012">
        <v>0.73201096057891846</v>
      </c>
      <c r="I2012">
        <v>-0.76032102108001709</v>
      </c>
      <c r="J2012">
        <v>3.6026864051818852</v>
      </c>
      <c r="K2012">
        <v>-6.0421397846018854E-3</v>
      </c>
      <c r="L2012">
        <v>-3.3599850987436901E-3</v>
      </c>
      <c r="M2012">
        <v>1.968226122121902</v>
      </c>
      <c r="N2012">
        <v>9.6755442546836434E-8</v>
      </c>
      <c r="O2012">
        <v>9.6755442990925644E-8</v>
      </c>
      <c r="P2012">
        <v>1.6050225834937981E-2</v>
      </c>
      <c r="Q2012">
        <v>5.458025112917424</v>
      </c>
      <c r="R2012">
        <v>1.6856218055749659E-7</v>
      </c>
      <c r="S2012">
        <v>3.3164760904491979E-13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0.73805310036352034</v>
      </c>
      <c r="C2013">
        <v>-0.7569610359812734</v>
      </c>
      <c r="D2013">
        <v>1.634460283059983</v>
      </c>
      <c r="E2013">
        <v>0.73800003528594971</v>
      </c>
      <c r="F2013">
        <v>-0.75599973648786545</v>
      </c>
      <c r="G2013">
        <v>3.650510508894921</v>
      </c>
      <c r="H2013">
        <v>0.73200106620788574</v>
      </c>
      <c r="I2013">
        <v>-0.76032501459121704</v>
      </c>
      <c r="J2013">
        <v>3.6036109924316411</v>
      </c>
      <c r="K2013">
        <v>-6.0520341556346002E-3</v>
      </c>
      <c r="L2013">
        <v>-3.3639786099436408E-3</v>
      </c>
      <c r="M2013">
        <v>1.969150709371658</v>
      </c>
      <c r="N2013">
        <v>9.6755442546836434E-8</v>
      </c>
      <c r="O2013">
        <v>9.6755442990925644E-8</v>
      </c>
      <c r="P2013">
        <v>1.6050225834937981E-2</v>
      </c>
      <c r="Q2013">
        <v>5.4580251129174231</v>
      </c>
      <c r="R2013">
        <v>1.6856218055749659E-7</v>
      </c>
      <c r="S2013">
        <v>3.3164760904491979E-13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0.73805310036352034</v>
      </c>
      <c r="C2014">
        <v>-0.7569610359812734</v>
      </c>
      <c r="D2014">
        <v>1.634460283059983</v>
      </c>
      <c r="E2014">
        <v>0.73800003528594971</v>
      </c>
      <c r="F2014">
        <v>-0.75599973648786545</v>
      </c>
      <c r="G2014">
        <v>3.650510508894921</v>
      </c>
      <c r="H2014">
        <v>0.73199057579040527</v>
      </c>
      <c r="I2014">
        <v>-0.76032876968383789</v>
      </c>
      <c r="J2014">
        <v>3.6045124530792241</v>
      </c>
      <c r="K2014">
        <v>-6.062524573115069E-3</v>
      </c>
      <c r="L2014">
        <v>-3.36773370256449E-3</v>
      </c>
      <c r="M2014">
        <v>1.970052170019241</v>
      </c>
      <c r="N2014">
        <v>9.6755442546836434E-8</v>
      </c>
      <c r="O2014">
        <v>9.6755442990925644E-8</v>
      </c>
      <c r="P2014">
        <v>1.6050225834937981E-2</v>
      </c>
      <c r="Q2014">
        <v>5.4580251129174231</v>
      </c>
      <c r="R2014">
        <v>1.6856218055749659E-7</v>
      </c>
      <c r="S2014">
        <v>3.3164760904491979E-13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0.73805310036352034</v>
      </c>
      <c r="C2015">
        <v>-0.7569610359812734</v>
      </c>
      <c r="D2015">
        <v>1.634460283059983</v>
      </c>
      <c r="E2015">
        <v>0.73800003528594971</v>
      </c>
      <c r="F2015">
        <v>-0.75599973648786545</v>
      </c>
      <c r="G2015">
        <v>3.650510508894921</v>
      </c>
      <c r="H2015">
        <v>0.73197978734970093</v>
      </c>
      <c r="I2015">
        <v>-0.76033246517181396</v>
      </c>
      <c r="J2015">
        <v>3.605388879776001</v>
      </c>
      <c r="K2015">
        <v>-6.0733130138194147E-3</v>
      </c>
      <c r="L2015">
        <v>-3.3714291905405651E-3</v>
      </c>
      <c r="M2015">
        <v>1.9709285967160179</v>
      </c>
      <c r="N2015">
        <v>9.6755442546836434E-8</v>
      </c>
      <c r="O2015">
        <v>9.6755442990925644E-8</v>
      </c>
      <c r="P2015">
        <v>1.6050225834937981E-2</v>
      </c>
      <c r="Q2015">
        <v>5.4580251129174231</v>
      </c>
      <c r="R2015">
        <v>1.6856218055749659E-7</v>
      </c>
      <c r="S2015">
        <v>3.3164760904491979E-13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0.73805310036352034</v>
      </c>
      <c r="C2016">
        <v>-0.7569610359812734</v>
      </c>
      <c r="D2016">
        <v>1.634460283059983</v>
      </c>
      <c r="E2016">
        <v>0.73800003528594971</v>
      </c>
      <c r="F2016">
        <v>-0.75599973648786545</v>
      </c>
      <c r="G2016">
        <v>3.650510508894921</v>
      </c>
      <c r="H2016">
        <v>0.73196929693222046</v>
      </c>
      <c r="I2016">
        <v>-0.76033675670623779</v>
      </c>
      <c r="J2016">
        <v>3.6062431335449219</v>
      </c>
      <c r="K2016">
        <v>-6.0838034312998826E-3</v>
      </c>
      <c r="L2016">
        <v>-3.3757207249643928E-3</v>
      </c>
      <c r="M2016">
        <v>1.9717828504849391</v>
      </c>
      <c r="N2016">
        <v>9.6755442546836434E-8</v>
      </c>
      <c r="O2016">
        <v>9.6755442990925644E-8</v>
      </c>
      <c r="P2016">
        <v>1.6050225834937981E-2</v>
      </c>
      <c r="Q2016">
        <v>5.4580251129174231</v>
      </c>
      <c r="R2016">
        <v>1.6856218055749659E-7</v>
      </c>
      <c r="S2016">
        <v>3.3164760904491979E-13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0.73805310036352034</v>
      </c>
      <c r="C2017">
        <v>-0.7569610359812734</v>
      </c>
      <c r="D2017">
        <v>1.634460283059983</v>
      </c>
      <c r="E2017">
        <v>0.73800003528594971</v>
      </c>
      <c r="F2017">
        <v>-0.75599973648786545</v>
      </c>
      <c r="G2017">
        <v>3.650510508894921</v>
      </c>
      <c r="H2017">
        <v>0.73195868730545044</v>
      </c>
      <c r="I2017">
        <v>-0.76034092903137207</v>
      </c>
      <c r="J2017">
        <v>3.6070725917816162</v>
      </c>
      <c r="K2017">
        <v>-6.094413058069903E-3</v>
      </c>
      <c r="L2017">
        <v>-3.3798930500986701E-3</v>
      </c>
      <c r="M2017">
        <v>1.972612308721633</v>
      </c>
      <c r="N2017">
        <v>9.6755442546836434E-8</v>
      </c>
      <c r="O2017">
        <v>9.6755442990925644E-8</v>
      </c>
      <c r="P2017">
        <v>1.6050225834937981E-2</v>
      </c>
      <c r="Q2017">
        <v>5.458025112917424</v>
      </c>
      <c r="R2017">
        <v>1.6856218055749659E-7</v>
      </c>
      <c r="S2017">
        <v>3.3164760904491979E-13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0.73805310036352034</v>
      </c>
      <c r="C2018">
        <v>-0.7569610359812734</v>
      </c>
      <c r="D2018">
        <v>1.634460283059983</v>
      </c>
      <c r="E2018">
        <v>0.73800003528594971</v>
      </c>
      <c r="F2018">
        <v>-0.75599973648786545</v>
      </c>
      <c r="G2018">
        <v>3.650510508894921</v>
      </c>
      <c r="H2018">
        <v>0.73194789886474609</v>
      </c>
      <c r="I2018">
        <v>-0.76034486293792725</v>
      </c>
      <c r="J2018">
        <v>3.6078817844390869</v>
      </c>
      <c r="K2018">
        <v>-6.1052014987742487E-3</v>
      </c>
      <c r="L2018">
        <v>-3.3838269566538459E-3</v>
      </c>
      <c r="M2018">
        <v>1.9734215013791041</v>
      </c>
      <c r="N2018">
        <v>9.6755442546836434E-8</v>
      </c>
      <c r="O2018">
        <v>9.6755442990925644E-8</v>
      </c>
      <c r="P2018">
        <v>1.6050225834937981E-2</v>
      </c>
      <c r="Q2018">
        <v>5.4580251129174231</v>
      </c>
      <c r="R2018">
        <v>1.6856218055749659E-7</v>
      </c>
      <c r="S2018">
        <v>3.3164760904491979E-13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0.73805310036352034</v>
      </c>
      <c r="C2019">
        <v>-0.7569610359812734</v>
      </c>
      <c r="D2019">
        <v>1.634460283059983</v>
      </c>
      <c r="E2019">
        <v>0.73800003528594971</v>
      </c>
      <c r="F2019">
        <v>-0.75599973648786545</v>
      </c>
      <c r="G2019">
        <v>3.650510508894921</v>
      </c>
      <c r="H2019">
        <v>0.7319374680519104</v>
      </c>
      <c r="I2019">
        <v>-0.76034927368164063</v>
      </c>
      <c r="J2019">
        <v>3.608669519424438</v>
      </c>
      <c r="K2019">
        <v>-6.115632311609942E-3</v>
      </c>
      <c r="L2019">
        <v>-3.3882377003672248E-3</v>
      </c>
      <c r="M2019">
        <v>1.9742092363644561</v>
      </c>
      <c r="N2019">
        <v>9.6755442546836434E-8</v>
      </c>
      <c r="O2019">
        <v>9.6755443212970249E-8</v>
      </c>
      <c r="P2019">
        <v>1.6050225834937981E-2</v>
      </c>
      <c r="Q2019">
        <v>5.4580251129174231</v>
      </c>
      <c r="R2019">
        <v>1.6856218044591919E-7</v>
      </c>
      <c r="S2019">
        <v>3.3211390273781891E-13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0.73805310036352034</v>
      </c>
      <c r="C2020">
        <v>-0.7569610359812734</v>
      </c>
      <c r="D2020">
        <v>1.634460283059983</v>
      </c>
      <c r="E2020">
        <v>0.73800003528594971</v>
      </c>
      <c r="F2020">
        <v>-0.75599973648786545</v>
      </c>
      <c r="G2020">
        <v>3.650510508894921</v>
      </c>
      <c r="H2020">
        <v>0.73192697763442993</v>
      </c>
      <c r="I2020">
        <v>-0.760353684425354</v>
      </c>
      <c r="J2020">
        <v>3.6094355583190918</v>
      </c>
      <c r="K2020">
        <v>-6.1261227290904108E-3</v>
      </c>
      <c r="L2020">
        <v>-3.3926484440806042E-3</v>
      </c>
      <c r="M2020">
        <v>1.974975275259109</v>
      </c>
      <c r="N2020">
        <v>9.6755442546836434E-8</v>
      </c>
      <c r="O2020">
        <v>9.6755443212970249E-8</v>
      </c>
      <c r="P2020">
        <v>1.6050225834937981E-2</v>
      </c>
      <c r="Q2020">
        <v>5.458025112917416</v>
      </c>
      <c r="R2020">
        <v>1.6856218055694149E-7</v>
      </c>
      <c r="S2020">
        <v>3.3166981350648638E-13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0.73805310036352034</v>
      </c>
      <c r="C2021">
        <v>-0.7569610359812734</v>
      </c>
      <c r="D2021">
        <v>1.634460283059983</v>
      </c>
      <c r="E2021">
        <v>0.73800003528594971</v>
      </c>
      <c r="F2021">
        <v>-0.75599973648786545</v>
      </c>
      <c r="G2021">
        <v>3.650510508894921</v>
      </c>
      <c r="H2021">
        <v>0.73191630840301514</v>
      </c>
      <c r="I2021">
        <v>-0.76035839319229126</v>
      </c>
      <c r="J2021">
        <v>3.6101808547973628</v>
      </c>
      <c r="K2021">
        <v>-6.1367919605052057E-3</v>
      </c>
      <c r="L2021">
        <v>-3.39735721101786E-3</v>
      </c>
      <c r="M2021">
        <v>1.97572057173738</v>
      </c>
      <c r="N2021">
        <v>9.6755442546836434E-8</v>
      </c>
      <c r="O2021">
        <v>9.6755443212970249E-8</v>
      </c>
      <c r="P2021">
        <v>1.6050225834937981E-2</v>
      </c>
      <c r="Q2021">
        <v>5.4580251129174187</v>
      </c>
      <c r="R2021">
        <v>1.6856218055694149E-7</v>
      </c>
      <c r="S2021">
        <v>3.3166981350648638E-13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0.73805310036352034</v>
      </c>
      <c r="C2022">
        <v>-0.7569610359812734</v>
      </c>
      <c r="D2022">
        <v>1.634460283059983</v>
      </c>
      <c r="E2022">
        <v>0.73800003528594971</v>
      </c>
      <c r="F2022">
        <v>-0.75599973648786545</v>
      </c>
      <c r="G2022">
        <v>3.650510508894921</v>
      </c>
      <c r="H2022">
        <v>0.73190569877624512</v>
      </c>
      <c r="I2022">
        <v>-0.76036292314529419</v>
      </c>
      <c r="J2022">
        <v>3.6109077930450439</v>
      </c>
      <c r="K2022">
        <v>-6.1474015872752252E-3</v>
      </c>
      <c r="L2022">
        <v>-3.4018871640207888E-3</v>
      </c>
      <c r="M2022">
        <v>1.9764475099850609</v>
      </c>
      <c r="N2022">
        <v>9.6755442546836434E-8</v>
      </c>
      <c r="O2022">
        <v>9.6755443212970249E-8</v>
      </c>
      <c r="P2022">
        <v>1.6050225834937981E-2</v>
      </c>
      <c r="Q2022">
        <v>5.4580251129174204</v>
      </c>
      <c r="R2022">
        <v>1.6856218055694149E-7</v>
      </c>
      <c r="S2022">
        <v>3.3166981350648638E-13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0.73805310036352034</v>
      </c>
      <c r="C2023">
        <v>-0.7569610359812734</v>
      </c>
      <c r="D2023">
        <v>1.634460283059983</v>
      </c>
      <c r="E2023">
        <v>0.73800003528594971</v>
      </c>
      <c r="F2023">
        <v>-0.75599973648786545</v>
      </c>
      <c r="G2023">
        <v>3.650510508894921</v>
      </c>
      <c r="H2023">
        <v>0.73189491033554077</v>
      </c>
      <c r="I2023">
        <v>-0.76036751270294189</v>
      </c>
      <c r="J2023">
        <v>3.6116147041320801</v>
      </c>
      <c r="K2023">
        <v>-6.1581900279795709E-3</v>
      </c>
      <c r="L2023">
        <v>-3.4064767216684939E-3</v>
      </c>
      <c r="M2023">
        <v>1.977154421072097</v>
      </c>
      <c r="N2023">
        <v>9.6755442546836434E-8</v>
      </c>
      <c r="O2023">
        <v>9.6755443212970249E-8</v>
      </c>
      <c r="P2023">
        <v>1.6050225834937981E-2</v>
      </c>
      <c r="Q2023">
        <v>5.4580251129174213</v>
      </c>
      <c r="R2023">
        <v>1.6856218055694149E-7</v>
      </c>
      <c r="S2023">
        <v>3.3166981350648638E-13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0.73805310036352034</v>
      </c>
      <c r="C2024">
        <v>-0.7569610359812734</v>
      </c>
      <c r="D2024">
        <v>1.634460283059983</v>
      </c>
      <c r="E2024">
        <v>0.73800003528594971</v>
      </c>
      <c r="F2024">
        <v>-0.75599973648786545</v>
      </c>
      <c r="G2024">
        <v>3.650510508894921</v>
      </c>
      <c r="H2024">
        <v>0.73188400268554688</v>
      </c>
      <c r="I2024">
        <v>-0.7603721022605896</v>
      </c>
      <c r="J2024">
        <v>3.6123032569885249</v>
      </c>
      <c r="K2024">
        <v>-6.1690976779734674E-3</v>
      </c>
      <c r="L2024">
        <v>-3.411066279316199E-3</v>
      </c>
      <c r="M2024">
        <v>1.977842973928543</v>
      </c>
      <c r="N2024">
        <v>9.6755442546836434E-8</v>
      </c>
      <c r="O2024">
        <v>9.6755443212970249E-8</v>
      </c>
      <c r="P2024">
        <v>1.6050225834937981E-2</v>
      </c>
      <c r="Q2024">
        <v>5.4580251129174222</v>
      </c>
      <c r="R2024">
        <v>1.6856218055694149E-7</v>
      </c>
      <c r="S2024">
        <v>3.3166981350648638E-13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0.73805310036352034</v>
      </c>
      <c r="C2025">
        <v>-0.7569610359812734</v>
      </c>
      <c r="D2025">
        <v>1.634460283059983</v>
      </c>
      <c r="E2025">
        <v>0.73800003528594971</v>
      </c>
      <c r="F2025">
        <v>-0.75599973648786545</v>
      </c>
      <c r="G2025">
        <v>3.650510508894921</v>
      </c>
      <c r="H2025">
        <v>0.73187315464019775</v>
      </c>
      <c r="I2025">
        <v>-0.76037698984146118</v>
      </c>
      <c r="J2025">
        <v>3.612972497940063</v>
      </c>
      <c r="K2025">
        <v>-6.1799457233225894E-3</v>
      </c>
      <c r="L2025">
        <v>-3.415953860187781E-3</v>
      </c>
      <c r="M2025">
        <v>1.9785122148800811</v>
      </c>
      <c r="N2025">
        <v>9.6755442546836434E-8</v>
      </c>
      <c r="O2025">
        <v>9.6755443212970249E-8</v>
      </c>
      <c r="P2025">
        <v>1.6050225834937981E-2</v>
      </c>
      <c r="Q2025">
        <v>5.4580251129174222</v>
      </c>
      <c r="R2025">
        <v>1.6856218055694149E-7</v>
      </c>
      <c r="S2025">
        <v>3.3166981350648638E-13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0.73805310036352034</v>
      </c>
      <c r="C2026">
        <v>-0.7569610359812734</v>
      </c>
      <c r="D2026">
        <v>1.634460283059983</v>
      </c>
      <c r="E2026">
        <v>0.73800003528594971</v>
      </c>
      <c r="F2026">
        <v>-0.75599973648786545</v>
      </c>
      <c r="G2026">
        <v>3.650510508894921</v>
      </c>
      <c r="H2026">
        <v>0.73186248540878296</v>
      </c>
      <c r="I2026">
        <v>-0.76038187742233276</v>
      </c>
      <c r="J2026">
        <v>3.613624095916748</v>
      </c>
      <c r="K2026">
        <v>-6.1906149547373826E-3</v>
      </c>
      <c r="L2026">
        <v>-3.4208414410593631E-3</v>
      </c>
      <c r="M2026">
        <v>1.979163812856765</v>
      </c>
      <c r="N2026">
        <v>9.6755442546836434E-8</v>
      </c>
      <c r="O2026">
        <v>9.6755443212970249E-8</v>
      </c>
      <c r="P2026">
        <v>1.6050225834937981E-2</v>
      </c>
      <c r="Q2026">
        <v>5.4580251129174231</v>
      </c>
      <c r="R2026">
        <v>1.6856218055694149E-7</v>
      </c>
      <c r="S2026">
        <v>3.3166981350648638E-13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0.73805310036352034</v>
      </c>
      <c r="C2027">
        <v>-0.7569610359812734</v>
      </c>
      <c r="D2027">
        <v>1.634460283059983</v>
      </c>
      <c r="E2027">
        <v>0.73800003528594971</v>
      </c>
      <c r="F2027">
        <v>-0.75599973648786545</v>
      </c>
      <c r="G2027">
        <v>3.650510508894921</v>
      </c>
      <c r="H2027">
        <v>0.73185187578201294</v>
      </c>
      <c r="I2027">
        <v>-0.76038640737533569</v>
      </c>
      <c r="J2027">
        <v>3.6142597198486328</v>
      </c>
      <c r="K2027">
        <v>-6.201224581507403E-3</v>
      </c>
      <c r="L2027">
        <v>-3.4253713940622932E-3</v>
      </c>
      <c r="M2027">
        <v>1.97979943678865</v>
      </c>
      <c r="N2027">
        <v>9.6755442546836434E-8</v>
      </c>
      <c r="O2027">
        <v>9.6755443212970249E-8</v>
      </c>
      <c r="P2027">
        <v>1.6050225834937981E-2</v>
      </c>
      <c r="Q2027">
        <v>5.4580251129174231</v>
      </c>
      <c r="R2027">
        <v>1.6856218055694149E-7</v>
      </c>
      <c r="S2027">
        <v>3.3166981350648638E-13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0.73805310036352034</v>
      </c>
      <c r="C2028">
        <v>-0.7569610359812734</v>
      </c>
      <c r="D2028">
        <v>1.634460283059983</v>
      </c>
      <c r="E2028">
        <v>0.73800003528594971</v>
      </c>
      <c r="F2028">
        <v>-0.75599973648786545</v>
      </c>
      <c r="G2028">
        <v>3.650510508894921</v>
      </c>
      <c r="H2028">
        <v>0.73184144496917725</v>
      </c>
      <c r="I2028">
        <v>-0.76039153337478638</v>
      </c>
      <c r="J2028">
        <v>3.6148769855499272</v>
      </c>
      <c r="K2028">
        <v>-6.2116553943430963E-3</v>
      </c>
      <c r="L2028">
        <v>-3.4304973935129772E-3</v>
      </c>
      <c r="M2028">
        <v>1.9804167024899439</v>
      </c>
      <c r="N2028">
        <v>9.6755442546836434E-8</v>
      </c>
      <c r="O2028">
        <v>9.6755443212970249E-8</v>
      </c>
      <c r="P2028">
        <v>1.6050225834937981E-2</v>
      </c>
      <c r="Q2028">
        <v>5.458025112917424</v>
      </c>
      <c r="R2028">
        <v>1.6856218055694149E-7</v>
      </c>
      <c r="S2028">
        <v>3.3166981350648638E-13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0.73805310036352034</v>
      </c>
      <c r="C2029">
        <v>-0.7569610359812734</v>
      </c>
      <c r="D2029">
        <v>1.634460283059983</v>
      </c>
      <c r="E2029">
        <v>0.73800003528594971</v>
      </c>
      <c r="F2029">
        <v>-0.75599973648786545</v>
      </c>
      <c r="G2029">
        <v>3.650510508894921</v>
      </c>
      <c r="H2029">
        <v>0.73183029890060425</v>
      </c>
      <c r="I2029">
        <v>-0.76039630174636841</v>
      </c>
      <c r="J2029">
        <v>3.6154787540435791</v>
      </c>
      <c r="K2029">
        <v>-6.2228014629160944E-3</v>
      </c>
      <c r="L2029">
        <v>-3.435265765095008E-3</v>
      </c>
      <c r="M2029">
        <v>1.9810184709835961</v>
      </c>
      <c r="N2029">
        <v>9.6755442546836434E-8</v>
      </c>
      <c r="O2029">
        <v>9.6755443212970249E-8</v>
      </c>
      <c r="P2029">
        <v>1.6050225834937981E-2</v>
      </c>
      <c r="Q2029">
        <v>5.458025112917424</v>
      </c>
      <c r="R2029">
        <v>1.6856218055694149E-7</v>
      </c>
      <c r="S2029">
        <v>3.3166981350648638E-13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0.73805310036352034</v>
      </c>
      <c r="C2030">
        <v>-0.7569610359812734</v>
      </c>
      <c r="D2030">
        <v>1.634460283059983</v>
      </c>
      <c r="E2030">
        <v>0.73800003528594971</v>
      </c>
      <c r="F2030">
        <v>-0.75599973648786545</v>
      </c>
      <c r="G2030">
        <v>3.650510508894921</v>
      </c>
      <c r="H2030">
        <v>0.73182028532028198</v>
      </c>
      <c r="I2030">
        <v>-0.76040154695510864</v>
      </c>
      <c r="J2030">
        <v>3.616064310073853</v>
      </c>
      <c r="K2030">
        <v>-6.23281504323836E-3</v>
      </c>
      <c r="L2030">
        <v>-3.440510973835242E-3</v>
      </c>
      <c r="M2030">
        <v>1.98160402701387</v>
      </c>
      <c r="N2030">
        <v>9.6755442546836434E-8</v>
      </c>
      <c r="O2030">
        <v>9.6755443212970249E-8</v>
      </c>
      <c r="P2030">
        <v>1.6050225834937981E-2</v>
      </c>
      <c r="Q2030">
        <v>5.458025112917424</v>
      </c>
      <c r="R2030">
        <v>1.6856218055694149E-7</v>
      </c>
      <c r="S2030">
        <v>3.3166981350648638E-13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0.73805310036352034</v>
      </c>
      <c r="C2031">
        <v>-0.7569610359812734</v>
      </c>
      <c r="D2031">
        <v>1.634460283059983</v>
      </c>
      <c r="E2031">
        <v>0.73800003528594971</v>
      </c>
      <c r="F2031">
        <v>-0.75599973648786545</v>
      </c>
      <c r="G2031">
        <v>3.650510508894921</v>
      </c>
      <c r="H2031">
        <v>0.73180919885635376</v>
      </c>
      <c r="I2031">
        <v>-0.760406494140625</v>
      </c>
      <c r="J2031">
        <v>3.6166338920593262</v>
      </c>
      <c r="K2031">
        <v>-6.2439015071665827E-3</v>
      </c>
      <c r="L2031">
        <v>-3.4454581593515998E-3</v>
      </c>
      <c r="M2031">
        <v>1.9821736089993429</v>
      </c>
      <c r="N2031">
        <v>9.6755442546836434E-8</v>
      </c>
      <c r="O2031">
        <v>9.6755443212970249E-8</v>
      </c>
      <c r="P2031">
        <v>1.6050225834937981E-2</v>
      </c>
      <c r="Q2031">
        <v>5.458025112917424</v>
      </c>
      <c r="R2031">
        <v>1.6856218055694149E-7</v>
      </c>
      <c r="S2031">
        <v>3.3166981350648638E-13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0.73805310036352034</v>
      </c>
      <c r="C2032">
        <v>-0.7569610359812734</v>
      </c>
      <c r="D2032">
        <v>1.634460283059983</v>
      </c>
      <c r="E2032">
        <v>0.73800003528594971</v>
      </c>
      <c r="F2032">
        <v>-0.75599973648786545</v>
      </c>
      <c r="G2032">
        <v>3.650510508894921</v>
      </c>
      <c r="H2032">
        <v>0.73179847002029419</v>
      </c>
      <c r="I2032">
        <v>-0.76041144132614136</v>
      </c>
      <c r="J2032">
        <v>3.617188692092896</v>
      </c>
      <c r="K2032">
        <v>-6.254630343226153E-3</v>
      </c>
      <c r="L2032">
        <v>-3.4504053448679568E-3</v>
      </c>
      <c r="M2032">
        <v>1.9827284090329129</v>
      </c>
      <c r="N2032">
        <v>9.6755442546836434E-8</v>
      </c>
      <c r="O2032">
        <v>9.6755443212970249E-8</v>
      </c>
      <c r="P2032">
        <v>1.6050225834937981E-2</v>
      </c>
      <c r="Q2032">
        <v>5.458025112917424</v>
      </c>
      <c r="R2032">
        <v>1.6856218055694149E-7</v>
      </c>
      <c r="S2032">
        <v>3.3166981350648638E-13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0.73805310036352034</v>
      </c>
      <c r="C2033">
        <v>-0.7569610359812734</v>
      </c>
      <c r="D2033">
        <v>1.634460283059983</v>
      </c>
      <c r="E2033">
        <v>0.73800003528594971</v>
      </c>
      <c r="F2033">
        <v>-0.75599973648786545</v>
      </c>
      <c r="G2033">
        <v>3.650510508894921</v>
      </c>
      <c r="H2033">
        <v>0.73178786039352417</v>
      </c>
      <c r="I2033">
        <v>-0.76041662693023682</v>
      </c>
      <c r="J2033">
        <v>3.6177291870117192</v>
      </c>
      <c r="K2033">
        <v>-6.2652399699961716E-3</v>
      </c>
      <c r="L2033">
        <v>-3.4555909489634158E-3</v>
      </c>
      <c r="M2033">
        <v>1.9832689039517359</v>
      </c>
      <c r="N2033">
        <v>9.6755442546836434E-8</v>
      </c>
      <c r="O2033">
        <v>9.6755443212970249E-8</v>
      </c>
      <c r="P2033">
        <v>1.6050225834937981E-2</v>
      </c>
      <c r="Q2033">
        <v>5.458025112917424</v>
      </c>
      <c r="R2033">
        <v>1.6856218055694149E-7</v>
      </c>
      <c r="S2033">
        <v>3.3166981350648638E-13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0.73805310036352034</v>
      </c>
      <c r="C2034">
        <v>-0.7569610359812734</v>
      </c>
      <c r="D2034">
        <v>1.634460283059983</v>
      </c>
      <c r="E2034">
        <v>0.73800003528594971</v>
      </c>
      <c r="F2034">
        <v>-0.75599973648786545</v>
      </c>
      <c r="G2034">
        <v>3.650510508894921</v>
      </c>
      <c r="H2034">
        <v>0.73177742958068848</v>
      </c>
      <c r="I2034">
        <v>-0.76042163372039795</v>
      </c>
      <c r="J2034">
        <v>3.6182553768157959</v>
      </c>
      <c r="K2034">
        <v>-6.2756707828318659E-3</v>
      </c>
      <c r="L2034">
        <v>-3.460597739124549E-3</v>
      </c>
      <c r="M2034">
        <v>1.9837950937558131</v>
      </c>
      <c r="N2034">
        <v>9.6755442546836434E-8</v>
      </c>
      <c r="O2034">
        <v>9.6755443212970249E-8</v>
      </c>
      <c r="P2034">
        <v>1.6050225834937981E-2</v>
      </c>
      <c r="Q2034">
        <v>5.458025112917424</v>
      </c>
      <c r="R2034">
        <v>1.6856218055694149E-7</v>
      </c>
      <c r="S2034">
        <v>3.3166981350648638E-13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0.73805310036352034</v>
      </c>
      <c r="C2035">
        <v>-0.7569610359812734</v>
      </c>
      <c r="D2035">
        <v>1.634460283059983</v>
      </c>
      <c r="E2035">
        <v>0.73800003528594971</v>
      </c>
      <c r="F2035">
        <v>-0.75599973648786545</v>
      </c>
      <c r="G2035">
        <v>3.650510508894921</v>
      </c>
      <c r="H2035">
        <v>0.73176723718643188</v>
      </c>
      <c r="I2035">
        <v>-0.76042670011520386</v>
      </c>
      <c r="J2035">
        <v>3.6187667846679692</v>
      </c>
      <c r="K2035">
        <v>-6.2858631770884577E-3</v>
      </c>
      <c r="L2035">
        <v>-3.4656641339304568E-3</v>
      </c>
      <c r="M2035">
        <v>1.9843065016079859</v>
      </c>
      <c r="N2035">
        <v>9.6755442546836434E-8</v>
      </c>
      <c r="O2035">
        <v>9.6755443212970249E-8</v>
      </c>
      <c r="P2035">
        <v>1.6050225834937981E-2</v>
      </c>
      <c r="Q2035">
        <v>5.4580251129174231</v>
      </c>
      <c r="R2035">
        <v>1.6856218055694149E-7</v>
      </c>
      <c r="S2035">
        <v>3.3166981350648638E-13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0.73805310036352034</v>
      </c>
      <c r="C2036">
        <v>-0.7569610359812734</v>
      </c>
      <c r="D2036">
        <v>1.634460283059983</v>
      </c>
      <c r="E2036">
        <v>0.73800003528594971</v>
      </c>
      <c r="F2036">
        <v>-0.75599973648786545</v>
      </c>
      <c r="G2036">
        <v>3.650510508894921</v>
      </c>
      <c r="H2036">
        <v>0.73175621032714844</v>
      </c>
      <c r="I2036">
        <v>-0.76043212413787842</v>
      </c>
      <c r="J2036">
        <v>3.6192648410797119</v>
      </c>
      <c r="K2036">
        <v>-6.2968900363719049E-3</v>
      </c>
      <c r="L2036">
        <v>-3.4710881566050178E-3</v>
      </c>
      <c r="M2036">
        <v>1.9848045580197291</v>
      </c>
      <c r="N2036">
        <v>9.6755442324791829E-8</v>
      </c>
      <c r="O2036">
        <v>9.6755442990925644E-8</v>
      </c>
      <c r="P2036">
        <v>1.6050225834937981E-2</v>
      </c>
      <c r="Q2036">
        <v>5.4580251129174231</v>
      </c>
      <c r="R2036">
        <v>1.6856218144567511E-7</v>
      </c>
      <c r="S2036">
        <v>3.3166981346137151E-13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0.73805310036352034</v>
      </c>
      <c r="C2037">
        <v>-0.7569610359812734</v>
      </c>
      <c r="D2037">
        <v>1.634460283059983</v>
      </c>
      <c r="E2037">
        <v>0.73800003528594971</v>
      </c>
      <c r="F2037">
        <v>-0.75599973648786545</v>
      </c>
      <c r="G2037">
        <v>3.650510508894921</v>
      </c>
      <c r="H2037">
        <v>0.73174583911895752</v>
      </c>
      <c r="I2037">
        <v>-0.7604374885559082</v>
      </c>
      <c r="J2037">
        <v>3.6197495460510249</v>
      </c>
      <c r="K2037">
        <v>-6.3072612445628229E-3</v>
      </c>
      <c r="L2037">
        <v>-3.476452574634803E-3</v>
      </c>
      <c r="M2037">
        <v>1.985289262991043</v>
      </c>
      <c r="N2037">
        <v>9.6755442546836434E-8</v>
      </c>
      <c r="O2037">
        <v>9.6755442990925644E-8</v>
      </c>
      <c r="P2037">
        <v>1.6050225834937981E-2</v>
      </c>
      <c r="Q2037">
        <v>5.4580251129174266</v>
      </c>
      <c r="R2037">
        <v>1.6856218055749659E-7</v>
      </c>
      <c r="S2037">
        <v>3.3164760904491979E-13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0.73805310036352034</v>
      </c>
      <c r="C2038">
        <v>-0.7569610359812734</v>
      </c>
      <c r="D2038">
        <v>1.634460283059983</v>
      </c>
      <c r="E2038">
        <v>0.73800003528594971</v>
      </c>
      <c r="F2038">
        <v>-0.75599973648786545</v>
      </c>
      <c r="G2038">
        <v>3.650510508894921</v>
      </c>
      <c r="H2038">
        <v>0.7317347526550293</v>
      </c>
      <c r="I2038">
        <v>-0.76044243574142456</v>
      </c>
      <c r="J2038">
        <v>3.620221853256226</v>
      </c>
      <c r="K2038">
        <v>-6.3183477084910464E-3</v>
      </c>
      <c r="L2038">
        <v>-3.4813997601511599E-3</v>
      </c>
      <c r="M2038">
        <v>1.985761570196243</v>
      </c>
      <c r="N2038">
        <v>9.6755442546836434E-8</v>
      </c>
      <c r="O2038">
        <v>9.6755442990925644E-8</v>
      </c>
      <c r="P2038">
        <v>1.6050225834937981E-2</v>
      </c>
      <c r="Q2038">
        <v>5.4580251129174258</v>
      </c>
      <c r="R2038">
        <v>1.6856218055749659E-7</v>
      </c>
      <c r="S2038">
        <v>3.3164760904491979E-13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0.73805310036352034</v>
      </c>
      <c r="C2039">
        <v>-0.7569610359812734</v>
      </c>
      <c r="D2039">
        <v>1.634460283059983</v>
      </c>
      <c r="E2039">
        <v>0.73800003528594971</v>
      </c>
      <c r="F2039">
        <v>-0.75599973648786545</v>
      </c>
      <c r="G2039">
        <v>3.650510508894921</v>
      </c>
      <c r="H2039">
        <v>0.73172456026077271</v>
      </c>
      <c r="I2039">
        <v>-0.76044774055480957</v>
      </c>
      <c r="J2039">
        <v>3.6206817626953121</v>
      </c>
      <c r="K2039">
        <v>-6.3285401027476373E-3</v>
      </c>
      <c r="L2039">
        <v>-3.4867045735362812E-3</v>
      </c>
      <c r="M2039">
        <v>1.9862214796353299</v>
      </c>
      <c r="N2039">
        <v>9.6755442546836434E-8</v>
      </c>
      <c r="O2039">
        <v>9.6755442990925644E-8</v>
      </c>
      <c r="P2039">
        <v>1.6050225834937981E-2</v>
      </c>
      <c r="Q2039">
        <v>5.4580251129174249</v>
      </c>
      <c r="R2039">
        <v>1.6856218055749659E-7</v>
      </c>
      <c r="S2039">
        <v>3.3164760904491979E-13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0.73805310036352034</v>
      </c>
      <c r="C2040">
        <v>-0.7569610359812734</v>
      </c>
      <c r="D2040">
        <v>1.634460283059983</v>
      </c>
      <c r="E2040">
        <v>0.73800003528594971</v>
      </c>
      <c r="F2040">
        <v>-0.75599973648786545</v>
      </c>
      <c r="G2040">
        <v>3.650510508894921</v>
      </c>
      <c r="H2040">
        <v>0.73171442747116089</v>
      </c>
      <c r="I2040">
        <v>-0.76045292615890503</v>
      </c>
      <c r="J2040">
        <v>3.6211292743682861</v>
      </c>
      <c r="K2040">
        <v>-6.3386728923594537E-3</v>
      </c>
      <c r="L2040">
        <v>-3.4918901776317401E-3</v>
      </c>
      <c r="M2040">
        <v>1.9866689913083031</v>
      </c>
      <c r="N2040">
        <v>9.6755442546836434E-8</v>
      </c>
      <c r="O2040">
        <v>9.6755442990925644E-8</v>
      </c>
      <c r="P2040">
        <v>1.6050225834937981E-2</v>
      </c>
      <c r="Q2040">
        <v>5.4580251129174249</v>
      </c>
      <c r="R2040">
        <v>1.6856218055749659E-7</v>
      </c>
      <c r="S2040">
        <v>3.3164760904491979E-13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0.73805310036352034</v>
      </c>
      <c r="C2041">
        <v>-0.7569610359812734</v>
      </c>
      <c r="D2041">
        <v>1.634460283059983</v>
      </c>
      <c r="E2041">
        <v>0.73800003528594971</v>
      </c>
      <c r="F2041">
        <v>-0.75599973648786545</v>
      </c>
      <c r="G2041">
        <v>3.650510508894921</v>
      </c>
      <c r="H2041">
        <v>0.7317042350769043</v>
      </c>
      <c r="I2041">
        <v>-0.76045829057693481</v>
      </c>
      <c r="J2041">
        <v>3.621564388275146</v>
      </c>
      <c r="K2041">
        <v>-6.3488652866160464E-3</v>
      </c>
      <c r="L2041">
        <v>-3.4972545956615249E-3</v>
      </c>
      <c r="M2041">
        <v>1.9871041052151639</v>
      </c>
      <c r="N2041">
        <v>9.6755442546836434E-8</v>
      </c>
      <c r="O2041">
        <v>9.6755442990925644E-8</v>
      </c>
      <c r="P2041">
        <v>1.6050225834937981E-2</v>
      </c>
      <c r="Q2041">
        <v>5.458025112917424</v>
      </c>
      <c r="R2041">
        <v>1.6856218055749659E-7</v>
      </c>
      <c r="S2041">
        <v>3.3164760904491979E-13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0.73805310036352034</v>
      </c>
      <c r="C2042">
        <v>-0.7569610359812734</v>
      </c>
      <c r="D2042">
        <v>1.634460283059983</v>
      </c>
      <c r="E2042">
        <v>0.73800003528594971</v>
      </c>
      <c r="F2042">
        <v>-0.75599973648786545</v>
      </c>
      <c r="G2042">
        <v>3.650510508894921</v>
      </c>
      <c r="H2042">
        <v>0.73169350624084473</v>
      </c>
      <c r="I2042">
        <v>-0.76046377420425415</v>
      </c>
      <c r="J2042">
        <v>3.6219887733459468</v>
      </c>
      <c r="K2042">
        <v>-6.3595941226756159E-3</v>
      </c>
      <c r="L2042">
        <v>-3.5027382229808608E-3</v>
      </c>
      <c r="M2042">
        <v>1.987528490285964</v>
      </c>
      <c r="N2042">
        <v>9.6755442546836434E-8</v>
      </c>
      <c r="O2042">
        <v>9.6755442990925644E-8</v>
      </c>
      <c r="P2042">
        <v>1.6050225834937981E-2</v>
      </c>
      <c r="Q2042">
        <v>5.458025112917424</v>
      </c>
      <c r="R2042">
        <v>1.6856218055749659E-7</v>
      </c>
      <c r="S2042">
        <v>3.3164760904491979E-13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0.73805310036352034</v>
      </c>
      <c r="C2043">
        <v>-0.7569610359812734</v>
      </c>
      <c r="D2043">
        <v>1.634460283059983</v>
      </c>
      <c r="E2043">
        <v>0.73800003528594971</v>
      </c>
      <c r="F2043">
        <v>-0.75599973648786545</v>
      </c>
      <c r="G2043">
        <v>3.650510508894921</v>
      </c>
      <c r="H2043">
        <v>0.73168313503265381</v>
      </c>
      <c r="I2043">
        <v>-0.76046872138977051</v>
      </c>
      <c r="J2043">
        <v>3.6224007606506352</v>
      </c>
      <c r="K2043">
        <v>-6.3699653308665338E-3</v>
      </c>
      <c r="L2043">
        <v>-3.5076854084972191E-3</v>
      </c>
      <c r="M2043">
        <v>1.987940477590652</v>
      </c>
      <c r="N2043">
        <v>9.6755442546836434E-8</v>
      </c>
      <c r="O2043">
        <v>9.6755442990925644E-8</v>
      </c>
      <c r="P2043">
        <v>1.6050225834937981E-2</v>
      </c>
      <c r="Q2043">
        <v>5.458025112917424</v>
      </c>
      <c r="R2043">
        <v>1.6856218055749659E-7</v>
      </c>
      <c r="S2043">
        <v>3.3164760904491979E-13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0.73805310036352034</v>
      </c>
      <c r="C2044">
        <v>-0.7569610359812734</v>
      </c>
      <c r="D2044">
        <v>1.634460283059983</v>
      </c>
      <c r="E2044">
        <v>0.73800003528594971</v>
      </c>
      <c r="F2044">
        <v>-0.75599973648786545</v>
      </c>
      <c r="G2044">
        <v>3.650510508894921</v>
      </c>
      <c r="H2044">
        <v>0.73167318105697632</v>
      </c>
      <c r="I2044">
        <v>-0.76047420501708984</v>
      </c>
      <c r="J2044">
        <v>3.6228020191192631</v>
      </c>
      <c r="K2044">
        <v>-6.3799193065440241E-3</v>
      </c>
      <c r="L2044">
        <v>-3.513169035816555E-3</v>
      </c>
      <c r="M2044">
        <v>1.9883417360592801</v>
      </c>
      <c r="N2044">
        <v>9.6755442546836434E-8</v>
      </c>
      <c r="O2044">
        <v>9.6755442990925644E-8</v>
      </c>
      <c r="P2044">
        <v>1.6050225834937981E-2</v>
      </c>
      <c r="Q2044">
        <v>5.4580251129174231</v>
      </c>
      <c r="R2044">
        <v>1.6856218055749659E-7</v>
      </c>
      <c r="S2044">
        <v>3.3164760904491979E-13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0.73805310036352034</v>
      </c>
      <c r="C2045">
        <v>-0.7569610359812734</v>
      </c>
      <c r="D2045">
        <v>1.634460283059983</v>
      </c>
      <c r="E2045">
        <v>0.73800003528594971</v>
      </c>
      <c r="F2045">
        <v>-0.75599973648786545</v>
      </c>
      <c r="G2045">
        <v>3.650510508894921</v>
      </c>
      <c r="H2045">
        <v>0.73166322708129883</v>
      </c>
      <c r="I2045">
        <v>-0.76047921180725098</v>
      </c>
      <c r="J2045">
        <v>3.6231932640075679</v>
      </c>
      <c r="K2045">
        <v>-6.3898732822215143E-3</v>
      </c>
      <c r="L2045">
        <v>-3.518175825977687E-3</v>
      </c>
      <c r="M2045">
        <v>1.988732980947586</v>
      </c>
      <c r="N2045">
        <v>9.6755442546836434E-8</v>
      </c>
      <c r="O2045">
        <v>9.6755442990925644E-8</v>
      </c>
      <c r="P2045">
        <v>1.6050225834937981E-2</v>
      </c>
      <c r="Q2045">
        <v>5.4580251129174231</v>
      </c>
      <c r="R2045">
        <v>1.6856218055749659E-7</v>
      </c>
      <c r="S2045">
        <v>3.3164760904491979E-13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0.73805310036352034</v>
      </c>
      <c r="C2046">
        <v>-0.7569610359812734</v>
      </c>
      <c r="D2046">
        <v>1.634460283059983</v>
      </c>
      <c r="E2046">
        <v>0.73800003528594971</v>
      </c>
      <c r="F2046">
        <v>-0.75599973648786545</v>
      </c>
      <c r="G2046">
        <v>3.650510508894921</v>
      </c>
      <c r="H2046">
        <v>0.73165291547775269</v>
      </c>
      <c r="I2046">
        <v>-0.76048457622528076</v>
      </c>
      <c r="J2046">
        <v>3.6235742568969731</v>
      </c>
      <c r="K2046">
        <v>-6.4001848857676569E-3</v>
      </c>
      <c r="L2046">
        <v>-3.523540244007473E-3</v>
      </c>
      <c r="M2046">
        <v>1.9891139738369901</v>
      </c>
      <c r="N2046">
        <v>9.6755442546836434E-8</v>
      </c>
      <c r="O2046">
        <v>9.6755442990925644E-8</v>
      </c>
      <c r="P2046">
        <v>1.6050225834937981E-2</v>
      </c>
      <c r="Q2046">
        <v>5.4580251129174231</v>
      </c>
      <c r="R2046">
        <v>1.6856218055749659E-7</v>
      </c>
      <c r="S2046">
        <v>3.3164760904491979E-13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0.73805310036352034</v>
      </c>
      <c r="C2047">
        <v>-0.7569610359812734</v>
      </c>
      <c r="D2047">
        <v>1.634460283059983</v>
      </c>
      <c r="E2047">
        <v>0.73800003528594971</v>
      </c>
      <c r="F2047">
        <v>-0.75599973648786545</v>
      </c>
      <c r="G2047">
        <v>3.650510508894921</v>
      </c>
      <c r="H2047">
        <v>0.73164278268814087</v>
      </c>
      <c r="I2047">
        <v>-0.76048976182937622</v>
      </c>
      <c r="J2047">
        <v>3.6239452362060551</v>
      </c>
      <c r="K2047">
        <v>-6.4103176753794733E-3</v>
      </c>
      <c r="L2047">
        <v>-3.528725848102932E-3</v>
      </c>
      <c r="M2047">
        <v>1.9894849531460721</v>
      </c>
      <c r="N2047">
        <v>9.6755442546836434E-8</v>
      </c>
      <c r="O2047">
        <v>9.6755442990925644E-8</v>
      </c>
      <c r="P2047">
        <v>1.6050225834937981E-2</v>
      </c>
      <c r="Q2047">
        <v>5.4580251129174231</v>
      </c>
      <c r="R2047">
        <v>1.6856218055749659E-7</v>
      </c>
      <c r="S2047">
        <v>3.3164760904491979E-13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0.73805310036352034</v>
      </c>
      <c r="C2048">
        <v>-0.7569610359812734</v>
      </c>
      <c r="D2048">
        <v>1.634460283059983</v>
      </c>
      <c r="E2048">
        <v>0.73800003528594971</v>
      </c>
      <c r="F2048">
        <v>-0.75599973648786545</v>
      </c>
      <c r="G2048">
        <v>3.650510508894921</v>
      </c>
      <c r="H2048">
        <v>0.7316325306892395</v>
      </c>
      <c r="I2048">
        <v>-0.76049536466598511</v>
      </c>
      <c r="J2048">
        <v>3.624306201934814</v>
      </c>
      <c r="K2048">
        <v>-6.4205696742808396E-3</v>
      </c>
      <c r="L2048">
        <v>-3.5343286847118178E-3</v>
      </c>
      <c r="M2048">
        <v>1.9898459188748321</v>
      </c>
      <c r="N2048">
        <v>9.6755442546836434E-8</v>
      </c>
      <c r="O2048">
        <v>9.6755442990925644E-8</v>
      </c>
      <c r="P2048">
        <v>1.6050225834937981E-2</v>
      </c>
      <c r="Q2048">
        <v>5.458025112917424</v>
      </c>
      <c r="R2048">
        <v>1.6856218055749659E-7</v>
      </c>
      <c r="S2048">
        <v>3.3164760904491979E-13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0.73805310036352034</v>
      </c>
      <c r="C2049">
        <v>-0.7569610359812734</v>
      </c>
      <c r="D2049">
        <v>1.634460283059983</v>
      </c>
      <c r="E2049">
        <v>0.73800003528594971</v>
      </c>
      <c r="F2049">
        <v>-0.75599973648786545</v>
      </c>
      <c r="G2049">
        <v>3.650510508894921</v>
      </c>
      <c r="H2049">
        <v>0.73162263631820679</v>
      </c>
      <c r="I2049">
        <v>-0.76050049066543579</v>
      </c>
      <c r="J2049">
        <v>3.6246566772460942</v>
      </c>
      <c r="K2049">
        <v>-6.4304640453135553E-3</v>
      </c>
      <c r="L2049">
        <v>-3.5394546841625019E-3</v>
      </c>
      <c r="M2049">
        <v>1.9901963941861109</v>
      </c>
      <c r="N2049">
        <v>9.6755442546836434E-8</v>
      </c>
      <c r="O2049">
        <v>9.6755442990925644E-8</v>
      </c>
      <c r="P2049">
        <v>1.6050225834937981E-2</v>
      </c>
      <c r="Q2049">
        <v>5.458025112917424</v>
      </c>
      <c r="R2049">
        <v>1.6856218055749659E-7</v>
      </c>
      <c r="S2049">
        <v>3.3164760904491979E-13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0.73805310036352034</v>
      </c>
      <c r="C2050">
        <v>-0.7569610359812734</v>
      </c>
      <c r="D2050">
        <v>1.634460283059983</v>
      </c>
      <c r="E2050">
        <v>0.73800003528594971</v>
      </c>
      <c r="F2050">
        <v>-0.75599973648786545</v>
      </c>
      <c r="G2050">
        <v>3.650510508894921</v>
      </c>
      <c r="H2050">
        <v>0.73161238431930542</v>
      </c>
      <c r="I2050">
        <v>-0.76050567626953125</v>
      </c>
      <c r="J2050">
        <v>3.624998807907104</v>
      </c>
      <c r="K2050">
        <v>-6.4407160442149216E-3</v>
      </c>
      <c r="L2050">
        <v>-3.5446402882579608E-3</v>
      </c>
      <c r="M2050">
        <v>1.9905385248471219</v>
      </c>
      <c r="N2050">
        <v>9.6755442546836434E-8</v>
      </c>
      <c r="O2050">
        <v>9.6755442990925644E-8</v>
      </c>
      <c r="P2050">
        <v>1.6050225834937981E-2</v>
      </c>
      <c r="Q2050">
        <v>5.4580251129174231</v>
      </c>
      <c r="R2050">
        <v>1.6856218055749659E-7</v>
      </c>
      <c r="S2050">
        <v>3.3164760904491979E-13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0.73805310036352034</v>
      </c>
      <c r="C2051">
        <v>-0.7569610359812734</v>
      </c>
      <c r="D2051">
        <v>1.634460283059983</v>
      </c>
      <c r="E2051">
        <v>0.73800003528594971</v>
      </c>
      <c r="F2051">
        <v>-0.75599973648786545</v>
      </c>
      <c r="G2051">
        <v>3.650510508894921</v>
      </c>
      <c r="H2051">
        <v>0.73160278797149658</v>
      </c>
      <c r="I2051">
        <v>-0.76051098108291626</v>
      </c>
      <c r="J2051">
        <v>3.6253311634063721</v>
      </c>
      <c r="K2051">
        <v>-6.4503123920237604E-3</v>
      </c>
      <c r="L2051">
        <v>-3.549945101642971E-3</v>
      </c>
      <c r="M2051">
        <v>1.990870880346389</v>
      </c>
      <c r="N2051">
        <v>9.6755442324791829E-8</v>
      </c>
      <c r="O2051">
        <v>9.6755443212970249E-8</v>
      </c>
      <c r="P2051">
        <v>1.6050225834937981E-2</v>
      </c>
      <c r="Q2051">
        <v>5.4580251129174284</v>
      </c>
      <c r="R2051">
        <v>1.6856218077954119E-7</v>
      </c>
      <c r="S2051">
        <v>3.3163650681467349E-13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0.73805310036352034</v>
      </c>
      <c r="C2052">
        <v>-0.7569610359812734</v>
      </c>
      <c r="D2052">
        <v>1.634460283059983</v>
      </c>
      <c r="E2052">
        <v>0.73800003528594971</v>
      </c>
      <c r="F2052">
        <v>-0.75599973648786545</v>
      </c>
      <c r="G2052">
        <v>3.650510508894921</v>
      </c>
      <c r="H2052">
        <v>0.73159307241439819</v>
      </c>
      <c r="I2052">
        <v>-0.76051610708236694</v>
      </c>
      <c r="J2052">
        <v>3.625654935836792</v>
      </c>
      <c r="K2052">
        <v>-6.4600279491221491E-3</v>
      </c>
      <c r="L2052">
        <v>-3.5550711010936542E-3</v>
      </c>
      <c r="M2052">
        <v>1.991194652776809</v>
      </c>
      <c r="N2052">
        <v>9.6755442324791829E-8</v>
      </c>
      <c r="O2052">
        <v>9.6755443212970249E-8</v>
      </c>
      <c r="P2052">
        <v>1.6050225834937981E-2</v>
      </c>
      <c r="Q2052">
        <v>5.4580251129174266</v>
      </c>
      <c r="R2052">
        <v>1.6856218077954119E-7</v>
      </c>
      <c r="S2052">
        <v>3.3163650681467349E-13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0.73805310036352034</v>
      </c>
      <c r="C2053">
        <v>-0.7569610359812734</v>
      </c>
      <c r="D2053">
        <v>1.634460283059983</v>
      </c>
      <c r="E2053">
        <v>0.73800003528594971</v>
      </c>
      <c r="F2053">
        <v>-0.75599973648786545</v>
      </c>
      <c r="G2053">
        <v>3.650510508894921</v>
      </c>
      <c r="H2053">
        <v>0.7315831184387207</v>
      </c>
      <c r="I2053">
        <v>-0.76052123308181763</v>
      </c>
      <c r="J2053">
        <v>3.6259710788726811</v>
      </c>
      <c r="K2053">
        <v>-6.4699819247996393E-3</v>
      </c>
      <c r="L2053">
        <v>-3.5601971005443378E-3</v>
      </c>
      <c r="M2053">
        <v>1.9915107958126981</v>
      </c>
      <c r="N2053">
        <v>9.6755442324791829E-8</v>
      </c>
      <c r="O2053">
        <v>9.6755443212970249E-8</v>
      </c>
      <c r="P2053">
        <v>1.6050225834937981E-2</v>
      </c>
      <c r="Q2053">
        <v>5.4580251129174258</v>
      </c>
      <c r="R2053">
        <v>1.6856218077954119E-7</v>
      </c>
      <c r="S2053">
        <v>3.3163650681467349E-13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0.73805310036352034</v>
      </c>
      <c r="C2054">
        <v>-0.7569610359812734</v>
      </c>
      <c r="D2054">
        <v>1.634460283059983</v>
      </c>
      <c r="E2054">
        <v>0.73800003528594971</v>
      </c>
      <c r="F2054">
        <v>-0.75599973648786545</v>
      </c>
      <c r="G2054">
        <v>3.650510508894921</v>
      </c>
      <c r="H2054">
        <v>0.73157376050949097</v>
      </c>
      <c r="I2054">
        <v>-0.76052635908126831</v>
      </c>
      <c r="J2054">
        <v>3.6262774467468262</v>
      </c>
      <c r="K2054">
        <v>-6.4793398540293756E-3</v>
      </c>
      <c r="L2054">
        <v>-3.565323099995132E-3</v>
      </c>
      <c r="M2054">
        <v>1.9918171636868429</v>
      </c>
      <c r="N2054">
        <v>9.6755442546836434E-8</v>
      </c>
      <c r="O2054">
        <v>9.6755442990925644E-8</v>
      </c>
      <c r="P2054">
        <v>1.6050225834937981E-2</v>
      </c>
      <c r="Q2054">
        <v>5.4580251129174204</v>
      </c>
      <c r="R2054">
        <v>1.6856218055749659E-7</v>
      </c>
      <c r="S2054">
        <v>3.3164760904491979E-13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0.73805310036352034</v>
      </c>
      <c r="C2055">
        <v>-0.7569610359812734</v>
      </c>
      <c r="D2055">
        <v>1.634460283059983</v>
      </c>
      <c r="E2055">
        <v>0.73800003528594971</v>
      </c>
      <c r="F2055">
        <v>-0.75599973648786545</v>
      </c>
      <c r="G2055">
        <v>3.650510508894921</v>
      </c>
      <c r="H2055">
        <v>0.73156434297561646</v>
      </c>
      <c r="I2055">
        <v>-0.76053154468536377</v>
      </c>
      <c r="J2055">
        <v>3.62657618522644</v>
      </c>
      <c r="K2055">
        <v>-6.4887573879038873E-3</v>
      </c>
      <c r="L2055">
        <v>-3.570508704090591E-3</v>
      </c>
      <c r="M2055">
        <v>1.9921159021664581</v>
      </c>
      <c r="N2055">
        <v>9.6755442324791829E-8</v>
      </c>
      <c r="O2055">
        <v>9.6755443212970249E-8</v>
      </c>
      <c r="P2055">
        <v>1.6050225834937981E-2</v>
      </c>
      <c r="Q2055">
        <v>5.4580251129174266</v>
      </c>
      <c r="R2055">
        <v>1.6856218133465281E-7</v>
      </c>
      <c r="S2055">
        <v>3.3141446220974851E-13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0.73805310036352034</v>
      </c>
      <c r="C2056">
        <v>-0.7569610359812734</v>
      </c>
      <c r="D2056">
        <v>1.634460283059983</v>
      </c>
      <c r="E2056">
        <v>0.73800003528594971</v>
      </c>
      <c r="F2056">
        <v>-0.75599973648786545</v>
      </c>
      <c r="G2056">
        <v>3.650510508894921</v>
      </c>
      <c r="H2056">
        <v>0.73155486583709717</v>
      </c>
      <c r="I2056">
        <v>-0.7605365514755249</v>
      </c>
      <c r="J2056">
        <v>3.6268668174743648</v>
      </c>
      <c r="K2056">
        <v>-6.4982345264231736E-3</v>
      </c>
      <c r="L2056">
        <v>-3.5755154942517242E-3</v>
      </c>
      <c r="M2056">
        <v>1.992406534414382</v>
      </c>
      <c r="N2056">
        <v>9.6755442324791829E-8</v>
      </c>
      <c r="O2056">
        <v>9.6755443212970249E-8</v>
      </c>
      <c r="P2056">
        <v>1.6050225834937981E-2</v>
      </c>
      <c r="Q2056">
        <v>5.4580251129174258</v>
      </c>
      <c r="R2056">
        <v>1.6856218077954119E-7</v>
      </c>
      <c r="S2056">
        <v>3.3163650681467349E-13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0.73805310036352034</v>
      </c>
      <c r="C2057">
        <v>-0.75696103598127329</v>
      </c>
      <c r="D2057">
        <v>1.634460283059983</v>
      </c>
      <c r="E2057">
        <v>0.73800003528594971</v>
      </c>
      <c r="F2057">
        <v>-0.75599973648786545</v>
      </c>
      <c r="G2057">
        <v>3.650510508894921</v>
      </c>
      <c r="H2057">
        <v>0.73154473304748535</v>
      </c>
      <c r="I2057">
        <v>-0.76054203510284424</v>
      </c>
      <c r="J2057">
        <v>3.6271500587463379</v>
      </c>
      <c r="K2057">
        <v>-6.5083673160349909E-3</v>
      </c>
      <c r="L2057">
        <v>-3.5809991215710602E-3</v>
      </c>
      <c r="M2057">
        <v>1.9926897756863551</v>
      </c>
      <c r="N2057">
        <v>9.6755442546836434E-8</v>
      </c>
      <c r="O2057">
        <v>9.6755442990925644E-8</v>
      </c>
      <c r="P2057">
        <v>1.6050225834937981E-2</v>
      </c>
      <c r="Q2057">
        <v>5.4580251129174204</v>
      </c>
      <c r="R2057">
        <v>1.6856218055749659E-7</v>
      </c>
      <c r="S2057">
        <v>3.3164760904491979E-13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0.73805310036352034</v>
      </c>
      <c r="C2058">
        <v>-0.75696103598127329</v>
      </c>
      <c r="D2058">
        <v>1.634460283059983</v>
      </c>
      <c r="E2058">
        <v>0.73800003528594971</v>
      </c>
      <c r="F2058">
        <v>-0.75599973648786545</v>
      </c>
      <c r="G2058">
        <v>3.650510508894921</v>
      </c>
      <c r="H2058">
        <v>0.73153567314147949</v>
      </c>
      <c r="I2058">
        <v>-0.76054716110229492</v>
      </c>
      <c r="J2058">
        <v>3.6274254322052002</v>
      </c>
      <c r="K2058">
        <v>-6.5174272220408502E-3</v>
      </c>
      <c r="L2058">
        <v>-3.5861251210217442E-3</v>
      </c>
      <c r="M2058">
        <v>1.9929651491452169</v>
      </c>
      <c r="N2058">
        <v>9.6755442546836434E-8</v>
      </c>
      <c r="O2058">
        <v>9.6755442990925644E-8</v>
      </c>
      <c r="P2058">
        <v>1.6050225834937981E-2</v>
      </c>
      <c r="Q2058">
        <v>5.4580251129174213</v>
      </c>
      <c r="R2058">
        <v>1.6856218055749659E-7</v>
      </c>
      <c r="S2058">
        <v>3.3164760904491979E-13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0.73805310036352034</v>
      </c>
      <c r="C2059">
        <v>-0.75696103598127329</v>
      </c>
      <c r="D2059">
        <v>1.634460283059983</v>
      </c>
      <c r="E2059">
        <v>0.73800003528594971</v>
      </c>
      <c r="F2059">
        <v>-0.75599973648786545</v>
      </c>
      <c r="G2059">
        <v>3.650510508894921</v>
      </c>
      <c r="H2059">
        <v>0.73152601718902588</v>
      </c>
      <c r="I2059">
        <v>-0.7605518102645874</v>
      </c>
      <c r="J2059">
        <v>3.6276941299438481</v>
      </c>
      <c r="K2059">
        <v>-6.5270831744944644E-3</v>
      </c>
      <c r="L2059">
        <v>-3.5907742833142242E-3</v>
      </c>
      <c r="M2059">
        <v>1.9932338468838651</v>
      </c>
      <c r="N2059">
        <v>9.6755442546836434E-8</v>
      </c>
      <c r="O2059">
        <v>9.6755442990925644E-8</v>
      </c>
      <c r="P2059">
        <v>1.6050225834937981E-2</v>
      </c>
      <c r="Q2059">
        <v>5.4580251129174204</v>
      </c>
      <c r="R2059">
        <v>1.685621801139625E-7</v>
      </c>
      <c r="S2059">
        <v>3.3163650681467349E-13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0.73805310036352034</v>
      </c>
      <c r="C2060">
        <v>-0.75696103598127329</v>
      </c>
      <c r="D2060">
        <v>1.634460283059983</v>
      </c>
      <c r="E2060">
        <v>0.73800003528594971</v>
      </c>
      <c r="F2060">
        <v>-0.75599973648786545</v>
      </c>
      <c r="G2060">
        <v>3.650510508894921</v>
      </c>
      <c r="H2060">
        <v>0.73151713609695435</v>
      </c>
      <c r="I2060">
        <v>-0.76055717468261719</v>
      </c>
      <c r="J2060">
        <v>3.627955436706543</v>
      </c>
      <c r="K2060">
        <v>-6.5359642665659967E-3</v>
      </c>
      <c r="L2060">
        <v>-3.59613870134412E-3</v>
      </c>
      <c r="M2060">
        <v>1.9934951536465599</v>
      </c>
      <c r="N2060">
        <v>9.6755442546836434E-8</v>
      </c>
      <c r="O2060">
        <v>9.6755442990925644E-8</v>
      </c>
      <c r="P2060">
        <v>1.6050225834937981E-2</v>
      </c>
      <c r="Q2060">
        <v>5.4580251129174213</v>
      </c>
      <c r="R2060">
        <v>1.6856218055805171E-7</v>
      </c>
      <c r="S2060">
        <v>3.3163650681467349E-13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0.73805310036352034</v>
      </c>
      <c r="C2061">
        <v>-0.75696103598127329</v>
      </c>
      <c r="D2061">
        <v>1.634460283059983</v>
      </c>
      <c r="E2061">
        <v>0.73800003528594971</v>
      </c>
      <c r="F2061">
        <v>-0.75599973648786545</v>
      </c>
      <c r="G2061">
        <v>3.650510508894921</v>
      </c>
      <c r="H2061">
        <v>0.73150736093521118</v>
      </c>
      <c r="I2061">
        <v>-0.76056200265884399</v>
      </c>
      <c r="J2061">
        <v>3.6282093524932861</v>
      </c>
      <c r="K2061">
        <v>-6.5457394283091608E-3</v>
      </c>
      <c r="L2061">
        <v>-3.600966677570927E-3</v>
      </c>
      <c r="M2061">
        <v>1.9937490694333031</v>
      </c>
      <c r="N2061">
        <v>9.6755442768881039E-8</v>
      </c>
      <c r="O2061">
        <v>9.6755442990925644E-8</v>
      </c>
      <c r="P2061">
        <v>1.6050225834937981E-2</v>
      </c>
      <c r="Q2061">
        <v>5.4580251129174222</v>
      </c>
      <c r="R2061">
        <v>1.6856217966931819E-7</v>
      </c>
      <c r="S2061">
        <v>3.3233594734274389E-13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0.73805310036352034</v>
      </c>
      <c r="C2062">
        <v>-0.75696103598127329</v>
      </c>
      <c r="D2062">
        <v>1.634460283059983</v>
      </c>
      <c r="E2062">
        <v>0.73800003528594971</v>
      </c>
      <c r="F2062">
        <v>-0.75599973648786545</v>
      </c>
      <c r="G2062">
        <v>3.650510508894921</v>
      </c>
      <c r="H2062">
        <v>0.73149865865707397</v>
      </c>
      <c r="I2062">
        <v>-0.76056712865829468</v>
      </c>
      <c r="J2062">
        <v>3.628456830978394</v>
      </c>
      <c r="K2062">
        <v>-6.5544417064463678E-3</v>
      </c>
      <c r="L2062">
        <v>-3.6060926770216111E-3</v>
      </c>
      <c r="M2062">
        <v>1.993996547918411</v>
      </c>
      <c r="N2062">
        <v>9.6755442768881039E-8</v>
      </c>
      <c r="O2062">
        <v>9.6755442990925644E-8</v>
      </c>
      <c r="P2062">
        <v>1.6050225834937981E-2</v>
      </c>
      <c r="Q2062">
        <v>5.4580251129174222</v>
      </c>
      <c r="R2062">
        <v>1.6856218033545201E-7</v>
      </c>
      <c r="S2062">
        <v>3.3166981350648638E-13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0.73805310036352034</v>
      </c>
      <c r="C2063">
        <v>-0.75696103598127329</v>
      </c>
      <c r="D2063">
        <v>1.634460283059983</v>
      </c>
      <c r="E2063">
        <v>0.73800003528594971</v>
      </c>
      <c r="F2063">
        <v>-0.75599973648786545</v>
      </c>
      <c r="G2063">
        <v>3.650510508894921</v>
      </c>
      <c r="H2063">
        <v>0.73148953914642334</v>
      </c>
      <c r="I2063">
        <v>-0.76057237386703491</v>
      </c>
      <c r="J2063">
        <v>3.6286978721618648</v>
      </c>
      <c r="K2063">
        <v>-6.5635612170970026E-3</v>
      </c>
      <c r="L2063">
        <v>-3.611337885761845E-3</v>
      </c>
      <c r="M2063">
        <v>1.994237589101882</v>
      </c>
      <c r="N2063">
        <v>9.6755442768881039E-8</v>
      </c>
      <c r="O2063">
        <v>9.6755442990925644E-8</v>
      </c>
      <c r="P2063">
        <v>1.6050225834937981E-2</v>
      </c>
      <c r="Q2063">
        <v>5.4580251129174231</v>
      </c>
      <c r="R2063">
        <v>1.6856218033545201E-7</v>
      </c>
      <c r="S2063">
        <v>3.3166981350648638E-13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0.73805310036352034</v>
      </c>
      <c r="C2064">
        <v>-0.75696103598127329</v>
      </c>
      <c r="D2064">
        <v>1.634460283059983</v>
      </c>
      <c r="E2064">
        <v>0.73800003528594971</v>
      </c>
      <c r="F2064">
        <v>-0.75599973648786545</v>
      </c>
      <c r="G2064">
        <v>3.650510508894921</v>
      </c>
      <c r="H2064">
        <v>0.73148083686828613</v>
      </c>
      <c r="I2064">
        <v>-0.76057726144790649</v>
      </c>
      <c r="J2064">
        <v>3.6289327144622798</v>
      </c>
      <c r="K2064">
        <v>-6.5722634952342096E-3</v>
      </c>
      <c r="L2064">
        <v>-3.6162254666335381E-3</v>
      </c>
      <c r="M2064">
        <v>1.994472431402297</v>
      </c>
      <c r="N2064">
        <v>9.6755442768881039E-8</v>
      </c>
      <c r="O2064">
        <v>9.6755442990925644E-8</v>
      </c>
      <c r="P2064">
        <v>1.6050225834937981E-2</v>
      </c>
      <c r="Q2064">
        <v>5.4580251129174231</v>
      </c>
      <c r="R2064">
        <v>1.6856218033545201E-7</v>
      </c>
      <c r="S2064">
        <v>3.3166981350648638E-13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0.73805310036352034</v>
      </c>
      <c r="C2065">
        <v>-0.75696103598127329</v>
      </c>
      <c r="D2065">
        <v>1.634460283059983</v>
      </c>
      <c r="E2065">
        <v>0.73800003528594971</v>
      </c>
      <c r="F2065">
        <v>-0.75599973648786545</v>
      </c>
      <c r="G2065">
        <v>3.650510508894921</v>
      </c>
      <c r="H2065">
        <v>0.73147177696228027</v>
      </c>
      <c r="I2065">
        <v>-0.7605820894241333</v>
      </c>
      <c r="J2065">
        <v>3.62916111946106</v>
      </c>
      <c r="K2065">
        <v>-6.581323401240069E-3</v>
      </c>
      <c r="L2065">
        <v>-3.6210534428604562E-3</v>
      </c>
      <c r="M2065">
        <v>1.994700836401077</v>
      </c>
      <c r="N2065">
        <v>9.6755442768881039E-8</v>
      </c>
      <c r="O2065">
        <v>9.6755442990925644E-8</v>
      </c>
      <c r="P2065">
        <v>1.6050225834937981E-2</v>
      </c>
      <c r="Q2065">
        <v>5.4580251129174231</v>
      </c>
      <c r="R2065">
        <v>1.6856218033545201E-7</v>
      </c>
      <c r="S2065">
        <v>3.3166981350648638E-13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0.73805310036352034</v>
      </c>
      <c r="C2066">
        <v>-0.75696103598127329</v>
      </c>
      <c r="D2066">
        <v>1.634460283059983</v>
      </c>
      <c r="E2066">
        <v>0.73800003528594971</v>
      </c>
      <c r="F2066">
        <v>-0.75599973648786545</v>
      </c>
      <c r="G2066">
        <v>3.650510508894921</v>
      </c>
      <c r="H2066">
        <v>0.73146277666091919</v>
      </c>
      <c r="I2066">
        <v>-0.76058703660964966</v>
      </c>
      <c r="J2066">
        <v>3.629382848739624</v>
      </c>
      <c r="K2066">
        <v>-6.590323702601153E-3</v>
      </c>
      <c r="L2066">
        <v>-3.6260006283768131E-3</v>
      </c>
      <c r="M2066">
        <v>1.994922565679641</v>
      </c>
      <c r="N2066">
        <v>9.6755442768881039E-8</v>
      </c>
      <c r="O2066">
        <v>9.6755442990925644E-8</v>
      </c>
      <c r="P2066">
        <v>1.6050225834937981E-2</v>
      </c>
      <c r="Q2066">
        <v>5.4580251129174231</v>
      </c>
      <c r="R2066">
        <v>1.6856218033545201E-7</v>
      </c>
      <c r="S2066">
        <v>3.3166981350648638E-13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0.73805310036352034</v>
      </c>
      <c r="C2067">
        <v>-0.75696103598127329</v>
      </c>
      <c r="D2067">
        <v>1.634460283059983</v>
      </c>
      <c r="E2067">
        <v>0.73800003528594971</v>
      </c>
      <c r="F2067">
        <v>-0.75599973648786545</v>
      </c>
      <c r="G2067">
        <v>3.650510508894921</v>
      </c>
      <c r="H2067">
        <v>0.73145365715026855</v>
      </c>
      <c r="I2067">
        <v>-0.76059186458587646</v>
      </c>
      <c r="J2067">
        <v>3.6295995712280269</v>
      </c>
      <c r="K2067">
        <v>-6.5994432132517877E-3</v>
      </c>
      <c r="L2067">
        <v>-3.6308286046039528E-3</v>
      </c>
      <c r="M2067">
        <v>1.995139288168045</v>
      </c>
      <c r="N2067">
        <v>9.6755442546836434E-8</v>
      </c>
      <c r="O2067">
        <v>9.6755442990925644E-8</v>
      </c>
      <c r="P2067">
        <v>1.6050225834937981E-2</v>
      </c>
      <c r="Q2067">
        <v>5.4580251129174284</v>
      </c>
      <c r="R2067">
        <v>1.6856218055805171E-7</v>
      </c>
      <c r="S2067">
        <v>3.3166981350541222E-13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0.73805310036352034</v>
      </c>
      <c r="C2068">
        <v>-0.75696103598127329</v>
      </c>
      <c r="D2068">
        <v>1.634460283059983</v>
      </c>
      <c r="E2068">
        <v>0.73800003528594971</v>
      </c>
      <c r="F2068">
        <v>-0.75599973648786545</v>
      </c>
      <c r="G2068">
        <v>3.650510508894921</v>
      </c>
      <c r="H2068">
        <v>0.73144525289535522</v>
      </c>
      <c r="I2068">
        <v>-0.76059716939926147</v>
      </c>
      <c r="J2068">
        <v>3.6298103332519531</v>
      </c>
      <c r="K2068">
        <v>-6.6078474681651178E-3</v>
      </c>
      <c r="L2068">
        <v>-3.6361334179898508E-3</v>
      </c>
      <c r="M2068">
        <v>1.9953500501919701</v>
      </c>
      <c r="N2068">
        <v>9.6755442546836434E-8</v>
      </c>
      <c r="O2068">
        <v>9.6755442990925644E-8</v>
      </c>
      <c r="P2068">
        <v>1.6050225834937981E-2</v>
      </c>
      <c r="Q2068">
        <v>5.4580251129174258</v>
      </c>
      <c r="R2068">
        <v>1.6856218055805171E-7</v>
      </c>
      <c r="S2068">
        <v>3.3166981350541222E-13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0.73805310036352034</v>
      </c>
      <c r="C2069">
        <v>-0.75696103598127329</v>
      </c>
      <c r="D2069">
        <v>1.634460283059983</v>
      </c>
      <c r="E2069">
        <v>0.73800003528594971</v>
      </c>
      <c r="F2069">
        <v>-0.75599973648786545</v>
      </c>
      <c r="G2069">
        <v>3.650510508894921</v>
      </c>
      <c r="H2069">
        <v>0.73143655061721802</v>
      </c>
      <c r="I2069">
        <v>-0.76060181856155396</v>
      </c>
      <c r="J2069">
        <v>3.6300146579742432</v>
      </c>
      <c r="K2069">
        <v>-6.6165497463023248E-3</v>
      </c>
      <c r="L2069">
        <v>-3.6407825802835529E-3</v>
      </c>
      <c r="M2069">
        <v>1.9955543749142599</v>
      </c>
      <c r="N2069">
        <v>9.6755442546836434E-8</v>
      </c>
      <c r="O2069">
        <v>9.6755442990925644E-8</v>
      </c>
      <c r="P2069">
        <v>1.6050225834937981E-2</v>
      </c>
      <c r="Q2069">
        <v>5.4580251129174249</v>
      </c>
      <c r="R2069">
        <v>1.6856218055805171E-7</v>
      </c>
      <c r="S2069">
        <v>3.3166981350541222E-13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0.73805310036352034</v>
      </c>
      <c r="C2070">
        <v>-0.75696103598127329</v>
      </c>
      <c r="D2070">
        <v>1.634460283059983</v>
      </c>
      <c r="E2070">
        <v>0.73800003528594971</v>
      </c>
      <c r="F2070">
        <v>-0.75599973648786545</v>
      </c>
      <c r="G2070">
        <v>3.650510508894921</v>
      </c>
      <c r="H2070">
        <v>0.73142820596694946</v>
      </c>
      <c r="I2070">
        <v>-0.76060652732849121</v>
      </c>
      <c r="J2070">
        <v>3.6302146911621089</v>
      </c>
      <c r="K2070">
        <v>-6.6248943965708804E-3</v>
      </c>
      <c r="L2070">
        <v>-3.64549134722203E-3</v>
      </c>
      <c r="M2070">
        <v>1.995754408102127</v>
      </c>
      <c r="N2070">
        <v>9.6755442546836434E-8</v>
      </c>
      <c r="O2070">
        <v>9.6755442990925644E-8</v>
      </c>
      <c r="P2070">
        <v>1.6050225834937981E-2</v>
      </c>
      <c r="Q2070">
        <v>5.458025112917424</v>
      </c>
      <c r="R2070">
        <v>1.6856218055805171E-7</v>
      </c>
      <c r="S2070">
        <v>3.3166981350541222E-13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0.73805310036352034</v>
      </c>
      <c r="C2071">
        <v>-0.75696103598127329</v>
      </c>
      <c r="D2071">
        <v>1.634460283059983</v>
      </c>
      <c r="E2071">
        <v>0.73800003528594971</v>
      </c>
      <c r="F2071">
        <v>-0.75599973648786545</v>
      </c>
      <c r="G2071">
        <v>3.650510508894921</v>
      </c>
      <c r="H2071">
        <v>0.73141920566558838</v>
      </c>
      <c r="I2071">
        <v>-0.76061099767684937</v>
      </c>
      <c r="J2071">
        <v>3.630408763885498</v>
      </c>
      <c r="K2071">
        <v>-6.6338946979319644E-3</v>
      </c>
      <c r="L2071">
        <v>-3.6499616955815162E-3</v>
      </c>
      <c r="M2071">
        <v>1.995948480825515</v>
      </c>
      <c r="N2071">
        <v>9.6755442546836434E-8</v>
      </c>
      <c r="O2071">
        <v>9.6755442990925644E-8</v>
      </c>
      <c r="P2071">
        <v>1.6050225834937981E-2</v>
      </c>
      <c r="Q2071">
        <v>5.4580251129174231</v>
      </c>
      <c r="R2071">
        <v>1.6856218055805171E-7</v>
      </c>
      <c r="S2071">
        <v>3.3166981350541222E-13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0.73805310036352034</v>
      </c>
      <c r="C2072">
        <v>-0.75696103598127318</v>
      </c>
      <c r="D2072">
        <v>1.634460283059983</v>
      </c>
      <c r="E2072">
        <v>0.73800003528594971</v>
      </c>
      <c r="F2072">
        <v>-0.75599973648786545</v>
      </c>
      <c r="G2072">
        <v>3.650510508894921</v>
      </c>
      <c r="H2072">
        <v>0.73141080141067505</v>
      </c>
      <c r="I2072">
        <v>-0.7606157660484314</v>
      </c>
      <c r="J2072">
        <v>3.630597829818726</v>
      </c>
      <c r="K2072">
        <v>-6.6422989528452936E-3</v>
      </c>
      <c r="L2072">
        <v>-3.6547300671649911E-3</v>
      </c>
      <c r="M2072">
        <v>1.996137546758743</v>
      </c>
      <c r="N2072">
        <v>9.6755442546836434E-8</v>
      </c>
      <c r="O2072">
        <v>9.6755442990925644E-8</v>
      </c>
      <c r="P2072">
        <v>1.6050225834937981E-2</v>
      </c>
      <c r="Q2072">
        <v>5.4580251129174231</v>
      </c>
      <c r="R2072">
        <v>1.6856218055805171E-7</v>
      </c>
      <c r="S2072">
        <v>3.3166981350541222E-13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0.73805310036352034</v>
      </c>
      <c r="C2073">
        <v>-0.75696103598127318</v>
      </c>
      <c r="D2073">
        <v>1.634460283059983</v>
      </c>
      <c r="E2073">
        <v>0.73800003528594971</v>
      </c>
      <c r="F2073">
        <v>-0.75599973648786545</v>
      </c>
      <c r="G2073">
        <v>3.650510508894921</v>
      </c>
      <c r="H2073">
        <v>0.73140245676040649</v>
      </c>
      <c r="I2073">
        <v>-0.76062071323394775</v>
      </c>
      <c r="J2073">
        <v>3.630781888961792</v>
      </c>
      <c r="K2073">
        <v>-6.6506436031138483E-3</v>
      </c>
      <c r="L2073">
        <v>-3.659677252683013E-3</v>
      </c>
      <c r="M2073">
        <v>1.996321605901809</v>
      </c>
      <c r="N2073">
        <v>9.6755442546836434E-8</v>
      </c>
      <c r="O2073">
        <v>9.6755442990925644E-8</v>
      </c>
      <c r="P2073">
        <v>1.6050225834937981E-2</v>
      </c>
      <c r="Q2073">
        <v>5.4580251129174231</v>
      </c>
      <c r="R2073">
        <v>1.6856218055805171E-7</v>
      </c>
      <c r="S2073">
        <v>3.3166981350541222E-13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0.73805310036352034</v>
      </c>
      <c r="C2074">
        <v>-0.75696103598127318</v>
      </c>
      <c r="D2074">
        <v>1.634460283059983</v>
      </c>
      <c r="E2074">
        <v>0.73800003528594971</v>
      </c>
      <c r="F2074">
        <v>-0.75599973648786545</v>
      </c>
      <c r="G2074">
        <v>3.650510508894921</v>
      </c>
      <c r="H2074">
        <v>0.73139482736587524</v>
      </c>
      <c r="I2074">
        <v>-0.76062530279159546</v>
      </c>
      <c r="J2074">
        <v>3.630961656570435</v>
      </c>
      <c r="K2074">
        <v>-6.6582729976450983E-3</v>
      </c>
      <c r="L2074">
        <v>-3.6642668103322729E-3</v>
      </c>
      <c r="M2074">
        <v>1.996501373510452</v>
      </c>
      <c r="N2074">
        <v>9.6755442546836434E-8</v>
      </c>
      <c r="O2074">
        <v>9.6755442990925644E-8</v>
      </c>
      <c r="P2074">
        <v>1.6050225834937981E-2</v>
      </c>
      <c r="Q2074">
        <v>5.4580251129174231</v>
      </c>
      <c r="R2074">
        <v>1.6856218055805171E-7</v>
      </c>
      <c r="S2074">
        <v>3.3166981350541222E-13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0.73805310036352034</v>
      </c>
      <c r="C2075">
        <v>-0.75696103598127318</v>
      </c>
      <c r="D2075">
        <v>1.634460283059983</v>
      </c>
      <c r="E2075">
        <v>0.73800003528594971</v>
      </c>
      <c r="F2075">
        <v>-0.75599973648786545</v>
      </c>
      <c r="G2075">
        <v>3.650510508894921</v>
      </c>
      <c r="H2075">
        <v>0.73138684034347534</v>
      </c>
      <c r="I2075">
        <v>-0.76062965393066406</v>
      </c>
      <c r="J2075">
        <v>3.6311359405517578</v>
      </c>
      <c r="K2075">
        <v>-6.6662600200450006E-3</v>
      </c>
      <c r="L2075">
        <v>-3.6686179494023201E-3</v>
      </c>
      <c r="M2075">
        <v>1.996675657491775</v>
      </c>
      <c r="N2075">
        <v>9.6755442546836434E-8</v>
      </c>
      <c r="O2075">
        <v>9.6755442990925644E-8</v>
      </c>
      <c r="P2075">
        <v>1.6050225834937981E-2</v>
      </c>
      <c r="Q2075">
        <v>5.4580251129174231</v>
      </c>
      <c r="R2075">
        <v>1.6856218055805171E-7</v>
      </c>
      <c r="S2075">
        <v>3.3166981350541222E-13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0.73805310036352034</v>
      </c>
      <c r="C2076">
        <v>-0.75696103598127318</v>
      </c>
      <c r="D2076">
        <v>1.634460283059983</v>
      </c>
      <c r="E2076">
        <v>0.73800003528594971</v>
      </c>
      <c r="F2076">
        <v>-0.75599973648786545</v>
      </c>
      <c r="G2076">
        <v>3.650510508894921</v>
      </c>
      <c r="H2076">
        <v>0.73137873411178589</v>
      </c>
      <c r="I2076">
        <v>-0.76063418388366699</v>
      </c>
      <c r="J2076">
        <v>3.631305456161499</v>
      </c>
      <c r="K2076">
        <v>-6.6743662517344537E-3</v>
      </c>
      <c r="L2076">
        <v>-3.6731479024070261E-3</v>
      </c>
      <c r="M2076">
        <v>1.996845173101516</v>
      </c>
      <c r="N2076">
        <v>9.6755442546836434E-8</v>
      </c>
      <c r="O2076">
        <v>9.6755442990925644E-8</v>
      </c>
      <c r="P2076">
        <v>1.6050225834937981E-2</v>
      </c>
      <c r="Q2076">
        <v>5.4580251129174231</v>
      </c>
      <c r="R2076">
        <v>1.6856218055805171E-7</v>
      </c>
      <c r="S2076">
        <v>3.3166981350541222E-13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0.73805310036352034</v>
      </c>
      <c r="C2077">
        <v>-0.75696103598127318</v>
      </c>
      <c r="D2077">
        <v>1.634460283059983</v>
      </c>
      <c r="E2077">
        <v>0.73800003528594971</v>
      </c>
      <c r="F2077">
        <v>-0.75599973648786545</v>
      </c>
      <c r="G2077">
        <v>3.650510508894921</v>
      </c>
      <c r="H2077">
        <v>0.73137027025222778</v>
      </c>
      <c r="I2077">
        <v>-0.76063883304595947</v>
      </c>
      <c r="J2077">
        <v>3.631470918655396</v>
      </c>
      <c r="K2077">
        <v>-6.6828301112925592E-3</v>
      </c>
      <c r="L2077">
        <v>-3.677797064701283E-3</v>
      </c>
      <c r="M2077">
        <v>1.9970106355954129</v>
      </c>
      <c r="N2077">
        <v>9.6755442546836434E-8</v>
      </c>
      <c r="O2077">
        <v>9.6755442990925644E-8</v>
      </c>
      <c r="P2077">
        <v>1.6050225834937981E-2</v>
      </c>
      <c r="Q2077">
        <v>5.4580251129174231</v>
      </c>
      <c r="R2077">
        <v>1.6856218055805171E-7</v>
      </c>
      <c r="S2077">
        <v>3.3166981350541222E-13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0.73805310036352034</v>
      </c>
      <c r="C2078">
        <v>-0.75696103598127307</v>
      </c>
      <c r="D2078">
        <v>1.634460283059983</v>
      </c>
      <c r="E2078">
        <v>0.73800003528594971</v>
      </c>
      <c r="F2078">
        <v>-0.75599973648786545</v>
      </c>
      <c r="G2078">
        <v>3.650510508894921</v>
      </c>
      <c r="H2078">
        <v>0.73136216402053833</v>
      </c>
      <c r="I2078">
        <v>-0.7606433629989624</v>
      </c>
      <c r="J2078">
        <v>3.63163161277771</v>
      </c>
      <c r="K2078">
        <v>-6.6909363429820123E-3</v>
      </c>
      <c r="L2078">
        <v>-3.682327017705878E-3</v>
      </c>
      <c r="M2078">
        <v>1.9971713297177269</v>
      </c>
      <c r="N2078">
        <v>9.6755442546836434E-8</v>
      </c>
      <c r="O2078">
        <v>9.6755442990925644E-8</v>
      </c>
      <c r="P2078">
        <v>1.6050225834937981E-2</v>
      </c>
      <c r="Q2078">
        <v>5.4580251129174231</v>
      </c>
      <c r="R2078">
        <v>1.6856218055805171E-7</v>
      </c>
      <c r="S2078">
        <v>3.3166981350541222E-13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0.73805310036352034</v>
      </c>
      <c r="C2079">
        <v>-0.75696103598127307</v>
      </c>
      <c r="D2079">
        <v>1.634460283059983</v>
      </c>
      <c r="E2079">
        <v>0.73800003528594971</v>
      </c>
      <c r="F2079">
        <v>-0.75599973648786545</v>
      </c>
      <c r="G2079">
        <v>3.650510508894921</v>
      </c>
      <c r="H2079">
        <v>0.73135387897491455</v>
      </c>
      <c r="I2079">
        <v>-0.76064801216125488</v>
      </c>
      <c r="J2079">
        <v>3.6317887306213379</v>
      </c>
      <c r="K2079">
        <v>-6.6992213886057916E-3</v>
      </c>
      <c r="L2079">
        <v>-3.6869761799996899E-3</v>
      </c>
      <c r="M2079">
        <v>1.9973284475613551</v>
      </c>
      <c r="N2079">
        <v>9.6755442546836434E-8</v>
      </c>
      <c r="O2079">
        <v>9.6755442990925644E-8</v>
      </c>
      <c r="P2079">
        <v>1.6050225834937981E-2</v>
      </c>
      <c r="Q2079">
        <v>5.4580251129174231</v>
      </c>
      <c r="R2079">
        <v>1.6856218055805171E-7</v>
      </c>
      <c r="S2079">
        <v>3.3166981350541222E-13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0.73805310036352034</v>
      </c>
      <c r="C2080">
        <v>-0.75696103598127307</v>
      </c>
      <c r="D2080">
        <v>1.634460283059983</v>
      </c>
      <c r="E2080">
        <v>0.73800003528594971</v>
      </c>
      <c r="F2080">
        <v>-0.75599973648786545</v>
      </c>
      <c r="G2080">
        <v>3.650510508894921</v>
      </c>
      <c r="H2080">
        <v>0.73134630918502808</v>
      </c>
      <c r="I2080">
        <v>-0.76065236330032349</v>
      </c>
      <c r="J2080">
        <v>3.631940603256226</v>
      </c>
      <c r="K2080">
        <v>-6.7067911784922662E-3</v>
      </c>
      <c r="L2080">
        <v>-3.6913273190695151E-3</v>
      </c>
      <c r="M2080">
        <v>1.997480320196243</v>
      </c>
      <c r="N2080">
        <v>9.6755442546836434E-8</v>
      </c>
      <c r="O2080">
        <v>9.6755442990925644E-8</v>
      </c>
      <c r="P2080">
        <v>1.6050225834937981E-2</v>
      </c>
      <c r="Q2080">
        <v>5.4580251129174231</v>
      </c>
      <c r="R2080">
        <v>1.6856218055805171E-7</v>
      </c>
      <c r="S2080">
        <v>3.3166981350541222E-13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0.73805310036352034</v>
      </c>
      <c r="C2081">
        <v>-0.75696103598127307</v>
      </c>
      <c r="D2081">
        <v>1.634460283059983</v>
      </c>
      <c r="E2081">
        <v>0.73800003528594971</v>
      </c>
      <c r="F2081">
        <v>-0.75599973648786545</v>
      </c>
      <c r="G2081">
        <v>3.650510508894921</v>
      </c>
      <c r="H2081">
        <v>0.73133838176727295</v>
      </c>
      <c r="I2081">
        <v>-0.76065665483474731</v>
      </c>
      <c r="J2081">
        <v>3.632089376449585</v>
      </c>
      <c r="K2081">
        <v>-6.7147185962473932E-3</v>
      </c>
      <c r="L2081">
        <v>-3.695618853494453E-3</v>
      </c>
      <c r="M2081">
        <v>1.9976290933896019</v>
      </c>
      <c r="N2081">
        <v>9.6755442546836434E-8</v>
      </c>
      <c r="O2081">
        <v>9.6755442990925644E-8</v>
      </c>
      <c r="P2081">
        <v>1.6050225834937981E-2</v>
      </c>
      <c r="Q2081">
        <v>5.4580251129174231</v>
      </c>
      <c r="R2081">
        <v>1.6856218055805171E-7</v>
      </c>
      <c r="S2081">
        <v>3.3166981350541222E-13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0.73805310036352034</v>
      </c>
      <c r="C2082">
        <v>-0.75696103598127296</v>
      </c>
      <c r="D2082">
        <v>1.634460283059983</v>
      </c>
      <c r="E2082">
        <v>0.73800003528594971</v>
      </c>
      <c r="F2082">
        <v>-0.75599973648786545</v>
      </c>
      <c r="G2082">
        <v>3.650510508894921</v>
      </c>
      <c r="H2082">
        <v>0.73133063316345215</v>
      </c>
      <c r="I2082">
        <v>-0.76066124439239502</v>
      </c>
      <c r="J2082">
        <v>3.632233858108521</v>
      </c>
      <c r="K2082">
        <v>-6.722467200068194E-3</v>
      </c>
      <c r="L2082">
        <v>-3.7002084111429361E-3</v>
      </c>
      <c r="M2082">
        <v>1.9977735750485379</v>
      </c>
      <c r="N2082">
        <v>9.6755442546836434E-8</v>
      </c>
      <c r="O2082">
        <v>9.6755442990925644E-8</v>
      </c>
      <c r="P2082">
        <v>1.6050225834937981E-2</v>
      </c>
      <c r="Q2082">
        <v>5.4580251129174231</v>
      </c>
      <c r="R2082">
        <v>1.6856218055805171E-7</v>
      </c>
      <c r="S2082">
        <v>3.3166981350541222E-13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0.73805310036352034</v>
      </c>
      <c r="C2083">
        <v>-0.75696103598127285</v>
      </c>
      <c r="D2083">
        <v>1.634460283059983</v>
      </c>
      <c r="E2083">
        <v>0.73800003528594971</v>
      </c>
      <c r="F2083">
        <v>-0.75599973648786545</v>
      </c>
      <c r="G2083">
        <v>3.650510508894921</v>
      </c>
      <c r="H2083">
        <v>0.73132383823394775</v>
      </c>
      <c r="I2083">
        <v>-0.76066559553146362</v>
      </c>
      <c r="J2083">
        <v>3.6323742866516109</v>
      </c>
      <c r="K2083">
        <v>-6.7292621295725894E-3</v>
      </c>
      <c r="L2083">
        <v>-3.7045595502118718E-3</v>
      </c>
      <c r="M2083">
        <v>1.997914003591629</v>
      </c>
      <c r="N2083">
        <v>9.6755442324791829E-8</v>
      </c>
      <c r="O2083">
        <v>9.6755442990925644E-8</v>
      </c>
      <c r="P2083">
        <v>1.6050225834937981E-2</v>
      </c>
      <c r="Q2083">
        <v>5.4580251129174187</v>
      </c>
      <c r="R2083">
        <v>1.6856218077954119E-7</v>
      </c>
      <c r="S2083">
        <v>3.3170312019507678E-13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0.73805310036352034</v>
      </c>
      <c r="C2084">
        <v>-0.75696103598127285</v>
      </c>
      <c r="D2084">
        <v>1.634460283059983</v>
      </c>
      <c r="E2084">
        <v>0.73800003528594971</v>
      </c>
      <c r="F2084">
        <v>-0.75599973648786545</v>
      </c>
      <c r="G2084">
        <v>3.650510508894921</v>
      </c>
      <c r="H2084">
        <v>0.73131608963012695</v>
      </c>
      <c r="I2084">
        <v>-0.76066994667053223</v>
      </c>
      <c r="J2084">
        <v>3.6325113773345952</v>
      </c>
      <c r="K2084">
        <v>-6.7370107333933893E-3</v>
      </c>
      <c r="L2084">
        <v>-3.7089106892804762E-3</v>
      </c>
      <c r="M2084">
        <v>1.9980510942746119</v>
      </c>
      <c r="N2084">
        <v>9.6755442324791829E-8</v>
      </c>
      <c r="O2084">
        <v>9.6755442990925644E-8</v>
      </c>
      <c r="P2084">
        <v>1.6050225834937981E-2</v>
      </c>
      <c r="Q2084">
        <v>5.4580251129174204</v>
      </c>
      <c r="R2084">
        <v>1.6856218077954119E-7</v>
      </c>
      <c r="S2084">
        <v>3.3170312019507678E-13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0.73805310036352034</v>
      </c>
      <c r="C2085">
        <v>-0.75696103598127251</v>
      </c>
      <c r="D2085">
        <v>1.634460283059983</v>
      </c>
      <c r="E2085">
        <v>0.73800003528594971</v>
      </c>
      <c r="F2085">
        <v>-0.75599973648786545</v>
      </c>
      <c r="G2085">
        <v>3.650510508894921</v>
      </c>
      <c r="H2085">
        <v>0.73130893707275391</v>
      </c>
      <c r="I2085">
        <v>-0.76067405939102173</v>
      </c>
      <c r="J2085">
        <v>3.6326446533203121</v>
      </c>
      <c r="K2085">
        <v>-6.7441632907664362E-3</v>
      </c>
      <c r="L2085">
        <v>-3.7130234097699781E-3</v>
      </c>
      <c r="M2085">
        <v>1.9981843702603299</v>
      </c>
      <c r="N2085">
        <v>9.6755442546836434E-8</v>
      </c>
      <c r="O2085">
        <v>9.6755442990925644E-8</v>
      </c>
      <c r="P2085">
        <v>1.6050225834937981E-2</v>
      </c>
      <c r="Q2085">
        <v>5.4580251129174204</v>
      </c>
      <c r="R2085">
        <v>1.685621800023851E-7</v>
      </c>
      <c r="S2085">
        <v>3.324025607231497E-13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0.73805310036352034</v>
      </c>
      <c r="C2086">
        <v>-0.75696103598127162</v>
      </c>
      <c r="D2086">
        <v>1.634460283059983</v>
      </c>
      <c r="E2086">
        <v>0.73800003528594971</v>
      </c>
      <c r="F2086">
        <v>-0.75599973648786545</v>
      </c>
      <c r="G2086">
        <v>3.650510508894921</v>
      </c>
      <c r="H2086">
        <v>0.73130065202713013</v>
      </c>
      <c r="I2086">
        <v>-0.76067835092544556</v>
      </c>
      <c r="J2086">
        <v>3.632774829864502</v>
      </c>
      <c r="K2086">
        <v>-6.7524483363902146E-3</v>
      </c>
      <c r="L2086">
        <v>-3.7173149441938058E-3</v>
      </c>
      <c r="M2086">
        <v>1.9983145468045189</v>
      </c>
      <c r="N2086">
        <v>9.6755442546836434E-8</v>
      </c>
      <c r="O2086">
        <v>9.6755442768881039E-8</v>
      </c>
      <c r="P2086">
        <v>1.6050225834937981E-2</v>
      </c>
      <c r="Q2086">
        <v>5.4580251129174213</v>
      </c>
      <c r="R2086">
        <v>1.6856218055749659E-7</v>
      </c>
      <c r="S2086">
        <v>3.3220272053467412E-13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0.73805310036352034</v>
      </c>
      <c r="C2087">
        <v>-0.7569610359812704</v>
      </c>
      <c r="D2087">
        <v>1.634460283059983</v>
      </c>
      <c r="E2087">
        <v>0.73800003528594971</v>
      </c>
      <c r="F2087">
        <v>-0.75599973648786545</v>
      </c>
      <c r="G2087">
        <v>3.650510508894921</v>
      </c>
      <c r="H2087">
        <v>0.73129373788833618</v>
      </c>
      <c r="I2087">
        <v>-0.76068240404129028</v>
      </c>
      <c r="J2087">
        <v>3.632900476455688</v>
      </c>
      <c r="K2087">
        <v>-6.7593624751839387E-3</v>
      </c>
      <c r="L2087">
        <v>-3.7213680600385319E-3</v>
      </c>
      <c r="M2087">
        <v>1.9984401933957061</v>
      </c>
      <c r="N2087">
        <v>9.6755442546836434E-8</v>
      </c>
      <c r="O2087">
        <v>9.6755442768881039E-8</v>
      </c>
      <c r="P2087">
        <v>1.6050225834937981E-2</v>
      </c>
      <c r="Q2087">
        <v>5.4580251129174222</v>
      </c>
      <c r="R2087">
        <v>1.6856218055749659E-7</v>
      </c>
      <c r="S2087">
        <v>3.3175863134630809E-13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0.73805310036352034</v>
      </c>
      <c r="C2088">
        <v>-0.75696103598126918</v>
      </c>
      <c r="D2088">
        <v>1.634460283059983</v>
      </c>
      <c r="E2088">
        <v>0.73800003528594971</v>
      </c>
      <c r="F2088">
        <v>-0.75599973648786545</v>
      </c>
      <c r="G2088">
        <v>3.650510508894921</v>
      </c>
      <c r="H2088">
        <v>0.73128587007522583</v>
      </c>
      <c r="I2088">
        <v>-0.76068675518035889</v>
      </c>
      <c r="J2088">
        <v>3.6330239772796631</v>
      </c>
      <c r="K2088">
        <v>-6.7672302882942903E-3</v>
      </c>
      <c r="L2088">
        <v>-3.7257191991071359E-3</v>
      </c>
      <c r="M2088">
        <v>1.9985636942196801</v>
      </c>
      <c r="N2088">
        <v>9.6755442324791829E-8</v>
      </c>
      <c r="O2088">
        <v>9.6755443212970249E-8</v>
      </c>
      <c r="P2088">
        <v>1.6050225834937981E-2</v>
      </c>
      <c r="Q2088">
        <v>5.4580251129174284</v>
      </c>
      <c r="R2088">
        <v>1.685621811114979E-7</v>
      </c>
      <c r="S2088">
        <v>3.3199177820403679E-13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0.73805310036352034</v>
      </c>
      <c r="C2089">
        <v>-0.75696103598126785</v>
      </c>
      <c r="D2089">
        <v>1.634460283059983</v>
      </c>
      <c r="E2089">
        <v>0.73800003528594971</v>
      </c>
      <c r="F2089">
        <v>-0.75599973648786545</v>
      </c>
      <c r="G2089">
        <v>3.650510508894921</v>
      </c>
      <c r="H2089">
        <v>0.73127871751785278</v>
      </c>
      <c r="I2089">
        <v>-0.76069051027297974</v>
      </c>
      <c r="J2089">
        <v>3.6331436634063721</v>
      </c>
      <c r="K2089">
        <v>-6.7743828456673372E-3</v>
      </c>
      <c r="L2089">
        <v>-3.7294742917279859E-3</v>
      </c>
      <c r="M2089">
        <v>1.998683380346389</v>
      </c>
      <c r="N2089">
        <v>9.6755442324791829E-8</v>
      </c>
      <c r="O2089">
        <v>9.6755443212970249E-8</v>
      </c>
      <c r="P2089">
        <v>1.6050225834937981E-2</v>
      </c>
      <c r="Q2089">
        <v>5.4580251129174258</v>
      </c>
      <c r="R2089">
        <v>1.68562180778431E-7</v>
      </c>
      <c r="S2089">
        <v>3.3176973357762849E-13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0.73805310036352034</v>
      </c>
      <c r="C2090">
        <v>-0.75696103598126641</v>
      </c>
      <c r="D2090">
        <v>1.634460283059983</v>
      </c>
      <c r="E2090">
        <v>0.73800003528594971</v>
      </c>
      <c r="F2090">
        <v>-0.75599973648786545</v>
      </c>
      <c r="G2090">
        <v>3.650510508894921</v>
      </c>
      <c r="H2090">
        <v>0.73127233982086182</v>
      </c>
      <c r="I2090">
        <v>-0.76069474220275879</v>
      </c>
      <c r="J2090">
        <v>3.6332600116729741</v>
      </c>
      <c r="K2090">
        <v>-6.780760542658304E-3</v>
      </c>
      <c r="L2090">
        <v>-3.7337062215070378E-3</v>
      </c>
      <c r="M2090">
        <v>1.998799728612991</v>
      </c>
      <c r="N2090">
        <v>9.6755442324791829E-8</v>
      </c>
      <c r="O2090">
        <v>9.6755443212970249E-8</v>
      </c>
      <c r="P2090">
        <v>1.6050225834937981E-2</v>
      </c>
      <c r="Q2090">
        <v>5.4580251129174249</v>
      </c>
      <c r="R2090">
        <v>1.68562180778431E-7</v>
      </c>
      <c r="S2090">
        <v>3.3176973357762849E-13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0.73805310036352034</v>
      </c>
      <c r="C2091">
        <v>-0.75696103598126474</v>
      </c>
      <c r="D2091">
        <v>1.634460283059983</v>
      </c>
      <c r="E2091">
        <v>0.73800003528594971</v>
      </c>
      <c r="F2091">
        <v>-0.75599973648786545</v>
      </c>
      <c r="G2091">
        <v>3.650510508894921</v>
      </c>
      <c r="H2091">
        <v>0.73126441240310669</v>
      </c>
      <c r="I2091">
        <v>-0.76069885492324829</v>
      </c>
      <c r="J2091">
        <v>3.633373498916626</v>
      </c>
      <c r="K2091">
        <v>-6.7886879604134309E-3</v>
      </c>
      <c r="L2091">
        <v>-3.7378189419965402E-3</v>
      </c>
      <c r="M2091">
        <v>1.9989132158566429</v>
      </c>
      <c r="N2091">
        <v>9.6755442546836434E-8</v>
      </c>
      <c r="O2091">
        <v>9.6755442990925644E-8</v>
      </c>
      <c r="P2091">
        <v>1.6050225834937981E-2</v>
      </c>
      <c r="Q2091">
        <v>5.458025112917416</v>
      </c>
      <c r="R2091">
        <v>1.6856218033600711E-7</v>
      </c>
      <c r="S2091">
        <v>3.3153658674245808E-13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0.73805310036352034</v>
      </c>
      <c r="C2092">
        <v>-0.75696103598126319</v>
      </c>
      <c r="D2092">
        <v>1.634460283059983</v>
      </c>
      <c r="E2092">
        <v>0.73800003528594971</v>
      </c>
      <c r="F2092">
        <v>-0.75599973648786545</v>
      </c>
      <c r="G2092">
        <v>3.650510508894921</v>
      </c>
      <c r="H2092">
        <v>0.73125773668289185</v>
      </c>
      <c r="I2092">
        <v>-0.76070278882980347</v>
      </c>
      <c r="J2092">
        <v>3.6334836483001709</v>
      </c>
      <c r="K2092">
        <v>-6.7953636806282747E-3</v>
      </c>
      <c r="L2092">
        <v>-3.741752848551716E-3</v>
      </c>
      <c r="M2092">
        <v>1.9990233652401881</v>
      </c>
      <c r="N2092">
        <v>9.6755442546836434E-8</v>
      </c>
      <c r="O2092">
        <v>9.6755443212970249E-8</v>
      </c>
      <c r="P2092">
        <v>1.6050225834937981E-2</v>
      </c>
      <c r="Q2092">
        <v>5.4580251129174169</v>
      </c>
      <c r="R2092">
        <v>1.6856218022442971E-7</v>
      </c>
      <c r="S2092">
        <v>3.3153658676501551E-13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0.73805310036352034</v>
      </c>
      <c r="C2093">
        <v>-0.75696103598126174</v>
      </c>
      <c r="D2093">
        <v>1.634460283059983</v>
      </c>
      <c r="E2093">
        <v>0.73800003528594971</v>
      </c>
      <c r="F2093">
        <v>-0.75599973648786545</v>
      </c>
      <c r="G2093">
        <v>3.650510508894921</v>
      </c>
      <c r="H2093">
        <v>0.73125088214874268</v>
      </c>
      <c r="I2093">
        <v>-0.76070678234100342</v>
      </c>
      <c r="J2093">
        <v>3.633591890335083</v>
      </c>
      <c r="K2093">
        <v>-6.8022182147774446E-3</v>
      </c>
      <c r="L2093">
        <v>-3.7457463597517782E-3</v>
      </c>
      <c r="M2093">
        <v>1.9991316072751</v>
      </c>
      <c r="N2093">
        <v>9.6755442546836434E-8</v>
      </c>
      <c r="O2093">
        <v>9.6755443212970249E-8</v>
      </c>
      <c r="P2093">
        <v>1.6050225834937981E-2</v>
      </c>
      <c r="Q2093">
        <v>5.4580251129174258</v>
      </c>
      <c r="R2093">
        <v>1.6856218055694149E-7</v>
      </c>
      <c r="S2093">
        <v>3.317808358089489E-13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0.73805310036352034</v>
      </c>
      <c r="C2094">
        <v>-0.75696103598125997</v>
      </c>
      <c r="D2094">
        <v>1.634460283059983</v>
      </c>
      <c r="E2094">
        <v>0.73800003528594971</v>
      </c>
      <c r="F2094">
        <v>-0.75599973648786545</v>
      </c>
      <c r="G2094">
        <v>3.650510508894921</v>
      </c>
      <c r="H2094">
        <v>0.73124420642852783</v>
      </c>
      <c r="I2094">
        <v>-0.76071059703826904</v>
      </c>
      <c r="J2094">
        <v>3.6336960792541499</v>
      </c>
      <c r="K2094">
        <v>-6.8088939349922883E-3</v>
      </c>
      <c r="L2094">
        <v>-3.7495610570174032E-3</v>
      </c>
      <c r="M2094">
        <v>1.999235796194168</v>
      </c>
      <c r="N2094">
        <v>9.6755442546836434E-8</v>
      </c>
      <c r="O2094">
        <v>9.6755443212970249E-8</v>
      </c>
      <c r="P2094">
        <v>1.6050225834937981E-2</v>
      </c>
      <c r="Q2094">
        <v>5.4580251129174258</v>
      </c>
      <c r="R2094">
        <v>1.6856218055694149E-7</v>
      </c>
      <c r="S2094">
        <v>3.317808358089489E-13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0.73805310036352034</v>
      </c>
      <c r="C2095">
        <v>-0.75696103598125819</v>
      </c>
      <c r="D2095">
        <v>1.634460283059983</v>
      </c>
      <c r="E2095">
        <v>0.73800003528594971</v>
      </c>
      <c r="F2095">
        <v>-0.75599973648786545</v>
      </c>
      <c r="G2095">
        <v>3.650510508894921</v>
      </c>
      <c r="H2095">
        <v>0.73123729228973389</v>
      </c>
      <c r="I2095">
        <v>-0.76071459054946899</v>
      </c>
      <c r="J2095">
        <v>3.6337978839874272</v>
      </c>
      <c r="K2095">
        <v>-6.8158080737862337E-3</v>
      </c>
      <c r="L2095">
        <v>-3.7535545682173539E-3</v>
      </c>
      <c r="M2095">
        <v>1.9993376009274439</v>
      </c>
      <c r="N2095">
        <v>9.6755442546836434E-8</v>
      </c>
      <c r="O2095">
        <v>9.6755443212970249E-8</v>
      </c>
      <c r="P2095">
        <v>1.6050225834937981E-2</v>
      </c>
      <c r="Q2095">
        <v>5.4580251129174249</v>
      </c>
      <c r="R2095">
        <v>1.6856218055694149E-7</v>
      </c>
      <c r="S2095">
        <v>3.317808358089489E-13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0.73805310036352034</v>
      </c>
      <c r="C2096">
        <v>-0.75696103598125652</v>
      </c>
      <c r="D2096">
        <v>1.634460283059983</v>
      </c>
      <c r="E2096">
        <v>0.73800003528594971</v>
      </c>
      <c r="F2096">
        <v>-0.75599973648786545</v>
      </c>
      <c r="G2096">
        <v>3.650510508894921</v>
      </c>
      <c r="H2096">
        <v>0.73123085498809814</v>
      </c>
      <c r="I2096">
        <v>-0.76071834564208984</v>
      </c>
      <c r="J2096">
        <v>3.6338968276977539</v>
      </c>
      <c r="K2096">
        <v>-6.8222453754219758E-3</v>
      </c>
      <c r="L2096">
        <v>-3.7573096608382039E-3</v>
      </c>
      <c r="M2096">
        <v>1.9994365446377711</v>
      </c>
      <c r="N2096">
        <v>9.6755442546836434E-8</v>
      </c>
      <c r="O2096">
        <v>9.6755443657059459E-8</v>
      </c>
      <c r="P2096">
        <v>1.6050225834937981E-2</v>
      </c>
      <c r="Q2096">
        <v>5.458025112917424</v>
      </c>
      <c r="R2096">
        <v>1.685621798908077E-7</v>
      </c>
      <c r="S2096">
        <v>3.3178083583258059E-13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0.73805310036352034</v>
      </c>
      <c r="C2097">
        <v>-0.75696103598125519</v>
      </c>
      <c r="D2097">
        <v>1.634460283059983</v>
      </c>
      <c r="E2097">
        <v>0.73800003528594971</v>
      </c>
      <c r="F2097">
        <v>-0.75599973648786545</v>
      </c>
      <c r="G2097">
        <v>3.650510508894921</v>
      </c>
      <c r="H2097">
        <v>0.7312239408493042</v>
      </c>
      <c r="I2097">
        <v>-0.76072204113006592</v>
      </c>
      <c r="J2097">
        <v>3.6339941024780269</v>
      </c>
      <c r="K2097">
        <v>-6.8291595142158101E-3</v>
      </c>
      <c r="L2097">
        <v>-3.7610051488146108E-3</v>
      </c>
      <c r="M2097">
        <v>1.999533819418045</v>
      </c>
      <c r="N2097">
        <v>9.6755442546836434E-8</v>
      </c>
      <c r="O2097">
        <v>9.6755443657059459E-8</v>
      </c>
      <c r="P2097">
        <v>1.6050225834937981E-2</v>
      </c>
      <c r="Q2097">
        <v>5.4580251129174249</v>
      </c>
      <c r="R2097">
        <v>1.6856218055583129E-7</v>
      </c>
      <c r="S2097">
        <v>3.3180304027158981E-13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0.73805310036352034</v>
      </c>
      <c r="C2098">
        <v>-0.75696103598125397</v>
      </c>
      <c r="D2098">
        <v>1.634460283059983</v>
      </c>
      <c r="E2098">
        <v>0.73800003528594971</v>
      </c>
      <c r="F2098">
        <v>-0.75599973648786545</v>
      </c>
      <c r="G2098">
        <v>3.650510508894921</v>
      </c>
      <c r="H2098">
        <v>0.73121732473373413</v>
      </c>
      <c r="I2098">
        <v>-0.76072573661804199</v>
      </c>
      <c r="J2098">
        <v>3.6340873241424561</v>
      </c>
      <c r="K2098">
        <v>-6.8357756297858776E-3</v>
      </c>
      <c r="L2098">
        <v>-3.764700636791241E-3</v>
      </c>
      <c r="M2098">
        <v>1.999627041082473</v>
      </c>
      <c r="N2098">
        <v>9.6755442546836434E-8</v>
      </c>
      <c r="O2098">
        <v>9.6755443657059459E-8</v>
      </c>
      <c r="P2098">
        <v>1.6050225834937981E-2</v>
      </c>
      <c r="Q2098">
        <v>5.458025112917424</v>
      </c>
      <c r="R2098">
        <v>1.6856218055583129E-7</v>
      </c>
      <c r="S2098">
        <v>3.3180304027158981E-13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0.73805310036352034</v>
      </c>
      <c r="C2099">
        <v>-0.75696103598125286</v>
      </c>
      <c r="D2099">
        <v>1.634460283059983</v>
      </c>
      <c r="E2099">
        <v>0.73800003528594971</v>
      </c>
      <c r="F2099">
        <v>-0.75599973648786545</v>
      </c>
      <c r="G2099">
        <v>3.650510508894921</v>
      </c>
      <c r="H2099">
        <v>0.73121076822280884</v>
      </c>
      <c r="I2099">
        <v>-0.76072931289672852</v>
      </c>
      <c r="J2099">
        <v>3.6341793537139888</v>
      </c>
      <c r="K2099">
        <v>-6.8423321407110596E-3</v>
      </c>
      <c r="L2099">
        <v>-3.7682769154782081E-3</v>
      </c>
      <c r="M2099">
        <v>1.999719070654006</v>
      </c>
      <c r="N2099">
        <v>9.6755442546836434E-8</v>
      </c>
      <c r="O2099">
        <v>9.6755443657059459E-8</v>
      </c>
      <c r="P2099">
        <v>1.6050225834937981E-2</v>
      </c>
      <c r="Q2099">
        <v>5.4580251129174249</v>
      </c>
      <c r="R2099">
        <v>1.6856218055583129E-7</v>
      </c>
      <c r="S2099">
        <v>3.3180304027158981E-13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0.73805310036352034</v>
      </c>
      <c r="C2100">
        <v>-0.75696103598125208</v>
      </c>
      <c r="D2100">
        <v>1.634460283059983</v>
      </c>
      <c r="E2100">
        <v>0.73800003528594971</v>
      </c>
      <c r="F2100">
        <v>-0.75599973648786545</v>
      </c>
      <c r="G2100">
        <v>3.650510508894921</v>
      </c>
      <c r="H2100">
        <v>0.73120450973510742</v>
      </c>
      <c r="I2100">
        <v>-0.76073312759399414</v>
      </c>
      <c r="J2100">
        <v>3.6342675685882568</v>
      </c>
      <c r="K2100">
        <v>-6.8485906284124756E-3</v>
      </c>
      <c r="L2100">
        <v>-3.7720916127448319E-3</v>
      </c>
      <c r="M2100">
        <v>1.999807285528274</v>
      </c>
      <c r="N2100">
        <v>9.6755442324791829E-8</v>
      </c>
      <c r="O2100">
        <v>9.6755443657059459E-8</v>
      </c>
      <c r="P2100">
        <v>1.6050225834937981E-2</v>
      </c>
      <c r="Q2100">
        <v>5.458025112917424</v>
      </c>
      <c r="R2100">
        <v>1.6856218166771969E-7</v>
      </c>
      <c r="S2100">
        <v>3.3203618708420279E-13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0.73805310036352034</v>
      </c>
      <c r="C2101">
        <v>-0.75696103598125175</v>
      </c>
      <c r="D2101">
        <v>1.634460283059983</v>
      </c>
      <c r="E2101">
        <v>0.73800003528594971</v>
      </c>
      <c r="F2101">
        <v>-0.75599973648786545</v>
      </c>
      <c r="G2101">
        <v>3.650510508894921</v>
      </c>
      <c r="H2101">
        <v>0.73119813203811646</v>
      </c>
      <c r="I2101">
        <v>-0.76073658466339111</v>
      </c>
      <c r="J2101">
        <v>3.634354829788208</v>
      </c>
      <c r="K2101">
        <v>-6.8549683254034433E-3</v>
      </c>
      <c r="L2101">
        <v>-3.7755486821429152E-3</v>
      </c>
      <c r="M2101">
        <v>1.999894546728225</v>
      </c>
      <c r="N2101">
        <v>9.6755442990925644E-8</v>
      </c>
      <c r="O2101">
        <v>9.6755443657059459E-8</v>
      </c>
      <c r="P2101">
        <v>1.6050225834937981E-2</v>
      </c>
      <c r="Q2101">
        <v>5.4580251129174231</v>
      </c>
      <c r="R2101">
        <v>1.6856218022442971E-7</v>
      </c>
      <c r="S2101">
        <v>3.3273562763590751E-13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0.73805310036352034</v>
      </c>
      <c r="C2102">
        <v>-0.75696103598125175</v>
      </c>
      <c r="D2102">
        <v>1.634460283059983</v>
      </c>
      <c r="E2102">
        <v>0.73800003528594971</v>
      </c>
      <c r="F2102">
        <v>-0.75599973648786545</v>
      </c>
      <c r="G2102">
        <v>3.650510508894921</v>
      </c>
      <c r="H2102">
        <v>0.73119157552719116</v>
      </c>
      <c r="I2102">
        <v>-0.76074016094207764</v>
      </c>
      <c r="J2102">
        <v>3.6344387531280522</v>
      </c>
      <c r="K2102">
        <v>-6.8615248363287362E-3</v>
      </c>
      <c r="L2102">
        <v>-3.7791249608303268E-3</v>
      </c>
      <c r="M2102">
        <v>1.9999784700680689</v>
      </c>
      <c r="N2102">
        <v>9.6755442990925644E-8</v>
      </c>
      <c r="O2102">
        <v>9.6755443657059459E-8</v>
      </c>
      <c r="P2102">
        <v>1.6050225834937981E-2</v>
      </c>
      <c r="Q2102">
        <v>5.4580251129174231</v>
      </c>
      <c r="R2102">
        <v>1.685621801134074E-7</v>
      </c>
      <c r="S2102">
        <v>3.318474491947233E-13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0.73805310036352034</v>
      </c>
      <c r="C2103">
        <v>-0.75696103598125175</v>
      </c>
      <c r="D2103">
        <v>1.634460283059983</v>
      </c>
      <c r="E2103">
        <v>0.73800003528594971</v>
      </c>
      <c r="F2103">
        <v>-0.75599973648786545</v>
      </c>
      <c r="G2103">
        <v>3.650510508894921</v>
      </c>
      <c r="H2103">
        <v>0.73118579387664795</v>
      </c>
      <c r="I2103">
        <v>-0.76074373722076416</v>
      </c>
      <c r="J2103">
        <v>3.634521484375</v>
      </c>
      <c r="K2103">
        <v>-6.8673064868719491E-3</v>
      </c>
      <c r="L2103">
        <v>-3.782701239517849E-3</v>
      </c>
      <c r="M2103">
        <v>2.0000612013150172</v>
      </c>
      <c r="N2103">
        <v>9.6755442990925644E-8</v>
      </c>
      <c r="O2103">
        <v>9.6755443657059459E-8</v>
      </c>
      <c r="P2103">
        <v>1.6050225834937981E-2</v>
      </c>
      <c r="Q2103">
        <v>5.4580251129174231</v>
      </c>
      <c r="R2103">
        <v>1.685621801134074E-7</v>
      </c>
      <c r="S2103">
        <v>3.318474491947233E-13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0.73805310036352034</v>
      </c>
      <c r="C2104">
        <v>-0.75696103598125175</v>
      </c>
      <c r="D2104">
        <v>1.634460283059983</v>
      </c>
      <c r="E2104">
        <v>0.73800003528594971</v>
      </c>
      <c r="F2104">
        <v>-0.75599973648786545</v>
      </c>
      <c r="G2104">
        <v>3.650510508894921</v>
      </c>
      <c r="H2104">
        <v>0.73117989301681519</v>
      </c>
      <c r="I2104">
        <v>-0.76074737310409546</v>
      </c>
      <c r="J2104">
        <v>3.6346006393432622</v>
      </c>
      <c r="K2104">
        <v>-6.8732073467047128E-3</v>
      </c>
      <c r="L2104">
        <v>-3.786337122850481E-3</v>
      </c>
      <c r="M2104">
        <v>2.0001403562832789</v>
      </c>
      <c r="N2104">
        <v>9.6755442990925644E-8</v>
      </c>
      <c r="O2104">
        <v>9.6755443657059459E-8</v>
      </c>
      <c r="P2104">
        <v>1.6050225834937981E-2</v>
      </c>
      <c r="Q2104">
        <v>5.4580251129174231</v>
      </c>
      <c r="R2104">
        <v>1.685621801134074E-7</v>
      </c>
      <c r="S2104">
        <v>3.318474491947233E-13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0.73805310036352012</v>
      </c>
      <c r="C2105">
        <v>-0.75696103598125175</v>
      </c>
      <c r="D2105">
        <v>1.634460283059983</v>
      </c>
      <c r="E2105">
        <v>0.73800003528594971</v>
      </c>
      <c r="F2105">
        <v>-0.75599973648786545</v>
      </c>
      <c r="G2105">
        <v>3.650510508894921</v>
      </c>
      <c r="H2105">
        <v>0.73117333650588989</v>
      </c>
      <c r="I2105">
        <v>-0.76075083017349243</v>
      </c>
      <c r="J2105">
        <v>3.6346790790557861</v>
      </c>
      <c r="K2105">
        <v>-6.8797638576300058E-3</v>
      </c>
      <c r="L2105">
        <v>-3.789794192248563E-3</v>
      </c>
      <c r="M2105">
        <v>2.0002187959958029</v>
      </c>
      <c r="N2105">
        <v>9.6755442990925644E-8</v>
      </c>
      <c r="O2105">
        <v>9.6755443435014854E-8</v>
      </c>
      <c r="P2105">
        <v>1.6050225834937981E-2</v>
      </c>
      <c r="Q2105">
        <v>5.4580251129174258</v>
      </c>
      <c r="R2105">
        <v>1.6856217988969751E-7</v>
      </c>
      <c r="S2105">
        <v>3.3286885437630502E-13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0.73805310036352012</v>
      </c>
      <c r="C2106">
        <v>-0.75696103598125175</v>
      </c>
      <c r="D2106">
        <v>1.634460283059983</v>
      </c>
      <c r="E2106">
        <v>0.73800003528594971</v>
      </c>
      <c r="F2106">
        <v>-0.75599973648786545</v>
      </c>
      <c r="G2106">
        <v>3.650510508894921</v>
      </c>
      <c r="H2106">
        <v>0.73116761445999146</v>
      </c>
      <c r="I2106">
        <v>-0.7607540488243103</v>
      </c>
      <c r="J2106">
        <v>3.6347546577453609</v>
      </c>
      <c r="K2106">
        <v>-6.8854859035284433E-3</v>
      </c>
      <c r="L2106">
        <v>-3.7930128430675451E-3</v>
      </c>
      <c r="M2106">
        <v>2.000294374685379</v>
      </c>
      <c r="N2106">
        <v>9.6755442546836434E-8</v>
      </c>
      <c r="O2106">
        <v>9.6755442990925644E-8</v>
      </c>
      <c r="P2106">
        <v>1.6050225834937981E-2</v>
      </c>
      <c r="Q2106">
        <v>5.4580251129174249</v>
      </c>
      <c r="R2106">
        <v>1.6856218166605429E-7</v>
      </c>
      <c r="S2106">
        <v>3.3198067586637178E-13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0.73805310036352012</v>
      </c>
      <c r="C2107">
        <v>-0.75696103598125175</v>
      </c>
      <c r="D2107">
        <v>1.634460283059983</v>
      </c>
      <c r="E2107">
        <v>0.73800003528594971</v>
      </c>
      <c r="F2107">
        <v>-0.75599973648786545</v>
      </c>
      <c r="G2107">
        <v>3.650510508894921</v>
      </c>
      <c r="H2107">
        <v>0.73116177320480347</v>
      </c>
      <c r="I2107">
        <v>-0.7607574462890625</v>
      </c>
      <c r="J2107">
        <v>3.6348285675048828</v>
      </c>
      <c r="K2107">
        <v>-6.8913271587164324E-3</v>
      </c>
      <c r="L2107">
        <v>-3.7964103078210738E-3</v>
      </c>
      <c r="M2107">
        <v>2.0003682844449</v>
      </c>
      <c r="N2107">
        <v>9.6755442546836434E-8</v>
      </c>
      <c r="O2107">
        <v>9.6755442990925644E-8</v>
      </c>
      <c r="P2107">
        <v>1.6050225834937981E-2</v>
      </c>
      <c r="Q2107">
        <v>5.458025112917424</v>
      </c>
      <c r="R2107">
        <v>1.6856218055583129E-7</v>
      </c>
      <c r="S2107">
        <v>3.3198067595230728E-13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0.73805310036352012</v>
      </c>
      <c r="C2108">
        <v>-0.75696103598125175</v>
      </c>
      <c r="D2108">
        <v>1.634460283059983</v>
      </c>
      <c r="E2108">
        <v>0.73800003528594971</v>
      </c>
      <c r="F2108">
        <v>-0.75599973648786545</v>
      </c>
      <c r="G2108">
        <v>3.650510508894921</v>
      </c>
      <c r="H2108">
        <v>0.73115617036819458</v>
      </c>
      <c r="I2108">
        <v>-0.76076054573059082</v>
      </c>
      <c r="J2108">
        <v>3.634900569915771</v>
      </c>
      <c r="K2108">
        <v>-6.8969299953253183E-3</v>
      </c>
      <c r="L2108">
        <v>-3.7995097493505048E-3</v>
      </c>
      <c r="M2108">
        <v>2.0004402868557891</v>
      </c>
      <c r="N2108">
        <v>9.6755442546836434E-8</v>
      </c>
      <c r="O2108">
        <v>9.6755442990925644E-8</v>
      </c>
      <c r="P2108">
        <v>1.6050225834937981E-2</v>
      </c>
      <c r="Q2108">
        <v>5.458025112917424</v>
      </c>
      <c r="R2108">
        <v>1.6856218055583129E-7</v>
      </c>
      <c r="S2108">
        <v>3.3198067595230728E-13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0.73805310036352012</v>
      </c>
      <c r="C2109">
        <v>-0.75696103598125175</v>
      </c>
      <c r="D2109">
        <v>1.634460283059983</v>
      </c>
      <c r="E2109">
        <v>0.73800003528594971</v>
      </c>
      <c r="F2109">
        <v>-0.75599973648786545</v>
      </c>
      <c r="G2109">
        <v>3.650510508894921</v>
      </c>
      <c r="H2109">
        <v>0.73115038871765137</v>
      </c>
      <c r="I2109">
        <v>-0.76076412200927734</v>
      </c>
      <c r="J2109">
        <v>3.63496994972229</v>
      </c>
      <c r="K2109">
        <v>-6.9027116458685311E-3</v>
      </c>
      <c r="L2109">
        <v>-3.803086028038138E-3</v>
      </c>
      <c r="M2109">
        <v>2.0005096666623068</v>
      </c>
      <c r="N2109">
        <v>9.6755442546836434E-8</v>
      </c>
      <c r="O2109">
        <v>9.6755442990925644E-8</v>
      </c>
      <c r="P2109">
        <v>1.6050225834937981E-2</v>
      </c>
      <c r="Q2109">
        <v>5.458025112917424</v>
      </c>
      <c r="R2109">
        <v>1.6856218055583129E-7</v>
      </c>
      <c r="S2109">
        <v>3.3198067595230728E-13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0.73805310036352012</v>
      </c>
      <c r="C2110">
        <v>-0.75696103598125175</v>
      </c>
      <c r="D2110">
        <v>1.634460283059983</v>
      </c>
      <c r="E2110">
        <v>0.73800003528594971</v>
      </c>
      <c r="F2110">
        <v>-0.75599973648786545</v>
      </c>
      <c r="G2110">
        <v>3.650510508894921</v>
      </c>
      <c r="H2110">
        <v>0.7311444878578186</v>
      </c>
      <c r="I2110">
        <v>-0.76076728105545044</v>
      </c>
      <c r="J2110">
        <v>3.635037899017334</v>
      </c>
      <c r="K2110">
        <v>-6.9086125057012948E-3</v>
      </c>
      <c r="L2110">
        <v>-3.806245074212566E-3</v>
      </c>
      <c r="M2110">
        <v>2.0005776159573512</v>
      </c>
      <c r="N2110">
        <v>9.6755442546836434E-8</v>
      </c>
      <c r="O2110">
        <v>9.6755442990925644E-8</v>
      </c>
      <c r="P2110">
        <v>1.6050225834937981E-2</v>
      </c>
      <c r="Q2110">
        <v>5.458025112917424</v>
      </c>
      <c r="R2110">
        <v>1.6856218055583129E-7</v>
      </c>
      <c r="S2110">
        <v>3.3198067595230728E-13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0.73805310036352012</v>
      </c>
      <c r="C2111">
        <v>-0.75696103598125164</v>
      </c>
      <c r="D2111">
        <v>1.634460283059983</v>
      </c>
      <c r="E2111">
        <v>0.73800003528594971</v>
      </c>
      <c r="F2111">
        <v>-0.75599973648786545</v>
      </c>
      <c r="G2111">
        <v>3.650510508894921</v>
      </c>
      <c r="H2111">
        <v>0.73113852739334106</v>
      </c>
      <c r="I2111">
        <v>-0.76077038049697876</v>
      </c>
      <c r="J2111">
        <v>3.6351044178009029</v>
      </c>
      <c r="K2111">
        <v>-6.9145729701788339E-3</v>
      </c>
      <c r="L2111">
        <v>-3.8093445157418859E-3</v>
      </c>
      <c r="M2111">
        <v>2.000644134740921</v>
      </c>
      <c r="N2111">
        <v>9.6755442546836434E-8</v>
      </c>
      <c r="O2111">
        <v>9.6755442990925644E-8</v>
      </c>
      <c r="P2111">
        <v>1.6050225834937981E-2</v>
      </c>
      <c r="Q2111">
        <v>5.4580251129174231</v>
      </c>
      <c r="R2111">
        <v>1.6856218055583129E-7</v>
      </c>
      <c r="S2111">
        <v>3.3198067595230728E-13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0.73805310036352012</v>
      </c>
      <c r="C2112">
        <v>-0.75696103598125164</v>
      </c>
      <c r="D2112">
        <v>1.634460283059983</v>
      </c>
      <c r="E2112">
        <v>0.73800003528594971</v>
      </c>
      <c r="F2112">
        <v>-0.75599973648786545</v>
      </c>
      <c r="G2112">
        <v>3.650510508894921</v>
      </c>
      <c r="H2112">
        <v>0.73113334178924561</v>
      </c>
      <c r="I2112">
        <v>-0.76077371835708618</v>
      </c>
      <c r="J2112">
        <v>3.6351690292358398</v>
      </c>
      <c r="K2112">
        <v>-6.9197585742742929E-3</v>
      </c>
      <c r="L2112">
        <v>-3.8126823758496409E-3</v>
      </c>
      <c r="M2112">
        <v>2.000708746175857</v>
      </c>
      <c r="N2112">
        <v>9.6755442546836434E-8</v>
      </c>
      <c r="O2112">
        <v>9.6755442990925644E-8</v>
      </c>
      <c r="P2112">
        <v>1.6050225834937981E-2</v>
      </c>
      <c r="Q2112">
        <v>5.4580251129174231</v>
      </c>
      <c r="R2112">
        <v>1.685621805552762E-7</v>
      </c>
      <c r="S2112">
        <v>3.3200288041279982E-13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0.73805310036352012</v>
      </c>
      <c r="C2113">
        <v>-0.75696103598125164</v>
      </c>
      <c r="D2113">
        <v>1.634460283059983</v>
      </c>
      <c r="E2113">
        <v>0.73800003528594971</v>
      </c>
      <c r="F2113">
        <v>-0.75599973648786545</v>
      </c>
      <c r="G2113">
        <v>3.650510508894921</v>
      </c>
      <c r="H2113">
        <v>0.73112839460372925</v>
      </c>
      <c r="I2113">
        <v>-0.76077711582183838</v>
      </c>
      <c r="J2113">
        <v>3.635231494903564</v>
      </c>
      <c r="K2113">
        <v>-6.9247057597906503E-3</v>
      </c>
      <c r="L2113">
        <v>-3.8160798406018381E-3</v>
      </c>
      <c r="M2113">
        <v>2.0007712118435821</v>
      </c>
      <c r="N2113">
        <v>9.6755442546836434E-8</v>
      </c>
      <c r="O2113">
        <v>9.6755442990925644E-8</v>
      </c>
      <c r="P2113">
        <v>1.6050225834937981E-2</v>
      </c>
      <c r="Q2113">
        <v>5.4580251129174231</v>
      </c>
      <c r="R2113">
        <v>1.685621805552762E-7</v>
      </c>
      <c r="S2113">
        <v>3.3200288041279982E-13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0.73805310036352012</v>
      </c>
      <c r="C2114">
        <v>-0.75696103598125164</v>
      </c>
      <c r="D2114">
        <v>1.634460283059983</v>
      </c>
      <c r="E2114">
        <v>0.73800003528594971</v>
      </c>
      <c r="F2114">
        <v>-0.75599973648786545</v>
      </c>
      <c r="G2114">
        <v>3.650510508894921</v>
      </c>
      <c r="H2114">
        <v>0.73112243413925171</v>
      </c>
      <c r="I2114">
        <v>-0.76078003644943237</v>
      </c>
      <c r="J2114">
        <v>3.6352932453155522</v>
      </c>
      <c r="K2114">
        <v>-6.9306662242681893E-3</v>
      </c>
      <c r="L2114">
        <v>-3.8190004681958318E-3</v>
      </c>
      <c r="M2114">
        <v>2.0008329622555689</v>
      </c>
      <c r="N2114">
        <v>9.6755442546836434E-8</v>
      </c>
      <c r="O2114">
        <v>9.6755442990925644E-8</v>
      </c>
      <c r="P2114">
        <v>1.6050225834937981E-2</v>
      </c>
      <c r="Q2114">
        <v>5.458025112917424</v>
      </c>
      <c r="R2114">
        <v>1.685621805552762E-7</v>
      </c>
      <c r="S2114">
        <v>3.3200288041279982E-13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0.73805310036352001</v>
      </c>
      <c r="C2115">
        <v>-0.75696103598125131</v>
      </c>
      <c r="D2115">
        <v>1.634460283059983</v>
      </c>
      <c r="E2115">
        <v>0.73800003528594971</v>
      </c>
      <c r="F2115">
        <v>-0.75599973648786545</v>
      </c>
      <c r="G2115">
        <v>3.650510508894921</v>
      </c>
      <c r="H2115">
        <v>0.73111718893051147</v>
      </c>
      <c r="I2115">
        <v>-0.76078313589096069</v>
      </c>
      <c r="J2115">
        <v>3.6353523731231689</v>
      </c>
      <c r="K2115">
        <v>-6.9359114330084237E-3</v>
      </c>
      <c r="L2115">
        <v>-3.822099909724153E-3</v>
      </c>
      <c r="M2115">
        <v>2.0008920900631861</v>
      </c>
      <c r="N2115">
        <v>9.6755442546836434E-8</v>
      </c>
      <c r="O2115">
        <v>9.6755442990925644E-8</v>
      </c>
      <c r="P2115">
        <v>1.6050225834937981E-2</v>
      </c>
      <c r="Q2115">
        <v>5.4580251129174213</v>
      </c>
      <c r="R2115">
        <v>1.685621804436988E-7</v>
      </c>
      <c r="S2115">
        <v>3.3349057926579748E-13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0.73805310036352001</v>
      </c>
      <c r="C2116">
        <v>-0.75696103598125075</v>
      </c>
      <c r="D2116">
        <v>1.634460283059983</v>
      </c>
      <c r="E2116">
        <v>0.73800003528594971</v>
      </c>
      <c r="F2116">
        <v>-0.75599973648786545</v>
      </c>
      <c r="G2116">
        <v>3.650510508894921</v>
      </c>
      <c r="H2116">
        <v>0.73111140727996826</v>
      </c>
      <c r="I2116">
        <v>-0.76078629493713379</v>
      </c>
      <c r="J2116">
        <v>3.635410070419312</v>
      </c>
      <c r="K2116">
        <v>-6.9416930835516366E-3</v>
      </c>
      <c r="L2116">
        <v>-3.8252589558972479E-3</v>
      </c>
      <c r="M2116">
        <v>2.0009497873593292</v>
      </c>
      <c r="N2116">
        <v>9.6755442546836434E-8</v>
      </c>
      <c r="O2116">
        <v>9.6755442768881039E-8</v>
      </c>
      <c r="P2116">
        <v>1.6050225834937981E-2</v>
      </c>
      <c r="Q2116">
        <v>5.4580251129174124</v>
      </c>
      <c r="R2116">
        <v>1.6856218022276441E-7</v>
      </c>
      <c r="S2116">
        <v>3.3264680976600821E-13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0.7380531003635199</v>
      </c>
      <c r="C2117">
        <v>-0.75696103598125031</v>
      </c>
      <c r="D2117">
        <v>1.634460283059983</v>
      </c>
      <c r="E2117">
        <v>0.73800003528594971</v>
      </c>
      <c r="F2117">
        <v>-0.75599973648786545</v>
      </c>
      <c r="G2117">
        <v>3.650510508894921</v>
      </c>
      <c r="H2117">
        <v>0.73110663890838623</v>
      </c>
      <c r="I2117">
        <v>-0.76078921556472778</v>
      </c>
      <c r="J2117">
        <v>3.635466575622559</v>
      </c>
      <c r="K2117">
        <v>-6.9464614551336679E-3</v>
      </c>
      <c r="L2117">
        <v>-3.828179583491242E-3</v>
      </c>
      <c r="M2117">
        <v>2.0010062925625758</v>
      </c>
      <c r="N2117">
        <v>9.6755442546836434E-8</v>
      </c>
      <c r="O2117">
        <v>9.6755442990925644E-8</v>
      </c>
      <c r="P2117">
        <v>1.6050225834937981E-2</v>
      </c>
      <c r="Q2117">
        <v>5.4580251129174187</v>
      </c>
      <c r="R2117">
        <v>1.6856218000071981E-7</v>
      </c>
      <c r="S2117">
        <v>3.3222492503920892E-13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0.7380531003635199</v>
      </c>
      <c r="C2118">
        <v>-0.75696103598124931</v>
      </c>
      <c r="D2118">
        <v>1.634460283059983</v>
      </c>
      <c r="E2118">
        <v>0.73800003528594971</v>
      </c>
      <c r="F2118">
        <v>-0.75599973648786545</v>
      </c>
      <c r="G2118">
        <v>3.650510508894921</v>
      </c>
      <c r="H2118">
        <v>0.7311018705368042</v>
      </c>
      <c r="I2118">
        <v>-0.760792076587677</v>
      </c>
      <c r="J2118">
        <v>3.6355211734771729</v>
      </c>
      <c r="K2118">
        <v>-6.9512298267156991E-3</v>
      </c>
      <c r="L2118">
        <v>-3.8310406064404612E-3</v>
      </c>
      <c r="M2118">
        <v>2.00106089041719</v>
      </c>
      <c r="N2118">
        <v>9.6755442546836434E-8</v>
      </c>
      <c r="O2118">
        <v>9.6755442990925644E-8</v>
      </c>
      <c r="P2118">
        <v>1.6050225834937981E-2</v>
      </c>
      <c r="Q2118">
        <v>5.4580251129174204</v>
      </c>
      <c r="R2118">
        <v>1.6856218055583129E-7</v>
      </c>
      <c r="S2118">
        <v>3.322249250177248E-13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0.7380531003635199</v>
      </c>
      <c r="C2119">
        <v>-0.7569610359812482</v>
      </c>
      <c r="D2119">
        <v>1.634460283059983</v>
      </c>
      <c r="E2119">
        <v>0.73800003528594971</v>
      </c>
      <c r="F2119">
        <v>-0.75599973648786545</v>
      </c>
      <c r="G2119">
        <v>3.650510508894921</v>
      </c>
      <c r="H2119">
        <v>0.73109614849090576</v>
      </c>
      <c r="I2119">
        <v>-0.76079511642456055</v>
      </c>
      <c r="J2119">
        <v>3.6355743408203121</v>
      </c>
      <c r="K2119">
        <v>-6.9569518726141366E-3</v>
      </c>
      <c r="L2119">
        <v>-3.8340804433240061E-3</v>
      </c>
      <c r="M2119">
        <v>2.0011140577603301</v>
      </c>
      <c r="N2119">
        <v>9.6755442324791829E-8</v>
      </c>
      <c r="O2119">
        <v>9.6755443212970249E-8</v>
      </c>
      <c r="P2119">
        <v>1.6050225834937981E-2</v>
      </c>
      <c r="Q2119">
        <v>5.4580251129174266</v>
      </c>
      <c r="R2119">
        <v>1.6856218099825521E-7</v>
      </c>
      <c r="S2119">
        <v>3.3199177818255352E-13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0.7380531003635199</v>
      </c>
      <c r="C2120">
        <v>-0.75696103598124731</v>
      </c>
      <c r="D2120">
        <v>1.634460283059983</v>
      </c>
      <c r="E2120">
        <v>0.73800003528594971</v>
      </c>
      <c r="F2120">
        <v>-0.75599973648786545</v>
      </c>
      <c r="G2120">
        <v>3.650510508894921</v>
      </c>
      <c r="H2120">
        <v>0.73109149932861328</v>
      </c>
      <c r="I2120">
        <v>-0.76079815626144409</v>
      </c>
      <c r="J2120">
        <v>3.6356265544891362</v>
      </c>
      <c r="K2120">
        <v>-6.9616010349066171E-3</v>
      </c>
      <c r="L2120">
        <v>-3.837120280207551E-3</v>
      </c>
      <c r="M2120">
        <v>2.0011662714291529</v>
      </c>
      <c r="N2120">
        <v>9.6755442324791829E-8</v>
      </c>
      <c r="O2120">
        <v>9.6755443212970249E-8</v>
      </c>
      <c r="P2120">
        <v>1.6050225834937981E-2</v>
      </c>
      <c r="Q2120">
        <v>5.4580251129174249</v>
      </c>
      <c r="R2120">
        <v>1.6856218077621061E-7</v>
      </c>
      <c r="S2120">
        <v>3.322138227874786E-13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0.7380531003635199</v>
      </c>
      <c r="C2121">
        <v>-0.75696103598124631</v>
      </c>
      <c r="D2121">
        <v>1.634460283059983</v>
      </c>
      <c r="E2121">
        <v>0.73800003528594971</v>
      </c>
      <c r="F2121">
        <v>-0.75599973648786545</v>
      </c>
      <c r="G2121">
        <v>3.650510508894921</v>
      </c>
      <c r="H2121">
        <v>0.73108631372451782</v>
      </c>
      <c r="I2121">
        <v>-0.76080071926116943</v>
      </c>
      <c r="J2121">
        <v>3.6356766223907471</v>
      </c>
      <c r="K2121">
        <v>-6.9667866390020761E-3</v>
      </c>
      <c r="L2121">
        <v>-3.8396832799328928E-3</v>
      </c>
      <c r="M2121">
        <v>2.0012163393307638</v>
      </c>
      <c r="N2121">
        <v>9.6755442546836434E-8</v>
      </c>
      <c r="O2121">
        <v>9.6755443212970249E-8</v>
      </c>
      <c r="P2121">
        <v>1.6050225834937981E-2</v>
      </c>
      <c r="Q2121">
        <v>5.458025112917424</v>
      </c>
      <c r="R2121">
        <v>1.6856218011063189E-7</v>
      </c>
      <c r="S2121">
        <v>3.3244696964520812E-13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0.7380531003635199</v>
      </c>
      <c r="C2122">
        <v>-0.75696103598124498</v>
      </c>
      <c r="D2122">
        <v>1.634460283059983</v>
      </c>
      <c r="E2122">
        <v>0.73800003528594971</v>
      </c>
      <c r="F2122">
        <v>-0.75599973648786545</v>
      </c>
      <c r="G2122">
        <v>3.650510508894921</v>
      </c>
      <c r="H2122">
        <v>0.73108178377151489</v>
      </c>
      <c r="I2122">
        <v>-0.76080358028411865</v>
      </c>
      <c r="J2122">
        <v>3.6357269287109379</v>
      </c>
      <c r="K2122">
        <v>-6.9713165920050058E-3</v>
      </c>
      <c r="L2122">
        <v>-3.842544302882112E-3</v>
      </c>
      <c r="M2122">
        <v>2.0012666456509551</v>
      </c>
      <c r="N2122">
        <v>9.6755442546836434E-8</v>
      </c>
      <c r="O2122">
        <v>9.6755443212970249E-8</v>
      </c>
      <c r="P2122">
        <v>1.6050225834937981E-2</v>
      </c>
      <c r="Q2122">
        <v>5.458025112917424</v>
      </c>
      <c r="R2122">
        <v>1.685621805547211E-7</v>
      </c>
      <c r="S2122">
        <v>3.3222492501879901E-13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0.7380531003635199</v>
      </c>
      <c r="C2123">
        <v>-0.75696103598124387</v>
      </c>
      <c r="D2123">
        <v>1.634460283059983</v>
      </c>
      <c r="E2123">
        <v>0.73800003528594971</v>
      </c>
      <c r="F2123">
        <v>-0.75599973648786545</v>
      </c>
      <c r="G2123">
        <v>3.650510508894921</v>
      </c>
      <c r="H2123">
        <v>0.73107695579528809</v>
      </c>
      <c r="I2123">
        <v>-0.76080656051635742</v>
      </c>
      <c r="J2123">
        <v>3.6357741355896001</v>
      </c>
      <c r="K2123">
        <v>-6.9761445682318124E-3</v>
      </c>
      <c r="L2123">
        <v>-3.8455245351208811E-3</v>
      </c>
      <c r="M2123">
        <v>2.0013138525296168</v>
      </c>
      <c r="N2123">
        <v>9.6755442546836434E-8</v>
      </c>
      <c r="O2123">
        <v>9.6755443212970249E-8</v>
      </c>
      <c r="P2123">
        <v>1.6050225834937981E-2</v>
      </c>
      <c r="Q2123">
        <v>5.458025112917424</v>
      </c>
      <c r="R2123">
        <v>1.685621805547211E-7</v>
      </c>
      <c r="S2123">
        <v>3.3222492501879901E-13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0.7380531003635199</v>
      </c>
      <c r="C2124">
        <v>-0.75696103598124276</v>
      </c>
      <c r="D2124">
        <v>1.634460283059983</v>
      </c>
      <c r="E2124">
        <v>0.73800003528594971</v>
      </c>
      <c r="F2124">
        <v>-0.75599973648786545</v>
      </c>
      <c r="G2124">
        <v>3.650510508894921</v>
      </c>
      <c r="H2124">
        <v>0.7310718297958374</v>
      </c>
      <c r="I2124">
        <v>-0.76080936193466187</v>
      </c>
      <c r="J2124">
        <v>3.6358211040496831</v>
      </c>
      <c r="K2124">
        <v>-6.981270567682496E-3</v>
      </c>
      <c r="L2124">
        <v>-3.848325953425324E-3</v>
      </c>
      <c r="M2124">
        <v>2.0013608209896998</v>
      </c>
      <c r="N2124">
        <v>9.6755442546836434E-8</v>
      </c>
      <c r="O2124">
        <v>9.6755443212970249E-8</v>
      </c>
      <c r="P2124">
        <v>1.6050225834937981E-2</v>
      </c>
      <c r="Q2124">
        <v>5.458025112917424</v>
      </c>
      <c r="R2124">
        <v>1.685621805547211E-7</v>
      </c>
      <c r="S2124">
        <v>3.3222492501879901E-13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0.7380531003635199</v>
      </c>
      <c r="C2125">
        <v>-0.75696103598124143</v>
      </c>
      <c r="D2125">
        <v>1.634460283059983</v>
      </c>
      <c r="E2125">
        <v>0.73800003528594971</v>
      </c>
      <c r="F2125">
        <v>-0.75599973648786545</v>
      </c>
      <c r="G2125">
        <v>3.650510508894921</v>
      </c>
      <c r="H2125">
        <v>0.73106718063354492</v>
      </c>
      <c r="I2125">
        <v>-0.76081186532974243</v>
      </c>
      <c r="J2125">
        <v>3.635866641998291</v>
      </c>
      <c r="K2125">
        <v>-6.9859197299749756E-3</v>
      </c>
      <c r="L2125">
        <v>-3.8508293485058909E-3</v>
      </c>
      <c r="M2125">
        <v>2.0014063589383082</v>
      </c>
      <c r="N2125">
        <v>9.6755442546836434E-8</v>
      </c>
      <c r="O2125">
        <v>9.6755443212970249E-8</v>
      </c>
      <c r="P2125">
        <v>1.6050225834937981E-2</v>
      </c>
      <c r="Q2125">
        <v>5.458025112917424</v>
      </c>
      <c r="R2125">
        <v>1.685621805547211E-7</v>
      </c>
      <c r="S2125">
        <v>3.3222492501879901E-13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0.7380531003635199</v>
      </c>
      <c r="C2126">
        <v>-0.75696103598124032</v>
      </c>
      <c r="D2126">
        <v>1.634460283059983</v>
      </c>
      <c r="E2126">
        <v>0.73800003528594971</v>
      </c>
      <c r="F2126">
        <v>-0.75599973648786545</v>
      </c>
      <c r="G2126">
        <v>3.650510508894921</v>
      </c>
      <c r="H2126">
        <v>0.73106253147125244</v>
      </c>
      <c r="I2126">
        <v>-0.76081496477127075</v>
      </c>
      <c r="J2126">
        <v>3.635911226272583</v>
      </c>
      <c r="K2126">
        <v>-6.9905688922674569E-3</v>
      </c>
      <c r="L2126">
        <v>-3.8539287900342112E-3</v>
      </c>
      <c r="M2126">
        <v>2.0014509432126002</v>
      </c>
      <c r="N2126">
        <v>9.6755442546836434E-8</v>
      </c>
      <c r="O2126">
        <v>9.6755443212970249E-8</v>
      </c>
      <c r="P2126">
        <v>1.6050225834937981E-2</v>
      </c>
      <c r="Q2126">
        <v>5.4580251129174231</v>
      </c>
      <c r="R2126">
        <v>1.685621805547211E-7</v>
      </c>
      <c r="S2126">
        <v>3.3222492501879901E-13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0.7380531003635199</v>
      </c>
      <c r="C2127">
        <v>-0.75696103598123921</v>
      </c>
      <c r="D2127">
        <v>1.634460283059983</v>
      </c>
      <c r="E2127">
        <v>0.73800003528594971</v>
      </c>
      <c r="F2127">
        <v>-0.75599973648786545</v>
      </c>
      <c r="G2127">
        <v>3.650510508894921</v>
      </c>
      <c r="H2127">
        <v>0.73105692863464355</v>
      </c>
      <c r="I2127">
        <v>-0.76081746816635132</v>
      </c>
      <c r="J2127">
        <v>3.6359541416168208</v>
      </c>
      <c r="K2127">
        <v>-6.9961717288763436E-3</v>
      </c>
      <c r="L2127">
        <v>-3.856432185114778E-3</v>
      </c>
      <c r="M2127">
        <v>2.001493858556838</v>
      </c>
      <c r="N2127">
        <v>9.6755442546836434E-8</v>
      </c>
      <c r="O2127">
        <v>9.6755443435014854E-8</v>
      </c>
      <c r="P2127">
        <v>1.6050225834937981E-2</v>
      </c>
      <c r="Q2127">
        <v>5.458025112917424</v>
      </c>
      <c r="R2127">
        <v>1.685621806662985E-7</v>
      </c>
      <c r="S2127">
        <v>3.322249250413573E-13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0.7380531003635199</v>
      </c>
      <c r="C2128">
        <v>-0.75696103598123787</v>
      </c>
      <c r="D2128">
        <v>1.634460283059983</v>
      </c>
      <c r="E2128">
        <v>0.73800003528594971</v>
      </c>
      <c r="F2128">
        <v>-0.75599973648786545</v>
      </c>
      <c r="G2128">
        <v>3.650510508894921</v>
      </c>
      <c r="H2128">
        <v>0.73105305433273315</v>
      </c>
      <c r="I2128">
        <v>-0.76082020998001099</v>
      </c>
      <c r="J2128">
        <v>3.6359961032867432</v>
      </c>
      <c r="K2128">
        <v>-7.000046030786744E-3</v>
      </c>
      <c r="L2128">
        <v>-3.859173998774446E-3</v>
      </c>
      <c r="M2128">
        <v>2.0015358202267599</v>
      </c>
      <c r="N2128">
        <v>9.6755442546836434E-8</v>
      </c>
      <c r="O2128">
        <v>9.6755443435014854E-8</v>
      </c>
      <c r="P2128">
        <v>1.6050225834937981E-2</v>
      </c>
      <c r="Q2128">
        <v>5.4580251129174231</v>
      </c>
      <c r="R2128">
        <v>1.685621805552762E-7</v>
      </c>
      <c r="S2128">
        <v>3.3222492501987322E-13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0.7380531003635199</v>
      </c>
      <c r="C2129">
        <v>-0.75696103598123687</v>
      </c>
      <c r="D2129">
        <v>1.634460283059983</v>
      </c>
      <c r="E2129">
        <v>0.73800003528594971</v>
      </c>
      <c r="F2129">
        <v>-0.75599973648786545</v>
      </c>
      <c r="G2129">
        <v>3.650510508894921</v>
      </c>
      <c r="H2129">
        <v>0.73104870319366455</v>
      </c>
      <c r="I2129">
        <v>-0.76082301139831543</v>
      </c>
      <c r="J2129">
        <v>3.63603663444519</v>
      </c>
      <c r="K2129">
        <v>-7.0043971698553484E-3</v>
      </c>
      <c r="L2129">
        <v>-3.8619754170788889E-3</v>
      </c>
      <c r="M2129">
        <v>2.0015763513852081</v>
      </c>
      <c r="N2129">
        <v>9.6755442546836434E-8</v>
      </c>
      <c r="O2129">
        <v>9.6755443879104064E-8</v>
      </c>
      <c r="P2129">
        <v>1.6050225834937981E-2</v>
      </c>
      <c r="Q2129">
        <v>5.4580251129174231</v>
      </c>
      <c r="R2129">
        <v>1.6856217955663049E-7</v>
      </c>
      <c r="S2129">
        <v>3.3242476518793818E-13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0.7380531003635199</v>
      </c>
      <c r="C2130">
        <v>-0.75696103598123654</v>
      </c>
      <c r="D2130">
        <v>1.634460283059983</v>
      </c>
      <c r="E2130">
        <v>0.73800003528594971</v>
      </c>
      <c r="F2130">
        <v>-0.75599973648786545</v>
      </c>
      <c r="G2130">
        <v>3.650510508894921</v>
      </c>
      <c r="H2130">
        <v>0.73104417324066162</v>
      </c>
      <c r="I2130">
        <v>-0.76082563400268555</v>
      </c>
      <c r="J2130">
        <v>3.636076927185059</v>
      </c>
      <c r="K2130">
        <v>-7.0089271228582772E-3</v>
      </c>
      <c r="L2130">
        <v>-3.8645980214490061E-3</v>
      </c>
      <c r="M2130">
        <v>2.0016166441250758</v>
      </c>
      <c r="N2130">
        <v>9.6755442768881039E-8</v>
      </c>
      <c r="O2130">
        <v>9.6755443879104064E-8</v>
      </c>
      <c r="P2130">
        <v>1.6050225834937981E-2</v>
      </c>
      <c r="Q2130">
        <v>5.4580251129174231</v>
      </c>
      <c r="R2130">
        <v>1.6856218033267649E-7</v>
      </c>
      <c r="S2130">
        <v>3.3220272056260328E-13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0.7380531003635199</v>
      </c>
      <c r="C2131">
        <v>-0.75696103598123654</v>
      </c>
      <c r="D2131">
        <v>1.634460283059983</v>
      </c>
      <c r="E2131">
        <v>0.73800003528594971</v>
      </c>
      <c r="F2131">
        <v>-0.75599973648786545</v>
      </c>
      <c r="G2131">
        <v>3.650510508894921</v>
      </c>
      <c r="H2131">
        <v>0.73104006052017212</v>
      </c>
      <c r="I2131">
        <v>-0.76082819700241089</v>
      </c>
      <c r="J2131">
        <v>3.6361150741577148</v>
      </c>
      <c r="K2131">
        <v>-7.0130398433477792E-3</v>
      </c>
      <c r="L2131">
        <v>-3.867161021174903E-3</v>
      </c>
      <c r="M2131">
        <v>2.001654791097732</v>
      </c>
      <c r="N2131">
        <v>9.6755442768881039E-8</v>
      </c>
      <c r="O2131">
        <v>9.6755443879104064E-8</v>
      </c>
      <c r="P2131">
        <v>1.6050225834937981E-2</v>
      </c>
      <c r="Q2131">
        <v>5.4580251129174231</v>
      </c>
      <c r="R2131">
        <v>1.6856218033267649E-7</v>
      </c>
      <c r="S2131">
        <v>3.3220272056260328E-13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0.7380531003635199</v>
      </c>
      <c r="C2132">
        <v>-0.75696103598123654</v>
      </c>
      <c r="D2132">
        <v>1.634460283059983</v>
      </c>
      <c r="E2132">
        <v>0.73800003528594971</v>
      </c>
      <c r="F2132">
        <v>-0.75599973648786545</v>
      </c>
      <c r="G2132">
        <v>3.650510508894921</v>
      </c>
      <c r="H2132">
        <v>0.73103487491607666</v>
      </c>
      <c r="I2132">
        <v>-0.76083070039749146</v>
      </c>
      <c r="J2132">
        <v>3.6361525058746338</v>
      </c>
      <c r="K2132">
        <v>-7.0182254474432382E-3</v>
      </c>
      <c r="L2132">
        <v>-3.8696644162566911E-3</v>
      </c>
      <c r="M2132">
        <v>2.001692222814651</v>
      </c>
      <c r="N2132">
        <v>9.6755442768881039E-8</v>
      </c>
      <c r="O2132">
        <v>9.6755443879104064E-8</v>
      </c>
      <c r="P2132">
        <v>1.6050225834937981E-2</v>
      </c>
      <c r="Q2132">
        <v>5.4580251129174231</v>
      </c>
      <c r="R2132">
        <v>1.6856218033267649E-7</v>
      </c>
      <c r="S2132">
        <v>3.3220272056260328E-13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0.7380531003635199</v>
      </c>
      <c r="C2133">
        <v>-0.75696103598123654</v>
      </c>
      <c r="D2133">
        <v>1.634460283059983</v>
      </c>
      <c r="E2133">
        <v>0.73800003528594971</v>
      </c>
      <c r="F2133">
        <v>-0.75599973648786545</v>
      </c>
      <c r="G2133">
        <v>3.650510508894921</v>
      </c>
      <c r="H2133">
        <v>0.73103088140487671</v>
      </c>
      <c r="I2133">
        <v>-0.7608332633972168</v>
      </c>
      <c r="J2133">
        <v>3.6361899375915532</v>
      </c>
      <c r="K2133">
        <v>-7.0222189586431893E-3</v>
      </c>
      <c r="L2133">
        <v>-3.8722274159831431E-3</v>
      </c>
      <c r="M2133">
        <v>2.0017296545315699</v>
      </c>
      <c r="N2133">
        <v>9.6755442990925644E-8</v>
      </c>
      <c r="O2133">
        <v>9.6755443435014854E-8</v>
      </c>
      <c r="P2133">
        <v>1.6050225834937981E-2</v>
      </c>
      <c r="Q2133">
        <v>5.4580251129174178</v>
      </c>
      <c r="R2133">
        <v>1.685621796670978E-7</v>
      </c>
      <c r="S2133">
        <v>3.3266901421038759E-13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0.7380531003635199</v>
      </c>
      <c r="C2134">
        <v>-0.75696103598123654</v>
      </c>
      <c r="D2134">
        <v>1.634460283059983</v>
      </c>
      <c r="E2134">
        <v>0.73800003528594971</v>
      </c>
      <c r="F2134">
        <v>-0.75599973648786545</v>
      </c>
      <c r="G2134">
        <v>3.650510508894921</v>
      </c>
      <c r="H2134">
        <v>0.73102688789367676</v>
      </c>
      <c r="I2134">
        <v>-0.76083558797836304</v>
      </c>
      <c r="J2134">
        <v>3.6362252235412602</v>
      </c>
      <c r="K2134">
        <v>-7.0262124698431414E-3</v>
      </c>
      <c r="L2134">
        <v>-3.8745519971306042E-3</v>
      </c>
      <c r="M2134">
        <v>2.001764940481277</v>
      </c>
      <c r="N2134">
        <v>9.6755442768881039E-8</v>
      </c>
      <c r="O2134">
        <v>9.6755443212970249E-8</v>
      </c>
      <c r="P2134">
        <v>1.6050225834937981E-2</v>
      </c>
      <c r="Q2134">
        <v>5.4580251129174204</v>
      </c>
      <c r="R2134">
        <v>1.6856218022165419E-7</v>
      </c>
      <c r="S2134">
        <v>3.322249249983891E-13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0.7380531003635199</v>
      </c>
      <c r="C2135">
        <v>-0.75696103598123654</v>
      </c>
      <c r="D2135">
        <v>1.634460283059983</v>
      </c>
      <c r="E2135">
        <v>0.73800003528594971</v>
      </c>
      <c r="F2135">
        <v>-0.75599973648786545</v>
      </c>
      <c r="G2135">
        <v>3.650510508894921</v>
      </c>
      <c r="H2135">
        <v>0.73102200031280518</v>
      </c>
      <c r="I2135">
        <v>-0.7608380913734436</v>
      </c>
      <c r="J2135">
        <v>3.6362602710723881</v>
      </c>
      <c r="K2135">
        <v>-7.0311000507147234E-3</v>
      </c>
      <c r="L2135">
        <v>-3.8770553922123918E-3</v>
      </c>
      <c r="M2135">
        <v>2.0017999880124049</v>
      </c>
      <c r="N2135">
        <v>9.6755442324791829E-8</v>
      </c>
      <c r="O2135">
        <v>9.6755442990925644E-8</v>
      </c>
      <c r="P2135">
        <v>1.6050225834937981E-2</v>
      </c>
      <c r="Q2135">
        <v>5.4580251129174204</v>
      </c>
      <c r="R2135">
        <v>1.685621821101435E-7</v>
      </c>
      <c r="S2135">
        <v>3.322249249521984E-13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0.7380531003635199</v>
      </c>
      <c r="C2136">
        <v>-0.75696103598123654</v>
      </c>
      <c r="D2136">
        <v>1.634460283059983</v>
      </c>
      <c r="E2136">
        <v>0.73800003528594971</v>
      </c>
      <c r="F2136">
        <v>-0.75599973648786545</v>
      </c>
      <c r="G2136">
        <v>3.650510508894921</v>
      </c>
      <c r="H2136">
        <v>0.7310183048248291</v>
      </c>
      <c r="I2136">
        <v>-0.76084023714065552</v>
      </c>
      <c r="J2136">
        <v>3.6362946033477779</v>
      </c>
      <c r="K2136">
        <v>-7.0347955386907968E-3</v>
      </c>
      <c r="L2136">
        <v>-3.8792011594256381E-3</v>
      </c>
      <c r="M2136">
        <v>2.001834320287796</v>
      </c>
      <c r="N2136">
        <v>9.6755442546836434E-8</v>
      </c>
      <c r="O2136">
        <v>9.6755442990925644E-8</v>
      </c>
      <c r="P2136">
        <v>1.6050225834937981E-2</v>
      </c>
      <c r="Q2136">
        <v>5.4580251129174213</v>
      </c>
      <c r="R2136">
        <v>1.6856218055583129E-7</v>
      </c>
      <c r="S2136">
        <v>3.322249250177248E-13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0.7380531003635199</v>
      </c>
      <c r="C2137">
        <v>-0.75696103598123654</v>
      </c>
      <c r="D2137">
        <v>1.634460283059983</v>
      </c>
      <c r="E2137">
        <v>0.73800003528594971</v>
      </c>
      <c r="F2137">
        <v>-0.75599973648786545</v>
      </c>
      <c r="G2137">
        <v>3.650510508894921</v>
      </c>
      <c r="H2137">
        <v>0.73101401329040527</v>
      </c>
      <c r="I2137">
        <v>-0.76084303855895996</v>
      </c>
      <c r="J2137">
        <v>3.6363272666931148</v>
      </c>
      <c r="K2137">
        <v>-7.0390870731146249E-3</v>
      </c>
      <c r="L2137">
        <v>-3.8820025777316358E-3</v>
      </c>
      <c r="M2137">
        <v>2.001866983633132</v>
      </c>
      <c r="N2137">
        <v>9.6755442546836434E-8</v>
      </c>
      <c r="O2137">
        <v>9.6755442990925644E-8</v>
      </c>
      <c r="P2137">
        <v>1.6050225834937981E-2</v>
      </c>
      <c r="Q2137">
        <v>5.4580251129174222</v>
      </c>
      <c r="R2137">
        <v>1.6856218055583129E-7</v>
      </c>
      <c r="S2137">
        <v>3.322249250177248E-13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0.7380531003635199</v>
      </c>
      <c r="C2138">
        <v>-0.75696103598123654</v>
      </c>
      <c r="D2138">
        <v>1.634460283059983</v>
      </c>
      <c r="E2138">
        <v>0.73800003528594971</v>
      </c>
      <c r="F2138">
        <v>-0.75599973648786545</v>
      </c>
      <c r="G2138">
        <v>3.650510508894921</v>
      </c>
      <c r="H2138">
        <v>0.7310100793838501</v>
      </c>
      <c r="I2138">
        <v>-0.76084506511688232</v>
      </c>
      <c r="J2138">
        <v>3.6363589763641362</v>
      </c>
      <c r="K2138">
        <v>-7.0430209796698007E-3</v>
      </c>
      <c r="L2138">
        <v>-3.884029135655442E-3</v>
      </c>
      <c r="M2138">
        <v>2.0018986933041529</v>
      </c>
      <c r="N2138">
        <v>9.6755442546836434E-8</v>
      </c>
      <c r="O2138">
        <v>9.6755442990925644E-8</v>
      </c>
      <c r="P2138">
        <v>1.6050225834937981E-2</v>
      </c>
      <c r="Q2138">
        <v>5.4580251129174222</v>
      </c>
      <c r="R2138">
        <v>1.6856218055583129E-7</v>
      </c>
      <c r="S2138">
        <v>3.322249250177248E-13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0.7380531003635199</v>
      </c>
      <c r="C2139">
        <v>-0.75696103598123654</v>
      </c>
      <c r="D2139">
        <v>1.634460283059983</v>
      </c>
      <c r="E2139">
        <v>0.73800003528594971</v>
      </c>
      <c r="F2139">
        <v>-0.75599973648786545</v>
      </c>
      <c r="G2139">
        <v>3.650510508894921</v>
      </c>
      <c r="H2139">
        <v>0.7310059666633606</v>
      </c>
      <c r="I2139">
        <v>-0.76084756851196289</v>
      </c>
      <c r="J2139">
        <v>3.6363899707794189</v>
      </c>
      <c r="K2139">
        <v>-7.0471337001593026E-3</v>
      </c>
      <c r="L2139">
        <v>-3.886532530737119E-3</v>
      </c>
      <c r="M2139">
        <v>2.0019296877194361</v>
      </c>
      <c r="N2139">
        <v>9.6755442546836434E-8</v>
      </c>
      <c r="O2139">
        <v>9.6755442990925644E-8</v>
      </c>
      <c r="P2139">
        <v>1.6050225834937981E-2</v>
      </c>
      <c r="Q2139">
        <v>5.4580251129174222</v>
      </c>
      <c r="R2139">
        <v>1.6856218055583129E-7</v>
      </c>
      <c r="S2139">
        <v>3.322249250177248E-13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0.7380531003635199</v>
      </c>
      <c r="C2140">
        <v>-0.75696103598123654</v>
      </c>
      <c r="D2140">
        <v>1.634460283059983</v>
      </c>
      <c r="E2140">
        <v>0.73800003528594971</v>
      </c>
      <c r="F2140">
        <v>-0.75599973648786545</v>
      </c>
      <c r="G2140">
        <v>3.650510508894921</v>
      </c>
      <c r="H2140">
        <v>0.73100191354751587</v>
      </c>
      <c r="I2140">
        <v>-0.76085001230239868</v>
      </c>
      <c r="J2140">
        <v>3.6364202499389648</v>
      </c>
      <c r="K2140">
        <v>-7.0511868160040292E-3</v>
      </c>
      <c r="L2140">
        <v>-3.8889763211735762E-3</v>
      </c>
      <c r="M2140">
        <v>2.001959966878982</v>
      </c>
      <c r="N2140">
        <v>9.6755442546836434E-8</v>
      </c>
      <c r="O2140">
        <v>9.6755442990925644E-8</v>
      </c>
      <c r="P2140">
        <v>1.6050225834937981E-2</v>
      </c>
      <c r="Q2140">
        <v>5.4580251129174231</v>
      </c>
      <c r="R2140">
        <v>1.6856218055583129E-7</v>
      </c>
      <c r="S2140">
        <v>3.322249250177248E-13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0.7380531003635199</v>
      </c>
      <c r="C2141">
        <v>-0.75696103598123654</v>
      </c>
      <c r="D2141">
        <v>1.634460283059983</v>
      </c>
      <c r="E2141">
        <v>0.73800003528594971</v>
      </c>
      <c r="F2141">
        <v>-0.75599973648786545</v>
      </c>
      <c r="G2141">
        <v>3.650510508894921</v>
      </c>
      <c r="H2141">
        <v>0.73099833726882935</v>
      </c>
      <c r="I2141">
        <v>-0.76085209846496582</v>
      </c>
      <c r="J2141">
        <v>3.636450052261353</v>
      </c>
      <c r="K2141">
        <v>-7.0547630946903306E-3</v>
      </c>
      <c r="L2141">
        <v>-3.8910624837408259E-3</v>
      </c>
      <c r="M2141">
        <v>2.0019897692013702</v>
      </c>
      <c r="N2141">
        <v>9.6755442546836434E-8</v>
      </c>
      <c r="O2141">
        <v>9.6755442990925644E-8</v>
      </c>
      <c r="P2141">
        <v>1.6050225834937981E-2</v>
      </c>
      <c r="Q2141">
        <v>5.4580251129174222</v>
      </c>
      <c r="R2141">
        <v>1.6856218055583129E-7</v>
      </c>
      <c r="S2141">
        <v>3.322249250177248E-13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0.7380531003635199</v>
      </c>
      <c r="C2142">
        <v>-0.75696103598123654</v>
      </c>
      <c r="D2142">
        <v>1.634460283059983</v>
      </c>
      <c r="E2142">
        <v>0.73800003528594971</v>
      </c>
      <c r="F2142">
        <v>-0.75599973648786545</v>
      </c>
      <c r="G2142">
        <v>3.650510508894921</v>
      </c>
      <c r="H2142">
        <v>0.73099440336227417</v>
      </c>
      <c r="I2142">
        <v>-0.76085406541824341</v>
      </c>
      <c r="J2142">
        <v>3.6364789009094238</v>
      </c>
      <c r="K2142">
        <v>-7.0586970012455064E-3</v>
      </c>
      <c r="L2142">
        <v>-3.8930294370184142E-3</v>
      </c>
      <c r="M2142">
        <v>2.002018617849441</v>
      </c>
      <c r="N2142">
        <v>9.6755442546836434E-8</v>
      </c>
      <c r="O2142">
        <v>9.6755442990925644E-8</v>
      </c>
      <c r="P2142">
        <v>1.6050225834937981E-2</v>
      </c>
      <c r="Q2142">
        <v>5.4580251129174222</v>
      </c>
      <c r="R2142">
        <v>1.6856218055583129E-7</v>
      </c>
      <c r="S2142">
        <v>3.322249250177248E-13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0.7380531003635199</v>
      </c>
      <c r="C2143">
        <v>-0.75696103598123654</v>
      </c>
      <c r="D2143">
        <v>1.634460283059983</v>
      </c>
      <c r="E2143">
        <v>0.73800003528594971</v>
      </c>
      <c r="F2143">
        <v>-0.75599973648786545</v>
      </c>
      <c r="G2143">
        <v>3.650510508894921</v>
      </c>
      <c r="H2143">
        <v>0.7309907078742981</v>
      </c>
      <c r="I2143">
        <v>-0.76085633039474487</v>
      </c>
      <c r="J2143">
        <v>3.6365072727203369</v>
      </c>
      <c r="K2143">
        <v>-7.0623924892215806E-3</v>
      </c>
      <c r="L2143">
        <v>-3.895294413519879E-3</v>
      </c>
      <c r="M2143">
        <v>2.0020469896603541</v>
      </c>
      <c r="N2143">
        <v>9.6755442546836434E-8</v>
      </c>
      <c r="O2143">
        <v>9.6755442990925644E-8</v>
      </c>
      <c r="P2143">
        <v>1.6050225834937981E-2</v>
      </c>
      <c r="Q2143">
        <v>5.4580251129174231</v>
      </c>
      <c r="R2143">
        <v>1.6856218055583129E-7</v>
      </c>
      <c r="S2143">
        <v>3.322249250177248E-13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0.7380531003635199</v>
      </c>
      <c r="C2144">
        <v>-0.75696103598123654</v>
      </c>
      <c r="D2144">
        <v>1.634460283059983</v>
      </c>
      <c r="E2144">
        <v>0.73800003528594971</v>
      </c>
      <c r="F2144">
        <v>-0.75599973648786545</v>
      </c>
      <c r="G2144">
        <v>3.650510508894921</v>
      </c>
      <c r="H2144">
        <v>0.73098665475845337</v>
      </c>
      <c r="I2144">
        <v>-0.76085829734802246</v>
      </c>
      <c r="J2144">
        <v>3.636534690856934</v>
      </c>
      <c r="K2144">
        <v>-7.0664456050663071E-3</v>
      </c>
      <c r="L2144">
        <v>-3.8972613667974661E-3</v>
      </c>
      <c r="M2144">
        <v>2.0020744077969508</v>
      </c>
      <c r="N2144">
        <v>9.6755442546836434E-8</v>
      </c>
      <c r="O2144">
        <v>9.6755442990925644E-8</v>
      </c>
      <c r="P2144">
        <v>1.6050225834937981E-2</v>
      </c>
      <c r="Q2144">
        <v>5.4580251129174222</v>
      </c>
      <c r="R2144">
        <v>1.6856218055583129E-7</v>
      </c>
      <c r="S2144">
        <v>3.322249250177248E-13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0.7380531003635199</v>
      </c>
      <c r="C2145">
        <v>-0.75696103598123654</v>
      </c>
      <c r="D2145">
        <v>1.634460283059983</v>
      </c>
      <c r="E2145">
        <v>0.73800003528594971</v>
      </c>
      <c r="F2145">
        <v>-0.75599973648786545</v>
      </c>
      <c r="G2145">
        <v>3.650510508894921</v>
      </c>
      <c r="H2145">
        <v>0.73098284006118774</v>
      </c>
      <c r="I2145">
        <v>-0.76086056232452393</v>
      </c>
      <c r="J2145">
        <v>3.6365606784820561</v>
      </c>
      <c r="K2145">
        <v>-7.0702603023319321E-3</v>
      </c>
      <c r="L2145">
        <v>-3.8995263432989309E-3</v>
      </c>
      <c r="M2145">
        <v>2.0021003954220729</v>
      </c>
      <c r="N2145">
        <v>9.6755442546836434E-8</v>
      </c>
      <c r="O2145">
        <v>9.6755442990925644E-8</v>
      </c>
      <c r="P2145">
        <v>1.6050225834937981E-2</v>
      </c>
      <c r="Q2145">
        <v>5.4580251129174231</v>
      </c>
      <c r="R2145">
        <v>1.6856218055583129E-7</v>
      </c>
      <c r="S2145">
        <v>3.322249250177248E-13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0.7380531003635199</v>
      </c>
      <c r="C2146">
        <v>-0.75696103598123654</v>
      </c>
      <c r="D2146">
        <v>1.634460283059983</v>
      </c>
      <c r="E2146">
        <v>0.73800003528594971</v>
      </c>
      <c r="F2146">
        <v>-0.75599973648786545</v>
      </c>
      <c r="G2146">
        <v>3.650510508894921</v>
      </c>
      <c r="H2146">
        <v>0.73097962141036987</v>
      </c>
      <c r="I2146">
        <v>-0.76086235046386719</v>
      </c>
      <c r="J2146">
        <v>3.6365871429443359</v>
      </c>
      <c r="K2146">
        <v>-7.0734789531498032E-3</v>
      </c>
      <c r="L2146">
        <v>-3.901314482642193E-3</v>
      </c>
      <c r="M2146">
        <v>2.0021268598843531</v>
      </c>
      <c r="N2146">
        <v>9.6755442546836434E-8</v>
      </c>
      <c r="O2146">
        <v>9.6755442990925644E-8</v>
      </c>
      <c r="P2146">
        <v>1.6050225834937981E-2</v>
      </c>
      <c r="Q2146">
        <v>5.4580251129174231</v>
      </c>
      <c r="R2146">
        <v>1.6856218055583129E-7</v>
      </c>
      <c r="S2146">
        <v>3.322249250177248E-13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0.7380531003635199</v>
      </c>
      <c r="C2147">
        <v>-0.75696103598123654</v>
      </c>
      <c r="D2147">
        <v>1.634460283059983</v>
      </c>
      <c r="E2147">
        <v>0.73800003528594971</v>
      </c>
      <c r="F2147">
        <v>-0.75599973648786545</v>
      </c>
      <c r="G2147">
        <v>3.650510508894921</v>
      </c>
      <c r="H2147">
        <v>0.7309759259223938</v>
      </c>
      <c r="I2147">
        <v>-0.76086491346359253</v>
      </c>
      <c r="J2147">
        <v>3.6366114616394039</v>
      </c>
      <c r="K2147">
        <v>-7.0771744411258766E-3</v>
      </c>
      <c r="L2147">
        <v>-3.9038774823675348E-3</v>
      </c>
      <c r="M2147">
        <v>2.002151178579421</v>
      </c>
      <c r="N2147">
        <v>9.6755442546836434E-8</v>
      </c>
      <c r="O2147">
        <v>9.6755442990925644E-8</v>
      </c>
      <c r="P2147">
        <v>1.6050225834937981E-2</v>
      </c>
      <c r="Q2147">
        <v>5.4580251129174222</v>
      </c>
      <c r="R2147">
        <v>1.6856218055583129E-7</v>
      </c>
      <c r="S2147">
        <v>3.322249250177248E-13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0.7380531003635199</v>
      </c>
      <c r="C2148">
        <v>-0.75696103598123654</v>
      </c>
      <c r="D2148">
        <v>1.634460283059983</v>
      </c>
      <c r="E2148">
        <v>0.73800003528594971</v>
      </c>
      <c r="F2148">
        <v>-0.75599973648786545</v>
      </c>
      <c r="G2148">
        <v>3.650510508894921</v>
      </c>
      <c r="H2148">
        <v>0.73097211122512817</v>
      </c>
      <c r="I2148">
        <v>-0.76086705923080444</v>
      </c>
      <c r="J2148">
        <v>3.63663649559021</v>
      </c>
      <c r="K2148">
        <v>-7.0809891383915016E-3</v>
      </c>
      <c r="L2148">
        <v>-3.9060232495794489E-3</v>
      </c>
      <c r="M2148">
        <v>2.0021762125302272</v>
      </c>
      <c r="N2148">
        <v>9.6755442546836434E-8</v>
      </c>
      <c r="O2148">
        <v>9.6755442990925644E-8</v>
      </c>
      <c r="P2148">
        <v>1.6050225834937981E-2</v>
      </c>
      <c r="Q2148">
        <v>5.4580251129174222</v>
      </c>
      <c r="R2148">
        <v>1.6856218055583129E-7</v>
      </c>
      <c r="S2148">
        <v>3.322249250177248E-13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0.7380531003635199</v>
      </c>
      <c r="C2149">
        <v>-0.75696103598123599</v>
      </c>
      <c r="D2149">
        <v>1.634460283059983</v>
      </c>
      <c r="E2149">
        <v>0.73800003528594971</v>
      </c>
      <c r="F2149">
        <v>-0.75599973648786545</v>
      </c>
      <c r="G2149">
        <v>3.650510508894921</v>
      </c>
      <c r="H2149">
        <v>0.7309688925743103</v>
      </c>
      <c r="I2149">
        <v>-0.76086878776550293</v>
      </c>
      <c r="J2149">
        <v>3.6366591453552251</v>
      </c>
      <c r="K2149">
        <v>-7.0842077892093744E-3</v>
      </c>
      <c r="L2149">
        <v>-3.9077517842779352E-3</v>
      </c>
      <c r="M2149">
        <v>2.0021988622952418</v>
      </c>
      <c r="N2149">
        <v>9.6755442546836434E-8</v>
      </c>
      <c r="O2149">
        <v>9.6755442990925644E-8</v>
      </c>
      <c r="P2149">
        <v>1.6050225834937981E-2</v>
      </c>
      <c r="Q2149">
        <v>5.4580251129174231</v>
      </c>
      <c r="R2149">
        <v>1.6856218055583129E-7</v>
      </c>
      <c r="S2149">
        <v>3.322249250177248E-13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0.7380531003635199</v>
      </c>
      <c r="C2150">
        <v>-0.75696103598123476</v>
      </c>
      <c r="D2150">
        <v>1.634460283059983</v>
      </c>
      <c r="E2150">
        <v>0.73800003528594971</v>
      </c>
      <c r="F2150">
        <v>-0.75599973648786545</v>
      </c>
      <c r="G2150">
        <v>3.650510508894921</v>
      </c>
      <c r="H2150">
        <v>0.73096543550491333</v>
      </c>
      <c r="I2150">
        <v>-0.76087051630020142</v>
      </c>
      <c r="J2150">
        <v>3.6366827487945561</v>
      </c>
      <c r="K2150">
        <v>-7.0876648586063462E-3</v>
      </c>
      <c r="L2150">
        <v>-3.9094803189764224E-3</v>
      </c>
      <c r="M2150">
        <v>2.0022224657345729</v>
      </c>
      <c r="N2150">
        <v>9.6755442546836434E-8</v>
      </c>
      <c r="O2150">
        <v>9.6755442990925644E-8</v>
      </c>
      <c r="P2150">
        <v>1.6050225834937981E-2</v>
      </c>
      <c r="Q2150">
        <v>5.4580251129174231</v>
      </c>
      <c r="R2150">
        <v>1.6856218055583129E-7</v>
      </c>
      <c r="S2150">
        <v>3.322249250177248E-13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0.7380531003635199</v>
      </c>
      <c r="C2151">
        <v>-0.75696103598123365</v>
      </c>
      <c r="D2151">
        <v>1.634460283059983</v>
      </c>
      <c r="E2151">
        <v>0.73800003528594971</v>
      </c>
      <c r="F2151">
        <v>-0.75599973648786545</v>
      </c>
      <c r="G2151">
        <v>3.650510508894921</v>
      </c>
      <c r="H2151">
        <v>0.73096227645874023</v>
      </c>
      <c r="I2151">
        <v>-0.76087272167205811</v>
      </c>
      <c r="J2151">
        <v>3.6367053985595699</v>
      </c>
      <c r="K2151">
        <v>-7.0908239047794419E-3</v>
      </c>
      <c r="L2151">
        <v>-3.911685690833222E-3</v>
      </c>
      <c r="M2151">
        <v>2.0022451154995879</v>
      </c>
      <c r="N2151">
        <v>9.6755442546836434E-8</v>
      </c>
      <c r="O2151">
        <v>9.6755442990925644E-8</v>
      </c>
      <c r="P2151">
        <v>1.6050225834937981E-2</v>
      </c>
      <c r="Q2151">
        <v>5.4580251129174231</v>
      </c>
      <c r="R2151">
        <v>1.6856218055583129E-7</v>
      </c>
      <c r="S2151">
        <v>3.322249250177248E-13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0.7380531003635199</v>
      </c>
      <c r="C2152">
        <v>-0.75696103598123243</v>
      </c>
      <c r="D2152">
        <v>1.634460283059983</v>
      </c>
      <c r="E2152">
        <v>0.73800003528594971</v>
      </c>
      <c r="F2152">
        <v>-0.75599973648786545</v>
      </c>
      <c r="G2152">
        <v>3.650510508894921</v>
      </c>
      <c r="H2152">
        <v>0.73095864057540894</v>
      </c>
      <c r="I2152">
        <v>-0.76087474822998047</v>
      </c>
      <c r="J2152">
        <v>3.6367275714874272</v>
      </c>
      <c r="K2152">
        <v>-7.0944597881107407E-3</v>
      </c>
      <c r="L2152">
        <v>-3.9137122487555853E-3</v>
      </c>
      <c r="M2152">
        <v>2.0022672884274439</v>
      </c>
      <c r="N2152">
        <v>9.6755442324791829E-8</v>
      </c>
      <c r="O2152">
        <v>9.6755443212970249E-8</v>
      </c>
      <c r="P2152">
        <v>1.6050225834937981E-2</v>
      </c>
      <c r="Q2152">
        <v>5.4580251129174222</v>
      </c>
      <c r="R2152">
        <v>1.6856218099936541E-7</v>
      </c>
      <c r="S2152">
        <v>3.3128123544679432E-13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0.7380531003635199</v>
      </c>
      <c r="C2153">
        <v>-0.75696103598123121</v>
      </c>
      <c r="D2153">
        <v>1.634460283059983</v>
      </c>
      <c r="E2153">
        <v>0.73800003528594971</v>
      </c>
      <c r="F2153">
        <v>-0.75599973648786545</v>
      </c>
      <c r="G2153">
        <v>3.650510508894921</v>
      </c>
      <c r="H2153">
        <v>0.73095518350601196</v>
      </c>
      <c r="I2153">
        <v>-0.76087659597396851</v>
      </c>
      <c r="J2153">
        <v>3.6367487907409668</v>
      </c>
      <c r="K2153">
        <v>-7.0979168575077134E-3</v>
      </c>
      <c r="L2153">
        <v>-3.9155599927436224E-3</v>
      </c>
      <c r="M2153">
        <v>2.002288507680984</v>
      </c>
      <c r="N2153">
        <v>9.6755442546836434E-8</v>
      </c>
      <c r="O2153">
        <v>9.6755442990925644E-8</v>
      </c>
      <c r="P2153">
        <v>1.6050225834937981E-2</v>
      </c>
      <c r="Q2153">
        <v>5.4580251129174302</v>
      </c>
      <c r="R2153">
        <v>1.685621805552762E-7</v>
      </c>
      <c r="S2153">
        <v>3.3213610717575491E-13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0.7380531003635199</v>
      </c>
      <c r="C2154">
        <v>-0.75696103598122988</v>
      </c>
      <c r="D2154">
        <v>1.634460283059983</v>
      </c>
      <c r="E2154">
        <v>0.73800003528594971</v>
      </c>
      <c r="F2154">
        <v>-0.75599973648786545</v>
      </c>
      <c r="G2154">
        <v>3.650510508894921</v>
      </c>
      <c r="H2154">
        <v>0.73095202445983887</v>
      </c>
      <c r="I2154">
        <v>-0.76087844371795654</v>
      </c>
      <c r="J2154">
        <v>3.6367700099945068</v>
      </c>
      <c r="K2154">
        <v>-7.1010759036808091E-3</v>
      </c>
      <c r="L2154">
        <v>-3.9174077367319926E-3</v>
      </c>
      <c r="M2154">
        <v>2.002309726934524</v>
      </c>
      <c r="N2154">
        <v>9.6755442324791829E-8</v>
      </c>
      <c r="O2154">
        <v>9.6755442990925644E-8</v>
      </c>
      <c r="P2154">
        <v>1.6050225834937981E-2</v>
      </c>
      <c r="Q2154">
        <v>5.4580251129174284</v>
      </c>
      <c r="R2154">
        <v>1.6856218122141001E-7</v>
      </c>
      <c r="S2154">
        <v>3.32813343198217E-13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0.7380531003635199</v>
      </c>
      <c r="C2155">
        <v>-0.75696103598122833</v>
      </c>
      <c r="D2155">
        <v>1.634460283059983</v>
      </c>
      <c r="E2155">
        <v>0.73800003528594971</v>
      </c>
      <c r="F2155">
        <v>-0.75599973648786545</v>
      </c>
      <c r="G2155">
        <v>3.650510508894921</v>
      </c>
      <c r="H2155">
        <v>0.73094856739044189</v>
      </c>
      <c r="I2155">
        <v>-0.7608799934387207</v>
      </c>
      <c r="J2155">
        <v>3.6367900371551509</v>
      </c>
      <c r="K2155">
        <v>-7.1045329730777818E-3</v>
      </c>
      <c r="L2155">
        <v>-3.9189574574969299E-3</v>
      </c>
      <c r="M2155">
        <v>2.002329754095169</v>
      </c>
      <c r="N2155">
        <v>9.6755443435014854E-8</v>
      </c>
      <c r="O2155">
        <v>9.6755443879104064E-8</v>
      </c>
      <c r="P2155">
        <v>1.6050225834937981E-2</v>
      </c>
      <c r="Q2155">
        <v>5.4580251129174266</v>
      </c>
      <c r="R2155">
        <v>1.6856217666838539E-7</v>
      </c>
      <c r="S2155">
        <v>3.3238035644312269E-13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0.7380531003635199</v>
      </c>
      <c r="C2156">
        <v>-0.75696103598122688</v>
      </c>
      <c r="D2156">
        <v>1.634460283059983</v>
      </c>
      <c r="E2156">
        <v>0.73800003528594971</v>
      </c>
      <c r="F2156">
        <v>-0.75599973648786545</v>
      </c>
      <c r="G2156">
        <v>3.650510508894921</v>
      </c>
      <c r="H2156">
        <v>0.73094582557678223</v>
      </c>
      <c r="I2156">
        <v>-0.76088201999664307</v>
      </c>
      <c r="J2156">
        <v>3.6368098258972168</v>
      </c>
      <c r="K2156">
        <v>-7.1072747867374497E-3</v>
      </c>
      <c r="L2156">
        <v>-3.9209840154201814E-3</v>
      </c>
      <c r="M2156">
        <v>2.002349542837234</v>
      </c>
      <c r="N2156">
        <v>9.6755443212970249E-8</v>
      </c>
      <c r="O2156">
        <v>9.6755444101148669E-8</v>
      </c>
      <c r="P2156">
        <v>1.6050225834937981E-2</v>
      </c>
      <c r="Q2156">
        <v>5.4580251129174231</v>
      </c>
      <c r="R2156">
        <v>1.6856217988969751E-7</v>
      </c>
      <c r="S2156">
        <v>3.321694138750872E-13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0.7380531003635199</v>
      </c>
      <c r="C2157">
        <v>-0.75696103598122577</v>
      </c>
      <c r="D2157">
        <v>1.634460283059983</v>
      </c>
      <c r="E2157">
        <v>0.73800003528594971</v>
      </c>
      <c r="F2157">
        <v>-0.75599973648786545</v>
      </c>
      <c r="G2157">
        <v>3.650510508894921</v>
      </c>
      <c r="H2157">
        <v>0.73094218969345093</v>
      </c>
      <c r="I2157">
        <v>-0.760883629322052</v>
      </c>
      <c r="J2157">
        <v>3.6368293762207031</v>
      </c>
      <c r="K2157">
        <v>-7.1109106700687494E-3</v>
      </c>
      <c r="L2157">
        <v>-3.9225933408300051E-3</v>
      </c>
      <c r="M2157">
        <v>2.0023690931607199</v>
      </c>
      <c r="N2157">
        <v>9.6755443212970249E-8</v>
      </c>
      <c r="O2157">
        <v>9.6755444101148669E-8</v>
      </c>
      <c r="P2157">
        <v>1.6050225834937981E-2</v>
      </c>
      <c r="Q2157">
        <v>5.4580251129174231</v>
      </c>
      <c r="R2157">
        <v>1.6856217988969751E-7</v>
      </c>
      <c r="S2157">
        <v>3.321694138750872E-13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0.7380531003635199</v>
      </c>
      <c r="C2158">
        <v>-0.75696103598122511</v>
      </c>
      <c r="D2158">
        <v>1.634460283059983</v>
      </c>
      <c r="E2158">
        <v>0.73800003528594971</v>
      </c>
      <c r="F2158">
        <v>-0.75599973648786545</v>
      </c>
      <c r="G2158">
        <v>3.650510508894921</v>
      </c>
      <c r="H2158">
        <v>0.73093932867050171</v>
      </c>
      <c r="I2158">
        <v>-0.76088559627532959</v>
      </c>
      <c r="J2158">
        <v>3.6368484497070308</v>
      </c>
      <c r="K2158">
        <v>-7.1137716930178563E-3</v>
      </c>
      <c r="L2158">
        <v>-3.9245602941085922E-3</v>
      </c>
      <c r="M2158">
        <v>2.002388166647048</v>
      </c>
      <c r="N2158">
        <v>9.6755443212970249E-8</v>
      </c>
      <c r="O2158">
        <v>9.6755444101148669E-8</v>
      </c>
      <c r="P2158">
        <v>1.6050225834937981E-2</v>
      </c>
      <c r="Q2158">
        <v>5.4580251129174231</v>
      </c>
      <c r="R2158">
        <v>1.6856217988969751E-7</v>
      </c>
      <c r="S2158">
        <v>3.321694138750872E-13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0.73805310036351968</v>
      </c>
      <c r="C2159">
        <v>-0.75696103598122499</v>
      </c>
      <c r="D2159">
        <v>1.634460283059983</v>
      </c>
      <c r="E2159">
        <v>0.73800003528594971</v>
      </c>
      <c r="F2159">
        <v>-0.75599973648786545</v>
      </c>
      <c r="G2159">
        <v>3.650510508894921</v>
      </c>
      <c r="H2159">
        <v>0.73093611001968384</v>
      </c>
      <c r="I2159">
        <v>-0.76088738441467285</v>
      </c>
      <c r="J2159">
        <v>3.636866569519043</v>
      </c>
      <c r="K2159">
        <v>-7.1169903438357274E-3</v>
      </c>
      <c r="L2159">
        <v>-3.9263484334528531E-3</v>
      </c>
      <c r="M2159">
        <v>2.0024062864590602</v>
      </c>
      <c r="N2159">
        <v>9.6755442546836434E-8</v>
      </c>
      <c r="O2159">
        <v>9.6755443212970249E-8</v>
      </c>
      <c r="P2159">
        <v>1.6050225834937981E-2</v>
      </c>
      <c r="Q2159">
        <v>5.4580251129174231</v>
      </c>
      <c r="R2159">
        <v>1.6856218121863439E-7</v>
      </c>
      <c r="S2159">
        <v>3.3315751229503192E-13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0.73805310036351968</v>
      </c>
      <c r="C2160">
        <v>-0.75696103598122499</v>
      </c>
      <c r="D2160">
        <v>1.634460283059983</v>
      </c>
      <c r="E2160">
        <v>0.73800003528594971</v>
      </c>
      <c r="F2160">
        <v>-0.75599973648786545</v>
      </c>
      <c r="G2160">
        <v>3.650510508894921</v>
      </c>
      <c r="H2160">
        <v>0.73093336820602417</v>
      </c>
      <c r="I2160">
        <v>-0.76088869571685791</v>
      </c>
      <c r="J2160">
        <v>3.636884450912476</v>
      </c>
      <c r="K2160">
        <v>-7.1197321574952843E-3</v>
      </c>
      <c r="L2160">
        <v>-3.9276597356389109E-3</v>
      </c>
      <c r="M2160">
        <v>2.0024241678524932</v>
      </c>
      <c r="N2160">
        <v>9.6755442546836434E-8</v>
      </c>
      <c r="O2160">
        <v>9.6755443212970249E-8</v>
      </c>
      <c r="P2160">
        <v>1.6050225834937981E-2</v>
      </c>
      <c r="Q2160">
        <v>5.4580251129174222</v>
      </c>
      <c r="R2160">
        <v>1.685621805525006E-7</v>
      </c>
      <c r="S2160">
        <v>3.3226933393978398E-13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0.73805310036351968</v>
      </c>
      <c r="C2161">
        <v>-0.75696103598122499</v>
      </c>
      <c r="D2161">
        <v>1.634460283059983</v>
      </c>
      <c r="E2161">
        <v>0.73800003528594971</v>
      </c>
      <c r="F2161">
        <v>-0.75599973648786545</v>
      </c>
      <c r="G2161">
        <v>3.650510508894921</v>
      </c>
      <c r="H2161">
        <v>0.73092997074127197</v>
      </c>
      <c r="I2161">
        <v>-0.76089072227478027</v>
      </c>
      <c r="J2161">
        <v>3.6369011402130131</v>
      </c>
      <c r="K2161">
        <v>-7.1231296222472604E-3</v>
      </c>
      <c r="L2161">
        <v>-3.9296862935619403E-3</v>
      </c>
      <c r="M2161">
        <v>2.0024408571530299</v>
      </c>
      <c r="N2161">
        <v>9.6755442546836434E-8</v>
      </c>
      <c r="O2161">
        <v>9.6755443212970249E-8</v>
      </c>
      <c r="P2161">
        <v>1.6050225834937981E-2</v>
      </c>
      <c r="Q2161">
        <v>5.4580251129174231</v>
      </c>
      <c r="R2161">
        <v>1.685621805525006E-7</v>
      </c>
      <c r="S2161">
        <v>3.3226933393978398E-13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0.73805310036351968</v>
      </c>
      <c r="C2162">
        <v>-0.75696103598122499</v>
      </c>
      <c r="D2162">
        <v>1.634460283059983</v>
      </c>
      <c r="E2162">
        <v>0.73800003528594971</v>
      </c>
      <c r="F2162">
        <v>-0.75599973648786545</v>
      </c>
      <c r="G2162">
        <v>3.650510508894921</v>
      </c>
      <c r="H2162">
        <v>0.73092728853225708</v>
      </c>
      <c r="I2162">
        <v>-0.76089239120483398</v>
      </c>
      <c r="J2162">
        <v>3.6369185447692871</v>
      </c>
      <c r="K2162">
        <v>-7.1258118312620411E-3</v>
      </c>
      <c r="L2162">
        <v>-3.9313552236162064E-3</v>
      </c>
      <c r="M2162">
        <v>2.0024582617093039</v>
      </c>
      <c r="N2162">
        <v>9.6755442546836434E-8</v>
      </c>
      <c r="O2162">
        <v>9.6755443212970249E-8</v>
      </c>
      <c r="P2162">
        <v>1.6050225834937981E-2</v>
      </c>
      <c r="Q2162">
        <v>5.4580251129174231</v>
      </c>
      <c r="R2162">
        <v>1.685621805525006E-7</v>
      </c>
      <c r="S2162">
        <v>3.3226933393978398E-13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0.73805310036351968</v>
      </c>
      <c r="C2163">
        <v>-0.75696103598122499</v>
      </c>
      <c r="D2163">
        <v>1.634460283059983</v>
      </c>
      <c r="E2163">
        <v>0.73800003528594971</v>
      </c>
      <c r="F2163">
        <v>-0.75599973648786545</v>
      </c>
      <c r="G2163">
        <v>3.650510508894921</v>
      </c>
      <c r="H2163">
        <v>0.73092454671859741</v>
      </c>
      <c r="I2163">
        <v>-0.76089388132095337</v>
      </c>
      <c r="J2163">
        <v>3.6369340419769292</v>
      </c>
      <c r="K2163">
        <v>-7.128553644921598E-3</v>
      </c>
      <c r="L2163">
        <v>-3.9328453397362573E-3</v>
      </c>
      <c r="M2163">
        <v>2.0024737589169459</v>
      </c>
      <c r="N2163">
        <v>9.6755442546836434E-8</v>
      </c>
      <c r="O2163">
        <v>9.6755443212970249E-8</v>
      </c>
      <c r="P2163">
        <v>1.6050225834937981E-2</v>
      </c>
      <c r="Q2163">
        <v>5.4580251129174231</v>
      </c>
      <c r="R2163">
        <v>1.685621805525006E-7</v>
      </c>
      <c r="S2163">
        <v>3.3226933393978398E-13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0.73805310036351968</v>
      </c>
      <c r="C2164">
        <v>-0.75696103598122499</v>
      </c>
      <c r="D2164">
        <v>1.634460283059983</v>
      </c>
      <c r="E2164">
        <v>0.73800003528594971</v>
      </c>
      <c r="F2164">
        <v>-0.75599973648786545</v>
      </c>
      <c r="G2164">
        <v>3.650510508894921</v>
      </c>
      <c r="H2164">
        <v>0.73092144727706909</v>
      </c>
      <c r="I2164">
        <v>-0.76089543104171753</v>
      </c>
      <c r="J2164">
        <v>3.6369504928588872</v>
      </c>
      <c r="K2164">
        <v>-7.1316530864496963E-3</v>
      </c>
      <c r="L2164">
        <v>-3.9343950605009734E-3</v>
      </c>
      <c r="M2164">
        <v>2.0024902097989039</v>
      </c>
      <c r="N2164">
        <v>9.6755442546836434E-8</v>
      </c>
      <c r="O2164">
        <v>9.6755443212970249E-8</v>
      </c>
      <c r="P2164">
        <v>1.6050225834937981E-2</v>
      </c>
      <c r="Q2164">
        <v>5.4580251129174231</v>
      </c>
      <c r="R2164">
        <v>1.685621805525006E-7</v>
      </c>
      <c r="S2164">
        <v>3.3226933393978398E-13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0.73805310036351968</v>
      </c>
      <c r="C2165">
        <v>-0.75696103598122499</v>
      </c>
      <c r="D2165">
        <v>1.634460283059983</v>
      </c>
      <c r="E2165">
        <v>0.73800003528594971</v>
      </c>
      <c r="F2165">
        <v>-0.75599973648786545</v>
      </c>
      <c r="G2165">
        <v>3.650510508894921</v>
      </c>
      <c r="H2165">
        <v>0.73091912269592285</v>
      </c>
      <c r="I2165">
        <v>-0.76089709997177124</v>
      </c>
      <c r="J2165">
        <v>3.6369657516479492</v>
      </c>
      <c r="K2165">
        <v>-7.1339776675959374E-3</v>
      </c>
      <c r="L2165">
        <v>-3.9360639905552386E-3</v>
      </c>
      <c r="M2165">
        <v>2.002505468587966</v>
      </c>
      <c r="N2165">
        <v>9.6755442546836434E-8</v>
      </c>
      <c r="O2165">
        <v>9.6755443212970249E-8</v>
      </c>
      <c r="P2165">
        <v>1.6050225834937981E-2</v>
      </c>
      <c r="Q2165">
        <v>5.4580251129174231</v>
      </c>
      <c r="R2165">
        <v>1.685621805525006E-7</v>
      </c>
      <c r="S2165">
        <v>3.3226933393978398E-13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0.73805310036351968</v>
      </c>
      <c r="C2166">
        <v>-0.75696103598122499</v>
      </c>
      <c r="D2166">
        <v>1.634460283059983</v>
      </c>
      <c r="E2166">
        <v>0.73800003528594971</v>
      </c>
      <c r="F2166">
        <v>-0.75599973648786545</v>
      </c>
      <c r="G2166">
        <v>3.650510508894921</v>
      </c>
      <c r="H2166">
        <v>0.7309156060218811</v>
      </c>
      <c r="I2166">
        <v>-0.76089847087860107</v>
      </c>
      <c r="J2166">
        <v>3.6369810104370122</v>
      </c>
      <c r="K2166">
        <v>-7.1374943416375736E-3</v>
      </c>
      <c r="L2166">
        <v>-3.9374348973850726E-3</v>
      </c>
      <c r="M2166">
        <v>2.0025207273770289</v>
      </c>
      <c r="N2166">
        <v>9.6755442546836434E-8</v>
      </c>
      <c r="O2166">
        <v>9.6755443212970249E-8</v>
      </c>
      <c r="P2166">
        <v>1.6050225834937981E-2</v>
      </c>
      <c r="Q2166">
        <v>5.4580251129174231</v>
      </c>
      <c r="R2166">
        <v>1.685621805525006E-7</v>
      </c>
      <c r="S2166">
        <v>3.3226933393978398E-13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0.73805310036351968</v>
      </c>
      <c r="C2167">
        <v>-0.75696103598122499</v>
      </c>
      <c r="D2167">
        <v>1.634460283059983</v>
      </c>
      <c r="E2167">
        <v>0.73800003528594971</v>
      </c>
      <c r="F2167">
        <v>-0.75599973648786545</v>
      </c>
      <c r="G2167">
        <v>3.650510508894921</v>
      </c>
      <c r="H2167">
        <v>0.73091304302215576</v>
      </c>
      <c r="I2167">
        <v>-0.76090031862258911</v>
      </c>
      <c r="J2167">
        <v>3.6369955539703369</v>
      </c>
      <c r="K2167">
        <v>-7.1400573413626933E-3</v>
      </c>
      <c r="L2167">
        <v>-3.9392826413731097E-3</v>
      </c>
      <c r="M2167">
        <v>2.0025352709103541</v>
      </c>
      <c r="N2167">
        <v>9.6755442546836434E-8</v>
      </c>
      <c r="O2167">
        <v>9.6755443212970249E-8</v>
      </c>
      <c r="P2167">
        <v>1.6050225834937981E-2</v>
      </c>
      <c r="Q2167">
        <v>5.4580251129174231</v>
      </c>
      <c r="R2167">
        <v>1.685621805525006E-7</v>
      </c>
      <c r="S2167">
        <v>3.3226933393978398E-13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0.73805310036351968</v>
      </c>
      <c r="C2168">
        <v>-0.75696103598122499</v>
      </c>
      <c r="D2168">
        <v>1.634460283059983</v>
      </c>
      <c r="E2168">
        <v>0.73800003528594971</v>
      </c>
      <c r="F2168">
        <v>-0.75599973648786545</v>
      </c>
      <c r="G2168">
        <v>3.650510508894921</v>
      </c>
      <c r="H2168">
        <v>0.73091059923171997</v>
      </c>
      <c r="I2168">
        <v>-0.76090168952941895</v>
      </c>
      <c r="J2168">
        <v>3.637009859085083</v>
      </c>
      <c r="K2168">
        <v>-7.1425011317983733E-3</v>
      </c>
      <c r="L2168">
        <v>-3.9406535482029437E-3</v>
      </c>
      <c r="M2168">
        <v>2.0025495760251002</v>
      </c>
      <c r="N2168">
        <v>9.6755442768881039E-8</v>
      </c>
      <c r="O2168">
        <v>9.6755442990925644E-8</v>
      </c>
      <c r="P2168">
        <v>1.6050225834937981E-2</v>
      </c>
      <c r="Q2168">
        <v>5.4580251129174187</v>
      </c>
      <c r="R2168">
        <v>1.6856218033156619E-7</v>
      </c>
      <c r="S2168">
        <v>3.3224712947929149E-13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0.73805310036351968</v>
      </c>
      <c r="C2169">
        <v>-0.75696103598122488</v>
      </c>
      <c r="D2169">
        <v>1.634460283059983</v>
      </c>
      <c r="E2169">
        <v>0.73800003528594971</v>
      </c>
      <c r="F2169">
        <v>-0.75599973648786545</v>
      </c>
      <c r="G2169">
        <v>3.650510508894921</v>
      </c>
      <c r="H2169">
        <v>0.73090767860412598</v>
      </c>
      <c r="I2169">
        <v>-0.76090323925018311</v>
      </c>
      <c r="J2169">
        <v>3.63702392578125</v>
      </c>
      <c r="K2169">
        <v>-7.1454217593915903E-3</v>
      </c>
      <c r="L2169">
        <v>-3.9422032689671038E-3</v>
      </c>
      <c r="M2169">
        <v>2.0025636427212672</v>
      </c>
      <c r="N2169">
        <v>9.6755442546836434E-8</v>
      </c>
      <c r="O2169">
        <v>9.6755442990925644E-8</v>
      </c>
      <c r="P2169">
        <v>1.6050225834937981E-2</v>
      </c>
      <c r="Q2169">
        <v>5.4580251129174204</v>
      </c>
      <c r="R2169">
        <v>1.6856218055416589E-7</v>
      </c>
      <c r="S2169">
        <v>3.3231374285969488E-13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0.73805310036351968</v>
      </c>
      <c r="C2170">
        <v>-0.75696103598122488</v>
      </c>
      <c r="D2170">
        <v>1.634460283059983</v>
      </c>
      <c r="E2170">
        <v>0.73800003528594971</v>
      </c>
      <c r="F2170">
        <v>-0.75599973648786545</v>
      </c>
      <c r="G2170">
        <v>3.650510508894921</v>
      </c>
      <c r="H2170">
        <v>0.73090529441833496</v>
      </c>
      <c r="I2170">
        <v>-0.76090466976165771</v>
      </c>
      <c r="J2170">
        <v>3.6370377540588379</v>
      </c>
      <c r="K2170">
        <v>-7.1478059451813847E-3</v>
      </c>
      <c r="L2170">
        <v>-3.9436337804417132E-3</v>
      </c>
      <c r="M2170">
        <v>2.0025774709988551</v>
      </c>
      <c r="N2170">
        <v>9.6755442546836434E-8</v>
      </c>
      <c r="O2170">
        <v>9.6755442990925644E-8</v>
      </c>
      <c r="P2170">
        <v>1.6050225834937981E-2</v>
      </c>
      <c r="Q2170">
        <v>5.4580251129174204</v>
      </c>
      <c r="R2170">
        <v>1.6856218055416589E-7</v>
      </c>
      <c r="S2170">
        <v>3.3231374285969488E-13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0.73805310036351968</v>
      </c>
      <c r="C2171">
        <v>-0.75696103598122488</v>
      </c>
      <c r="D2171">
        <v>1.634460283059983</v>
      </c>
      <c r="E2171">
        <v>0.73800003528594971</v>
      </c>
      <c r="F2171">
        <v>-0.75599973648786545</v>
      </c>
      <c r="G2171">
        <v>3.650510508894921</v>
      </c>
      <c r="H2171">
        <v>0.73090225458145142</v>
      </c>
      <c r="I2171">
        <v>-0.76090604066848755</v>
      </c>
      <c r="J2171">
        <v>3.6370503902435298</v>
      </c>
      <c r="K2171">
        <v>-7.1508457820637084E-3</v>
      </c>
      <c r="L2171">
        <v>-3.9450046872716582E-3</v>
      </c>
      <c r="M2171">
        <v>2.002590107183547</v>
      </c>
      <c r="N2171">
        <v>9.6755442546836434E-8</v>
      </c>
      <c r="O2171">
        <v>9.6755442990925644E-8</v>
      </c>
      <c r="P2171">
        <v>1.6050225834937981E-2</v>
      </c>
      <c r="Q2171">
        <v>5.4580251129174213</v>
      </c>
      <c r="R2171">
        <v>1.6856218055416589E-7</v>
      </c>
      <c r="S2171">
        <v>3.3231374285969488E-13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0.73805310036351968</v>
      </c>
      <c r="C2172">
        <v>-0.75696103598122455</v>
      </c>
      <c r="D2172">
        <v>1.634460283059983</v>
      </c>
      <c r="E2172">
        <v>0.73800003528594971</v>
      </c>
      <c r="F2172">
        <v>-0.75599973648786545</v>
      </c>
      <c r="G2172">
        <v>3.650510508894921</v>
      </c>
      <c r="H2172">
        <v>0.7308998703956604</v>
      </c>
      <c r="I2172">
        <v>-0.76090735197067261</v>
      </c>
      <c r="J2172">
        <v>3.6370635032653809</v>
      </c>
      <c r="K2172">
        <v>-7.1532299678537248E-3</v>
      </c>
      <c r="L2172">
        <v>-3.9463159894568278E-3</v>
      </c>
      <c r="M2172">
        <v>2.002603220205398</v>
      </c>
      <c r="N2172">
        <v>9.6755442546836434E-8</v>
      </c>
      <c r="O2172">
        <v>9.6755442990925644E-8</v>
      </c>
      <c r="P2172">
        <v>1.6050225834937981E-2</v>
      </c>
      <c r="Q2172">
        <v>5.4580251129174222</v>
      </c>
      <c r="R2172">
        <v>1.685621806657434E-7</v>
      </c>
      <c r="S2172">
        <v>3.330131833652087E-13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0.73805310036351968</v>
      </c>
      <c r="C2173">
        <v>-0.75696103598122377</v>
      </c>
      <c r="D2173">
        <v>1.634460283059983</v>
      </c>
      <c r="E2173">
        <v>0.73800003528594971</v>
      </c>
      <c r="F2173">
        <v>-0.75599973648786545</v>
      </c>
      <c r="G2173">
        <v>3.650510508894921</v>
      </c>
      <c r="H2173">
        <v>0.73089742660522461</v>
      </c>
      <c r="I2173">
        <v>-0.76090896129608154</v>
      </c>
      <c r="J2173">
        <v>3.6370759010314941</v>
      </c>
      <c r="K2173">
        <v>-7.1556737582882954E-3</v>
      </c>
      <c r="L2173">
        <v>-3.9479253148657634E-3</v>
      </c>
      <c r="M2173">
        <v>2.0026156179715109</v>
      </c>
      <c r="N2173">
        <v>9.6755442546836434E-8</v>
      </c>
      <c r="O2173">
        <v>9.6755442990925644E-8</v>
      </c>
      <c r="P2173">
        <v>1.6050225834937981E-2</v>
      </c>
      <c r="Q2173">
        <v>5.4580251129174231</v>
      </c>
      <c r="R2173">
        <v>1.685621805530557E-7</v>
      </c>
      <c r="S2173">
        <v>3.323581517806799E-13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0.73805310036351968</v>
      </c>
      <c r="C2174">
        <v>-0.75696103598122289</v>
      </c>
      <c r="D2174">
        <v>1.634460283059983</v>
      </c>
      <c r="E2174">
        <v>0.73800003528594971</v>
      </c>
      <c r="F2174">
        <v>-0.75599973648786545</v>
      </c>
      <c r="G2174">
        <v>3.650510508894921</v>
      </c>
      <c r="H2174">
        <v>0.73089480400085449</v>
      </c>
      <c r="I2174">
        <v>-0.76091039180755615</v>
      </c>
      <c r="J2174">
        <v>3.6370880603790279</v>
      </c>
      <c r="K2174">
        <v>-7.1582963626571896E-3</v>
      </c>
      <c r="L2174">
        <v>-3.9493558263403727E-3</v>
      </c>
      <c r="M2174">
        <v>2.002627777319046</v>
      </c>
      <c r="N2174">
        <v>9.6755442546836434E-8</v>
      </c>
      <c r="O2174">
        <v>9.6755442990925644E-8</v>
      </c>
      <c r="P2174">
        <v>1.6050225834937981E-2</v>
      </c>
      <c r="Q2174">
        <v>5.4580251129174293</v>
      </c>
      <c r="R2174">
        <v>1.6856218011063189E-7</v>
      </c>
      <c r="S2174">
        <v>3.316698135268963E-13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0.73805310036351968</v>
      </c>
      <c r="C2175">
        <v>-0.756961035981222</v>
      </c>
      <c r="D2175">
        <v>1.634460283059983</v>
      </c>
      <c r="E2175">
        <v>0.73800003528594971</v>
      </c>
      <c r="F2175">
        <v>-0.75599973648786545</v>
      </c>
      <c r="G2175">
        <v>3.650510508894921</v>
      </c>
      <c r="H2175">
        <v>0.73089224100112915</v>
      </c>
      <c r="I2175">
        <v>-0.76091164350509644</v>
      </c>
      <c r="J2175">
        <v>3.6370995044708252</v>
      </c>
      <c r="K2175">
        <v>-7.1608593623814221E-3</v>
      </c>
      <c r="L2175">
        <v>-3.9506075238806559E-3</v>
      </c>
      <c r="M2175">
        <v>2.0026392214108419</v>
      </c>
      <c r="N2175">
        <v>9.6755442546836434E-8</v>
      </c>
      <c r="O2175">
        <v>9.6755443212970249E-8</v>
      </c>
      <c r="P2175">
        <v>1.6050225834937981E-2</v>
      </c>
      <c r="Q2175">
        <v>5.4580251129174284</v>
      </c>
      <c r="R2175">
        <v>1.685621805547211E-7</v>
      </c>
      <c r="S2175">
        <v>3.3303538784825781E-13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0.73805310036351957</v>
      </c>
      <c r="C2176">
        <v>-0.756961035981221</v>
      </c>
      <c r="D2176">
        <v>1.634460283059983</v>
      </c>
      <c r="E2176">
        <v>0.73800003528594971</v>
      </c>
      <c r="F2176">
        <v>-0.75599973648786545</v>
      </c>
      <c r="G2176">
        <v>3.650510508894921</v>
      </c>
      <c r="H2176">
        <v>0.73088985681533813</v>
      </c>
      <c r="I2176">
        <v>-0.76091313362121582</v>
      </c>
      <c r="J2176">
        <v>3.6371116638183589</v>
      </c>
      <c r="K2176">
        <v>-7.1632435481713266E-3</v>
      </c>
      <c r="L2176">
        <v>-3.9520976400001517E-3</v>
      </c>
      <c r="M2176">
        <v>2.002651380758377</v>
      </c>
      <c r="N2176">
        <v>9.6755442546836434E-8</v>
      </c>
      <c r="O2176">
        <v>9.6755442990925644E-8</v>
      </c>
      <c r="P2176">
        <v>1.6050225834937981E-2</v>
      </c>
      <c r="Q2176">
        <v>5.4580251129174258</v>
      </c>
      <c r="R2176">
        <v>1.6856218033156619E-7</v>
      </c>
      <c r="S2176">
        <v>3.3233594732018741E-13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0.73805310036351957</v>
      </c>
      <c r="C2177">
        <v>-0.75696103598122</v>
      </c>
      <c r="D2177">
        <v>1.634460283059983</v>
      </c>
      <c r="E2177">
        <v>0.73800003528594971</v>
      </c>
      <c r="F2177">
        <v>-0.75599973648786545</v>
      </c>
      <c r="G2177">
        <v>3.650510508894921</v>
      </c>
      <c r="H2177">
        <v>0.73088806867599487</v>
      </c>
      <c r="I2177">
        <v>-0.76091426610946655</v>
      </c>
      <c r="J2177">
        <v>3.6371223926544189</v>
      </c>
      <c r="K2177">
        <v>-7.1650316875133679E-3</v>
      </c>
      <c r="L2177">
        <v>-3.9532301282513282E-3</v>
      </c>
      <c r="M2177">
        <v>2.0026621095944361</v>
      </c>
      <c r="N2177">
        <v>9.6755443435014854E-8</v>
      </c>
      <c r="O2177">
        <v>9.6755443879104064E-8</v>
      </c>
      <c r="P2177">
        <v>1.6050225834937981E-2</v>
      </c>
      <c r="Q2177">
        <v>5.4580251129174249</v>
      </c>
      <c r="R2177">
        <v>1.685621773334089E-7</v>
      </c>
      <c r="S2177">
        <v>3.323803564216378E-13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0.73805310036351945</v>
      </c>
      <c r="C2178">
        <v>-0.756961035981219</v>
      </c>
      <c r="D2178">
        <v>1.634460283059983</v>
      </c>
      <c r="E2178">
        <v>0.73800003528594971</v>
      </c>
      <c r="F2178">
        <v>-0.75599973648786545</v>
      </c>
      <c r="G2178">
        <v>3.650510508894921</v>
      </c>
      <c r="H2178">
        <v>0.73088502883911133</v>
      </c>
      <c r="I2178">
        <v>-0.76091545820236206</v>
      </c>
      <c r="J2178">
        <v>3.6371338367462158</v>
      </c>
      <c r="K2178">
        <v>-7.1680715243959137E-3</v>
      </c>
      <c r="L2178">
        <v>-3.9544222211476132E-3</v>
      </c>
      <c r="M2178">
        <v>2.002673553686233</v>
      </c>
      <c r="N2178">
        <v>9.6755443435014854E-8</v>
      </c>
      <c r="O2178">
        <v>9.6755443879104064E-8</v>
      </c>
      <c r="P2178">
        <v>1.6050225834937981E-2</v>
      </c>
      <c r="Q2178">
        <v>5.4580251129174249</v>
      </c>
      <c r="R2178">
        <v>1.6856217966487731E-7</v>
      </c>
      <c r="S2178">
        <v>3.3331294359045189E-13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0.73805310036351923</v>
      </c>
      <c r="C2179">
        <v>-0.75696103598121833</v>
      </c>
      <c r="D2179">
        <v>1.634460283059983</v>
      </c>
      <c r="E2179">
        <v>0.73800003528594971</v>
      </c>
      <c r="F2179">
        <v>-0.75599973648786545</v>
      </c>
      <c r="G2179">
        <v>3.650510508894921</v>
      </c>
      <c r="H2179">
        <v>0.73088300228118896</v>
      </c>
      <c r="I2179">
        <v>-0.76091682910919189</v>
      </c>
      <c r="J2179">
        <v>3.6371443271636958</v>
      </c>
      <c r="K2179">
        <v>-7.1700980823173888E-3</v>
      </c>
      <c r="L2179">
        <v>-3.9557931279783354E-3</v>
      </c>
      <c r="M2179">
        <v>2.002684044103713</v>
      </c>
      <c r="N2179">
        <v>9.6755442768881039E-8</v>
      </c>
      <c r="O2179">
        <v>9.6755443435014854E-8</v>
      </c>
      <c r="P2179">
        <v>1.6050225834937981E-2</v>
      </c>
      <c r="Q2179">
        <v>5.4580251129174213</v>
      </c>
      <c r="R2179">
        <v>1.6856218121807929E-7</v>
      </c>
      <c r="S2179">
        <v>3.3369041930603219E-13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0.73805310036351912</v>
      </c>
      <c r="C2180">
        <v>-0.75696103598121778</v>
      </c>
      <c r="D2180">
        <v>1.634460283059983</v>
      </c>
      <c r="E2180">
        <v>0.73800003528594971</v>
      </c>
      <c r="F2180">
        <v>-0.75599973648786545</v>
      </c>
      <c r="G2180">
        <v>3.650510508894921</v>
      </c>
      <c r="H2180">
        <v>0.73088085651397705</v>
      </c>
      <c r="I2180">
        <v>-0.76091814041137695</v>
      </c>
      <c r="J2180">
        <v>3.6371548175811772</v>
      </c>
      <c r="K2180">
        <v>-7.1722438495284146E-3</v>
      </c>
      <c r="L2180">
        <v>-3.9571044301642821E-3</v>
      </c>
      <c r="M2180">
        <v>2.0026945345211939</v>
      </c>
      <c r="N2180">
        <v>9.6755442546836434E-8</v>
      </c>
      <c r="O2180">
        <v>9.6755442990925644E-8</v>
      </c>
      <c r="P2180">
        <v>1.6050225834937981E-2</v>
      </c>
      <c r="Q2180">
        <v>5.4580251129174249</v>
      </c>
      <c r="R2180">
        <v>1.685621803293458E-7</v>
      </c>
      <c r="S2180">
        <v>3.3380144169121009E-13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0.73805310036351901</v>
      </c>
      <c r="C2181">
        <v>-0.75696103598121711</v>
      </c>
      <c r="D2181">
        <v>1.634460283059983</v>
      </c>
      <c r="E2181">
        <v>0.73800003528594971</v>
      </c>
      <c r="F2181">
        <v>-0.75599973648786545</v>
      </c>
      <c r="G2181">
        <v>3.650510508894921</v>
      </c>
      <c r="H2181">
        <v>0.73087781667709351</v>
      </c>
      <c r="I2181">
        <v>-0.76091927289962769</v>
      </c>
      <c r="J2181">
        <v>3.6371653079986568</v>
      </c>
      <c r="K2181">
        <v>-7.1752836864110714E-3</v>
      </c>
      <c r="L2181">
        <v>-3.9582369184159027E-3</v>
      </c>
      <c r="M2181">
        <v>2.002705024938674</v>
      </c>
      <c r="N2181">
        <v>9.6755442546836434E-8</v>
      </c>
      <c r="O2181">
        <v>9.6755442990925644E-8</v>
      </c>
      <c r="P2181">
        <v>1.6050225834937981E-2</v>
      </c>
      <c r="Q2181">
        <v>5.4580251129174249</v>
      </c>
      <c r="R2181">
        <v>1.6856218077343501E-7</v>
      </c>
      <c r="S2181">
        <v>3.3366821494973841E-13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0.73805310036351879</v>
      </c>
      <c r="C2182">
        <v>-0.75696103598121656</v>
      </c>
      <c r="D2182">
        <v>1.634460283059983</v>
      </c>
      <c r="E2182">
        <v>0.73800003528594971</v>
      </c>
      <c r="F2182">
        <v>-0.75599973648786545</v>
      </c>
      <c r="G2182">
        <v>3.650510508894921</v>
      </c>
      <c r="H2182">
        <v>0.73087596893310547</v>
      </c>
      <c r="I2182">
        <v>-0.76092070341110229</v>
      </c>
      <c r="J2182">
        <v>3.6371750831603999</v>
      </c>
      <c r="K2182">
        <v>-7.1771314303982203E-3</v>
      </c>
      <c r="L2182">
        <v>-3.9596674298914003E-3</v>
      </c>
      <c r="M2182">
        <v>2.002714800100418</v>
      </c>
      <c r="N2182">
        <v>9.6755443212970249E-8</v>
      </c>
      <c r="O2182">
        <v>9.6755443657059459E-8</v>
      </c>
      <c r="P2182">
        <v>1.6050225834937981E-2</v>
      </c>
      <c r="Q2182">
        <v>5.458025112917424</v>
      </c>
      <c r="R2182">
        <v>1.6856217832927901E-7</v>
      </c>
      <c r="S2182">
        <v>3.3515591393808411E-13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0.73805310036351879</v>
      </c>
      <c r="C2183">
        <v>-0.756961035981216</v>
      </c>
      <c r="D2183">
        <v>1.634460283059983</v>
      </c>
      <c r="E2183">
        <v>0.73800003528594971</v>
      </c>
      <c r="F2183">
        <v>-0.75599973648786545</v>
      </c>
      <c r="G2183">
        <v>3.650510508894921</v>
      </c>
      <c r="H2183">
        <v>0.73087418079376221</v>
      </c>
      <c r="I2183">
        <v>-0.76092171669006348</v>
      </c>
      <c r="J2183">
        <v>3.6371843814849849</v>
      </c>
      <c r="K2183">
        <v>-7.1789195697402608E-3</v>
      </c>
      <c r="L2183">
        <v>-3.9606807088531371E-3</v>
      </c>
      <c r="M2183">
        <v>2.002724098425003</v>
      </c>
      <c r="N2183">
        <v>9.6755443212970249E-8</v>
      </c>
      <c r="O2183">
        <v>9.6755444101148669E-8</v>
      </c>
      <c r="P2183">
        <v>1.6050225834937981E-2</v>
      </c>
      <c r="Q2183">
        <v>5.4580251129174213</v>
      </c>
      <c r="R2183">
        <v>1.6856218077232479E-7</v>
      </c>
      <c r="S2183">
        <v>3.3372372608807829E-13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0.73805310036351868</v>
      </c>
      <c r="C2184">
        <v>-0.756961035981216</v>
      </c>
      <c r="D2184">
        <v>1.634460283059983</v>
      </c>
      <c r="E2184">
        <v>0.73800003528594971</v>
      </c>
      <c r="F2184">
        <v>-0.75599973648786545</v>
      </c>
      <c r="G2184">
        <v>3.650510508894921</v>
      </c>
      <c r="H2184">
        <v>0.73087167739868164</v>
      </c>
      <c r="I2184">
        <v>-0.76092278957366943</v>
      </c>
      <c r="J2184">
        <v>3.6371936798095699</v>
      </c>
      <c r="K2184">
        <v>-7.181422964819828E-3</v>
      </c>
      <c r="L2184">
        <v>-3.9617535924598712E-3</v>
      </c>
      <c r="M2184">
        <v>2.0027333967495879</v>
      </c>
      <c r="N2184">
        <v>9.6755443435014854E-8</v>
      </c>
      <c r="O2184">
        <v>9.6755443879104064E-8</v>
      </c>
      <c r="P2184">
        <v>1.6050225834937981E-2</v>
      </c>
      <c r="Q2184">
        <v>5.4580251129174169</v>
      </c>
      <c r="R2184">
        <v>1.685621785491032E-7</v>
      </c>
      <c r="S2184">
        <v>3.332907391299586E-13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0.73805310036351846</v>
      </c>
      <c r="C2185">
        <v>-0.756961035981216</v>
      </c>
      <c r="D2185">
        <v>1.634460283059983</v>
      </c>
      <c r="E2185">
        <v>0.73800003528594971</v>
      </c>
      <c r="F2185">
        <v>-0.75599973648786545</v>
      </c>
      <c r="G2185">
        <v>3.650510508894921</v>
      </c>
      <c r="H2185">
        <v>0.73086971044540405</v>
      </c>
      <c r="I2185">
        <v>-0.76092451810836792</v>
      </c>
      <c r="J2185">
        <v>3.6372029781341548</v>
      </c>
      <c r="K2185">
        <v>-7.1833899180965277E-3</v>
      </c>
      <c r="L2185">
        <v>-3.9634821271592457E-3</v>
      </c>
      <c r="M2185">
        <v>2.002742695074172</v>
      </c>
      <c r="N2185">
        <v>9.6755442990925644E-8</v>
      </c>
      <c r="O2185">
        <v>9.6755443212970249E-8</v>
      </c>
      <c r="P2185">
        <v>1.6050225834937981E-2</v>
      </c>
      <c r="Q2185">
        <v>5.458025112917416</v>
      </c>
      <c r="R2185">
        <v>1.6856218132521591E-7</v>
      </c>
      <c r="S2185">
        <v>3.340012817529273E-13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0.73805310036351834</v>
      </c>
      <c r="C2186">
        <v>-0.756961035981216</v>
      </c>
      <c r="D2186">
        <v>1.634460283059983</v>
      </c>
      <c r="E2186">
        <v>0.73800003528594971</v>
      </c>
      <c r="F2186">
        <v>-0.75599973648786545</v>
      </c>
      <c r="G2186">
        <v>3.650510508894921</v>
      </c>
      <c r="H2186">
        <v>0.73086756467819214</v>
      </c>
      <c r="I2186">
        <v>-0.76092535257339478</v>
      </c>
      <c r="J2186">
        <v>3.6372113227844238</v>
      </c>
      <c r="K2186">
        <v>-7.1855356853075536E-3</v>
      </c>
      <c r="L2186">
        <v>-3.9643165921871004E-3</v>
      </c>
      <c r="M2186">
        <v>2.002751039724441</v>
      </c>
      <c r="N2186">
        <v>9.6755442990925644E-8</v>
      </c>
      <c r="O2186">
        <v>9.6755443212970249E-8</v>
      </c>
      <c r="P2186">
        <v>1.6050225834937981E-2</v>
      </c>
      <c r="Q2186">
        <v>5.4580251129174204</v>
      </c>
      <c r="R2186">
        <v>1.6856218010286031E-7</v>
      </c>
      <c r="S2186">
        <v>3.3311310344064761E-13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0.73805310036351757</v>
      </c>
      <c r="C2187">
        <v>-0.756961035981216</v>
      </c>
      <c r="D2187">
        <v>1.634460283059983</v>
      </c>
      <c r="E2187">
        <v>0.73800003528594971</v>
      </c>
      <c r="F2187">
        <v>-0.75599973648786545</v>
      </c>
      <c r="G2187">
        <v>3.650510508894921</v>
      </c>
      <c r="H2187">
        <v>0.73086553812026978</v>
      </c>
      <c r="I2187">
        <v>-0.76092648506164551</v>
      </c>
      <c r="J2187">
        <v>3.637220144271851</v>
      </c>
      <c r="K2187">
        <v>-7.1875622432290287E-3</v>
      </c>
      <c r="L2187">
        <v>-3.96544908043861E-3</v>
      </c>
      <c r="M2187">
        <v>2.0027598612118682</v>
      </c>
      <c r="N2187">
        <v>9.6755442990925644E-8</v>
      </c>
      <c r="O2187">
        <v>9.6755443212970249E-8</v>
      </c>
      <c r="P2187">
        <v>1.6050225834937981E-2</v>
      </c>
      <c r="Q2187">
        <v>5.4580251129174213</v>
      </c>
      <c r="R2187">
        <v>1.6856217965544041E-7</v>
      </c>
      <c r="S2187">
        <v>3.3313530790114E-13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0.73805310036351635</v>
      </c>
      <c r="C2188">
        <v>-0.756961035981216</v>
      </c>
      <c r="D2188">
        <v>1.634460283059983</v>
      </c>
      <c r="E2188">
        <v>0.73800003528594971</v>
      </c>
      <c r="F2188">
        <v>-0.75599973648786545</v>
      </c>
      <c r="G2188">
        <v>3.650510508894921</v>
      </c>
      <c r="H2188">
        <v>0.73086315393447876</v>
      </c>
      <c r="I2188">
        <v>-0.76092755794525146</v>
      </c>
      <c r="J2188">
        <v>3.6372284889221191</v>
      </c>
      <c r="K2188">
        <v>-7.1899464290191561E-3</v>
      </c>
      <c r="L2188">
        <v>-3.9665219640451221E-3</v>
      </c>
      <c r="M2188">
        <v>2.0027682058621359</v>
      </c>
      <c r="N2188">
        <v>9.6755442990925644E-8</v>
      </c>
      <c r="O2188">
        <v>9.6755443212970249E-8</v>
      </c>
      <c r="P2188">
        <v>1.6050225834937981E-2</v>
      </c>
      <c r="Q2188">
        <v>5.4580251129174222</v>
      </c>
      <c r="R2188">
        <v>1.6856217942728959E-7</v>
      </c>
      <c r="S2188">
        <v>3.3313530790114E-13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0.73805310036351512</v>
      </c>
      <c r="C2189">
        <v>-0.75696103598121589</v>
      </c>
      <c r="D2189">
        <v>1.634460283059983</v>
      </c>
      <c r="E2189">
        <v>0.73800003528594971</v>
      </c>
      <c r="F2189">
        <v>-0.75599973648786545</v>
      </c>
      <c r="G2189">
        <v>3.650510508894921</v>
      </c>
      <c r="H2189">
        <v>0.73086154460906982</v>
      </c>
      <c r="I2189">
        <v>-0.7609289288520813</v>
      </c>
      <c r="J2189">
        <v>3.637236595153809</v>
      </c>
      <c r="K2189">
        <v>-7.1915557544275366E-3</v>
      </c>
      <c r="L2189">
        <v>-3.9678928708750671E-3</v>
      </c>
      <c r="M2189">
        <v>2.0027763120938258</v>
      </c>
      <c r="N2189">
        <v>9.6755442324791829E-8</v>
      </c>
      <c r="O2189">
        <v>9.6755442768881039E-8</v>
      </c>
      <c r="P2189">
        <v>1.6050225834937981E-2</v>
      </c>
      <c r="Q2189">
        <v>5.4580251129174266</v>
      </c>
      <c r="R2189">
        <v>1.685621800862069E-7</v>
      </c>
      <c r="S2189">
        <v>3.3504489149812428E-13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0.73805310036351413</v>
      </c>
      <c r="C2190">
        <v>-0.75696103598121578</v>
      </c>
      <c r="D2190">
        <v>1.634460283059983</v>
      </c>
      <c r="E2190">
        <v>0.73800003528594971</v>
      </c>
      <c r="F2190">
        <v>-0.75599973648786545</v>
      </c>
      <c r="G2190">
        <v>3.650510508894921</v>
      </c>
      <c r="H2190">
        <v>0.73085957765579224</v>
      </c>
      <c r="I2190">
        <v>-0.76092988252639771</v>
      </c>
      <c r="J2190">
        <v>3.637244701385498</v>
      </c>
      <c r="K2190">
        <v>-7.1935227077045694E-3</v>
      </c>
      <c r="L2190">
        <v>-3.9688465451914734E-3</v>
      </c>
      <c r="M2190">
        <v>2.0027844183255148</v>
      </c>
      <c r="N2190">
        <v>9.6755442546836434E-8</v>
      </c>
      <c r="O2190">
        <v>9.6755442990925644E-8</v>
      </c>
      <c r="P2190">
        <v>1.6050225834937981E-2</v>
      </c>
      <c r="Q2190">
        <v>5.4580251129174249</v>
      </c>
      <c r="R2190">
        <v>1.685621795277648E-7</v>
      </c>
      <c r="S2190">
        <v>3.3375703281319252E-13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0.7380531003635129</v>
      </c>
      <c r="C2191">
        <v>-0.75696103598121578</v>
      </c>
      <c r="D2191">
        <v>1.634460283059983</v>
      </c>
      <c r="E2191">
        <v>0.73800003528594971</v>
      </c>
      <c r="F2191">
        <v>-0.75599973648786545</v>
      </c>
      <c r="G2191">
        <v>3.650510508894921</v>
      </c>
      <c r="H2191">
        <v>0.73085743188858032</v>
      </c>
      <c r="I2191">
        <v>-0.76093095541000366</v>
      </c>
      <c r="J2191">
        <v>3.637252569198608</v>
      </c>
      <c r="K2191">
        <v>-7.1956684749160393E-3</v>
      </c>
      <c r="L2191">
        <v>-3.9699194287974304E-3</v>
      </c>
      <c r="M2191">
        <v>2.002792286138626</v>
      </c>
      <c r="N2191">
        <v>9.6755442546836434E-8</v>
      </c>
      <c r="O2191">
        <v>9.6755442990925644E-8</v>
      </c>
      <c r="P2191">
        <v>1.6050225834937981E-2</v>
      </c>
      <c r="Q2191">
        <v>5.4580251129174249</v>
      </c>
      <c r="R2191">
        <v>1.685621798541703E-7</v>
      </c>
      <c r="S2191">
        <v>3.3331294358185752E-13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0.73805310036351168</v>
      </c>
      <c r="C2192">
        <v>-0.75696103598121578</v>
      </c>
      <c r="D2192">
        <v>1.634460283059983</v>
      </c>
      <c r="E2192">
        <v>0.73800003528594971</v>
      </c>
      <c r="F2192">
        <v>-0.75599973648786545</v>
      </c>
      <c r="G2192">
        <v>3.650510508894921</v>
      </c>
      <c r="H2192">
        <v>0.73085552453994751</v>
      </c>
      <c r="I2192">
        <v>-0.76093196868896484</v>
      </c>
      <c r="J2192">
        <v>3.637259960174561</v>
      </c>
      <c r="K2192">
        <v>-7.1975758235481857E-3</v>
      </c>
      <c r="L2192">
        <v>-3.9709327077586121E-3</v>
      </c>
      <c r="M2192">
        <v>2.0027996771145782</v>
      </c>
      <c r="N2192">
        <v>9.6755442546836434E-8</v>
      </c>
      <c r="O2192">
        <v>9.6755442990925644E-8</v>
      </c>
      <c r="P2192">
        <v>1.6050225834937981E-2</v>
      </c>
      <c r="Q2192">
        <v>5.458025112917424</v>
      </c>
      <c r="R2192">
        <v>1.6856217984861919E-7</v>
      </c>
      <c r="S2192">
        <v>3.3331294358185752E-13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0.73805310036351057</v>
      </c>
      <c r="C2193">
        <v>-0.75696103598121578</v>
      </c>
      <c r="D2193">
        <v>1.634460283059983</v>
      </c>
      <c r="E2193">
        <v>0.73800003528594971</v>
      </c>
      <c r="F2193">
        <v>-0.75599973648786545</v>
      </c>
      <c r="G2193">
        <v>3.650510508894921</v>
      </c>
      <c r="H2193">
        <v>0.73085373640060425</v>
      </c>
      <c r="I2193">
        <v>-0.76093322038650513</v>
      </c>
      <c r="J2193">
        <v>3.6372673511505131</v>
      </c>
      <c r="K2193">
        <v>-7.1993639628906703E-3</v>
      </c>
      <c r="L2193">
        <v>-3.9721844052988953E-3</v>
      </c>
      <c r="M2193">
        <v>2.0028070680905299</v>
      </c>
      <c r="N2193">
        <v>9.6755442546836434E-8</v>
      </c>
      <c r="O2193">
        <v>9.6755442990925644E-8</v>
      </c>
      <c r="P2193">
        <v>1.6050225834937981E-2</v>
      </c>
      <c r="Q2193">
        <v>5.4580251129174231</v>
      </c>
      <c r="R2193">
        <v>1.6856218006511271E-7</v>
      </c>
      <c r="S2193">
        <v>3.3331294358185752E-13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0.73805310036350946</v>
      </c>
      <c r="C2194">
        <v>-0.75696103598121567</v>
      </c>
      <c r="D2194">
        <v>1.634460283059983</v>
      </c>
      <c r="E2194">
        <v>0.73800003528594971</v>
      </c>
      <c r="F2194">
        <v>-0.75599973648786545</v>
      </c>
      <c r="G2194">
        <v>3.650510508894921</v>
      </c>
      <c r="H2194">
        <v>0.73085194826126099</v>
      </c>
      <c r="I2194">
        <v>-0.76093441247940063</v>
      </c>
      <c r="J2194">
        <v>3.6372742652893071</v>
      </c>
      <c r="K2194">
        <v>-7.2011521022333769E-3</v>
      </c>
      <c r="L2194">
        <v>-3.9733764981944031E-3</v>
      </c>
      <c r="M2194">
        <v>2.0028139822293238</v>
      </c>
      <c r="N2194">
        <v>9.6755442546836434E-8</v>
      </c>
      <c r="O2194">
        <v>9.6755442990925644E-8</v>
      </c>
      <c r="P2194">
        <v>1.6050225834937981E-2</v>
      </c>
      <c r="Q2194">
        <v>5.4580251129174231</v>
      </c>
      <c r="R2194">
        <v>1.685621800595616E-7</v>
      </c>
      <c r="S2194">
        <v>3.3331294358185752E-13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0.73805310036350824</v>
      </c>
      <c r="C2195">
        <v>-0.75696103598121522</v>
      </c>
      <c r="D2195">
        <v>1.634460283059983</v>
      </c>
      <c r="E2195">
        <v>0.73800003528594971</v>
      </c>
      <c r="F2195">
        <v>-0.75599973648786545</v>
      </c>
      <c r="G2195">
        <v>3.650510508894921</v>
      </c>
      <c r="H2195">
        <v>0.73085016012191772</v>
      </c>
      <c r="I2195">
        <v>-0.76093548536300659</v>
      </c>
      <c r="J2195">
        <v>3.637281179428101</v>
      </c>
      <c r="K2195">
        <v>-7.2029402415760826E-3</v>
      </c>
      <c r="L2195">
        <v>-3.9744493818003601E-3</v>
      </c>
      <c r="M2195">
        <v>2.0028208963681182</v>
      </c>
      <c r="N2195">
        <v>9.6755442324791829E-8</v>
      </c>
      <c r="O2195">
        <v>9.6755443212970249E-8</v>
      </c>
      <c r="P2195">
        <v>1.6050225834937981E-2</v>
      </c>
      <c r="Q2195">
        <v>5.4580251129174204</v>
      </c>
      <c r="R2195">
        <v>1.6856218060801181E-7</v>
      </c>
      <c r="S2195">
        <v>3.3261350307634279E-13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0.73805310036350724</v>
      </c>
      <c r="C2196">
        <v>-0.75696103598121445</v>
      </c>
      <c r="D2196">
        <v>1.634460283059983</v>
      </c>
      <c r="E2196">
        <v>0.73800003528594971</v>
      </c>
      <c r="F2196">
        <v>-0.75599973648786545</v>
      </c>
      <c r="G2196">
        <v>3.650510508894921</v>
      </c>
      <c r="H2196">
        <v>0.73084855079650879</v>
      </c>
      <c r="I2196">
        <v>-0.76093614101409912</v>
      </c>
      <c r="J2196">
        <v>3.6372876167297359</v>
      </c>
      <c r="K2196">
        <v>-7.204549566985019E-3</v>
      </c>
      <c r="L2196">
        <v>-3.9751050328928894E-3</v>
      </c>
      <c r="M2196">
        <v>2.002827333669754</v>
      </c>
      <c r="N2196">
        <v>9.6755442546836434E-8</v>
      </c>
      <c r="O2196">
        <v>9.6755443212970249E-8</v>
      </c>
      <c r="P2196">
        <v>1.6050225834937981E-2</v>
      </c>
      <c r="Q2196">
        <v>5.458025112917424</v>
      </c>
      <c r="R2196">
        <v>1.6856218004623891E-7</v>
      </c>
      <c r="S2196">
        <v>3.3326853466194662E-13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0.73805310036350635</v>
      </c>
      <c r="C2197">
        <v>-0.75696103598121356</v>
      </c>
      <c r="D2197">
        <v>1.634460283059983</v>
      </c>
      <c r="E2197">
        <v>0.73800003528594971</v>
      </c>
      <c r="F2197">
        <v>-0.75599973648786545</v>
      </c>
      <c r="G2197">
        <v>3.650510508894921</v>
      </c>
      <c r="H2197">
        <v>0.73084622621536255</v>
      </c>
      <c r="I2197">
        <v>-0.76093703508377075</v>
      </c>
      <c r="J2197">
        <v>3.6372942924499512</v>
      </c>
      <c r="K2197">
        <v>-7.2068741481312593E-3</v>
      </c>
      <c r="L2197">
        <v>-3.9759991025645203E-3</v>
      </c>
      <c r="M2197">
        <v>2.0028340093899679</v>
      </c>
      <c r="N2197">
        <v>9.6755442546836434E-8</v>
      </c>
      <c r="O2197">
        <v>9.6755443212970249E-8</v>
      </c>
      <c r="P2197">
        <v>1.6050225834937981E-2</v>
      </c>
      <c r="Q2197">
        <v>5.4580251129174231</v>
      </c>
      <c r="R2197">
        <v>1.6856218004179799E-7</v>
      </c>
      <c r="S2197">
        <v>3.3326853466194662E-13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0.73805310036350547</v>
      </c>
      <c r="C2198">
        <v>-0.75696103598121267</v>
      </c>
      <c r="D2198">
        <v>1.634460283059983</v>
      </c>
      <c r="E2198">
        <v>0.73800003528594971</v>
      </c>
      <c r="F2198">
        <v>-0.75599973648786545</v>
      </c>
      <c r="G2198">
        <v>3.650510508894921</v>
      </c>
      <c r="H2198">
        <v>0.73084467649459839</v>
      </c>
      <c r="I2198">
        <v>-0.76093846559524536</v>
      </c>
      <c r="J2198">
        <v>3.6373002529144292</v>
      </c>
      <c r="K2198">
        <v>-7.2084238688951974E-3</v>
      </c>
      <c r="L2198">
        <v>-3.9774296140391296E-3</v>
      </c>
      <c r="M2198">
        <v>2.0028399698544459</v>
      </c>
      <c r="N2198">
        <v>9.6755442546836434E-8</v>
      </c>
      <c r="O2198">
        <v>9.6755443212970249E-8</v>
      </c>
      <c r="P2198">
        <v>1.6050225834937981E-2</v>
      </c>
      <c r="Q2198">
        <v>5.4580251129174231</v>
      </c>
      <c r="R2198">
        <v>1.6856218003735711E-7</v>
      </c>
      <c r="S2198">
        <v>3.3326853466194662E-13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0.73805310036350458</v>
      </c>
      <c r="C2199">
        <v>-0.75696103598121178</v>
      </c>
      <c r="D2199">
        <v>1.634460283059983</v>
      </c>
      <c r="E2199">
        <v>0.73800003528594971</v>
      </c>
      <c r="F2199">
        <v>-0.75599973648786545</v>
      </c>
      <c r="G2199">
        <v>3.650510508894921</v>
      </c>
      <c r="H2199">
        <v>0.73084336519241333</v>
      </c>
      <c r="I2199">
        <v>-0.76093935966491699</v>
      </c>
      <c r="J2199">
        <v>3.6373074054718022</v>
      </c>
      <c r="K2199">
        <v>-7.2097351710801449E-3</v>
      </c>
      <c r="L2199">
        <v>-3.9783236837109834E-3</v>
      </c>
      <c r="M2199">
        <v>2.0028471224118189</v>
      </c>
      <c r="N2199">
        <v>9.6755442546836434E-8</v>
      </c>
      <c r="O2199">
        <v>9.6755443212970249E-8</v>
      </c>
      <c r="P2199">
        <v>1.6050225834937981E-2</v>
      </c>
      <c r="Q2199">
        <v>5.4580251129174231</v>
      </c>
      <c r="R2199">
        <v>1.6856218003291619E-7</v>
      </c>
      <c r="S2199">
        <v>3.3326853466194662E-13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0.73805310036350369</v>
      </c>
      <c r="C2200">
        <v>-0.75696103598121089</v>
      </c>
      <c r="D2200">
        <v>1.634460283059983</v>
      </c>
      <c r="E2200">
        <v>0.73800003528594971</v>
      </c>
      <c r="F2200">
        <v>-0.75599973648786545</v>
      </c>
      <c r="G2200">
        <v>3.650510508894921</v>
      </c>
      <c r="H2200">
        <v>0.73084139823913574</v>
      </c>
      <c r="I2200">
        <v>-0.7609403133392334</v>
      </c>
      <c r="J2200">
        <v>3.637312650680542</v>
      </c>
      <c r="K2200">
        <v>-7.2117021243577328E-3</v>
      </c>
      <c r="L2200">
        <v>-3.9792773580273888E-3</v>
      </c>
      <c r="M2200">
        <v>2.0028523676205592</v>
      </c>
      <c r="N2200">
        <v>9.6755442324791829E-8</v>
      </c>
      <c r="O2200">
        <v>9.6755443212970249E-8</v>
      </c>
      <c r="P2200">
        <v>1.6050225834937981E-2</v>
      </c>
      <c r="Q2200">
        <v>5.4580251129174231</v>
      </c>
      <c r="R2200">
        <v>1.685621809172089E-7</v>
      </c>
      <c r="S2200">
        <v>3.3256909413387622E-13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0.73805310036350247</v>
      </c>
      <c r="C2201">
        <v>-0.75696103598121034</v>
      </c>
      <c r="D2201">
        <v>1.634460283059983</v>
      </c>
      <c r="E2201">
        <v>0.73800003528594971</v>
      </c>
      <c r="F2201">
        <v>-0.75599973648786545</v>
      </c>
      <c r="G2201">
        <v>3.650510508894921</v>
      </c>
      <c r="H2201">
        <v>0.73083925247192383</v>
      </c>
      <c r="I2201">
        <v>-0.76094108819961548</v>
      </c>
      <c r="J2201">
        <v>3.6373188495635991</v>
      </c>
      <c r="K2201">
        <v>-7.2138478915695359E-3</v>
      </c>
      <c r="L2201">
        <v>-3.9800522184095799E-3</v>
      </c>
      <c r="M2201">
        <v>2.0028585665036158</v>
      </c>
      <c r="N2201">
        <v>9.6755442324791829E-8</v>
      </c>
      <c r="O2201">
        <v>9.6755443212970249E-8</v>
      </c>
      <c r="P2201">
        <v>1.6050225834937981E-2</v>
      </c>
      <c r="Q2201">
        <v>5.458025112917424</v>
      </c>
      <c r="R2201">
        <v>1.6856217991190189E-7</v>
      </c>
      <c r="S2201">
        <v>3.3225823170846438E-13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0.73805310036350147</v>
      </c>
      <c r="C2202">
        <v>-0.75696103598120956</v>
      </c>
      <c r="D2202">
        <v>1.634460283059983</v>
      </c>
      <c r="E2202">
        <v>0.73800003528594971</v>
      </c>
      <c r="F2202">
        <v>-0.75599973648786545</v>
      </c>
      <c r="G2202">
        <v>3.650510508894921</v>
      </c>
      <c r="H2202">
        <v>0.73083806037902832</v>
      </c>
      <c r="I2202">
        <v>-0.76094204187393188</v>
      </c>
      <c r="J2202">
        <v>3.6373240947723389</v>
      </c>
      <c r="K2202">
        <v>-7.2150399844650437E-3</v>
      </c>
      <c r="L2202">
        <v>-3.9810058927259862E-3</v>
      </c>
      <c r="M2202">
        <v>2.0028638117123561</v>
      </c>
      <c r="N2202">
        <v>9.6755442324791829E-8</v>
      </c>
      <c r="O2202">
        <v>9.6755443212970249E-8</v>
      </c>
      <c r="P2202">
        <v>1.6050225834937981E-2</v>
      </c>
      <c r="Q2202">
        <v>5.4580251129174231</v>
      </c>
      <c r="R2202">
        <v>1.6856218024108301E-7</v>
      </c>
      <c r="S2202">
        <v>3.3310200120717868E-13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0.73805310036350058</v>
      </c>
      <c r="C2203">
        <v>-0.75696103598120867</v>
      </c>
      <c r="D2203">
        <v>1.634460283059983</v>
      </c>
      <c r="E2203">
        <v>0.73800003528594971</v>
      </c>
      <c r="F2203">
        <v>-0.75599973648786545</v>
      </c>
      <c r="G2203">
        <v>3.650510508894921</v>
      </c>
      <c r="H2203">
        <v>0.73083621263504028</v>
      </c>
      <c r="I2203">
        <v>-0.76094299554824829</v>
      </c>
      <c r="J2203">
        <v>3.637330055236816</v>
      </c>
      <c r="K2203">
        <v>-7.2168877284530808E-3</v>
      </c>
      <c r="L2203">
        <v>-3.9819595670423924E-3</v>
      </c>
      <c r="M2203">
        <v>2.002869772176834</v>
      </c>
      <c r="N2203">
        <v>9.6755442324791829E-8</v>
      </c>
      <c r="O2203">
        <v>9.6755443212970249E-8</v>
      </c>
      <c r="P2203">
        <v>1.6050225834937981E-2</v>
      </c>
      <c r="Q2203">
        <v>5.4580251129174231</v>
      </c>
      <c r="R2203">
        <v>1.6856218023664209E-7</v>
      </c>
      <c r="S2203">
        <v>3.3310200120717868E-13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0.73805310036349969</v>
      </c>
      <c r="C2204">
        <v>-0.75696103598120767</v>
      </c>
      <c r="D2204">
        <v>1.634460283059983</v>
      </c>
      <c r="E2204">
        <v>0.73800003528594971</v>
      </c>
      <c r="F2204">
        <v>-0.75599973648786545</v>
      </c>
      <c r="G2204">
        <v>3.650510508894921</v>
      </c>
      <c r="H2204">
        <v>0.73083490133285522</v>
      </c>
      <c r="I2204">
        <v>-0.76094406843185425</v>
      </c>
      <c r="J2204">
        <v>3.6373355388641362</v>
      </c>
      <c r="K2204">
        <v>-7.2181990306381394E-3</v>
      </c>
      <c r="L2204">
        <v>-3.9830324506484596E-3</v>
      </c>
      <c r="M2204">
        <v>2.0028752558041529</v>
      </c>
      <c r="N2204">
        <v>9.6755442324791829E-8</v>
      </c>
      <c r="O2204">
        <v>9.6755443657059459E-8</v>
      </c>
      <c r="P2204">
        <v>1.6050225834937981E-2</v>
      </c>
      <c r="Q2204">
        <v>5.4580251129174231</v>
      </c>
      <c r="R2204">
        <v>1.6856218112037971E-7</v>
      </c>
      <c r="S2204">
        <v>3.3145887115436669E-13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0.7380531003634988</v>
      </c>
      <c r="C2205">
        <v>-0.7569610359812069</v>
      </c>
      <c r="D2205">
        <v>1.634460283059983</v>
      </c>
      <c r="E2205">
        <v>0.73800003528594971</v>
      </c>
      <c r="F2205">
        <v>-0.75599973648786545</v>
      </c>
      <c r="G2205">
        <v>3.650510508894921</v>
      </c>
      <c r="H2205">
        <v>0.73083347082138062</v>
      </c>
      <c r="I2205">
        <v>-0.76094478368759155</v>
      </c>
      <c r="J2205">
        <v>3.6373410224914551</v>
      </c>
      <c r="K2205">
        <v>-7.2196295421124157E-3</v>
      </c>
      <c r="L2205">
        <v>-3.9837477063859872E-3</v>
      </c>
      <c r="M2205">
        <v>2.0028807394314718</v>
      </c>
      <c r="N2205">
        <v>9.6755442324791829E-8</v>
      </c>
      <c r="O2205">
        <v>9.6755443657059459E-8</v>
      </c>
      <c r="P2205">
        <v>1.6050225834937981E-2</v>
      </c>
      <c r="Q2205">
        <v>5.458025112917424</v>
      </c>
      <c r="R2205">
        <v>1.685621801150727E-7</v>
      </c>
      <c r="S2205">
        <v>3.3111470199524721E-13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0.73805310036349792</v>
      </c>
      <c r="C2206">
        <v>-0.75696103598120634</v>
      </c>
      <c r="D2206">
        <v>1.634460283059983</v>
      </c>
      <c r="E2206">
        <v>0.73800003528594971</v>
      </c>
      <c r="F2206">
        <v>-0.75599973648786545</v>
      </c>
      <c r="G2206">
        <v>3.650510508894921</v>
      </c>
      <c r="H2206">
        <v>0.73083198070526123</v>
      </c>
      <c r="I2206">
        <v>-0.76094603538513184</v>
      </c>
      <c r="J2206">
        <v>3.6373460292816162</v>
      </c>
      <c r="K2206">
        <v>-7.2211196582317996E-3</v>
      </c>
      <c r="L2206">
        <v>-3.9849994039263814E-3</v>
      </c>
      <c r="M2206">
        <v>2.002885746221633</v>
      </c>
      <c r="N2206">
        <v>9.6755442546836434E-8</v>
      </c>
      <c r="O2206">
        <v>9.6755444101148669E-8</v>
      </c>
      <c r="P2206">
        <v>1.6050225834937981E-2</v>
      </c>
      <c r="Q2206">
        <v>5.4580251129174231</v>
      </c>
      <c r="R2206">
        <v>1.685621796687631E-7</v>
      </c>
      <c r="S2206">
        <v>3.3170312026597419E-13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0.73805310036349736</v>
      </c>
      <c r="C2207">
        <v>-0.75696103598120623</v>
      </c>
      <c r="D2207">
        <v>1.634460283059983</v>
      </c>
      <c r="E2207">
        <v>0.73800003528594971</v>
      </c>
      <c r="F2207">
        <v>-0.75599973648786545</v>
      </c>
      <c r="G2207">
        <v>3.650510508894921</v>
      </c>
      <c r="H2207">
        <v>0.73083049058914185</v>
      </c>
      <c r="I2207">
        <v>-0.76094669103622437</v>
      </c>
      <c r="J2207">
        <v>3.6373510360717769</v>
      </c>
      <c r="K2207">
        <v>-7.2226097743510742E-3</v>
      </c>
      <c r="L2207">
        <v>-3.9856550550189107E-3</v>
      </c>
      <c r="M2207">
        <v>2.002890753011795</v>
      </c>
      <c r="N2207">
        <v>9.6755442546836434E-8</v>
      </c>
      <c r="O2207">
        <v>9.6755443879104064E-8</v>
      </c>
      <c r="P2207">
        <v>1.6050225834937981E-2</v>
      </c>
      <c r="Q2207">
        <v>5.4580251129174231</v>
      </c>
      <c r="R2207">
        <v>1.6856218010952159E-7</v>
      </c>
      <c r="S2207">
        <v>3.327578320738417E-13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0.73805310036349681</v>
      </c>
      <c r="C2208">
        <v>-0.75696103598120623</v>
      </c>
      <c r="D2208">
        <v>1.634460283059983</v>
      </c>
      <c r="E2208">
        <v>0.73800003528594971</v>
      </c>
      <c r="F2208">
        <v>-0.75599973648786545</v>
      </c>
      <c r="G2208">
        <v>3.650510508894921</v>
      </c>
      <c r="H2208">
        <v>0.73082852363586426</v>
      </c>
      <c r="I2208">
        <v>-0.76094734668731689</v>
      </c>
      <c r="J2208">
        <v>3.637356281280518</v>
      </c>
      <c r="K2208">
        <v>-7.2245767276278849E-3</v>
      </c>
      <c r="L2208">
        <v>-3.9863107061117731E-3</v>
      </c>
      <c r="M2208">
        <v>2.0028959982205352</v>
      </c>
      <c r="N2208">
        <v>9.6755442546836434E-8</v>
      </c>
      <c r="O2208">
        <v>9.6755443879104064E-8</v>
      </c>
      <c r="P2208">
        <v>1.6050225834937981E-2</v>
      </c>
      <c r="Q2208">
        <v>5.4580251129174231</v>
      </c>
      <c r="R2208">
        <v>1.6856218010674599E-7</v>
      </c>
      <c r="S2208">
        <v>3.327578320738417E-13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0.73805310036349636</v>
      </c>
      <c r="C2209">
        <v>-0.75696103598120623</v>
      </c>
      <c r="D2209">
        <v>1.634460283059983</v>
      </c>
      <c r="E2209">
        <v>0.73800003528594971</v>
      </c>
      <c r="F2209">
        <v>-0.75599973648786545</v>
      </c>
      <c r="G2209">
        <v>3.650510508894921</v>
      </c>
      <c r="H2209">
        <v>0.73082727193832397</v>
      </c>
      <c r="I2209">
        <v>-0.76094812154769897</v>
      </c>
      <c r="J2209">
        <v>3.637360572814941</v>
      </c>
      <c r="K2209">
        <v>-7.225828425167391E-3</v>
      </c>
      <c r="L2209">
        <v>-3.9870855664942972E-3</v>
      </c>
      <c r="M2209">
        <v>2.002900289754959</v>
      </c>
      <c r="N2209">
        <v>9.6755442546836434E-8</v>
      </c>
      <c r="O2209">
        <v>9.6755443879104064E-8</v>
      </c>
      <c r="P2209">
        <v>1.6050225834937981E-2</v>
      </c>
      <c r="Q2209">
        <v>5.458025112917424</v>
      </c>
      <c r="R2209">
        <v>1.685621801039705E-7</v>
      </c>
      <c r="S2209">
        <v>3.322915384034992E-13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0.7380531003634957</v>
      </c>
      <c r="C2210">
        <v>-0.75696103598120623</v>
      </c>
      <c r="D2210">
        <v>1.634460283059983</v>
      </c>
      <c r="E2210">
        <v>0.73800003528594971</v>
      </c>
      <c r="F2210">
        <v>-0.75599973648786545</v>
      </c>
      <c r="G2210">
        <v>3.650510508894921</v>
      </c>
      <c r="H2210">
        <v>0.73082554340362549</v>
      </c>
      <c r="I2210">
        <v>-0.76094913482666016</v>
      </c>
      <c r="J2210">
        <v>3.6373651027679439</v>
      </c>
      <c r="K2210">
        <v>-7.2275569598651002E-3</v>
      </c>
      <c r="L2210">
        <v>-3.988098845455923E-3</v>
      </c>
      <c r="M2210">
        <v>2.002904819707962</v>
      </c>
      <c r="N2210">
        <v>9.6755442546836434E-8</v>
      </c>
      <c r="O2210">
        <v>9.6755443212970249E-8</v>
      </c>
      <c r="P2210">
        <v>1.6050225834937981E-2</v>
      </c>
      <c r="Q2210">
        <v>5.4580251129174249</v>
      </c>
      <c r="R2210">
        <v>1.6856217976646271E-7</v>
      </c>
      <c r="S2210">
        <v>3.322915384002757E-13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0.73805310036349492</v>
      </c>
      <c r="C2211">
        <v>-0.75696103598120623</v>
      </c>
      <c r="D2211">
        <v>1.634460283059983</v>
      </c>
      <c r="E2211">
        <v>0.73800003528594971</v>
      </c>
      <c r="F2211">
        <v>-0.75599973648786545</v>
      </c>
      <c r="G2211">
        <v>3.650510508894921</v>
      </c>
      <c r="H2211">
        <v>0.73082441091537476</v>
      </c>
      <c r="I2211">
        <v>-0.76094985008239746</v>
      </c>
      <c r="J2211">
        <v>3.6373696327209468</v>
      </c>
      <c r="K2211">
        <v>-7.2286894481150554E-3</v>
      </c>
      <c r="L2211">
        <v>-3.9888141011936717E-3</v>
      </c>
      <c r="M2211">
        <v>2.002909349660964</v>
      </c>
      <c r="N2211">
        <v>9.6755442546836434E-8</v>
      </c>
      <c r="O2211">
        <v>9.6755443212970249E-8</v>
      </c>
      <c r="P2211">
        <v>1.6050225834937981E-2</v>
      </c>
      <c r="Q2211">
        <v>5.4580251129174249</v>
      </c>
      <c r="R2211">
        <v>1.6856218020722131E-7</v>
      </c>
      <c r="S2211">
        <v>3.3273562761012662E-13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0.73805310036349436</v>
      </c>
      <c r="C2212">
        <v>-0.75696103598120623</v>
      </c>
      <c r="D2212">
        <v>1.634460283059983</v>
      </c>
      <c r="E2212">
        <v>0.73800003528594971</v>
      </c>
      <c r="F2212">
        <v>-0.75599973648786545</v>
      </c>
      <c r="G2212">
        <v>3.650510508894921</v>
      </c>
      <c r="H2212">
        <v>0.7308233380317688</v>
      </c>
      <c r="I2212">
        <v>-0.76095056533813477</v>
      </c>
      <c r="J2212">
        <v>3.6373744010925289</v>
      </c>
      <c r="K2212">
        <v>-7.2297623317205684E-3</v>
      </c>
      <c r="L2212">
        <v>-3.9895293569317536E-3</v>
      </c>
      <c r="M2212">
        <v>2.002914118032546</v>
      </c>
      <c r="N2212">
        <v>9.6755442546836434E-8</v>
      </c>
      <c r="O2212">
        <v>9.6755443212970249E-8</v>
      </c>
      <c r="P2212">
        <v>1.6050225834937981E-2</v>
      </c>
      <c r="Q2212">
        <v>5.458025112917424</v>
      </c>
      <c r="R2212">
        <v>1.6856217998184601E-7</v>
      </c>
      <c r="S2212">
        <v>3.3273562761012662E-13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0.73805310036349381</v>
      </c>
      <c r="C2213">
        <v>-0.75696103598120623</v>
      </c>
      <c r="D2213">
        <v>1.634460283059983</v>
      </c>
      <c r="E2213">
        <v>0.73800003528594971</v>
      </c>
      <c r="F2213">
        <v>-0.75599973648786545</v>
      </c>
      <c r="G2213">
        <v>3.650510508894921</v>
      </c>
      <c r="H2213">
        <v>0.73082202672958374</v>
      </c>
      <c r="I2213">
        <v>-0.76095128059387207</v>
      </c>
      <c r="J2213">
        <v>3.6373782157897949</v>
      </c>
      <c r="K2213">
        <v>-7.231073633905627E-3</v>
      </c>
      <c r="L2213">
        <v>-3.9902446126699456E-3</v>
      </c>
      <c r="M2213">
        <v>2.0029179327298121</v>
      </c>
      <c r="N2213">
        <v>9.6755442102747224E-8</v>
      </c>
      <c r="O2213">
        <v>9.6755442768881039E-8</v>
      </c>
      <c r="P2213">
        <v>1.6050225834937981E-2</v>
      </c>
      <c r="Q2213">
        <v>5.4580251129174187</v>
      </c>
      <c r="R2213">
        <v>1.685621807578919E-7</v>
      </c>
      <c r="S2213">
        <v>3.326912186848448E-13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0.73805310036349381</v>
      </c>
      <c r="C2214">
        <v>-0.75696103598120623</v>
      </c>
      <c r="D2214">
        <v>1.634460283059983</v>
      </c>
      <c r="E2214">
        <v>0.73800003528594971</v>
      </c>
      <c r="F2214">
        <v>-0.75599973648786545</v>
      </c>
      <c r="G2214">
        <v>3.650510508894921</v>
      </c>
      <c r="H2214">
        <v>0.73082059621810913</v>
      </c>
      <c r="I2214">
        <v>-0.76095199584960938</v>
      </c>
      <c r="J2214">
        <v>3.6373827457427979</v>
      </c>
      <c r="K2214">
        <v>-7.2325041453802363E-3</v>
      </c>
      <c r="L2214">
        <v>-3.9909598684081393E-3</v>
      </c>
      <c r="M2214">
        <v>2.002922462682815</v>
      </c>
      <c r="N2214">
        <v>9.6755442324791829E-8</v>
      </c>
      <c r="O2214">
        <v>9.6755443212970249E-8</v>
      </c>
      <c r="P2214">
        <v>1.6050225834937981E-2</v>
      </c>
      <c r="Q2214">
        <v>5.4580251129174231</v>
      </c>
      <c r="R2214">
        <v>1.6856218009175809E-7</v>
      </c>
      <c r="S2214">
        <v>3.329243655876909E-13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0.73805310036349381</v>
      </c>
      <c r="C2215">
        <v>-0.75696103598120623</v>
      </c>
      <c r="D2215">
        <v>1.634460283059983</v>
      </c>
      <c r="E2215">
        <v>0.73800003528594971</v>
      </c>
      <c r="F2215">
        <v>-0.75599973648786545</v>
      </c>
      <c r="G2215">
        <v>3.650510508894921</v>
      </c>
      <c r="H2215">
        <v>0.73081880807876587</v>
      </c>
      <c r="I2215">
        <v>-0.76095247268676758</v>
      </c>
      <c r="J2215">
        <v>3.6373870372772221</v>
      </c>
      <c r="K2215">
        <v>-7.2342922847234981E-3</v>
      </c>
      <c r="L2215">
        <v>-3.9914367055672306E-3</v>
      </c>
      <c r="M2215">
        <v>2.0029267542172389</v>
      </c>
      <c r="N2215">
        <v>9.6755442324791829E-8</v>
      </c>
      <c r="O2215">
        <v>9.6755443212970249E-8</v>
      </c>
      <c r="P2215">
        <v>1.6050225834937981E-2</v>
      </c>
      <c r="Q2215">
        <v>5.4580251129174258</v>
      </c>
      <c r="R2215">
        <v>1.685621806468696E-7</v>
      </c>
      <c r="S2215">
        <v>3.3270232091831368E-13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0.73805310036349359</v>
      </c>
      <c r="C2216">
        <v>-0.75696103598120623</v>
      </c>
      <c r="D2216">
        <v>1.634460283059983</v>
      </c>
      <c r="E2216">
        <v>0.73800003528594971</v>
      </c>
      <c r="F2216">
        <v>-0.75599973648786545</v>
      </c>
      <c r="G2216">
        <v>3.650510508894921</v>
      </c>
      <c r="H2216">
        <v>0.73081773519515991</v>
      </c>
      <c r="I2216">
        <v>-0.76095360517501831</v>
      </c>
      <c r="J2216">
        <v>3.6373908519744869</v>
      </c>
      <c r="K2216">
        <v>-7.235365168329011E-3</v>
      </c>
      <c r="L2216">
        <v>-3.9925691938187402E-3</v>
      </c>
      <c r="M2216">
        <v>2.0029305689145041</v>
      </c>
      <c r="N2216">
        <v>9.6755442546836434E-8</v>
      </c>
      <c r="O2216">
        <v>9.6755442990925644E-8</v>
      </c>
      <c r="P2216">
        <v>1.6050225834937981E-2</v>
      </c>
      <c r="Q2216">
        <v>5.4580251129174284</v>
      </c>
      <c r="R2216">
        <v>1.685621794234038E-7</v>
      </c>
      <c r="S2216">
        <v>3.3293546775348501E-13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0.73805310036349348</v>
      </c>
      <c r="C2217">
        <v>-0.75696103598120601</v>
      </c>
      <c r="D2217">
        <v>1.634460283059983</v>
      </c>
      <c r="E2217">
        <v>0.73800003528594971</v>
      </c>
      <c r="F2217">
        <v>-0.75599973648786545</v>
      </c>
      <c r="G2217">
        <v>3.650510508894921</v>
      </c>
      <c r="H2217">
        <v>0.73081624507904053</v>
      </c>
      <c r="I2217">
        <v>-0.76095420122146606</v>
      </c>
      <c r="J2217">
        <v>3.637394905090332</v>
      </c>
      <c r="K2217">
        <v>-7.2368552844480627E-3</v>
      </c>
      <c r="L2217">
        <v>-3.9931652402667162E-3</v>
      </c>
      <c r="M2217">
        <v>2.0029346220303492</v>
      </c>
      <c r="N2217">
        <v>9.6755442324791829E-8</v>
      </c>
      <c r="O2217">
        <v>9.6755443212970249E-8</v>
      </c>
      <c r="P2217">
        <v>1.6050225834937981E-2</v>
      </c>
      <c r="Q2217">
        <v>5.4580251129174151</v>
      </c>
      <c r="R2217">
        <v>1.6856218064520431E-7</v>
      </c>
      <c r="S2217">
        <v>3.3074832839497342E-13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0.73805310036349348</v>
      </c>
      <c r="C2218">
        <v>-0.75696103598120601</v>
      </c>
      <c r="D2218">
        <v>1.634460283059983</v>
      </c>
      <c r="E2218">
        <v>0.73800003528594971</v>
      </c>
      <c r="F2218">
        <v>-0.75599973648786545</v>
      </c>
      <c r="G2218">
        <v>3.650510508894921</v>
      </c>
      <c r="H2218">
        <v>0.73081511259078979</v>
      </c>
      <c r="I2218">
        <v>-0.76095473766326904</v>
      </c>
      <c r="J2218">
        <v>3.6373987197875981</v>
      </c>
      <c r="K2218">
        <v>-7.2379877726984621E-3</v>
      </c>
      <c r="L2218">
        <v>-3.9937016820696947E-3</v>
      </c>
      <c r="M2218">
        <v>2.0029384367276148</v>
      </c>
      <c r="N2218">
        <v>9.6755442546836434E-8</v>
      </c>
      <c r="O2218">
        <v>9.6755442768881039E-8</v>
      </c>
      <c r="P2218">
        <v>1.6050225834937981E-2</v>
      </c>
      <c r="Q2218">
        <v>5.4580251129174204</v>
      </c>
      <c r="R2218">
        <v>1.685621804231596E-7</v>
      </c>
      <c r="S2218">
        <v>3.324691740820682E-13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0.73805310036349336</v>
      </c>
      <c r="C2219">
        <v>-0.7569610359812059</v>
      </c>
      <c r="D2219">
        <v>1.634460283059983</v>
      </c>
      <c r="E2219">
        <v>0.73800003528594971</v>
      </c>
      <c r="F2219">
        <v>-0.75599973648786545</v>
      </c>
      <c r="G2219">
        <v>3.650510508894921</v>
      </c>
      <c r="H2219">
        <v>0.73081332445144653</v>
      </c>
      <c r="I2219">
        <v>-0.7609553337097168</v>
      </c>
      <c r="J2219">
        <v>3.6374025344848628</v>
      </c>
      <c r="K2219">
        <v>-7.2397759120410576E-3</v>
      </c>
      <c r="L2219">
        <v>-3.9942977285174486E-3</v>
      </c>
      <c r="M2219">
        <v>2.00294225142488</v>
      </c>
      <c r="N2219">
        <v>9.6755442324791829E-8</v>
      </c>
      <c r="O2219">
        <v>9.6755443212970249E-8</v>
      </c>
      <c r="P2219">
        <v>1.6050225834937981E-2</v>
      </c>
      <c r="Q2219">
        <v>5.4580251129174266</v>
      </c>
      <c r="R2219">
        <v>1.6856218075456121E-7</v>
      </c>
      <c r="S2219">
        <v>3.3172532465664272E-13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0.73805310036349336</v>
      </c>
      <c r="C2220">
        <v>-0.7569610359812059</v>
      </c>
      <c r="D2220">
        <v>1.634460283059983</v>
      </c>
      <c r="E2220">
        <v>0.73800003528594971</v>
      </c>
      <c r="F2220">
        <v>-0.75599973648786545</v>
      </c>
      <c r="G2220">
        <v>3.650510508894921</v>
      </c>
      <c r="H2220">
        <v>0.73081237077713013</v>
      </c>
      <c r="I2220">
        <v>-0.76095598936080933</v>
      </c>
      <c r="J2220">
        <v>3.637405157089233</v>
      </c>
      <c r="K2220">
        <v>-7.2407295863566867E-3</v>
      </c>
      <c r="L2220">
        <v>-3.9949533796099779E-3</v>
      </c>
      <c r="M2220">
        <v>2.002944874029251</v>
      </c>
      <c r="N2220">
        <v>9.6755442324791829E-8</v>
      </c>
      <c r="O2220">
        <v>9.6755443212970249E-8</v>
      </c>
      <c r="P2220">
        <v>1.6050225834937981E-2</v>
      </c>
      <c r="Q2220">
        <v>5.4580251129174258</v>
      </c>
      <c r="R2220">
        <v>1.6856218064353891E-7</v>
      </c>
      <c r="S2220">
        <v>3.3239145847141862E-13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0.73805310036349336</v>
      </c>
      <c r="C2221">
        <v>-0.7569610359812059</v>
      </c>
      <c r="D2221">
        <v>1.634460283059983</v>
      </c>
      <c r="E2221">
        <v>0.73800003528594971</v>
      </c>
      <c r="F2221">
        <v>-0.75599973648786545</v>
      </c>
      <c r="G2221">
        <v>3.650510508894921</v>
      </c>
      <c r="H2221">
        <v>0.73081141710281372</v>
      </c>
      <c r="I2221">
        <v>-0.76095622777938843</v>
      </c>
      <c r="J2221">
        <v>3.6374087333679199</v>
      </c>
      <c r="K2221">
        <v>-7.2416832606724268E-3</v>
      </c>
      <c r="L2221">
        <v>-3.9951917981890786E-3</v>
      </c>
      <c r="M2221">
        <v>2.0029484503079371</v>
      </c>
      <c r="N2221">
        <v>9.6755442324791829E-8</v>
      </c>
      <c r="O2221">
        <v>9.6755443212970249E-8</v>
      </c>
      <c r="P2221">
        <v>1.6050225834937981E-2</v>
      </c>
      <c r="Q2221">
        <v>5.4580251129174249</v>
      </c>
      <c r="R2221">
        <v>1.6856218064353891E-7</v>
      </c>
      <c r="S2221">
        <v>3.3239145847141862E-13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0.73805310036349336</v>
      </c>
      <c r="C2222">
        <v>-0.75696103598120579</v>
      </c>
      <c r="D2222">
        <v>1.634460283059983</v>
      </c>
      <c r="E2222">
        <v>0.73800003528594971</v>
      </c>
      <c r="F2222">
        <v>-0.75599973648786545</v>
      </c>
      <c r="G2222">
        <v>3.650510508894921</v>
      </c>
      <c r="H2222">
        <v>0.73080998659133911</v>
      </c>
      <c r="I2222">
        <v>-0.76095759868621826</v>
      </c>
      <c r="J2222">
        <v>3.6374120712280269</v>
      </c>
      <c r="K2222">
        <v>-7.243113772146037E-3</v>
      </c>
      <c r="L2222">
        <v>-3.9965627050189134E-3</v>
      </c>
      <c r="M2222">
        <v>2.002951788168045</v>
      </c>
      <c r="N2222">
        <v>9.6755442768881039E-8</v>
      </c>
      <c r="O2222">
        <v>9.6755443212970249E-8</v>
      </c>
      <c r="P2222">
        <v>1.6050225834937981E-2</v>
      </c>
      <c r="Q2222">
        <v>5.4580251129174187</v>
      </c>
      <c r="R2222">
        <v>1.685621803115822E-7</v>
      </c>
      <c r="S2222">
        <v>3.2981574107792068E-13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0.73805310036349303</v>
      </c>
      <c r="C2223">
        <v>-0.75696103598120557</v>
      </c>
      <c r="D2223">
        <v>1.634460283059983</v>
      </c>
      <c r="E2223">
        <v>0.73800003528594971</v>
      </c>
      <c r="F2223">
        <v>-0.75599973648786545</v>
      </c>
      <c r="G2223">
        <v>3.650510508894921</v>
      </c>
      <c r="H2223">
        <v>0.73080843687057495</v>
      </c>
      <c r="I2223">
        <v>-0.76095801591873169</v>
      </c>
      <c r="J2223">
        <v>3.6374154090881352</v>
      </c>
      <c r="K2223">
        <v>-7.244663492909198E-3</v>
      </c>
      <c r="L2223">
        <v>-3.9969799375323412E-3</v>
      </c>
      <c r="M2223">
        <v>2.002955126028152</v>
      </c>
      <c r="N2223">
        <v>9.6755442990925644E-8</v>
      </c>
      <c r="O2223">
        <v>9.6755443212970249E-8</v>
      </c>
      <c r="P2223">
        <v>1.6050225834937981E-2</v>
      </c>
      <c r="Q2223">
        <v>5.4580251129174204</v>
      </c>
      <c r="R2223">
        <v>1.6856217986582769E-7</v>
      </c>
      <c r="S2223">
        <v>3.3024872803711459E-13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0.73805310036349303</v>
      </c>
      <c r="C2224">
        <v>-0.75696103598120545</v>
      </c>
      <c r="D2224">
        <v>1.634460283059983</v>
      </c>
      <c r="E2224">
        <v>0.73800003528594971</v>
      </c>
      <c r="F2224">
        <v>-0.75599973648786545</v>
      </c>
      <c r="G2224">
        <v>3.650510508894921</v>
      </c>
      <c r="H2224">
        <v>0.73080676794052124</v>
      </c>
      <c r="I2224">
        <v>-0.76095867156982422</v>
      </c>
      <c r="J2224">
        <v>3.6374185085296631</v>
      </c>
      <c r="K2224">
        <v>-7.2463324229617987E-3</v>
      </c>
      <c r="L2224">
        <v>-3.9976355886248696E-3</v>
      </c>
      <c r="M2224">
        <v>2.0029582254696798</v>
      </c>
      <c r="N2224">
        <v>9.6755442990925644E-8</v>
      </c>
      <c r="O2224">
        <v>9.6755443212970249E-8</v>
      </c>
      <c r="P2224">
        <v>1.6050225834937981E-2</v>
      </c>
      <c r="Q2224">
        <v>5.4580251129174213</v>
      </c>
      <c r="R2224">
        <v>1.6856217997685E-7</v>
      </c>
      <c r="S2224">
        <v>3.3202508487651489E-13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0.73805310036349292</v>
      </c>
      <c r="C2225">
        <v>-0.75696103598120545</v>
      </c>
      <c r="D2225">
        <v>1.634460283059983</v>
      </c>
      <c r="E2225">
        <v>0.73800003528594971</v>
      </c>
      <c r="F2225">
        <v>-0.75599973648786545</v>
      </c>
      <c r="G2225">
        <v>3.650510508894921</v>
      </c>
      <c r="H2225">
        <v>0.73080611228942871</v>
      </c>
      <c r="I2225">
        <v>-0.7609592080116272</v>
      </c>
      <c r="J2225">
        <v>3.6374213695526119</v>
      </c>
      <c r="K2225">
        <v>-7.2469880740531067E-3</v>
      </c>
      <c r="L2225">
        <v>-3.998172030427849E-3</v>
      </c>
      <c r="M2225">
        <v>2.0029610864926291</v>
      </c>
      <c r="N2225">
        <v>9.6755442768881039E-8</v>
      </c>
      <c r="O2225">
        <v>9.6755443212970249E-8</v>
      </c>
      <c r="P2225">
        <v>1.6050225834937981E-2</v>
      </c>
      <c r="Q2225">
        <v>5.4580251129174213</v>
      </c>
      <c r="R2225">
        <v>1.6856218064242871E-7</v>
      </c>
      <c r="S2225">
        <v>3.3132564434844192E-13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0.73805310036349214</v>
      </c>
      <c r="C2226">
        <v>-0.75696103598120512</v>
      </c>
      <c r="D2226">
        <v>1.634460283059983</v>
      </c>
      <c r="E2226">
        <v>0.73800003528594971</v>
      </c>
      <c r="F2226">
        <v>-0.75599973648786545</v>
      </c>
      <c r="G2226">
        <v>3.650510508894921</v>
      </c>
      <c r="H2226">
        <v>0.73080509901046753</v>
      </c>
      <c r="I2226">
        <v>-0.76095962524414063</v>
      </c>
      <c r="J2226">
        <v>3.6374247074127202</v>
      </c>
      <c r="K2226">
        <v>-7.2480013530130671E-3</v>
      </c>
      <c r="L2226">
        <v>-3.9985892629412767E-3</v>
      </c>
      <c r="M2226">
        <v>2.0029644243527369</v>
      </c>
      <c r="N2226">
        <v>9.6755442990925644E-8</v>
      </c>
      <c r="O2226">
        <v>9.6755443212970249E-8</v>
      </c>
      <c r="P2226">
        <v>1.6050225834937981E-2</v>
      </c>
      <c r="Q2226">
        <v>5.4580251129174222</v>
      </c>
      <c r="R2226">
        <v>1.6856217919525299E-7</v>
      </c>
      <c r="S2226">
        <v>3.2976022992776359E-13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0.73805310036349137</v>
      </c>
      <c r="C2227">
        <v>-0.75696103598120468</v>
      </c>
      <c r="D2227">
        <v>1.634460283059983</v>
      </c>
      <c r="E2227">
        <v>0.73800003528594971</v>
      </c>
      <c r="F2227">
        <v>-0.75599973648786545</v>
      </c>
      <c r="G2227">
        <v>3.650510508894921</v>
      </c>
      <c r="H2227">
        <v>0.73080384731292725</v>
      </c>
      <c r="I2227">
        <v>-0.76096022129058838</v>
      </c>
      <c r="J2227">
        <v>3.6374280452728271</v>
      </c>
      <c r="K2227">
        <v>-7.2492530505522401E-3</v>
      </c>
      <c r="L2227">
        <v>-3.9991853093890306E-3</v>
      </c>
      <c r="M2227">
        <v>2.0029677622128439</v>
      </c>
      <c r="N2227">
        <v>9.6755442546836434E-8</v>
      </c>
      <c r="O2227">
        <v>9.6755442990925644E-8</v>
      </c>
      <c r="P2227">
        <v>1.6050225834937981E-2</v>
      </c>
      <c r="Q2227">
        <v>5.4580251129174204</v>
      </c>
      <c r="R2227">
        <v>1.6856217974536849E-7</v>
      </c>
      <c r="S2227">
        <v>3.2887205146187438E-13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0.73805310036349059</v>
      </c>
      <c r="C2228">
        <v>-0.75696103598120423</v>
      </c>
      <c r="D2228">
        <v>1.634460283059983</v>
      </c>
      <c r="E2228">
        <v>0.73800003528594971</v>
      </c>
      <c r="F2228">
        <v>-0.75599973648786545</v>
      </c>
      <c r="G2228">
        <v>3.650510508894921</v>
      </c>
      <c r="H2228">
        <v>0.73080271482467651</v>
      </c>
      <c r="I2228">
        <v>-0.76096081733703613</v>
      </c>
      <c r="J2228">
        <v>3.6374304294586182</v>
      </c>
      <c r="K2228">
        <v>-7.2503855388017513E-3</v>
      </c>
      <c r="L2228">
        <v>-3.9997813558367854E-3</v>
      </c>
      <c r="M2228">
        <v>2.0029701463986349</v>
      </c>
      <c r="N2228">
        <v>9.6755442324791829E-8</v>
      </c>
      <c r="O2228">
        <v>9.6755443212970249E-8</v>
      </c>
      <c r="P2228">
        <v>1.6050225834937981E-2</v>
      </c>
      <c r="Q2228">
        <v>5.4580251129174258</v>
      </c>
      <c r="R2228">
        <v>1.6856218018668211E-7</v>
      </c>
      <c r="S2228">
        <v>3.3052628379004748E-13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0.73805310036348981</v>
      </c>
      <c r="C2229">
        <v>-0.75696103598120379</v>
      </c>
      <c r="D2229">
        <v>1.634460283059983</v>
      </c>
      <c r="E2229">
        <v>0.73800003528594971</v>
      </c>
      <c r="F2229">
        <v>-0.75599973648786545</v>
      </c>
      <c r="G2229">
        <v>3.650510508894921</v>
      </c>
      <c r="H2229">
        <v>0.73080176115036011</v>
      </c>
      <c r="I2229">
        <v>-0.76096135377883911</v>
      </c>
      <c r="J2229">
        <v>3.637433767318726</v>
      </c>
      <c r="K2229">
        <v>-7.2513392131169363E-3</v>
      </c>
      <c r="L2229">
        <v>-4.000317797639763E-3</v>
      </c>
      <c r="M2229">
        <v>2.0029734842587432</v>
      </c>
      <c r="N2229">
        <v>9.6755442546836434E-8</v>
      </c>
      <c r="O2229">
        <v>9.6755443212970249E-8</v>
      </c>
      <c r="P2229">
        <v>1.6050225834937981E-2</v>
      </c>
      <c r="Q2229">
        <v>5.4580251129174249</v>
      </c>
      <c r="R2229">
        <v>1.685621791824854E-7</v>
      </c>
      <c r="S2229">
        <v>3.2927173179477942E-13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0.73805310036348937</v>
      </c>
      <c r="C2230">
        <v>-0.75696103598120301</v>
      </c>
      <c r="D2230">
        <v>1.634460283059983</v>
      </c>
      <c r="E2230">
        <v>0.73800003528594971</v>
      </c>
      <c r="F2230">
        <v>-0.75599973648786545</v>
      </c>
      <c r="G2230">
        <v>3.650510508894921</v>
      </c>
      <c r="H2230">
        <v>0.7308003306388855</v>
      </c>
      <c r="I2230">
        <v>-0.76096200942993164</v>
      </c>
      <c r="J2230">
        <v>3.637436151504517</v>
      </c>
      <c r="K2230">
        <v>-7.2527697245904346E-3</v>
      </c>
      <c r="L2230">
        <v>-4.0009734487322923E-3</v>
      </c>
      <c r="M2230">
        <v>2.0029758684445338</v>
      </c>
      <c r="N2230">
        <v>9.6755442546836434E-8</v>
      </c>
      <c r="O2230">
        <v>9.6755443212970249E-8</v>
      </c>
      <c r="P2230">
        <v>1.6050225834937981E-2</v>
      </c>
      <c r="Q2230">
        <v>5.458025112917424</v>
      </c>
      <c r="R2230">
        <v>1.6856217973648669E-7</v>
      </c>
      <c r="S2230">
        <v>3.3091486187122457E-13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0.73805310036348937</v>
      </c>
      <c r="C2231">
        <v>-0.75696103598120212</v>
      </c>
      <c r="D2231">
        <v>1.634460283059983</v>
      </c>
      <c r="E2231">
        <v>0.73800003528594971</v>
      </c>
      <c r="F2231">
        <v>-0.75599973648786545</v>
      </c>
      <c r="G2231">
        <v>3.650510508894921</v>
      </c>
      <c r="H2231">
        <v>0.73079937696456909</v>
      </c>
      <c r="I2231">
        <v>-0.76096248626708984</v>
      </c>
      <c r="J2231">
        <v>3.6374385356903081</v>
      </c>
      <c r="K2231">
        <v>-7.2537233989061756E-3</v>
      </c>
      <c r="L2231">
        <v>-4.0014502858904946E-3</v>
      </c>
      <c r="M2231">
        <v>2.0029782526303248</v>
      </c>
      <c r="N2231">
        <v>9.6755442546836434E-8</v>
      </c>
      <c r="O2231">
        <v>9.6755443212970249E-8</v>
      </c>
      <c r="P2231">
        <v>1.6050225834937981E-2</v>
      </c>
      <c r="Q2231">
        <v>5.458025112917424</v>
      </c>
      <c r="R2231">
        <v>1.685621804026205E-7</v>
      </c>
      <c r="S2231">
        <v>3.3113690645466629E-13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0.73805310036348937</v>
      </c>
      <c r="C2232">
        <v>-0.75696103598120124</v>
      </c>
      <c r="D2232">
        <v>1.634460283059983</v>
      </c>
      <c r="E2232">
        <v>0.73800003528594971</v>
      </c>
      <c r="F2232">
        <v>-0.75599973648786545</v>
      </c>
      <c r="G2232">
        <v>3.650510508894921</v>
      </c>
      <c r="H2232">
        <v>0.73079866170883179</v>
      </c>
      <c r="I2232">
        <v>-0.7609628438949585</v>
      </c>
      <c r="J2232">
        <v>3.6374409198760991</v>
      </c>
      <c r="K2232">
        <v>-7.2544386546434803E-3</v>
      </c>
      <c r="L2232">
        <v>-4.0018079137591478E-3</v>
      </c>
      <c r="M2232">
        <v>2.0029806368161158</v>
      </c>
      <c r="N2232">
        <v>9.6755442546836434E-8</v>
      </c>
      <c r="O2232">
        <v>9.6755443212970249E-8</v>
      </c>
      <c r="P2232">
        <v>1.6050225834937981E-2</v>
      </c>
      <c r="Q2232">
        <v>5.4580251129174231</v>
      </c>
      <c r="R2232">
        <v>1.685621804026205E-7</v>
      </c>
      <c r="S2232">
        <v>3.3113690645466629E-13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0.73805310036348937</v>
      </c>
      <c r="C2233">
        <v>-0.75696103598120035</v>
      </c>
      <c r="D2233">
        <v>1.634460283059983</v>
      </c>
      <c r="E2233">
        <v>0.73800003528594971</v>
      </c>
      <c r="F2233">
        <v>-0.75599973648786545</v>
      </c>
      <c r="G2233">
        <v>3.650510508894921</v>
      </c>
      <c r="H2233">
        <v>0.73079764842987061</v>
      </c>
      <c r="I2233">
        <v>-0.76096338033676147</v>
      </c>
      <c r="J2233">
        <v>3.6374437808990479</v>
      </c>
      <c r="K2233">
        <v>-7.2554519336046619E-3</v>
      </c>
      <c r="L2233">
        <v>-4.0023443555621263E-3</v>
      </c>
      <c r="M2233">
        <v>2.002983497839065</v>
      </c>
      <c r="N2233">
        <v>9.6755442546836434E-8</v>
      </c>
      <c r="O2233">
        <v>9.6755443212970249E-8</v>
      </c>
      <c r="P2233">
        <v>1.6050225834937981E-2</v>
      </c>
      <c r="Q2233">
        <v>5.4580251129174231</v>
      </c>
      <c r="R2233">
        <v>1.685621804026205E-7</v>
      </c>
      <c r="S2233">
        <v>3.3113690645466629E-13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0.73805310036348892</v>
      </c>
      <c r="C2234">
        <v>-0.75696103598119957</v>
      </c>
      <c r="D2234">
        <v>1.634460283059983</v>
      </c>
      <c r="E2234">
        <v>0.73800003528594971</v>
      </c>
      <c r="F2234">
        <v>-0.75599973648786545</v>
      </c>
      <c r="G2234">
        <v>3.650510508894921</v>
      </c>
      <c r="H2234">
        <v>0.73079627752304077</v>
      </c>
      <c r="I2234">
        <v>-0.76096397638320923</v>
      </c>
      <c r="J2234">
        <v>3.6374461650848389</v>
      </c>
      <c r="K2234">
        <v>-7.2568228404344959E-3</v>
      </c>
      <c r="L2234">
        <v>-4.0029404020098802E-3</v>
      </c>
      <c r="M2234">
        <v>2.0029858820248561</v>
      </c>
      <c r="N2234">
        <v>9.6755442768881039E-8</v>
      </c>
      <c r="O2234">
        <v>9.6755443435014854E-8</v>
      </c>
      <c r="P2234">
        <v>1.6050225834937981E-2</v>
      </c>
      <c r="Q2234">
        <v>5.4580251129174222</v>
      </c>
      <c r="R2234">
        <v>1.6856217906646711E-7</v>
      </c>
      <c r="S2234">
        <v>3.2973802548875518E-13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0.73805310036348859</v>
      </c>
      <c r="C2235">
        <v>-0.75696103598119935</v>
      </c>
      <c r="D2235">
        <v>1.634460283059983</v>
      </c>
      <c r="E2235">
        <v>0.73800003528594971</v>
      </c>
      <c r="F2235">
        <v>-0.75599973648786545</v>
      </c>
      <c r="G2235">
        <v>3.650510508894921</v>
      </c>
      <c r="H2235">
        <v>0.73079550266265869</v>
      </c>
      <c r="I2235">
        <v>-0.76096445322036743</v>
      </c>
      <c r="J2235">
        <v>3.6374485492706299</v>
      </c>
      <c r="K2235">
        <v>-7.257597700816576E-3</v>
      </c>
      <c r="L2235">
        <v>-4.0034172391680833E-3</v>
      </c>
      <c r="M2235">
        <v>2.0029882662106471</v>
      </c>
      <c r="N2235">
        <v>9.6755442768881039E-8</v>
      </c>
      <c r="O2235">
        <v>9.6755443435014854E-8</v>
      </c>
      <c r="P2235">
        <v>1.6050225834937981E-2</v>
      </c>
      <c r="Q2235">
        <v>5.4580251129174231</v>
      </c>
      <c r="R2235">
        <v>1.6856218017557991E-7</v>
      </c>
      <c r="S2235">
        <v>3.3107029307533721E-13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0.73805310036348826</v>
      </c>
      <c r="C2236">
        <v>-0.75696103598119935</v>
      </c>
      <c r="D2236">
        <v>1.634460283059983</v>
      </c>
      <c r="E2236">
        <v>0.73800003528594971</v>
      </c>
      <c r="F2236">
        <v>-0.75599973648786545</v>
      </c>
      <c r="G2236">
        <v>3.650510508894921</v>
      </c>
      <c r="H2236">
        <v>0.73079431056976318</v>
      </c>
      <c r="I2236">
        <v>-0.76096481084823608</v>
      </c>
      <c r="J2236">
        <v>3.6374506950378418</v>
      </c>
      <c r="K2236">
        <v>-7.2587897937120838E-3</v>
      </c>
      <c r="L2236">
        <v>-4.0037748670367357E-3</v>
      </c>
      <c r="M2236">
        <v>2.002990411977859</v>
      </c>
      <c r="N2236">
        <v>9.6755442768881039E-8</v>
      </c>
      <c r="O2236">
        <v>9.6755443435014854E-8</v>
      </c>
      <c r="P2236">
        <v>1.6050225834937981E-2</v>
      </c>
      <c r="Q2236">
        <v>5.4580251129174231</v>
      </c>
      <c r="R2236">
        <v>1.6856217972927031E-7</v>
      </c>
      <c r="S2236">
        <v>3.3107029307533721E-13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0.73805310036348759</v>
      </c>
      <c r="C2237">
        <v>-0.75696103598119935</v>
      </c>
      <c r="D2237">
        <v>1.634460283059983</v>
      </c>
      <c r="E2237">
        <v>0.73800003528594971</v>
      </c>
      <c r="F2237">
        <v>-0.75599973648786545</v>
      </c>
      <c r="G2237">
        <v>3.650510508894921</v>
      </c>
      <c r="H2237">
        <v>0.73079317808151245</v>
      </c>
      <c r="I2237">
        <v>-0.76096504926681519</v>
      </c>
      <c r="J2237">
        <v>3.6374533176422119</v>
      </c>
      <c r="K2237">
        <v>-7.2599222819628162E-3</v>
      </c>
      <c r="L2237">
        <v>-4.0040132856158372E-3</v>
      </c>
      <c r="M2237">
        <v>2.0029930345822291</v>
      </c>
      <c r="N2237">
        <v>9.6755442768881039E-8</v>
      </c>
      <c r="O2237">
        <v>9.6755443435014854E-8</v>
      </c>
      <c r="P2237">
        <v>1.6050225834937981E-2</v>
      </c>
      <c r="Q2237">
        <v>5.4580251129174231</v>
      </c>
      <c r="R2237">
        <v>1.6856217972593959E-7</v>
      </c>
      <c r="S2237">
        <v>3.3107029307533721E-13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0.73805310036348681</v>
      </c>
      <c r="C2238">
        <v>-0.75696103598119935</v>
      </c>
      <c r="D2238">
        <v>1.634460283059983</v>
      </c>
      <c r="E2238">
        <v>0.73800003528594971</v>
      </c>
      <c r="F2238">
        <v>-0.75599973648786545</v>
      </c>
      <c r="G2238">
        <v>3.650510508894921</v>
      </c>
      <c r="H2238">
        <v>0.7307925820350647</v>
      </c>
      <c r="I2238">
        <v>-0.76096564531326294</v>
      </c>
      <c r="J2238">
        <v>3.6374557018280029</v>
      </c>
      <c r="K2238">
        <v>-7.2605183284105701E-3</v>
      </c>
      <c r="L2238">
        <v>-4.0046093320635912E-3</v>
      </c>
      <c r="M2238">
        <v>2.0029954187680201</v>
      </c>
      <c r="N2238">
        <v>9.6755442768881039E-8</v>
      </c>
      <c r="O2238">
        <v>9.6755443435014854E-8</v>
      </c>
      <c r="P2238">
        <v>1.6050225834937981E-2</v>
      </c>
      <c r="Q2238">
        <v>5.4580251129174231</v>
      </c>
      <c r="R2238">
        <v>1.685621797226089E-7</v>
      </c>
      <c r="S2238">
        <v>3.3107029307533721E-13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0.73805310036348615</v>
      </c>
      <c r="C2239">
        <v>-0.75696103598119935</v>
      </c>
      <c r="D2239">
        <v>1.634460283059983</v>
      </c>
      <c r="E2239">
        <v>0.73800003528594971</v>
      </c>
      <c r="F2239">
        <v>-0.75599973648786545</v>
      </c>
      <c r="G2239">
        <v>3.650510508894921</v>
      </c>
      <c r="H2239">
        <v>0.73079210519790649</v>
      </c>
      <c r="I2239">
        <v>-0.76096624135971069</v>
      </c>
      <c r="J2239">
        <v>3.6374576091766362</v>
      </c>
      <c r="K2239">
        <v>-7.2609951655687732E-3</v>
      </c>
      <c r="L2239">
        <v>-4.0052053785113451E-3</v>
      </c>
      <c r="M2239">
        <v>2.0029973261166529</v>
      </c>
      <c r="N2239">
        <v>9.6755442768881039E-8</v>
      </c>
      <c r="O2239">
        <v>9.6755443435014854E-8</v>
      </c>
      <c r="P2239">
        <v>1.6050225834937981E-2</v>
      </c>
      <c r="Q2239">
        <v>5.4580251129174231</v>
      </c>
      <c r="R2239">
        <v>1.6856217994132279E-7</v>
      </c>
      <c r="S2239">
        <v>3.3107029307533721E-13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0.73805310036348515</v>
      </c>
      <c r="C2240">
        <v>-0.75696103598119935</v>
      </c>
      <c r="D2240">
        <v>1.634460283059983</v>
      </c>
      <c r="E2240">
        <v>0.73800003528594971</v>
      </c>
      <c r="F2240">
        <v>-0.75599973648786545</v>
      </c>
      <c r="G2240">
        <v>3.650510508894921</v>
      </c>
      <c r="H2240">
        <v>0.73079079389572144</v>
      </c>
      <c r="I2240">
        <v>-0.760966956615448</v>
      </c>
      <c r="J2240">
        <v>3.637459516525269</v>
      </c>
      <c r="K2240">
        <v>-7.2623064677538318E-3</v>
      </c>
      <c r="L2240">
        <v>-4.0059206342486497E-3</v>
      </c>
      <c r="M2240">
        <v>2.0029992334652862</v>
      </c>
      <c r="N2240">
        <v>9.6755442768881039E-8</v>
      </c>
      <c r="O2240">
        <v>9.6755443435014854E-8</v>
      </c>
      <c r="P2240">
        <v>1.6050225834937981E-2</v>
      </c>
      <c r="Q2240">
        <v>5.4580251129174231</v>
      </c>
      <c r="R2240">
        <v>1.6856217949168249E-7</v>
      </c>
      <c r="S2240">
        <v>3.3107029307533721E-13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0.73805310036348415</v>
      </c>
      <c r="C2241">
        <v>-0.75696103598119935</v>
      </c>
      <c r="D2241">
        <v>1.634460283059983</v>
      </c>
      <c r="E2241">
        <v>0.73800003528594971</v>
      </c>
      <c r="F2241">
        <v>-0.75599973648786545</v>
      </c>
      <c r="G2241">
        <v>3.650510508894921</v>
      </c>
      <c r="H2241">
        <v>0.73078995943069458</v>
      </c>
      <c r="I2241">
        <v>-0.76096725463867188</v>
      </c>
      <c r="J2241">
        <v>3.6374614238739009</v>
      </c>
      <c r="K2241">
        <v>-7.2631409327806873E-3</v>
      </c>
      <c r="L2241">
        <v>-4.0062186574725267E-3</v>
      </c>
      <c r="M2241">
        <v>2.003001140813919</v>
      </c>
      <c r="N2241">
        <v>9.6755442768881039E-8</v>
      </c>
      <c r="O2241">
        <v>9.6755443435014854E-8</v>
      </c>
      <c r="P2241">
        <v>1.6050225834937981E-2</v>
      </c>
      <c r="Q2241">
        <v>5.4580251129174231</v>
      </c>
      <c r="R2241">
        <v>1.6856217970928621E-7</v>
      </c>
      <c r="S2241">
        <v>3.3107029307533721E-13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0.73805310036348304</v>
      </c>
      <c r="C2242">
        <v>-0.75696103598119935</v>
      </c>
      <c r="D2242">
        <v>1.634460283059983</v>
      </c>
      <c r="E2242">
        <v>0.73800003528594971</v>
      </c>
      <c r="F2242">
        <v>-0.75599973648786545</v>
      </c>
      <c r="G2242">
        <v>3.650510508894921</v>
      </c>
      <c r="H2242">
        <v>0.73078882694244385</v>
      </c>
      <c r="I2242">
        <v>-0.7609676718711853</v>
      </c>
      <c r="J2242">
        <v>3.6374630928039551</v>
      </c>
      <c r="K2242">
        <v>-7.2642734210314197E-3</v>
      </c>
      <c r="L2242">
        <v>-4.0066358899859536E-3</v>
      </c>
      <c r="M2242">
        <v>2.0030028097439718</v>
      </c>
      <c r="N2242">
        <v>9.6755442768881039E-8</v>
      </c>
      <c r="O2242">
        <v>9.6755443435014854E-8</v>
      </c>
      <c r="P2242">
        <v>1.6050225834937981E-2</v>
      </c>
      <c r="Q2242">
        <v>5.4580251129174231</v>
      </c>
      <c r="R2242">
        <v>1.685621794816905E-7</v>
      </c>
      <c r="S2242">
        <v>3.3107029307533721E-13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0.73805310036348182</v>
      </c>
      <c r="C2243">
        <v>-0.75696103598119935</v>
      </c>
      <c r="D2243">
        <v>1.634460283059983</v>
      </c>
      <c r="E2243">
        <v>0.73800003528594971</v>
      </c>
      <c r="F2243">
        <v>-0.75599973648786545</v>
      </c>
      <c r="G2243">
        <v>3.650510508894921</v>
      </c>
      <c r="H2243">
        <v>0.73078811168670654</v>
      </c>
      <c r="I2243">
        <v>-0.76096779108047485</v>
      </c>
      <c r="J2243">
        <v>3.6374650001525879</v>
      </c>
      <c r="K2243">
        <v>-7.2649886767687244E-3</v>
      </c>
      <c r="L2243">
        <v>-4.0067550992755052E-3</v>
      </c>
      <c r="M2243">
        <v>2.0030047170926051</v>
      </c>
      <c r="N2243">
        <v>9.6755442768881039E-8</v>
      </c>
      <c r="O2243">
        <v>9.6755443435014854E-8</v>
      </c>
      <c r="P2243">
        <v>1.6050225834937981E-2</v>
      </c>
      <c r="Q2243">
        <v>5.4580251129174231</v>
      </c>
      <c r="R2243">
        <v>1.6856217947502919E-7</v>
      </c>
      <c r="S2243">
        <v>3.3107029307533721E-13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0.7380531003634806</v>
      </c>
      <c r="C2244">
        <v>-0.75696103598119935</v>
      </c>
      <c r="D2244">
        <v>1.634460283059983</v>
      </c>
      <c r="E2244">
        <v>0.73800003528594971</v>
      </c>
      <c r="F2244">
        <v>-0.75599973648786545</v>
      </c>
      <c r="G2244">
        <v>3.650510508894921</v>
      </c>
      <c r="H2244">
        <v>0.73078697919845581</v>
      </c>
      <c r="I2244">
        <v>-0.76096838712692261</v>
      </c>
      <c r="J2244">
        <v>3.637467622756958</v>
      </c>
      <c r="K2244">
        <v>-7.2661211650194568E-3</v>
      </c>
      <c r="L2244">
        <v>-4.0073511457232591E-3</v>
      </c>
      <c r="M2244">
        <v>2.0030073396969752</v>
      </c>
      <c r="N2244">
        <v>9.6755442768881039E-8</v>
      </c>
      <c r="O2244">
        <v>9.6755443435014854E-8</v>
      </c>
      <c r="P2244">
        <v>1.6050225834937981E-2</v>
      </c>
      <c r="Q2244">
        <v>5.4580251129174231</v>
      </c>
      <c r="R2244">
        <v>1.6856217946947811E-7</v>
      </c>
      <c r="S2244">
        <v>3.3107029307533721E-13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0.73805310036347949</v>
      </c>
      <c r="C2245">
        <v>-0.75696103598119935</v>
      </c>
      <c r="D2245">
        <v>1.634460283059983</v>
      </c>
      <c r="E2245">
        <v>0.73800003528594971</v>
      </c>
      <c r="F2245">
        <v>-0.75599973648786545</v>
      </c>
      <c r="G2245">
        <v>3.650510508894921</v>
      </c>
      <c r="H2245">
        <v>0.73078632354736328</v>
      </c>
      <c r="I2245">
        <v>-0.76096898317337036</v>
      </c>
      <c r="J2245">
        <v>3.6374690532684331</v>
      </c>
      <c r="K2245">
        <v>-7.2667768161119861E-3</v>
      </c>
      <c r="L2245">
        <v>-4.007947192171013E-3</v>
      </c>
      <c r="M2245">
        <v>2.0030087702084498</v>
      </c>
      <c r="N2245">
        <v>9.6755442768881039E-8</v>
      </c>
      <c r="O2245">
        <v>9.6755443435014854E-8</v>
      </c>
      <c r="P2245">
        <v>1.6050225834937981E-2</v>
      </c>
      <c r="Q2245">
        <v>5.458025112917424</v>
      </c>
      <c r="R2245">
        <v>1.685621796859715E-7</v>
      </c>
      <c r="S2245">
        <v>3.3107029307533721E-13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0.73805310036347826</v>
      </c>
      <c r="C2246">
        <v>-0.75696103598119935</v>
      </c>
      <c r="D2246">
        <v>1.634460283059983</v>
      </c>
      <c r="E2246">
        <v>0.73800003528594971</v>
      </c>
      <c r="F2246">
        <v>-0.75599973648786545</v>
      </c>
      <c r="G2246">
        <v>3.650510508894921</v>
      </c>
      <c r="H2246">
        <v>0.7307853102684021</v>
      </c>
      <c r="I2246">
        <v>-0.76096904277801514</v>
      </c>
      <c r="J2246">
        <v>3.6374704837799068</v>
      </c>
      <c r="K2246">
        <v>-7.2677900950731678E-3</v>
      </c>
      <c r="L2246">
        <v>-4.0080067968157884E-3</v>
      </c>
      <c r="M2246">
        <v>2.003010200719924</v>
      </c>
      <c r="N2246">
        <v>9.6755442324791829E-8</v>
      </c>
      <c r="O2246">
        <v>9.6755443435014854E-8</v>
      </c>
      <c r="P2246">
        <v>1.6050225834937981E-2</v>
      </c>
      <c r="Q2246">
        <v>5.458025112917424</v>
      </c>
      <c r="R2246">
        <v>1.6856217990190989E-7</v>
      </c>
      <c r="S2246">
        <v>3.3107029307318879E-13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0.73805310036347704</v>
      </c>
      <c r="C2247">
        <v>-0.75696103598119935</v>
      </c>
      <c r="D2247">
        <v>1.634460283059983</v>
      </c>
      <c r="E2247">
        <v>0.73800003528594971</v>
      </c>
      <c r="F2247">
        <v>-0.75599973648786545</v>
      </c>
      <c r="G2247">
        <v>3.650510508894921</v>
      </c>
      <c r="H2247">
        <v>0.73078501224517822</v>
      </c>
      <c r="I2247">
        <v>-0.76096969842910767</v>
      </c>
      <c r="J2247">
        <v>3.6374728679656978</v>
      </c>
      <c r="K2247">
        <v>-7.2680881182970447E-3</v>
      </c>
      <c r="L2247">
        <v>-4.0086624479084287E-3</v>
      </c>
      <c r="M2247">
        <v>2.003012584905715</v>
      </c>
      <c r="N2247">
        <v>9.6755442324791829E-8</v>
      </c>
      <c r="O2247">
        <v>9.6755443435014854E-8</v>
      </c>
      <c r="P2247">
        <v>1.6050225834937981E-2</v>
      </c>
      <c r="Q2247">
        <v>5.4580251129174231</v>
      </c>
      <c r="R2247">
        <v>1.6856218011840339E-7</v>
      </c>
      <c r="S2247">
        <v>3.3107029307318879E-13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0.73805310036347593</v>
      </c>
      <c r="C2248">
        <v>-0.75696103598119935</v>
      </c>
      <c r="D2248">
        <v>1.634460283059983</v>
      </c>
      <c r="E2248">
        <v>0.73800003528594971</v>
      </c>
      <c r="F2248">
        <v>-0.75599973648786545</v>
      </c>
      <c r="G2248">
        <v>3.650510508894921</v>
      </c>
      <c r="H2248">
        <v>0.73078393936157227</v>
      </c>
      <c r="I2248">
        <v>-0.76096999645233154</v>
      </c>
      <c r="J2248">
        <v>3.637474536895752</v>
      </c>
      <c r="K2248">
        <v>-7.2691610019030017E-3</v>
      </c>
      <c r="L2248">
        <v>-4.0089604711323057E-3</v>
      </c>
      <c r="M2248">
        <v>2.0030142538357691</v>
      </c>
      <c r="N2248">
        <v>9.6755441658658015E-8</v>
      </c>
      <c r="O2248">
        <v>9.6755443435014854E-8</v>
      </c>
      <c r="P2248">
        <v>1.6050225834937981E-2</v>
      </c>
      <c r="Q2248">
        <v>5.4580251129174204</v>
      </c>
      <c r="R2248">
        <v>1.6856218155725241E-7</v>
      </c>
      <c r="S2248">
        <v>3.3060399937813962E-13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0.73805310036347527</v>
      </c>
      <c r="C2249">
        <v>-0.75696103598119935</v>
      </c>
      <c r="D2249">
        <v>1.634460283059983</v>
      </c>
      <c r="E2249">
        <v>0.73800003528594971</v>
      </c>
      <c r="F2249">
        <v>-0.75599973648786545</v>
      </c>
      <c r="G2249">
        <v>3.650510508894921</v>
      </c>
      <c r="H2249">
        <v>0.73078358173370361</v>
      </c>
      <c r="I2249">
        <v>-0.76097065210342407</v>
      </c>
      <c r="J2249">
        <v>3.637475728988647</v>
      </c>
      <c r="K2249">
        <v>-7.2695186297715431E-3</v>
      </c>
      <c r="L2249">
        <v>-4.009616122224946E-3</v>
      </c>
      <c r="M2249">
        <v>2.0030154459286651</v>
      </c>
      <c r="N2249">
        <v>9.6755441658658015E-8</v>
      </c>
      <c r="O2249">
        <v>9.6755443212970249E-8</v>
      </c>
      <c r="P2249">
        <v>1.6050225834937981E-2</v>
      </c>
      <c r="Q2249">
        <v>5.4580251129174187</v>
      </c>
      <c r="R2249">
        <v>1.6856218099770001E-7</v>
      </c>
      <c r="S2249">
        <v>3.310480886083995E-13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0.73805310036347527</v>
      </c>
      <c r="C2250">
        <v>-0.75696103598119935</v>
      </c>
      <c r="D2250">
        <v>1.634460283059983</v>
      </c>
      <c r="E2250">
        <v>0.73800003528594971</v>
      </c>
      <c r="F2250">
        <v>-0.75599973648786545</v>
      </c>
      <c r="G2250">
        <v>3.650510508894921</v>
      </c>
      <c r="H2250">
        <v>0.73078209161758423</v>
      </c>
      <c r="I2250">
        <v>-0.7609708309173584</v>
      </c>
      <c r="J2250">
        <v>3.6374776363372798</v>
      </c>
      <c r="K2250">
        <v>-7.2710087458909278E-3</v>
      </c>
      <c r="L2250">
        <v>-4.0097949361592722E-3</v>
      </c>
      <c r="M2250">
        <v>2.003017353277297</v>
      </c>
      <c r="N2250">
        <v>9.6755442102747224E-8</v>
      </c>
      <c r="O2250">
        <v>9.6755443212970249E-8</v>
      </c>
      <c r="P2250">
        <v>1.6050225834937981E-2</v>
      </c>
      <c r="Q2250">
        <v>5.4580251129174187</v>
      </c>
      <c r="R2250">
        <v>1.685621817748562E-7</v>
      </c>
      <c r="S2250">
        <v>3.3055959045822801E-13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0.73805310036347527</v>
      </c>
      <c r="C2251">
        <v>-0.75696103598119935</v>
      </c>
      <c r="D2251">
        <v>1.634460283059983</v>
      </c>
      <c r="E2251">
        <v>0.73800003528594971</v>
      </c>
      <c r="F2251">
        <v>-0.75599973648786545</v>
      </c>
      <c r="G2251">
        <v>3.650510508894921</v>
      </c>
      <c r="H2251">
        <v>0.7307816743850708</v>
      </c>
      <c r="I2251">
        <v>-0.76097089052200317</v>
      </c>
      <c r="J2251">
        <v>3.637479305267334</v>
      </c>
      <c r="K2251">
        <v>-7.2714259784043564E-3</v>
      </c>
      <c r="L2251">
        <v>-4.0098545408040476E-3</v>
      </c>
      <c r="M2251">
        <v>2.0030190222073512</v>
      </c>
      <c r="N2251">
        <v>9.6755442102747224E-8</v>
      </c>
      <c r="O2251">
        <v>9.6755442768881039E-8</v>
      </c>
      <c r="P2251">
        <v>1.6050225834937981E-2</v>
      </c>
      <c r="Q2251">
        <v>5.4580251129174222</v>
      </c>
      <c r="R2251">
        <v>1.685621818864336E-7</v>
      </c>
      <c r="S2251">
        <v>3.3055959041311229E-13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0.73805310036347527</v>
      </c>
      <c r="C2252">
        <v>-0.75696103598119935</v>
      </c>
      <c r="D2252">
        <v>1.634460283059983</v>
      </c>
      <c r="E2252">
        <v>0.73800003528594971</v>
      </c>
      <c r="F2252">
        <v>-0.75599973648786545</v>
      </c>
      <c r="G2252">
        <v>3.650510508894921</v>
      </c>
      <c r="H2252">
        <v>0.7307809591293335</v>
      </c>
      <c r="I2252">
        <v>-0.7609717845916748</v>
      </c>
      <c r="J2252">
        <v>3.637480735778809</v>
      </c>
      <c r="K2252">
        <v>-7.2721412341416602E-3</v>
      </c>
      <c r="L2252">
        <v>-4.0107486104756784E-3</v>
      </c>
      <c r="M2252">
        <v>2.0030204527188258</v>
      </c>
      <c r="N2252">
        <v>9.6755442324791829E-8</v>
      </c>
      <c r="O2252">
        <v>9.6755443212970249E-8</v>
      </c>
      <c r="P2252">
        <v>1.6050225834937981E-2</v>
      </c>
      <c r="Q2252">
        <v>5.4580251129174249</v>
      </c>
      <c r="R2252">
        <v>1.685621805536108E-7</v>
      </c>
      <c r="S2252">
        <v>3.3100367969063722E-13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0.73805310036347527</v>
      </c>
      <c r="C2253">
        <v>-0.75696103598119935</v>
      </c>
      <c r="D2253">
        <v>1.634460283059983</v>
      </c>
      <c r="E2253">
        <v>0.73800003528594971</v>
      </c>
      <c r="F2253">
        <v>-0.75599973648786545</v>
      </c>
      <c r="G2253">
        <v>3.650510508894921</v>
      </c>
      <c r="H2253">
        <v>0.73078036308288574</v>
      </c>
      <c r="I2253">
        <v>-0.76097214221954346</v>
      </c>
      <c r="J2253">
        <v>3.6374819278717041</v>
      </c>
      <c r="K2253">
        <v>-7.2727372805891921E-3</v>
      </c>
      <c r="L2253">
        <v>-4.0111062383443308E-3</v>
      </c>
      <c r="M2253">
        <v>2.0030216448117208</v>
      </c>
      <c r="N2253">
        <v>9.6755442324791829E-8</v>
      </c>
      <c r="O2253">
        <v>9.6755443212970249E-8</v>
      </c>
      <c r="P2253">
        <v>1.6050225834937981E-2</v>
      </c>
      <c r="Q2253">
        <v>5.458025112917424</v>
      </c>
      <c r="R2253">
        <v>1.685621805536108E-7</v>
      </c>
      <c r="S2253">
        <v>3.3100367969063722E-13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0.73805310036347527</v>
      </c>
      <c r="C2254">
        <v>-0.75696103598119935</v>
      </c>
      <c r="D2254">
        <v>1.634460283059983</v>
      </c>
      <c r="E2254">
        <v>0.73800003528594971</v>
      </c>
      <c r="F2254">
        <v>-0.75599973648786545</v>
      </c>
      <c r="G2254">
        <v>3.650510508894921</v>
      </c>
      <c r="H2254">
        <v>0.73077946901321411</v>
      </c>
      <c r="I2254">
        <v>-0.76097220182418823</v>
      </c>
      <c r="J2254">
        <v>3.6374835968017578</v>
      </c>
      <c r="K2254">
        <v>-7.273631350260823E-3</v>
      </c>
      <c r="L2254">
        <v>-4.0111658429891062E-3</v>
      </c>
      <c r="M2254">
        <v>2.003023313741775</v>
      </c>
      <c r="N2254">
        <v>9.6755442324791829E-8</v>
      </c>
      <c r="O2254">
        <v>9.6755443212970249E-8</v>
      </c>
      <c r="P2254">
        <v>1.6050225834937981E-2</v>
      </c>
      <c r="Q2254">
        <v>5.458025112917424</v>
      </c>
      <c r="R2254">
        <v>1.685621805536108E-7</v>
      </c>
      <c r="S2254">
        <v>3.3100367969063722E-13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0.73805310036347527</v>
      </c>
      <c r="C2255">
        <v>-0.75696103598119935</v>
      </c>
      <c r="D2255">
        <v>1.634460283059983</v>
      </c>
      <c r="E2255">
        <v>0.73800003528594971</v>
      </c>
      <c r="F2255">
        <v>-0.75599973648786545</v>
      </c>
      <c r="G2255">
        <v>3.650510508894921</v>
      </c>
      <c r="H2255">
        <v>0.73077863454818726</v>
      </c>
      <c r="I2255">
        <v>-0.76097244024276733</v>
      </c>
      <c r="J2255">
        <v>3.637485027313232</v>
      </c>
      <c r="K2255">
        <v>-7.2744658152874564E-3</v>
      </c>
      <c r="L2255">
        <v>-4.0114042615682077E-3</v>
      </c>
      <c r="M2255">
        <v>2.0030247442532501</v>
      </c>
      <c r="N2255">
        <v>9.6755442324791829E-8</v>
      </c>
      <c r="O2255">
        <v>9.6755443212970249E-8</v>
      </c>
      <c r="P2255">
        <v>1.6050225834937981E-2</v>
      </c>
      <c r="Q2255">
        <v>5.4580251129174231</v>
      </c>
      <c r="R2255">
        <v>1.685621805536108E-7</v>
      </c>
      <c r="S2255">
        <v>3.3100367969063722E-13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0.73805310036347527</v>
      </c>
      <c r="C2256">
        <v>-0.75696103598119935</v>
      </c>
      <c r="D2256">
        <v>1.634460283059983</v>
      </c>
      <c r="E2256">
        <v>0.73800003528594971</v>
      </c>
      <c r="F2256">
        <v>-0.75599973648786545</v>
      </c>
      <c r="G2256">
        <v>3.650510508894921</v>
      </c>
      <c r="H2256">
        <v>0.73077815771102905</v>
      </c>
      <c r="I2256">
        <v>-0.76097303628921509</v>
      </c>
      <c r="J2256">
        <v>3.6374859809875488</v>
      </c>
      <c r="K2256">
        <v>-7.2749426524448824E-3</v>
      </c>
      <c r="L2256">
        <v>-4.0120003080159616E-3</v>
      </c>
      <c r="M2256">
        <v>2.003025697927566</v>
      </c>
      <c r="N2256">
        <v>9.6755442324791829E-8</v>
      </c>
      <c r="O2256">
        <v>9.6755443212970249E-8</v>
      </c>
      <c r="P2256">
        <v>1.6050225834937981E-2</v>
      </c>
      <c r="Q2256">
        <v>5.4580251129174231</v>
      </c>
      <c r="R2256">
        <v>1.685621805536108E-7</v>
      </c>
      <c r="S2256">
        <v>3.3100367969063722E-13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0.73805310036347527</v>
      </c>
      <c r="C2257">
        <v>-0.75696103598119935</v>
      </c>
      <c r="D2257">
        <v>1.634460283059983</v>
      </c>
      <c r="E2257">
        <v>0.73800003528594971</v>
      </c>
      <c r="F2257">
        <v>-0.75599973648786545</v>
      </c>
      <c r="G2257">
        <v>3.650510508894921</v>
      </c>
      <c r="H2257">
        <v>0.73077684640884399</v>
      </c>
      <c r="I2257">
        <v>-0.76097357273101807</v>
      </c>
      <c r="J2257">
        <v>3.6374878883361821</v>
      </c>
      <c r="K2257">
        <v>-7.2762539546290528E-3</v>
      </c>
      <c r="L2257">
        <v>-4.0125367498189402E-3</v>
      </c>
      <c r="M2257">
        <v>2.0030276052761988</v>
      </c>
      <c r="N2257">
        <v>9.6755442324791829E-8</v>
      </c>
      <c r="O2257">
        <v>9.6755443212970249E-8</v>
      </c>
      <c r="P2257">
        <v>1.6050225834937981E-2</v>
      </c>
      <c r="Q2257">
        <v>5.4580251129174231</v>
      </c>
      <c r="R2257">
        <v>1.685621805536108E-7</v>
      </c>
      <c r="S2257">
        <v>3.3100367969063722E-13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0.73805310036347527</v>
      </c>
      <c r="C2258">
        <v>-0.75696103598119935</v>
      </c>
      <c r="D2258">
        <v>1.634460283059983</v>
      </c>
      <c r="E2258">
        <v>0.73800003528594971</v>
      </c>
      <c r="F2258">
        <v>-0.75599973648786545</v>
      </c>
      <c r="G2258">
        <v>3.650510508894921</v>
      </c>
      <c r="H2258">
        <v>0.73077690601348877</v>
      </c>
      <c r="I2258">
        <v>-0.76097398996353149</v>
      </c>
      <c r="J2258">
        <v>3.6374883651733398</v>
      </c>
      <c r="K2258">
        <v>-7.2761943499833892E-3</v>
      </c>
      <c r="L2258">
        <v>-4.0129539823323679E-3</v>
      </c>
      <c r="M2258">
        <v>2.003028082113357</v>
      </c>
      <c r="N2258">
        <v>9.6755442324791829E-8</v>
      </c>
      <c r="O2258">
        <v>9.6755443212970249E-8</v>
      </c>
      <c r="P2258">
        <v>1.6050225834937981E-2</v>
      </c>
      <c r="Q2258">
        <v>5.4580251129174222</v>
      </c>
      <c r="R2258">
        <v>1.685621805536108E-7</v>
      </c>
      <c r="S2258">
        <v>3.3100367969063722E-13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0.73805310036347527</v>
      </c>
      <c r="C2259">
        <v>-0.75696103598119935</v>
      </c>
      <c r="D2259">
        <v>1.634460283059983</v>
      </c>
      <c r="E2259">
        <v>0.73800003528594971</v>
      </c>
      <c r="F2259">
        <v>-0.75599973648786545</v>
      </c>
      <c r="G2259">
        <v>3.650510508894921</v>
      </c>
      <c r="H2259">
        <v>0.73077595233917236</v>
      </c>
      <c r="I2259">
        <v>-0.7609742283821106</v>
      </c>
      <c r="J2259">
        <v>3.637489795684814</v>
      </c>
      <c r="K2259">
        <v>-7.2771480242989073E-3</v>
      </c>
      <c r="L2259">
        <v>-4.0131924009114686E-3</v>
      </c>
      <c r="M2259">
        <v>2.0030295126248321</v>
      </c>
      <c r="N2259">
        <v>9.6755442546836434E-8</v>
      </c>
      <c r="O2259">
        <v>9.6755442990925644E-8</v>
      </c>
      <c r="P2259">
        <v>1.6050225834937981E-2</v>
      </c>
      <c r="Q2259">
        <v>5.4580251129174169</v>
      </c>
      <c r="R2259">
        <v>1.6856218033267649E-7</v>
      </c>
      <c r="S2259">
        <v>3.312368265258084E-13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0.73805310036347527</v>
      </c>
      <c r="C2260">
        <v>-0.75696103598119935</v>
      </c>
      <c r="D2260">
        <v>1.634460283059983</v>
      </c>
      <c r="E2260">
        <v>0.73800003528594971</v>
      </c>
      <c r="F2260">
        <v>-0.75599973648786545</v>
      </c>
      <c r="G2260">
        <v>3.650510508894921</v>
      </c>
      <c r="H2260">
        <v>0.73077529668807983</v>
      </c>
      <c r="I2260">
        <v>-0.76097428798675537</v>
      </c>
      <c r="J2260">
        <v>3.6374912261962891</v>
      </c>
      <c r="K2260">
        <v>-7.2778036753906594E-3</v>
      </c>
      <c r="L2260">
        <v>-4.0132520055562448E-3</v>
      </c>
      <c r="M2260">
        <v>2.0030309431363058</v>
      </c>
      <c r="N2260">
        <v>9.6755442768881039E-8</v>
      </c>
      <c r="O2260">
        <v>9.6755442990925644E-8</v>
      </c>
      <c r="P2260">
        <v>1.6050225834937981E-2</v>
      </c>
      <c r="Q2260">
        <v>5.4580251129174284</v>
      </c>
      <c r="R2260">
        <v>1.685621793323655E-7</v>
      </c>
      <c r="S2260">
        <v>3.3078163510826958E-13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0.73805310036347527</v>
      </c>
      <c r="C2261">
        <v>-0.75696103598119935</v>
      </c>
      <c r="D2261">
        <v>1.634460283059983</v>
      </c>
      <c r="E2261">
        <v>0.73800003528594971</v>
      </c>
      <c r="F2261">
        <v>-0.75599973648786545</v>
      </c>
      <c r="G2261">
        <v>3.650510508894921</v>
      </c>
      <c r="H2261">
        <v>0.7307746410369873</v>
      </c>
      <c r="I2261">
        <v>-0.76097464561462402</v>
      </c>
      <c r="J2261">
        <v>3.6374917030334468</v>
      </c>
      <c r="K2261">
        <v>-7.2784593264826336E-3</v>
      </c>
      <c r="L2261">
        <v>-4.0136096334248972E-3</v>
      </c>
      <c r="M2261">
        <v>2.003031419973464</v>
      </c>
      <c r="N2261">
        <v>9.6755442546836434E-8</v>
      </c>
      <c r="O2261">
        <v>9.6755443212970249E-8</v>
      </c>
      <c r="P2261">
        <v>1.6050225834937981E-2</v>
      </c>
      <c r="Q2261">
        <v>5.458025112917424</v>
      </c>
      <c r="R2261">
        <v>1.68562180330456E-7</v>
      </c>
      <c r="S2261">
        <v>3.3107029307318879E-13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0.73805310036347527</v>
      </c>
      <c r="C2262">
        <v>-0.75696103598119935</v>
      </c>
      <c r="D2262">
        <v>1.634460283059983</v>
      </c>
      <c r="E2262">
        <v>0.73800003528594971</v>
      </c>
      <c r="F2262">
        <v>-0.75599973648786545</v>
      </c>
      <c r="G2262">
        <v>3.650510508894921</v>
      </c>
      <c r="H2262">
        <v>0.73077374696731567</v>
      </c>
      <c r="I2262">
        <v>-0.76097488403320313</v>
      </c>
      <c r="J2262">
        <v>3.6374936103820801</v>
      </c>
      <c r="K2262">
        <v>-7.2793533961538204E-3</v>
      </c>
      <c r="L2262">
        <v>-4.0138480520039987E-3</v>
      </c>
      <c r="M2262">
        <v>2.0030333273220968</v>
      </c>
      <c r="N2262">
        <v>9.6755442546836434E-8</v>
      </c>
      <c r="O2262">
        <v>9.6755442990925644E-8</v>
      </c>
      <c r="P2262">
        <v>1.6050225834937981E-2</v>
      </c>
      <c r="Q2262">
        <v>5.4580251129174284</v>
      </c>
      <c r="R2262">
        <v>1.6856218033101109E-7</v>
      </c>
      <c r="S2262">
        <v>3.3107029307211472E-13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0.73805310036347527</v>
      </c>
      <c r="C2263">
        <v>-0.75696103598119935</v>
      </c>
      <c r="D2263">
        <v>1.634460283059983</v>
      </c>
      <c r="E2263">
        <v>0.73800003528594971</v>
      </c>
      <c r="F2263">
        <v>-0.75599973648786545</v>
      </c>
      <c r="G2263">
        <v>3.650510508894921</v>
      </c>
      <c r="H2263">
        <v>0.73077303171157837</v>
      </c>
      <c r="I2263">
        <v>-0.76097536087036133</v>
      </c>
      <c r="J2263">
        <v>3.6374950408935551</v>
      </c>
      <c r="K2263">
        <v>-7.280068651890903E-3</v>
      </c>
      <c r="L2263">
        <v>-4.0143248891622019E-3</v>
      </c>
      <c r="M2263">
        <v>2.0030347578335719</v>
      </c>
      <c r="N2263">
        <v>9.6755442546836434E-8</v>
      </c>
      <c r="O2263">
        <v>9.6755442990925644E-8</v>
      </c>
      <c r="P2263">
        <v>1.6050225834937981E-2</v>
      </c>
      <c r="Q2263">
        <v>5.4580251129174258</v>
      </c>
      <c r="R2263">
        <v>1.6856218033101109E-7</v>
      </c>
      <c r="S2263">
        <v>3.3107029307211472E-13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0.73805310036347527</v>
      </c>
      <c r="C2264">
        <v>-0.75696103598119935</v>
      </c>
      <c r="D2264">
        <v>1.634460283059983</v>
      </c>
      <c r="E2264">
        <v>0.73800003528594971</v>
      </c>
      <c r="F2264">
        <v>-0.75599973648786545</v>
      </c>
      <c r="G2264">
        <v>3.650510508894921</v>
      </c>
      <c r="H2264">
        <v>0.73077237606048584</v>
      </c>
      <c r="I2264">
        <v>-0.76097548007965088</v>
      </c>
      <c r="J2264">
        <v>3.637495756149292</v>
      </c>
      <c r="K2264">
        <v>-7.2807243029834323E-3</v>
      </c>
      <c r="L2264">
        <v>-4.0144440984517527E-3</v>
      </c>
      <c r="M2264">
        <v>2.0030354730893092</v>
      </c>
      <c r="N2264">
        <v>9.6755442546836434E-8</v>
      </c>
      <c r="O2264">
        <v>9.6755442990925644E-8</v>
      </c>
      <c r="P2264">
        <v>1.6050225834937981E-2</v>
      </c>
      <c r="Q2264">
        <v>5.4580251129174249</v>
      </c>
      <c r="R2264">
        <v>1.6856218033101109E-7</v>
      </c>
      <c r="S2264">
        <v>3.3107029307211472E-13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0.73805310036347527</v>
      </c>
      <c r="C2265">
        <v>-0.75696103598119924</v>
      </c>
      <c r="D2265">
        <v>1.634460283059983</v>
      </c>
      <c r="E2265">
        <v>0.73800003528594971</v>
      </c>
      <c r="F2265">
        <v>-0.75599973648786545</v>
      </c>
      <c r="G2265">
        <v>3.650510508894921</v>
      </c>
      <c r="H2265">
        <v>0.73077160120010376</v>
      </c>
      <c r="I2265">
        <v>-0.76097571849822998</v>
      </c>
      <c r="J2265">
        <v>3.6374962329864502</v>
      </c>
      <c r="K2265">
        <v>-7.2814991633655124E-3</v>
      </c>
      <c r="L2265">
        <v>-4.0146825170308542E-3</v>
      </c>
      <c r="M2265">
        <v>2.0030359499264669</v>
      </c>
      <c r="N2265">
        <v>9.6755442990925644E-8</v>
      </c>
      <c r="O2265">
        <v>9.6755443657059459E-8</v>
      </c>
      <c r="P2265">
        <v>1.6050225834937981E-2</v>
      </c>
      <c r="Q2265">
        <v>5.4580251129174133</v>
      </c>
      <c r="R2265">
        <v>1.6856217877669891E-7</v>
      </c>
      <c r="S2265">
        <v>3.3153658685524782E-13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0.73805310036347527</v>
      </c>
      <c r="C2266">
        <v>-0.75696103598119924</v>
      </c>
      <c r="D2266">
        <v>1.634460283059983</v>
      </c>
      <c r="E2266">
        <v>0.73800003528594971</v>
      </c>
      <c r="F2266">
        <v>-0.75599973648786545</v>
      </c>
      <c r="G2266">
        <v>3.650510508894921</v>
      </c>
      <c r="H2266">
        <v>0.73077124357223511</v>
      </c>
      <c r="I2266">
        <v>-0.76097607612609863</v>
      </c>
      <c r="J2266">
        <v>3.6374974250793461</v>
      </c>
      <c r="K2266">
        <v>-7.2818567912341647E-3</v>
      </c>
      <c r="L2266">
        <v>-4.0150401448995074E-3</v>
      </c>
      <c r="M2266">
        <v>2.0030371420193629</v>
      </c>
      <c r="N2266">
        <v>9.6755442990925644E-8</v>
      </c>
      <c r="O2266">
        <v>9.6755443657059459E-8</v>
      </c>
      <c r="P2266">
        <v>1.6050225834937981E-2</v>
      </c>
      <c r="Q2266">
        <v>5.458025112917416</v>
      </c>
      <c r="R2266">
        <v>1.6856217844363201E-7</v>
      </c>
      <c r="S2266">
        <v>3.3087045299750619E-13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0.73805310036347516</v>
      </c>
      <c r="C2267">
        <v>-0.75696103598119913</v>
      </c>
      <c r="D2267">
        <v>1.634460283059983</v>
      </c>
      <c r="E2267">
        <v>0.73800003528594971</v>
      </c>
      <c r="F2267">
        <v>-0.75599973648786545</v>
      </c>
      <c r="G2267">
        <v>3.650510508894921</v>
      </c>
      <c r="H2267">
        <v>0.7307705283164978</v>
      </c>
      <c r="I2267">
        <v>-0.76097625494003296</v>
      </c>
      <c r="J2267">
        <v>3.6374983787536621</v>
      </c>
      <c r="K2267">
        <v>-7.2825720469714694E-3</v>
      </c>
      <c r="L2267">
        <v>-4.0152189588338327E-3</v>
      </c>
      <c r="M2267">
        <v>2.0030380956936789</v>
      </c>
      <c r="N2267">
        <v>9.6755442990925644E-8</v>
      </c>
      <c r="O2267">
        <v>9.6755443657059459E-8</v>
      </c>
      <c r="P2267">
        <v>1.6050225834937981E-2</v>
      </c>
      <c r="Q2267">
        <v>5.4580251129174204</v>
      </c>
      <c r="R2267">
        <v>1.685621794433878E-7</v>
      </c>
      <c r="S2267">
        <v>3.3344617039315078E-13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0.73805310036347516</v>
      </c>
      <c r="C2268">
        <v>-0.75696103598119913</v>
      </c>
      <c r="D2268">
        <v>1.634460283059983</v>
      </c>
      <c r="E2268">
        <v>0.73800003528594971</v>
      </c>
      <c r="F2268">
        <v>-0.75599973648786545</v>
      </c>
      <c r="G2268">
        <v>3.650510508894921</v>
      </c>
      <c r="H2268">
        <v>0.7307698130607605</v>
      </c>
      <c r="I2268">
        <v>-0.76097673177719116</v>
      </c>
      <c r="J2268">
        <v>3.637499332427979</v>
      </c>
      <c r="K2268">
        <v>-7.2832873027087741E-3</v>
      </c>
      <c r="L2268">
        <v>-4.0156957959920359E-3</v>
      </c>
      <c r="M2268">
        <v>2.0030390493679961</v>
      </c>
      <c r="N2268">
        <v>9.6755442768881039E-8</v>
      </c>
      <c r="O2268">
        <v>9.6755443657059459E-8</v>
      </c>
      <c r="P2268">
        <v>1.6050225834937981E-2</v>
      </c>
      <c r="Q2268">
        <v>5.4580251129174258</v>
      </c>
      <c r="R2268">
        <v>1.6856218010952159E-7</v>
      </c>
      <c r="S2268">
        <v>3.3119241760912019E-13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0.73805310036347516</v>
      </c>
      <c r="C2269">
        <v>-0.75696103598119913</v>
      </c>
      <c r="D2269">
        <v>1.634460283059983</v>
      </c>
      <c r="E2269">
        <v>0.73800003528594971</v>
      </c>
      <c r="F2269">
        <v>-0.75599973648786545</v>
      </c>
      <c r="G2269">
        <v>3.650510508894921</v>
      </c>
      <c r="H2269">
        <v>0.73076921701431274</v>
      </c>
      <c r="I2269">
        <v>-0.76097685098648071</v>
      </c>
      <c r="J2269">
        <v>3.637500524520874</v>
      </c>
      <c r="K2269">
        <v>-7.283883349156528E-3</v>
      </c>
      <c r="L2269">
        <v>-4.0158150052816977E-3</v>
      </c>
      <c r="M2269">
        <v>2.0030402414608912</v>
      </c>
      <c r="N2269">
        <v>9.6755442768881039E-8</v>
      </c>
      <c r="O2269">
        <v>9.6755443657059459E-8</v>
      </c>
      <c r="P2269">
        <v>1.6050225834937981E-2</v>
      </c>
      <c r="Q2269">
        <v>5.4580251129174249</v>
      </c>
      <c r="R2269">
        <v>1.6856218010952159E-7</v>
      </c>
      <c r="S2269">
        <v>3.3119241760912019E-13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0.73805310036347516</v>
      </c>
      <c r="C2270">
        <v>-0.75696103598119913</v>
      </c>
      <c r="D2270">
        <v>1.634460283059983</v>
      </c>
      <c r="E2270">
        <v>0.73800003528594971</v>
      </c>
      <c r="F2270">
        <v>-0.75599973648786545</v>
      </c>
      <c r="G2270">
        <v>3.650510508894921</v>
      </c>
      <c r="H2270">
        <v>0.73076903820037842</v>
      </c>
      <c r="I2270">
        <v>-0.76097697019577026</v>
      </c>
      <c r="J2270">
        <v>3.63750147819519</v>
      </c>
      <c r="K2270">
        <v>-7.2840621630908542E-3</v>
      </c>
      <c r="L2270">
        <v>-4.0159342145712476E-3</v>
      </c>
      <c r="M2270">
        <v>2.0030411951352081</v>
      </c>
      <c r="N2270">
        <v>9.6755442990925644E-8</v>
      </c>
      <c r="O2270">
        <v>9.6755443435014854E-8</v>
      </c>
      <c r="P2270">
        <v>1.6050225834937981E-2</v>
      </c>
      <c r="Q2270">
        <v>5.4580251129174284</v>
      </c>
      <c r="R2270">
        <v>1.685621793323655E-7</v>
      </c>
      <c r="S2270">
        <v>3.318918581146332E-13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0.73805310036347493</v>
      </c>
      <c r="C2271">
        <v>-0.75696103598119913</v>
      </c>
      <c r="D2271">
        <v>1.634460283059983</v>
      </c>
      <c r="E2271">
        <v>0.73800003528594971</v>
      </c>
      <c r="F2271">
        <v>-0.75599973648786545</v>
      </c>
      <c r="G2271">
        <v>3.650510508894921</v>
      </c>
      <c r="H2271">
        <v>0.73076796531677246</v>
      </c>
      <c r="I2271">
        <v>-0.76097720861434937</v>
      </c>
      <c r="J2271">
        <v>3.6375026702880859</v>
      </c>
      <c r="K2271">
        <v>-7.2851350466968112E-3</v>
      </c>
      <c r="L2271">
        <v>-4.01617263315035E-3</v>
      </c>
      <c r="M2271">
        <v>2.0030423872281031</v>
      </c>
      <c r="N2271">
        <v>9.6755442990925644E-8</v>
      </c>
      <c r="O2271">
        <v>9.6755443212970249E-8</v>
      </c>
      <c r="P2271">
        <v>1.6050225834937981E-2</v>
      </c>
      <c r="Q2271">
        <v>5.4580251129174187</v>
      </c>
      <c r="R2271">
        <v>1.68562179220233E-7</v>
      </c>
      <c r="S2271">
        <v>3.3240256072637148E-13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0.73805310036347493</v>
      </c>
      <c r="C2272">
        <v>-0.75696103598119913</v>
      </c>
      <c r="D2272">
        <v>1.634460283059983</v>
      </c>
      <c r="E2272">
        <v>0.73800003528594971</v>
      </c>
      <c r="F2272">
        <v>-0.75599973648786545</v>
      </c>
      <c r="G2272">
        <v>3.650510508894921</v>
      </c>
      <c r="H2272">
        <v>0.73076713085174561</v>
      </c>
      <c r="I2272">
        <v>-0.76097780466079712</v>
      </c>
      <c r="J2272">
        <v>3.6375033855438228</v>
      </c>
      <c r="K2272">
        <v>-7.2859695117236667E-3</v>
      </c>
      <c r="L2272">
        <v>-4.0167686795981039E-3</v>
      </c>
      <c r="M2272">
        <v>2.00304310248384</v>
      </c>
      <c r="N2272">
        <v>9.6755442990925644E-8</v>
      </c>
      <c r="O2272">
        <v>9.6755443212970249E-8</v>
      </c>
      <c r="P2272">
        <v>1.6050225834937981E-2</v>
      </c>
      <c r="Q2272">
        <v>5.4580251129174204</v>
      </c>
      <c r="R2272">
        <v>1.6856217988636681E-7</v>
      </c>
      <c r="S2272">
        <v>3.312923376802623E-13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0.73805310036347471</v>
      </c>
      <c r="C2273">
        <v>-0.75696103598119913</v>
      </c>
      <c r="D2273">
        <v>1.634460283059983</v>
      </c>
      <c r="E2273">
        <v>0.73800003528594971</v>
      </c>
      <c r="F2273">
        <v>-0.75599973648786545</v>
      </c>
      <c r="G2273">
        <v>3.650510508894921</v>
      </c>
      <c r="H2273">
        <v>0.7307666540145874</v>
      </c>
      <c r="I2273">
        <v>-0.76097774505615234</v>
      </c>
      <c r="J2273">
        <v>3.637503862380981</v>
      </c>
      <c r="K2273">
        <v>-7.2864463488817588E-3</v>
      </c>
      <c r="L2273">
        <v>-4.0167090749534404E-3</v>
      </c>
      <c r="M2273">
        <v>2.0030435793209991</v>
      </c>
      <c r="N2273">
        <v>9.6755442768881039E-8</v>
      </c>
      <c r="O2273">
        <v>9.6755443657059459E-8</v>
      </c>
      <c r="P2273">
        <v>1.6050225834937981E-2</v>
      </c>
      <c r="Q2273">
        <v>5.4580251129174266</v>
      </c>
      <c r="R2273">
        <v>1.685621804403681E-7</v>
      </c>
      <c r="S2273">
        <v>3.3105919086764932E-13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0.73805310036347394</v>
      </c>
      <c r="C2274">
        <v>-0.75696103598119913</v>
      </c>
      <c r="D2274">
        <v>1.634460283059983</v>
      </c>
      <c r="E2274">
        <v>0.73800003528594971</v>
      </c>
      <c r="F2274">
        <v>-0.75599973648786545</v>
      </c>
      <c r="G2274">
        <v>3.650510508894921</v>
      </c>
      <c r="H2274">
        <v>0.7307664155960083</v>
      </c>
      <c r="I2274">
        <v>-0.76097780466079712</v>
      </c>
      <c r="J2274">
        <v>3.6375045776367192</v>
      </c>
      <c r="K2274">
        <v>-7.2866847674608604E-3</v>
      </c>
      <c r="L2274">
        <v>-4.0167686795982149E-3</v>
      </c>
      <c r="M2274">
        <v>2.0030442945767359</v>
      </c>
      <c r="N2274">
        <v>9.6755442768881039E-8</v>
      </c>
      <c r="O2274">
        <v>9.6755443435014854E-8</v>
      </c>
      <c r="P2274">
        <v>1.6050225834937981E-2</v>
      </c>
      <c r="Q2274">
        <v>5.4580251129174204</v>
      </c>
      <c r="R2274">
        <v>1.685621796593262E-7</v>
      </c>
      <c r="S2274">
        <v>3.315143822637032E-13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0.73805310036347305</v>
      </c>
      <c r="C2275">
        <v>-0.75696103598119913</v>
      </c>
      <c r="D2275">
        <v>1.634460283059983</v>
      </c>
      <c r="E2275">
        <v>0.73800003528594971</v>
      </c>
      <c r="F2275">
        <v>-0.75599973648786545</v>
      </c>
      <c r="G2275">
        <v>3.650510508894921</v>
      </c>
      <c r="H2275">
        <v>0.73076558113098145</v>
      </c>
      <c r="I2275">
        <v>-0.760978102684021</v>
      </c>
      <c r="J2275">
        <v>3.6375055313110352</v>
      </c>
      <c r="K2275">
        <v>-7.2875192324877158E-3</v>
      </c>
      <c r="L2275">
        <v>-4.0170667028220919E-3</v>
      </c>
      <c r="M2275">
        <v>2.0030452482510519</v>
      </c>
      <c r="N2275">
        <v>9.6755442324791829E-8</v>
      </c>
      <c r="O2275">
        <v>9.6755443212970249E-8</v>
      </c>
      <c r="P2275">
        <v>1.6050225834937981E-2</v>
      </c>
      <c r="Q2275">
        <v>5.4580251129174266</v>
      </c>
      <c r="R2275">
        <v>1.68562180654086E-7</v>
      </c>
      <c r="S2275">
        <v>3.3199177818255272E-13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0.73805310036347216</v>
      </c>
      <c r="C2276">
        <v>-0.75696103598119913</v>
      </c>
      <c r="D2276">
        <v>1.634460283059983</v>
      </c>
      <c r="E2276">
        <v>0.73800003528594971</v>
      </c>
      <c r="F2276">
        <v>-0.75599973648786545</v>
      </c>
      <c r="G2276">
        <v>3.650510508894921</v>
      </c>
      <c r="H2276">
        <v>0.73076522350311279</v>
      </c>
      <c r="I2276">
        <v>-0.76097863912582397</v>
      </c>
      <c r="J2276">
        <v>3.6375060081481929</v>
      </c>
      <c r="K2276">
        <v>-7.2878768603563682E-3</v>
      </c>
      <c r="L2276">
        <v>-4.0176031446250704E-3</v>
      </c>
      <c r="M2276">
        <v>2.003045725088211</v>
      </c>
      <c r="N2276">
        <v>9.6755442324791829E-8</v>
      </c>
      <c r="O2276">
        <v>9.6755443212970249E-8</v>
      </c>
      <c r="P2276">
        <v>1.6050225834937981E-2</v>
      </c>
      <c r="Q2276">
        <v>5.4580251129174249</v>
      </c>
      <c r="R2276">
        <v>1.685621800945336E-7</v>
      </c>
      <c r="S2276">
        <v>3.3132564436777838E-13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0.73805310036347127</v>
      </c>
      <c r="C2277">
        <v>-0.75696103598119913</v>
      </c>
      <c r="D2277">
        <v>1.634460283059983</v>
      </c>
      <c r="E2277">
        <v>0.73800003528594971</v>
      </c>
      <c r="F2277">
        <v>-0.75599973648786545</v>
      </c>
      <c r="G2277">
        <v>3.650510508894921</v>
      </c>
      <c r="H2277">
        <v>0.73076462745666504</v>
      </c>
      <c r="I2277">
        <v>-0.76097887754440308</v>
      </c>
      <c r="J2277">
        <v>3.6375072002410889</v>
      </c>
      <c r="K2277">
        <v>-7.2884729068041221E-3</v>
      </c>
      <c r="L2277">
        <v>-4.017841563204172E-3</v>
      </c>
      <c r="M2277">
        <v>2.0030469171811061</v>
      </c>
      <c r="N2277">
        <v>9.6755442324791829E-8</v>
      </c>
      <c r="O2277">
        <v>9.6755443212970249E-8</v>
      </c>
      <c r="P2277">
        <v>1.6050225834937981E-2</v>
      </c>
      <c r="Q2277">
        <v>5.4580251129174249</v>
      </c>
      <c r="R2277">
        <v>1.6856218009009269E-7</v>
      </c>
      <c r="S2277">
        <v>3.3132564436777838E-13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0.73805310036347049</v>
      </c>
      <c r="C2278">
        <v>-0.75696103598119913</v>
      </c>
      <c r="D2278">
        <v>1.634460283059983</v>
      </c>
      <c r="E2278">
        <v>0.73800003528594971</v>
      </c>
      <c r="F2278">
        <v>-0.75599973648786545</v>
      </c>
      <c r="G2278">
        <v>3.650510508894921</v>
      </c>
      <c r="H2278">
        <v>0.73076415061950684</v>
      </c>
      <c r="I2278">
        <v>-0.76097911596298218</v>
      </c>
      <c r="J2278">
        <v>3.6375076770782471</v>
      </c>
      <c r="K2278">
        <v>-7.2889497439623252E-3</v>
      </c>
      <c r="L2278">
        <v>-4.0180799817832744E-3</v>
      </c>
      <c r="M2278">
        <v>2.0030473940182638</v>
      </c>
      <c r="N2278">
        <v>9.6755442324791829E-8</v>
      </c>
      <c r="O2278">
        <v>9.6755443212970249E-8</v>
      </c>
      <c r="P2278">
        <v>1.6050225834937981E-2</v>
      </c>
      <c r="Q2278">
        <v>5.458025112917424</v>
      </c>
      <c r="R2278">
        <v>1.685621801972292E-7</v>
      </c>
      <c r="S2278">
        <v>3.3132564436777838E-13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0.73805310036346994</v>
      </c>
      <c r="C2279">
        <v>-0.75696103598119913</v>
      </c>
      <c r="D2279">
        <v>1.634460283059983</v>
      </c>
      <c r="E2279">
        <v>0.73800003528594971</v>
      </c>
      <c r="F2279">
        <v>-0.75599973648786545</v>
      </c>
      <c r="G2279">
        <v>3.650510508894921</v>
      </c>
      <c r="H2279">
        <v>0.73076373338699341</v>
      </c>
      <c r="I2279">
        <v>-0.76097941398620605</v>
      </c>
      <c r="J2279">
        <v>3.6375079154968262</v>
      </c>
      <c r="K2279">
        <v>-7.2893669764757529E-3</v>
      </c>
      <c r="L2279">
        <v>-4.0183780050071496E-3</v>
      </c>
      <c r="M2279">
        <v>2.0030476324368429</v>
      </c>
      <c r="N2279">
        <v>9.6755442324791829E-8</v>
      </c>
      <c r="O2279">
        <v>9.6755443212970249E-8</v>
      </c>
      <c r="P2279">
        <v>1.6050225834937981E-2</v>
      </c>
      <c r="Q2279">
        <v>5.458025112917424</v>
      </c>
      <c r="R2279">
        <v>1.6856218019445371E-7</v>
      </c>
      <c r="S2279">
        <v>3.3132564436777838E-13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0.73805310036346949</v>
      </c>
      <c r="C2280">
        <v>-0.75696103598119913</v>
      </c>
      <c r="D2280">
        <v>1.634460283059983</v>
      </c>
      <c r="E2280">
        <v>0.73800003528594971</v>
      </c>
      <c r="F2280">
        <v>-0.75599973648786545</v>
      </c>
      <c r="G2280">
        <v>3.650510508894921</v>
      </c>
      <c r="H2280">
        <v>0.730762779712677</v>
      </c>
      <c r="I2280">
        <v>-0.76097977161407471</v>
      </c>
      <c r="J2280">
        <v>3.6375095844268799</v>
      </c>
      <c r="K2280">
        <v>-7.2903206507921592E-3</v>
      </c>
      <c r="L2280">
        <v>-4.0187356328759138E-3</v>
      </c>
      <c r="M2280">
        <v>2.0030493013668971</v>
      </c>
      <c r="N2280">
        <v>9.6755442324791829E-8</v>
      </c>
      <c r="O2280">
        <v>9.6755443212970249E-8</v>
      </c>
      <c r="P2280">
        <v>1.6050225834937981E-2</v>
      </c>
      <c r="Q2280">
        <v>5.458025112917424</v>
      </c>
      <c r="R2280">
        <v>1.6856218041427779E-7</v>
      </c>
      <c r="S2280">
        <v>3.3132564436777838E-13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0.73805310036346927</v>
      </c>
      <c r="C2281">
        <v>-0.75696103598119913</v>
      </c>
      <c r="D2281">
        <v>1.634460283059983</v>
      </c>
      <c r="E2281">
        <v>0.73800003528594971</v>
      </c>
      <c r="F2281">
        <v>-0.75599973648786545</v>
      </c>
      <c r="G2281">
        <v>3.650510508894921</v>
      </c>
      <c r="H2281">
        <v>0.73076248168945313</v>
      </c>
      <c r="I2281">
        <v>-0.76097977161407471</v>
      </c>
      <c r="J2281">
        <v>3.6375100612640381</v>
      </c>
      <c r="K2281">
        <v>-7.2906186740160361E-3</v>
      </c>
      <c r="L2281">
        <v>-4.0187356328759138E-3</v>
      </c>
      <c r="M2281">
        <v>2.0030497782040548</v>
      </c>
      <c r="N2281">
        <v>9.6755442324791829E-8</v>
      </c>
      <c r="O2281">
        <v>9.6755443212970249E-8</v>
      </c>
      <c r="P2281">
        <v>1.6050225834937981E-2</v>
      </c>
      <c r="Q2281">
        <v>5.458025112917424</v>
      </c>
      <c r="R2281">
        <v>1.685621805241899E-7</v>
      </c>
      <c r="S2281">
        <v>3.3132564436777838E-13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0.73805310036346927</v>
      </c>
      <c r="C2282">
        <v>-0.75696103598119913</v>
      </c>
      <c r="D2282">
        <v>1.634460283059983</v>
      </c>
      <c r="E2282">
        <v>0.73800003528594971</v>
      </c>
      <c r="F2282">
        <v>-0.75599973648786545</v>
      </c>
      <c r="G2282">
        <v>3.650510508894921</v>
      </c>
      <c r="H2282">
        <v>0.7307620644569397</v>
      </c>
      <c r="I2282">
        <v>-0.76097977161407471</v>
      </c>
      <c r="J2282">
        <v>3.6375107765197749</v>
      </c>
      <c r="K2282">
        <v>-7.2910359065294639E-3</v>
      </c>
      <c r="L2282">
        <v>-4.0187356328759138E-3</v>
      </c>
      <c r="M2282">
        <v>2.003050493459793</v>
      </c>
      <c r="N2282">
        <v>9.6755442324791829E-8</v>
      </c>
      <c r="O2282">
        <v>9.6755443212970249E-8</v>
      </c>
      <c r="P2282">
        <v>1.6050225834937981E-2</v>
      </c>
      <c r="Q2282">
        <v>5.4580251129174231</v>
      </c>
      <c r="R2282">
        <v>1.685621805241899E-7</v>
      </c>
      <c r="S2282">
        <v>3.3132564436777838E-13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0.73805310036346927</v>
      </c>
      <c r="C2283">
        <v>-0.75696103598119913</v>
      </c>
      <c r="D2283">
        <v>1.634460283059983</v>
      </c>
      <c r="E2283">
        <v>0.73800003528594971</v>
      </c>
      <c r="F2283">
        <v>-0.75599973648786545</v>
      </c>
      <c r="G2283">
        <v>3.650510508894921</v>
      </c>
      <c r="H2283">
        <v>0.73076105117797852</v>
      </c>
      <c r="I2283">
        <v>-0.76098042726516724</v>
      </c>
      <c r="J2283">
        <v>3.6375114917755131</v>
      </c>
      <c r="K2283">
        <v>-7.2920491854906464E-3</v>
      </c>
      <c r="L2283">
        <v>-4.0193912839684431E-3</v>
      </c>
      <c r="M2283">
        <v>2.0030512087155299</v>
      </c>
      <c r="N2283">
        <v>9.6755442324791829E-8</v>
      </c>
      <c r="O2283">
        <v>9.6755443212970249E-8</v>
      </c>
      <c r="P2283">
        <v>1.6050225834937981E-2</v>
      </c>
      <c r="Q2283">
        <v>5.4580251129174231</v>
      </c>
      <c r="R2283">
        <v>1.685621805241899E-7</v>
      </c>
      <c r="S2283">
        <v>3.3132564436777838E-13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0.73805310036346927</v>
      </c>
      <c r="C2284">
        <v>-0.75696103598119913</v>
      </c>
      <c r="D2284">
        <v>1.634460283059983</v>
      </c>
      <c r="E2284">
        <v>0.73800003528594971</v>
      </c>
      <c r="F2284">
        <v>-0.75599973648786545</v>
      </c>
      <c r="G2284">
        <v>3.650510508894921</v>
      </c>
      <c r="H2284">
        <v>0.73076069355010986</v>
      </c>
      <c r="I2284">
        <v>-0.76098084449768066</v>
      </c>
      <c r="J2284">
        <v>3.6375117301940918</v>
      </c>
      <c r="K2284">
        <v>-7.2924068133591868E-3</v>
      </c>
      <c r="L2284">
        <v>-4.0198085164818709E-3</v>
      </c>
      <c r="M2284">
        <v>2.003051447134109</v>
      </c>
      <c r="N2284">
        <v>9.6755442324791829E-8</v>
      </c>
      <c r="O2284">
        <v>9.6755443212970249E-8</v>
      </c>
      <c r="P2284">
        <v>1.6050225834937981E-2</v>
      </c>
      <c r="Q2284">
        <v>5.4580251129174231</v>
      </c>
      <c r="R2284">
        <v>1.685621805241899E-7</v>
      </c>
      <c r="S2284">
        <v>3.3132564436777838E-13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0.73805310036346927</v>
      </c>
      <c r="C2285">
        <v>-0.75696103598119913</v>
      </c>
      <c r="D2285">
        <v>1.634460283059983</v>
      </c>
      <c r="E2285">
        <v>0.73800003528594971</v>
      </c>
      <c r="F2285">
        <v>-0.75599973648786545</v>
      </c>
      <c r="G2285">
        <v>3.650510508894921</v>
      </c>
      <c r="H2285">
        <v>0.73076051473617554</v>
      </c>
      <c r="I2285">
        <v>-0.76098090410232544</v>
      </c>
      <c r="J2285">
        <v>3.6375129222869869</v>
      </c>
      <c r="K2285">
        <v>-7.2925856272930689E-3</v>
      </c>
      <c r="L2285">
        <v>-4.0198681211266463E-3</v>
      </c>
      <c r="M2285">
        <v>2.0030526392270041</v>
      </c>
      <c r="N2285">
        <v>9.6755442324791829E-8</v>
      </c>
      <c r="O2285">
        <v>9.6755443212970249E-8</v>
      </c>
      <c r="P2285">
        <v>1.6050225834937981E-2</v>
      </c>
      <c r="Q2285">
        <v>5.4580251129174231</v>
      </c>
      <c r="R2285">
        <v>1.685621805241899E-7</v>
      </c>
      <c r="S2285">
        <v>3.3132564436777838E-13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0.73805310036346927</v>
      </c>
      <c r="C2286">
        <v>-0.75696103598119913</v>
      </c>
      <c r="D2286">
        <v>1.634460283059983</v>
      </c>
      <c r="E2286">
        <v>0.73800003528594971</v>
      </c>
      <c r="F2286">
        <v>-0.75599973648786545</v>
      </c>
      <c r="G2286">
        <v>3.650510508894921</v>
      </c>
      <c r="H2286">
        <v>0.73076039552688599</v>
      </c>
      <c r="I2286">
        <v>-0.76098102331161499</v>
      </c>
      <c r="J2286">
        <v>3.637513399124146</v>
      </c>
      <c r="K2286">
        <v>-7.2927048365826197E-3</v>
      </c>
      <c r="L2286">
        <v>-4.019987330416197E-3</v>
      </c>
      <c r="M2286">
        <v>2.0030531160641631</v>
      </c>
      <c r="N2286">
        <v>9.6755442324791829E-8</v>
      </c>
      <c r="O2286">
        <v>9.6755443212970249E-8</v>
      </c>
      <c r="P2286">
        <v>1.6050225834937981E-2</v>
      </c>
      <c r="Q2286">
        <v>5.4580251129174231</v>
      </c>
      <c r="R2286">
        <v>1.685621805241899E-7</v>
      </c>
      <c r="S2286">
        <v>3.3132564436777838E-13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0.73805310036346927</v>
      </c>
      <c r="C2287">
        <v>-0.75696103598119902</v>
      </c>
      <c r="D2287">
        <v>1.634460283059983</v>
      </c>
      <c r="E2287">
        <v>0.73800003528594971</v>
      </c>
      <c r="F2287">
        <v>-0.75599973648786545</v>
      </c>
      <c r="G2287">
        <v>3.650510508894921</v>
      </c>
      <c r="H2287">
        <v>0.73075973987579346</v>
      </c>
      <c r="I2287">
        <v>-0.76098150014877319</v>
      </c>
      <c r="J2287">
        <v>3.6375136375427251</v>
      </c>
      <c r="K2287">
        <v>-7.293360487675149E-3</v>
      </c>
      <c r="L2287">
        <v>-4.0204641675744002E-3</v>
      </c>
      <c r="M2287">
        <v>2.0030533544827418</v>
      </c>
      <c r="N2287">
        <v>9.6755442546836434E-8</v>
      </c>
      <c r="O2287">
        <v>9.6755443212970249E-8</v>
      </c>
      <c r="P2287">
        <v>1.6050225834937981E-2</v>
      </c>
      <c r="Q2287">
        <v>5.4580251129174178</v>
      </c>
      <c r="R2287">
        <v>1.6856217963545641E-7</v>
      </c>
      <c r="S2287">
        <v>3.3155879122550799E-13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0.73805310036346927</v>
      </c>
      <c r="C2288">
        <v>-0.75696103598119902</v>
      </c>
      <c r="D2288">
        <v>1.634460283059983</v>
      </c>
      <c r="E2288">
        <v>0.73800003528594971</v>
      </c>
      <c r="F2288">
        <v>-0.75599973648786545</v>
      </c>
      <c r="G2288">
        <v>3.650510508894921</v>
      </c>
      <c r="H2288">
        <v>0.73075956106185913</v>
      </c>
      <c r="I2288">
        <v>-0.76098179817199707</v>
      </c>
      <c r="J2288">
        <v>3.6375143527984619</v>
      </c>
      <c r="K2288">
        <v>-7.2935393016090311E-3</v>
      </c>
      <c r="L2288">
        <v>-4.0207621907983881E-3</v>
      </c>
      <c r="M2288">
        <v>2.0030540697384791</v>
      </c>
      <c r="N2288">
        <v>9.6755442546836434E-8</v>
      </c>
      <c r="O2288">
        <v>9.6755443212970249E-8</v>
      </c>
      <c r="P2288">
        <v>1.6050225834937981E-2</v>
      </c>
      <c r="Q2288">
        <v>5.458025112917424</v>
      </c>
      <c r="R2288">
        <v>1.685621803015902E-7</v>
      </c>
      <c r="S2288">
        <v>3.3133674659909888E-13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0.73805310036346927</v>
      </c>
      <c r="C2289">
        <v>-0.75696103598119902</v>
      </c>
      <c r="D2289">
        <v>1.634460283059983</v>
      </c>
      <c r="E2289">
        <v>0.73800003528594971</v>
      </c>
      <c r="F2289">
        <v>-0.75599973648786545</v>
      </c>
      <c r="G2289">
        <v>3.650510508894921</v>
      </c>
      <c r="H2289">
        <v>0.73075908422470093</v>
      </c>
      <c r="I2289">
        <v>-0.76098185777664185</v>
      </c>
      <c r="J2289">
        <v>3.637515544891357</v>
      </c>
      <c r="K2289">
        <v>-7.2940161387667901E-3</v>
      </c>
      <c r="L2289">
        <v>-4.0208217954432754E-3</v>
      </c>
      <c r="M2289">
        <v>2.0030552618313751</v>
      </c>
      <c r="N2289">
        <v>9.6755442546836434E-8</v>
      </c>
      <c r="O2289">
        <v>9.6755443212970249E-8</v>
      </c>
      <c r="P2289">
        <v>1.6050225834937981E-2</v>
      </c>
      <c r="Q2289">
        <v>5.458025112917424</v>
      </c>
      <c r="R2289">
        <v>1.685621803015902E-7</v>
      </c>
      <c r="S2289">
        <v>3.3133674659909888E-13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0.73805310036346927</v>
      </c>
      <c r="C2290">
        <v>-0.75696103598119902</v>
      </c>
      <c r="D2290">
        <v>1.634460283059983</v>
      </c>
      <c r="E2290">
        <v>0.73800003528594971</v>
      </c>
      <c r="F2290">
        <v>-0.75599973648786545</v>
      </c>
      <c r="G2290">
        <v>3.650510508894921</v>
      </c>
      <c r="H2290">
        <v>0.73075836896896362</v>
      </c>
      <c r="I2290">
        <v>-0.7609819769859314</v>
      </c>
      <c r="J2290">
        <v>3.6375160217285161</v>
      </c>
      <c r="K2290">
        <v>-7.2947313945035397E-3</v>
      </c>
      <c r="L2290">
        <v>-4.0209410047329364E-3</v>
      </c>
      <c r="M2290">
        <v>2.0030557386685328</v>
      </c>
      <c r="N2290">
        <v>9.6755442546836434E-8</v>
      </c>
      <c r="O2290">
        <v>9.6755443212970249E-8</v>
      </c>
      <c r="P2290">
        <v>1.6050225834937981E-2</v>
      </c>
      <c r="Q2290">
        <v>5.458025112917424</v>
      </c>
      <c r="R2290">
        <v>1.685621803015902E-7</v>
      </c>
      <c r="S2290">
        <v>3.3133674659909888E-13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0.73805310036346916</v>
      </c>
      <c r="C2291">
        <v>-0.7569610359811989</v>
      </c>
      <c r="D2291">
        <v>1.634460283059983</v>
      </c>
      <c r="E2291">
        <v>0.73800003528594971</v>
      </c>
      <c r="F2291">
        <v>-0.75599973648786545</v>
      </c>
      <c r="G2291">
        <v>3.650510508894921</v>
      </c>
      <c r="H2291">
        <v>0.73075765371322632</v>
      </c>
      <c r="I2291">
        <v>-0.76098251342773438</v>
      </c>
      <c r="J2291">
        <v>3.6375162601470952</v>
      </c>
      <c r="K2291">
        <v>-7.2954466502405113E-3</v>
      </c>
      <c r="L2291">
        <v>-4.0214774465360259E-3</v>
      </c>
      <c r="M2291">
        <v>2.0030559770871119</v>
      </c>
      <c r="N2291">
        <v>9.6755442546836434E-8</v>
      </c>
      <c r="O2291">
        <v>9.6755443212970249E-8</v>
      </c>
      <c r="P2291">
        <v>1.6050225834937981E-2</v>
      </c>
      <c r="Q2291">
        <v>5.4580251129174169</v>
      </c>
      <c r="R2291">
        <v>1.6856217930127931E-7</v>
      </c>
      <c r="S2291">
        <v>3.3180304031240959E-13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0.73805310036346916</v>
      </c>
      <c r="C2292">
        <v>-0.7569610359811989</v>
      </c>
      <c r="D2292">
        <v>1.634460283059983</v>
      </c>
      <c r="E2292">
        <v>0.73800003528594971</v>
      </c>
      <c r="F2292">
        <v>-0.75599973648786545</v>
      </c>
      <c r="G2292">
        <v>3.650510508894921</v>
      </c>
      <c r="H2292">
        <v>0.73075753450393677</v>
      </c>
      <c r="I2292">
        <v>-0.76098263263702393</v>
      </c>
      <c r="J2292">
        <v>3.637516975402832</v>
      </c>
      <c r="K2292">
        <v>-7.29556585952984E-3</v>
      </c>
      <c r="L2292">
        <v>-4.0215966558255767E-3</v>
      </c>
      <c r="M2292">
        <v>2.0030566923428492</v>
      </c>
      <c r="N2292">
        <v>9.6755442546836434E-8</v>
      </c>
      <c r="O2292">
        <v>9.6755443212970249E-8</v>
      </c>
      <c r="P2292">
        <v>1.6050225834937981E-2</v>
      </c>
      <c r="Q2292">
        <v>5.4580251129174204</v>
      </c>
      <c r="R2292">
        <v>1.6856218030048E-7</v>
      </c>
      <c r="S2292">
        <v>3.3135895105959142E-13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0.73805310036346916</v>
      </c>
      <c r="C2293">
        <v>-0.7569610359811989</v>
      </c>
      <c r="D2293">
        <v>1.634460283059983</v>
      </c>
      <c r="E2293">
        <v>0.73800003528594971</v>
      </c>
      <c r="F2293">
        <v>-0.75599973648786545</v>
      </c>
      <c r="G2293">
        <v>3.650510508894921</v>
      </c>
      <c r="H2293">
        <v>0.73075717687606812</v>
      </c>
      <c r="I2293">
        <v>-0.76098251342773438</v>
      </c>
      <c r="J2293">
        <v>3.6375172138214111</v>
      </c>
      <c r="K2293">
        <v>-7.2959234873982703E-3</v>
      </c>
      <c r="L2293">
        <v>-4.0214774465361369E-3</v>
      </c>
      <c r="M2293">
        <v>2.0030569307614279</v>
      </c>
      <c r="N2293">
        <v>9.6755442546836434E-8</v>
      </c>
      <c r="O2293">
        <v>9.6755443212970249E-8</v>
      </c>
      <c r="P2293">
        <v>1.6050225834937981E-2</v>
      </c>
      <c r="Q2293">
        <v>5.4580251129174204</v>
      </c>
      <c r="R2293">
        <v>1.6856218030048E-7</v>
      </c>
      <c r="S2293">
        <v>3.3135895105959142E-13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0.73805310036346916</v>
      </c>
      <c r="C2294">
        <v>-0.7569610359811989</v>
      </c>
      <c r="D2294">
        <v>1.634460283059983</v>
      </c>
      <c r="E2294">
        <v>0.73800003528594971</v>
      </c>
      <c r="F2294">
        <v>-0.75599973648786545</v>
      </c>
      <c r="G2294">
        <v>3.650510508894921</v>
      </c>
      <c r="H2294">
        <v>0.73075681924819946</v>
      </c>
      <c r="I2294">
        <v>-0.76098281145095825</v>
      </c>
      <c r="J2294">
        <v>3.637517929077148</v>
      </c>
      <c r="K2294">
        <v>-7.2962811152667006E-3</v>
      </c>
      <c r="L2294">
        <v>-4.0217754697602359E-3</v>
      </c>
      <c r="M2294">
        <v>2.0030576460171661</v>
      </c>
      <c r="N2294">
        <v>9.6755442546836434E-8</v>
      </c>
      <c r="O2294">
        <v>9.6755443212970249E-8</v>
      </c>
      <c r="P2294">
        <v>1.6050225834937981E-2</v>
      </c>
      <c r="Q2294">
        <v>5.4580251129174213</v>
      </c>
      <c r="R2294">
        <v>1.6856218030048E-7</v>
      </c>
      <c r="S2294">
        <v>3.3135895105959142E-13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0.73805310036346916</v>
      </c>
      <c r="C2295">
        <v>-0.7569610359811989</v>
      </c>
      <c r="D2295">
        <v>1.634460283059983</v>
      </c>
      <c r="E2295">
        <v>0.73800003528594971</v>
      </c>
      <c r="F2295">
        <v>-0.75599973648786545</v>
      </c>
      <c r="G2295">
        <v>3.650510508894921</v>
      </c>
      <c r="H2295">
        <v>0.73075658082962036</v>
      </c>
      <c r="I2295">
        <v>-0.76098299026489258</v>
      </c>
      <c r="J2295">
        <v>3.6375191211700439</v>
      </c>
      <c r="K2295">
        <v>-7.2965195338455802E-3</v>
      </c>
      <c r="L2295">
        <v>-4.0219542836947841E-3</v>
      </c>
      <c r="M2295">
        <v>2.0030588381100611</v>
      </c>
      <c r="N2295">
        <v>9.6755442546836434E-8</v>
      </c>
      <c r="O2295">
        <v>9.6755443212970249E-8</v>
      </c>
      <c r="P2295">
        <v>1.6050225834937981E-2</v>
      </c>
      <c r="Q2295">
        <v>5.4580251129174222</v>
      </c>
      <c r="R2295">
        <v>1.6856218030048E-7</v>
      </c>
      <c r="S2295">
        <v>3.3135895105959142E-13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0.73805310036346916</v>
      </c>
      <c r="C2296">
        <v>-0.7569610359811989</v>
      </c>
      <c r="D2296">
        <v>1.634460283059983</v>
      </c>
      <c r="E2296">
        <v>0.73800003528594971</v>
      </c>
      <c r="F2296">
        <v>-0.75599973648786545</v>
      </c>
      <c r="G2296">
        <v>3.650510508894921</v>
      </c>
      <c r="H2296">
        <v>0.73075616359710693</v>
      </c>
      <c r="I2296">
        <v>-0.76098322868347168</v>
      </c>
      <c r="J2296">
        <v>3.6375186443328862</v>
      </c>
      <c r="K2296">
        <v>-7.2969367663588969E-3</v>
      </c>
      <c r="L2296">
        <v>-4.0221927022742188E-3</v>
      </c>
      <c r="M2296">
        <v>2.0030583612729029</v>
      </c>
      <c r="N2296">
        <v>9.6755442324791829E-8</v>
      </c>
      <c r="O2296">
        <v>9.6755443212970249E-8</v>
      </c>
      <c r="P2296">
        <v>1.6050225834937981E-2</v>
      </c>
      <c r="Q2296">
        <v>5.4580251129174222</v>
      </c>
      <c r="R2296">
        <v>1.6856218130079089E-7</v>
      </c>
      <c r="S2296">
        <v>3.3159209787220531E-13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0.73805310036346916</v>
      </c>
      <c r="C2297">
        <v>-0.7569610359811989</v>
      </c>
      <c r="D2297">
        <v>1.634460283059983</v>
      </c>
      <c r="E2297">
        <v>0.73800003528594971</v>
      </c>
      <c r="F2297">
        <v>-0.75599973648786545</v>
      </c>
      <c r="G2297">
        <v>3.650510508894921</v>
      </c>
      <c r="H2297">
        <v>0.73075580596923828</v>
      </c>
      <c r="I2297">
        <v>-0.76098358631134033</v>
      </c>
      <c r="J2297">
        <v>3.6375188827514648</v>
      </c>
      <c r="K2297">
        <v>-7.2972943942272162E-3</v>
      </c>
      <c r="L2297">
        <v>-4.0225503301428711E-3</v>
      </c>
      <c r="M2297">
        <v>2.003058599691482</v>
      </c>
      <c r="N2297">
        <v>9.6755442990925644E-8</v>
      </c>
      <c r="O2297">
        <v>9.6755443212970249E-8</v>
      </c>
      <c r="P2297">
        <v>1.6050225834937981E-2</v>
      </c>
      <c r="Q2297">
        <v>5.4580251129174311</v>
      </c>
      <c r="R2297">
        <v>1.685621779690117E-7</v>
      </c>
      <c r="S2297">
        <v>3.3300208120263561E-13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0.73805310036346916</v>
      </c>
      <c r="C2298">
        <v>-0.75696103598119879</v>
      </c>
      <c r="D2298">
        <v>1.634460283059983</v>
      </c>
      <c r="E2298">
        <v>0.73800003528594971</v>
      </c>
      <c r="F2298">
        <v>-0.75599973648786545</v>
      </c>
      <c r="G2298">
        <v>3.650510508894921</v>
      </c>
      <c r="H2298">
        <v>0.73075544834136963</v>
      </c>
      <c r="I2298">
        <v>-0.76098382472991943</v>
      </c>
      <c r="J2298">
        <v>3.6375191211700439</v>
      </c>
      <c r="K2298">
        <v>-7.2976520220953134E-3</v>
      </c>
      <c r="L2298">
        <v>-4.0227887487220837E-3</v>
      </c>
      <c r="M2298">
        <v>2.0030588381100611</v>
      </c>
      <c r="N2298">
        <v>9.6755442546836434E-8</v>
      </c>
      <c r="O2298">
        <v>9.6755443435014854E-8</v>
      </c>
      <c r="P2298">
        <v>1.6050225834937981E-2</v>
      </c>
      <c r="Q2298">
        <v>5.4580251129174213</v>
      </c>
      <c r="R2298">
        <v>1.685621803021453E-7</v>
      </c>
      <c r="S2298">
        <v>3.3145887113288181E-13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0.73805310036346916</v>
      </c>
      <c r="C2299">
        <v>-0.75696103598119879</v>
      </c>
      <c r="D2299">
        <v>1.634460283059983</v>
      </c>
      <c r="E2299">
        <v>0.73800003528594971</v>
      </c>
      <c r="F2299">
        <v>-0.75599973648786545</v>
      </c>
      <c r="G2299">
        <v>3.650510508894921</v>
      </c>
      <c r="H2299">
        <v>0.73075538873672485</v>
      </c>
      <c r="I2299">
        <v>-0.76098376512527466</v>
      </c>
      <c r="J2299">
        <v>3.6375195980072021</v>
      </c>
      <c r="K2299">
        <v>-7.2977116267393116E-3</v>
      </c>
      <c r="L2299">
        <v>-4.0227291440773083E-3</v>
      </c>
      <c r="M2299">
        <v>2.0030593149472189</v>
      </c>
      <c r="N2299">
        <v>9.6755442546836434E-8</v>
      </c>
      <c r="O2299">
        <v>9.6755443435014854E-8</v>
      </c>
      <c r="P2299">
        <v>1.6050225834937981E-2</v>
      </c>
      <c r="Q2299">
        <v>5.4580251129174222</v>
      </c>
      <c r="R2299">
        <v>1.685621803021453E-7</v>
      </c>
      <c r="S2299">
        <v>3.3145887113288181E-13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0.73805310036346916</v>
      </c>
      <c r="C2300">
        <v>-0.75696103598119879</v>
      </c>
      <c r="D2300">
        <v>1.634460283059983</v>
      </c>
      <c r="E2300">
        <v>0.73800003528594971</v>
      </c>
      <c r="F2300">
        <v>-0.75599973648786545</v>
      </c>
      <c r="G2300">
        <v>3.650510508894921</v>
      </c>
      <c r="H2300">
        <v>0.73075437545776367</v>
      </c>
      <c r="I2300">
        <v>-0.76098424196243286</v>
      </c>
      <c r="J2300">
        <v>3.6375198364257808</v>
      </c>
      <c r="K2300">
        <v>-7.2987249056994941E-3</v>
      </c>
      <c r="L2300">
        <v>-4.0232059812355114E-3</v>
      </c>
      <c r="M2300">
        <v>2.003059553365798</v>
      </c>
      <c r="N2300">
        <v>9.6755442546836434E-8</v>
      </c>
      <c r="O2300">
        <v>9.6755443435014854E-8</v>
      </c>
      <c r="P2300">
        <v>1.6050225834937981E-2</v>
      </c>
      <c r="Q2300">
        <v>5.4580251129174222</v>
      </c>
      <c r="R2300">
        <v>1.685621803021453E-7</v>
      </c>
      <c r="S2300">
        <v>3.3145887113288181E-13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0.73805310036346916</v>
      </c>
      <c r="C2301">
        <v>-0.75696103598119879</v>
      </c>
      <c r="D2301">
        <v>1.634460283059983</v>
      </c>
      <c r="E2301">
        <v>0.73800003528594971</v>
      </c>
      <c r="F2301">
        <v>-0.75599973648786545</v>
      </c>
      <c r="G2301">
        <v>3.650510508894921</v>
      </c>
      <c r="H2301">
        <v>0.73075413703918457</v>
      </c>
      <c r="I2301">
        <v>-0.76098394393920898</v>
      </c>
      <c r="J2301">
        <v>3.637520551681519</v>
      </c>
      <c r="K2301">
        <v>-7.2989633242773744E-3</v>
      </c>
      <c r="L2301">
        <v>-4.0229079580116336E-3</v>
      </c>
      <c r="M2301">
        <v>2.0030602686215362</v>
      </c>
      <c r="N2301">
        <v>9.6755442768881039E-8</v>
      </c>
      <c r="O2301">
        <v>9.6755443212970249E-8</v>
      </c>
      <c r="P2301">
        <v>1.6050225834937981E-2</v>
      </c>
      <c r="Q2301">
        <v>5.4580251129174231</v>
      </c>
      <c r="R2301">
        <v>1.6856217930183441E-7</v>
      </c>
      <c r="S2301">
        <v>3.3169201796805308E-13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0.73805310036346905</v>
      </c>
      <c r="C2302">
        <v>-0.75696103598119879</v>
      </c>
      <c r="D2302">
        <v>1.634460283059983</v>
      </c>
      <c r="E2302">
        <v>0.73800003528594971</v>
      </c>
      <c r="F2302">
        <v>-0.75599973648786545</v>
      </c>
      <c r="G2302">
        <v>3.650510508894921</v>
      </c>
      <c r="H2302">
        <v>0.73075371980667114</v>
      </c>
      <c r="I2302">
        <v>-0.76098388433456421</v>
      </c>
      <c r="J2302">
        <v>3.6375210285186772</v>
      </c>
      <c r="K2302">
        <v>-7.2993805567896919E-3</v>
      </c>
      <c r="L2302">
        <v>-4.0228483533668591E-3</v>
      </c>
      <c r="M2302">
        <v>2.0030607454586939</v>
      </c>
      <c r="N2302">
        <v>9.6755442768881039E-8</v>
      </c>
      <c r="O2302">
        <v>9.6755443212970249E-8</v>
      </c>
      <c r="P2302">
        <v>1.6050225834937981E-2</v>
      </c>
      <c r="Q2302">
        <v>5.458025112917432</v>
      </c>
      <c r="R2302">
        <v>1.6856217963268079E-7</v>
      </c>
      <c r="S2302">
        <v>3.310036796927855E-13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0.73805310036346861</v>
      </c>
      <c r="C2303">
        <v>-0.75696103598119879</v>
      </c>
      <c r="D2303">
        <v>1.634460283059983</v>
      </c>
      <c r="E2303">
        <v>0.73800003528594971</v>
      </c>
      <c r="F2303">
        <v>-0.75599973648786545</v>
      </c>
      <c r="G2303">
        <v>3.650510508894921</v>
      </c>
      <c r="H2303">
        <v>0.73075342178344727</v>
      </c>
      <c r="I2303">
        <v>-0.76098418235778809</v>
      </c>
      <c r="J2303">
        <v>3.6375212669372559</v>
      </c>
      <c r="K2303">
        <v>-7.2996785800123476E-3</v>
      </c>
      <c r="L2303">
        <v>-4.023146376590736E-3</v>
      </c>
      <c r="M2303">
        <v>2.003060983877273</v>
      </c>
      <c r="N2303">
        <v>9.6755442768881039E-8</v>
      </c>
      <c r="O2303">
        <v>9.6755443212970249E-8</v>
      </c>
      <c r="P2303">
        <v>1.6050225834937981E-2</v>
      </c>
      <c r="Q2303">
        <v>5.4580251129174293</v>
      </c>
      <c r="R2303">
        <v>1.6856218018723731E-7</v>
      </c>
      <c r="S2303">
        <v>3.3200288041494819E-13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0.73805310036346861</v>
      </c>
      <c r="C2304">
        <v>-0.75696103598119879</v>
      </c>
      <c r="D2304">
        <v>1.634460283059983</v>
      </c>
      <c r="E2304">
        <v>0.73800003528594971</v>
      </c>
      <c r="F2304">
        <v>-0.75599973648786545</v>
      </c>
      <c r="G2304">
        <v>3.650510508894921</v>
      </c>
      <c r="H2304">
        <v>0.73075264692306519</v>
      </c>
      <c r="I2304">
        <v>-0.76098436117172241</v>
      </c>
      <c r="J2304">
        <v>3.6375212669372559</v>
      </c>
      <c r="K2304">
        <v>-7.3004534403932064E-3</v>
      </c>
      <c r="L2304">
        <v>-4.0233251905250622E-3</v>
      </c>
      <c r="M2304">
        <v>2.003060983877273</v>
      </c>
      <c r="N2304">
        <v>9.6755442768881039E-8</v>
      </c>
      <c r="O2304">
        <v>9.6755443212970249E-8</v>
      </c>
      <c r="P2304">
        <v>1.6050225834937981E-2</v>
      </c>
      <c r="Q2304">
        <v>5.4580251129174284</v>
      </c>
      <c r="R2304">
        <v>1.6856218007621501E-7</v>
      </c>
      <c r="S2304">
        <v>3.3155879120509808E-13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0.73805310036346861</v>
      </c>
      <c r="C2305">
        <v>-0.75696103598119879</v>
      </c>
      <c r="D2305">
        <v>1.634460283059983</v>
      </c>
      <c r="E2305">
        <v>0.73800003528594971</v>
      </c>
      <c r="F2305">
        <v>-0.75599973648786545</v>
      </c>
      <c r="G2305">
        <v>3.650510508894921</v>
      </c>
      <c r="H2305">
        <v>0.73075246810913086</v>
      </c>
      <c r="I2305">
        <v>-0.76098448038101196</v>
      </c>
      <c r="J2305">
        <v>3.6375219821929932</v>
      </c>
      <c r="K2305">
        <v>-7.3006322543264224E-3</v>
      </c>
      <c r="L2305">
        <v>-4.023444399814613E-3</v>
      </c>
      <c r="M2305">
        <v>2.0030616991330099</v>
      </c>
      <c r="N2305">
        <v>9.6755442768881039E-8</v>
      </c>
      <c r="O2305">
        <v>9.6755443212970249E-8</v>
      </c>
      <c r="P2305">
        <v>1.6050225834937981E-2</v>
      </c>
      <c r="Q2305">
        <v>5.4580251129174258</v>
      </c>
      <c r="R2305">
        <v>1.6856218007621501E-7</v>
      </c>
      <c r="S2305">
        <v>3.3155879120509808E-13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0.73805310036346816</v>
      </c>
      <c r="C2306">
        <v>-0.75696103598119868</v>
      </c>
      <c r="D2306">
        <v>1.634460283059983</v>
      </c>
      <c r="E2306">
        <v>0.73800003528594971</v>
      </c>
      <c r="F2306">
        <v>-0.75599973648786545</v>
      </c>
      <c r="G2306">
        <v>3.650510508894921</v>
      </c>
      <c r="H2306">
        <v>0.73075234889984131</v>
      </c>
      <c r="I2306">
        <v>-0.76098513603210449</v>
      </c>
      <c r="J2306">
        <v>3.63752269744873</v>
      </c>
      <c r="K2306">
        <v>-7.3007514636147519E-3</v>
      </c>
      <c r="L2306">
        <v>-4.0241000509071423E-3</v>
      </c>
      <c r="M2306">
        <v>2.0030624143887481</v>
      </c>
      <c r="N2306">
        <v>9.6755442324791829E-8</v>
      </c>
      <c r="O2306">
        <v>9.6755442990925644E-8</v>
      </c>
      <c r="P2306">
        <v>1.6050225834937981E-2</v>
      </c>
      <c r="Q2306">
        <v>5.458025112917416</v>
      </c>
      <c r="R2306">
        <v>1.6856218140737231E-7</v>
      </c>
      <c r="S2306">
        <v>3.334239658187944E-13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0.73805310036346772</v>
      </c>
      <c r="C2307">
        <v>-0.75696103598119857</v>
      </c>
      <c r="D2307">
        <v>1.634460283059983</v>
      </c>
      <c r="E2307">
        <v>0.73800003528594971</v>
      </c>
      <c r="F2307">
        <v>-0.75599973648786545</v>
      </c>
      <c r="G2307">
        <v>3.650510508894921</v>
      </c>
      <c r="H2307">
        <v>0.73075228929519653</v>
      </c>
      <c r="I2307">
        <v>-0.76098555326461792</v>
      </c>
      <c r="J2307">
        <v>3.6375222206115718</v>
      </c>
      <c r="K2307">
        <v>-7.3008110682587501E-3</v>
      </c>
      <c r="L2307">
        <v>-4.02451728342057E-3</v>
      </c>
      <c r="M2307">
        <v>2.003061937551589</v>
      </c>
      <c r="N2307">
        <v>9.6755442324791829E-8</v>
      </c>
      <c r="O2307">
        <v>9.6755442990925644E-8</v>
      </c>
      <c r="P2307">
        <v>1.6050225834937981E-2</v>
      </c>
      <c r="Q2307">
        <v>5.4580251129174169</v>
      </c>
      <c r="R2307">
        <v>1.6856218018335139E-7</v>
      </c>
      <c r="S2307">
        <v>3.339790773955584E-13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0.73805310036346716</v>
      </c>
      <c r="C2308">
        <v>-0.75696103598119846</v>
      </c>
      <c r="D2308">
        <v>1.634460283059983</v>
      </c>
      <c r="E2308">
        <v>0.73800003528594971</v>
      </c>
      <c r="F2308">
        <v>-0.75599973648786545</v>
      </c>
      <c r="G2308">
        <v>3.650510508894921</v>
      </c>
      <c r="H2308">
        <v>0.73075151443481445</v>
      </c>
      <c r="I2308">
        <v>-0.76098537445068359</v>
      </c>
      <c r="J2308">
        <v>3.6375234127044682</v>
      </c>
      <c r="K2308">
        <v>-7.3015859286404972E-3</v>
      </c>
      <c r="L2308">
        <v>-4.0243384694862439E-3</v>
      </c>
      <c r="M2308">
        <v>2.003063129644485</v>
      </c>
      <c r="N2308">
        <v>9.6755442546836434E-8</v>
      </c>
      <c r="O2308">
        <v>9.6755442990925644E-8</v>
      </c>
      <c r="P2308">
        <v>1.6050225834937981E-2</v>
      </c>
      <c r="Q2308">
        <v>5.4580251129174187</v>
      </c>
      <c r="R2308">
        <v>1.6856217973648669E-7</v>
      </c>
      <c r="S2308">
        <v>3.334017614238275E-13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0.73805310036346683</v>
      </c>
      <c r="C2309">
        <v>-0.75696103598119835</v>
      </c>
      <c r="D2309">
        <v>1.634460283059983</v>
      </c>
      <c r="E2309">
        <v>0.73800003528594971</v>
      </c>
      <c r="F2309">
        <v>-0.75599973648786545</v>
      </c>
      <c r="G2309">
        <v>3.650510508894921</v>
      </c>
      <c r="H2309">
        <v>0.73075109720230103</v>
      </c>
      <c r="I2309">
        <v>-0.76098513603210449</v>
      </c>
      <c r="J2309">
        <v>3.6375236511230469</v>
      </c>
      <c r="K2309">
        <v>-7.3020031611538139E-3</v>
      </c>
      <c r="L2309">
        <v>-4.0241000509071423E-3</v>
      </c>
      <c r="M2309">
        <v>2.0030633680630641</v>
      </c>
      <c r="N2309">
        <v>9.6755442546836434E-8</v>
      </c>
      <c r="O2309">
        <v>9.6755442990925644E-8</v>
      </c>
      <c r="P2309">
        <v>1.6050225834937981E-2</v>
      </c>
      <c r="Q2309">
        <v>5.4580251129174311</v>
      </c>
      <c r="R2309">
        <v>1.685621791797098E-7</v>
      </c>
      <c r="S2309">
        <v>3.3306869455940892E-13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0.73805310036346661</v>
      </c>
      <c r="C2310">
        <v>-0.75696103598119835</v>
      </c>
      <c r="D2310">
        <v>1.634460283059983</v>
      </c>
      <c r="E2310">
        <v>0.73800003528594971</v>
      </c>
      <c r="F2310">
        <v>-0.75599973648786545</v>
      </c>
      <c r="G2310">
        <v>3.650510508894921</v>
      </c>
      <c r="H2310">
        <v>0.73075133562088013</v>
      </c>
      <c r="I2310">
        <v>-0.76098543405532837</v>
      </c>
      <c r="J2310">
        <v>3.6375236511230469</v>
      </c>
      <c r="K2310">
        <v>-7.3017647425747123E-3</v>
      </c>
      <c r="L2310">
        <v>-4.0243980741310192E-3</v>
      </c>
      <c r="M2310">
        <v>2.0030633680630641</v>
      </c>
      <c r="N2310">
        <v>9.6755442324791829E-8</v>
      </c>
      <c r="O2310">
        <v>9.6755443212970249E-8</v>
      </c>
      <c r="P2310">
        <v>1.6050225834937981E-2</v>
      </c>
      <c r="Q2310">
        <v>5.4580251129174169</v>
      </c>
      <c r="R2310">
        <v>1.6856218062077929E-7</v>
      </c>
      <c r="S2310">
        <v>3.33590499338013E-13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0.73805310036346639</v>
      </c>
      <c r="C2311">
        <v>-0.75696103598119824</v>
      </c>
      <c r="D2311">
        <v>1.634460283059983</v>
      </c>
      <c r="E2311">
        <v>0.73800003528594971</v>
      </c>
      <c r="F2311">
        <v>-0.75599973648786545</v>
      </c>
      <c r="G2311">
        <v>3.650510508894921</v>
      </c>
      <c r="H2311">
        <v>0.73075085878372192</v>
      </c>
      <c r="I2311">
        <v>-0.76098555326461792</v>
      </c>
      <c r="J2311">
        <v>3.6375236511230469</v>
      </c>
      <c r="K2311">
        <v>-7.3022415797329154E-3</v>
      </c>
      <c r="L2311">
        <v>-4.02451728342057E-3</v>
      </c>
      <c r="M2311">
        <v>2.0030633680630641</v>
      </c>
      <c r="N2311">
        <v>9.6755442324791829E-8</v>
      </c>
      <c r="O2311">
        <v>9.6755443212970249E-8</v>
      </c>
      <c r="P2311">
        <v>1.6050225834937981E-2</v>
      </c>
      <c r="Q2311">
        <v>5.4580251129174178</v>
      </c>
      <c r="R2311">
        <v>1.6856218106375831E-7</v>
      </c>
      <c r="S2311">
        <v>3.3279113876028291E-13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0.73805310036346616</v>
      </c>
      <c r="C2312">
        <v>-0.75696103598119802</v>
      </c>
      <c r="D2312">
        <v>1.634460283059983</v>
      </c>
      <c r="E2312">
        <v>0.73800003528594971</v>
      </c>
      <c r="F2312">
        <v>-0.75599973648786545</v>
      </c>
      <c r="G2312">
        <v>3.650510508894921</v>
      </c>
      <c r="H2312">
        <v>0.73075073957443237</v>
      </c>
      <c r="I2312">
        <v>-0.76098555326461792</v>
      </c>
      <c r="J2312">
        <v>3.6375236511230469</v>
      </c>
      <c r="K2312">
        <v>-7.3023607890224662E-3</v>
      </c>
      <c r="L2312">
        <v>-4.02451728342057E-3</v>
      </c>
      <c r="M2312">
        <v>2.0030633680630641</v>
      </c>
      <c r="N2312">
        <v>9.6755442546836434E-8</v>
      </c>
      <c r="O2312">
        <v>9.6755443212970249E-8</v>
      </c>
      <c r="P2312">
        <v>1.6050225834937981E-2</v>
      </c>
      <c r="Q2312">
        <v>5.4580251129174258</v>
      </c>
      <c r="R2312">
        <v>1.6856218017557991E-7</v>
      </c>
      <c r="S2312">
        <v>3.3406789526116079E-13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0.73805310036346594</v>
      </c>
      <c r="C2313">
        <v>-0.75696103598119779</v>
      </c>
      <c r="D2313">
        <v>1.634460283059983</v>
      </c>
      <c r="E2313">
        <v>0.73800003528594971</v>
      </c>
      <c r="F2313">
        <v>-0.75599973648786545</v>
      </c>
      <c r="G2313">
        <v>3.650510508894921</v>
      </c>
      <c r="H2313">
        <v>0.7307504415512085</v>
      </c>
      <c r="I2313">
        <v>-0.76098579168319702</v>
      </c>
      <c r="J2313">
        <v>3.6375246047973628</v>
      </c>
      <c r="K2313">
        <v>-7.3026588122463432E-3</v>
      </c>
      <c r="L2313">
        <v>-4.0247557019996716E-3</v>
      </c>
      <c r="M2313">
        <v>2.00306432173738</v>
      </c>
      <c r="N2313">
        <v>9.6755442546836434E-8</v>
      </c>
      <c r="O2313">
        <v>9.6755443212970249E-8</v>
      </c>
      <c r="P2313">
        <v>1.6050225834937981E-2</v>
      </c>
      <c r="Q2313">
        <v>5.4580251129174178</v>
      </c>
      <c r="R2313">
        <v>1.6856217984140281E-7</v>
      </c>
      <c r="S2313">
        <v>3.3375703283574909E-13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0.73805310036346583</v>
      </c>
      <c r="C2314">
        <v>-0.75696103598119746</v>
      </c>
      <c r="D2314">
        <v>1.634460283059983</v>
      </c>
      <c r="E2314">
        <v>0.73800003528594971</v>
      </c>
      <c r="F2314">
        <v>-0.75599973648786545</v>
      </c>
      <c r="G2314">
        <v>3.650510508894921</v>
      </c>
      <c r="H2314">
        <v>0.73074996471405029</v>
      </c>
      <c r="I2314">
        <v>-0.76098591089248657</v>
      </c>
      <c r="J2314">
        <v>3.6375248432159419</v>
      </c>
      <c r="K2314">
        <v>-7.3031356494045463E-3</v>
      </c>
      <c r="L2314">
        <v>-4.0248749112892224E-3</v>
      </c>
      <c r="M2314">
        <v>2.00306456015596</v>
      </c>
      <c r="N2314">
        <v>9.6755443212970249E-8</v>
      </c>
      <c r="O2314">
        <v>9.6755444101148669E-8</v>
      </c>
      <c r="P2314">
        <v>1.6050225834937981E-2</v>
      </c>
      <c r="Q2314">
        <v>5.4580251129174204</v>
      </c>
      <c r="R2314">
        <v>1.6856217850802491E-7</v>
      </c>
      <c r="S2314">
        <v>3.3248027640791852E-13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0.7380531003634655</v>
      </c>
      <c r="C2315">
        <v>-0.75696103598119746</v>
      </c>
      <c r="D2315">
        <v>1.634460283059983</v>
      </c>
      <c r="E2315">
        <v>0.73800003528594971</v>
      </c>
      <c r="F2315">
        <v>-0.75599973648786545</v>
      </c>
      <c r="G2315">
        <v>3.650510508894921</v>
      </c>
      <c r="H2315">
        <v>0.73074966669082642</v>
      </c>
      <c r="I2315">
        <v>-0.76098597049713135</v>
      </c>
      <c r="J2315">
        <v>3.637525320053101</v>
      </c>
      <c r="K2315">
        <v>-7.3034336726284232E-3</v>
      </c>
      <c r="L2315">
        <v>-4.0249345159339978E-3</v>
      </c>
      <c r="M2315">
        <v>2.0030650369931182</v>
      </c>
      <c r="N2315">
        <v>9.6755442990925644E-8</v>
      </c>
      <c r="O2315">
        <v>9.6755443657059459E-8</v>
      </c>
      <c r="P2315">
        <v>1.6050225834937981E-2</v>
      </c>
      <c r="Q2315">
        <v>5.4580251129174213</v>
      </c>
      <c r="R2315">
        <v>1.685621791730485E-7</v>
      </c>
      <c r="S2315">
        <v>3.3322412576674248E-13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0.73805310036346494</v>
      </c>
      <c r="C2316">
        <v>-0.75696103598119735</v>
      </c>
      <c r="D2316">
        <v>1.634460283059983</v>
      </c>
      <c r="E2316">
        <v>0.73800003528594971</v>
      </c>
      <c r="F2316">
        <v>-0.75599973648786545</v>
      </c>
      <c r="G2316">
        <v>3.650510508894921</v>
      </c>
      <c r="H2316">
        <v>0.73074930906295776</v>
      </c>
      <c r="I2316">
        <v>-0.76098620891571045</v>
      </c>
      <c r="J2316">
        <v>3.6375257968902588</v>
      </c>
      <c r="K2316">
        <v>-7.3037913004970756E-3</v>
      </c>
      <c r="L2316">
        <v>-4.0251729345130993E-3</v>
      </c>
      <c r="M2316">
        <v>2.003065513830276</v>
      </c>
      <c r="N2316">
        <v>9.6755442990925644E-8</v>
      </c>
      <c r="O2316">
        <v>9.6755443657059459E-8</v>
      </c>
      <c r="P2316">
        <v>1.6050225834937981E-2</v>
      </c>
      <c r="Q2316">
        <v>5.4580251129174302</v>
      </c>
      <c r="R2316">
        <v>1.6856217939120729E-7</v>
      </c>
      <c r="S2316">
        <v>3.3395687294151019E-13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0.73805310036346417</v>
      </c>
      <c r="C2317">
        <v>-0.75696103598119735</v>
      </c>
      <c r="D2317">
        <v>1.634460283059983</v>
      </c>
      <c r="E2317">
        <v>0.73800003528594971</v>
      </c>
      <c r="F2317">
        <v>-0.75599973648786545</v>
      </c>
      <c r="G2317">
        <v>3.650510508894921</v>
      </c>
      <c r="H2317">
        <v>0.73074901103973389</v>
      </c>
      <c r="I2317">
        <v>-0.76098662614822388</v>
      </c>
      <c r="J2317">
        <v>3.6375257968902588</v>
      </c>
      <c r="K2317">
        <v>-7.3040893237209534E-3</v>
      </c>
      <c r="L2317">
        <v>-4.0255901670265271E-3</v>
      </c>
      <c r="M2317">
        <v>2.003065513830276</v>
      </c>
      <c r="N2317">
        <v>9.6755442990925644E-8</v>
      </c>
      <c r="O2317">
        <v>9.6755443657059459E-8</v>
      </c>
      <c r="P2317">
        <v>1.6050225834937981E-2</v>
      </c>
      <c r="Q2317">
        <v>5.4580251129174284</v>
      </c>
      <c r="R2317">
        <v>1.685621793867665E-7</v>
      </c>
      <c r="S2317">
        <v>3.3262460531196091E-13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0.73805310036346317</v>
      </c>
      <c r="C2318">
        <v>-0.75696103598119735</v>
      </c>
      <c r="D2318">
        <v>1.634460283059983</v>
      </c>
      <c r="E2318">
        <v>0.73800003528594971</v>
      </c>
      <c r="F2318">
        <v>-0.75599973648786545</v>
      </c>
      <c r="G2318">
        <v>3.650510508894921</v>
      </c>
      <c r="H2318">
        <v>0.73074901103973389</v>
      </c>
      <c r="I2318">
        <v>-0.76098674535751343</v>
      </c>
      <c r="J2318">
        <v>3.6375257968902588</v>
      </c>
      <c r="K2318">
        <v>-7.3040893237209534E-3</v>
      </c>
      <c r="L2318">
        <v>-4.0257093763160778E-3</v>
      </c>
      <c r="M2318">
        <v>2.003065513830276</v>
      </c>
      <c r="N2318">
        <v>9.6755442990925644E-8</v>
      </c>
      <c r="O2318">
        <v>9.6755443657059459E-8</v>
      </c>
      <c r="P2318">
        <v>1.6050225834937981E-2</v>
      </c>
      <c r="Q2318">
        <v>5.4580251129174266</v>
      </c>
      <c r="R2318">
        <v>1.6856217938232559E-7</v>
      </c>
      <c r="S2318">
        <v>3.3262460531196091E-13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0.73805310036346194</v>
      </c>
      <c r="C2319">
        <v>-0.75696103598119735</v>
      </c>
      <c r="D2319">
        <v>1.634460283059983</v>
      </c>
      <c r="E2319">
        <v>0.73800003528594971</v>
      </c>
      <c r="F2319">
        <v>-0.75599973648786545</v>
      </c>
      <c r="G2319">
        <v>3.650510508894921</v>
      </c>
      <c r="H2319">
        <v>0.73074847459793091</v>
      </c>
      <c r="I2319">
        <v>-0.76098674535751343</v>
      </c>
      <c r="J2319">
        <v>3.6375257968902588</v>
      </c>
      <c r="K2319">
        <v>-7.3046257655239311E-3</v>
      </c>
      <c r="L2319">
        <v>-4.0257093763160778E-3</v>
      </c>
      <c r="M2319">
        <v>2.003065513830276</v>
      </c>
      <c r="N2319">
        <v>9.6755442546836434E-8</v>
      </c>
      <c r="O2319">
        <v>9.6755442990925644E-8</v>
      </c>
      <c r="P2319">
        <v>1.6050225834937981E-2</v>
      </c>
      <c r="Q2319">
        <v>5.4580251129174266</v>
      </c>
      <c r="R2319">
        <v>1.6856218093219691E-7</v>
      </c>
      <c r="S2319">
        <v>3.326468096596637E-13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0.73805310036346083</v>
      </c>
      <c r="C2320">
        <v>-0.75696103598119735</v>
      </c>
      <c r="D2320">
        <v>1.634460283059983</v>
      </c>
      <c r="E2320">
        <v>0.73800003528594971</v>
      </c>
      <c r="F2320">
        <v>-0.75599973648786545</v>
      </c>
      <c r="G2320">
        <v>3.650510508894921</v>
      </c>
      <c r="H2320">
        <v>0.73074769973754883</v>
      </c>
      <c r="I2320">
        <v>-0.76098662614822388</v>
      </c>
      <c r="J2320">
        <v>3.6375260353088379</v>
      </c>
      <c r="K2320">
        <v>-7.3054006259060111E-3</v>
      </c>
      <c r="L2320">
        <v>-4.0255901670265271E-3</v>
      </c>
      <c r="M2320">
        <v>2.0030657522488551</v>
      </c>
      <c r="N2320">
        <v>9.6755442546836434E-8</v>
      </c>
      <c r="O2320">
        <v>9.6755443212970249E-8</v>
      </c>
      <c r="P2320">
        <v>1.6050225834937981E-2</v>
      </c>
      <c r="Q2320">
        <v>5.4580251129174258</v>
      </c>
      <c r="R2320">
        <v>1.685621795932679E-7</v>
      </c>
      <c r="S2320">
        <v>3.3266901422864912E-13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0.73805310036345961</v>
      </c>
      <c r="C2321">
        <v>-0.75696103598119735</v>
      </c>
      <c r="D2321">
        <v>1.634460283059983</v>
      </c>
      <c r="E2321">
        <v>0.73800003528594971</v>
      </c>
      <c r="F2321">
        <v>-0.75599973648786545</v>
      </c>
      <c r="G2321">
        <v>3.650510508894921</v>
      </c>
      <c r="H2321">
        <v>0.7307477593421936</v>
      </c>
      <c r="I2321">
        <v>-0.76098674535751343</v>
      </c>
      <c r="J2321">
        <v>3.637526273727417</v>
      </c>
      <c r="K2321">
        <v>-7.3053410212612357E-3</v>
      </c>
      <c r="L2321">
        <v>-4.0257093763160778E-3</v>
      </c>
      <c r="M2321">
        <v>2.0030659906674342</v>
      </c>
      <c r="N2321">
        <v>9.6755442546836434E-8</v>
      </c>
      <c r="O2321">
        <v>9.6755443212970249E-8</v>
      </c>
      <c r="P2321">
        <v>1.6050225834937981E-2</v>
      </c>
      <c r="Q2321">
        <v>5.4580251129174249</v>
      </c>
      <c r="R2321">
        <v>1.6856217980976139E-7</v>
      </c>
      <c r="S2321">
        <v>3.3266901422864912E-13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0.73805310036345839</v>
      </c>
      <c r="C2322">
        <v>-0.75696103598119735</v>
      </c>
      <c r="D2322">
        <v>1.634460283059983</v>
      </c>
      <c r="E2322">
        <v>0.73800003528594971</v>
      </c>
      <c r="F2322">
        <v>-0.75599973648786545</v>
      </c>
      <c r="G2322">
        <v>3.650510508894921</v>
      </c>
      <c r="H2322">
        <v>0.73074710369110107</v>
      </c>
      <c r="I2322">
        <v>-0.7609870433807373</v>
      </c>
      <c r="J2322">
        <v>3.637527227401733</v>
      </c>
      <c r="K2322">
        <v>-7.305996672353765E-3</v>
      </c>
      <c r="L2322">
        <v>-4.0260073995399548E-3</v>
      </c>
      <c r="M2322">
        <v>2.003066944341751</v>
      </c>
      <c r="N2322">
        <v>9.6755442546836434E-8</v>
      </c>
      <c r="O2322">
        <v>9.6755443212970249E-8</v>
      </c>
      <c r="P2322">
        <v>1.6050225834937981E-2</v>
      </c>
      <c r="Q2322">
        <v>5.458025112917424</v>
      </c>
      <c r="R2322">
        <v>1.6856217958105551E-7</v>
      </c>
      <c r="S2322">
        <v>3.3266901422864912E-13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0.73805310036345728</v>
      </c>
      <c r="C2323">
        <v>-0.75696103598119735</v>
      </c>
      <c r="D2323">
        <v>1.634460283059983</v>
      </c>
      <c r="E2323">
        <v>0.73800003528594971</v>
      </c>
      <c r="F2323">
        <v>-0.75599973648786545</v>
      </c>
      <c r="G2323">
        <v>3.650510508894921</v>
      </c>
      <c r="H2323">
        <v>0.73074722290039063</v>
      </c>
      <c r="I2323">
        <v>-0.7609870433807373</v>
      </c>
      <c r="J2323">
        <v>3.6375269889831539</v>
      </c>
      <c r="K2323">
        <v>-7.3058774630642143E-3</v>
      </c>
      <c r="L2323">
        <v>-4.0260073995399548E-3</v>
      </c>
      <c r="M2323">
        <v>2.003066705923171</v>
      </c>
      <c r="N2323">
        <v>9.6755442546836434E-8</v>
      </c>
      <c r="O2323">
        <v>9.6755443212970249E-8</v>
      </c>
      <c r="P2323">
        <v>1.6050225834937981E-2</v>
      </c>
      <c r="Q2323">
        <v>5.458025112917424</v>
      </c>
      <c r="R2323">
        <v>1.6856217957550429E-7</v>
      </c>
      <c r="S2323">
        <v>3.3266901422864912E-13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0.73805310036345606</v>
      </c>
      <c r="C2324">
        <v>-0.75696103598119735</v>
      </c>
      <c r="D2324">
        <v>1.634460283059983</v>
      </c>
      <c r="E2324">
        <v>0.73800003528594971</v>
      </c>
      <c r="F2324">
        <v>-0.75599973648786545</v>
      </c>
      <c r="G2324">
        <v>3.650510508894921</v>
      </c>
      <c r="H2324">
        <v>0.7307470440864563</v>
      </c>
      <c r="I2324">
        <v>-0.76098752021789551</v>
      </c>
      <c r="J2324">
        <v>3.637527227401733</v>
      </c>
      <c r="K2324">
        <v>-7.3060562769985404E-3</v>
      </c>
      <c r="L2324">
        <v>-4.0264842366981579E-3</v>
      </c>
      <c r="M2324">
        <v>2.003066944341751</v>
      </c>
      <c r="N2324">
        <v>9.675544143661341E-8</v>
      </c>
      <c r="O2324">
        <v>9.6755443657059459E-8</v>
      </c>
      <c r="P2324">
        <v>1.6050225834937981E-2</v>
      </c>
      <c r="Q2324">
        <v>5.4580251129174178</v>
      </c>
      <c r="R2324">
        <v>1.6856218367777851E-7</v>
      </c>
      <c r="S2324">
        <v>3.3220272049063251E-13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0.73805310036345528</v>
      </c>
      <c r="C2325">
        <v>-0.75696103598119735</v>
      </c>
      <c r="D2325">
        <v>1.634460283059983</v>
      </c>
      <c r="E2325">
        <v>0.73800003528594971</v>
      </c>
      <c r="F2325">
        <v>-0.75599973648786545</v>
      </c>
      <c r="G2325">
        <v>3.650510508894921</v>
      </c>
      <c r="H2325">
        <v>0.73074638843536377</v>
      </c>
      <c r="I2325">
        <v>-0.76098746061325073</v>
      </c>
      <c r="J2325">
        <v>3.6375274658203121</v>
      </c>
      <c r="K2325">
        <v>-7.3067119280910697E-3</v>
      </c>
      <c r="L2325">
        <v>-4.0264246320533834E-3</v>
      </c>
      <c r="M2325">
        <v>2.0030671827603301</v>
      </c>
      <c r="N2325">
        <v>9.6755442324791829E-8</v>
      </c>
      <c r="O2325">
        <v>9.6755442990925644E-8</v>
      </c>
      <c r="P2325">
        <v>1.6050225834937981E-2</v>
      </c>
      <c r="Q2325">
        <v>5.4580251129174187</v>
      </c>
      <c r="R2325">
        <v>1.6856217790128801E-7</v>
      </c>
      <c r="S2325">
        <v>3.3238035626158219E-13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0.73805310036345495</v>
      </c>
      <c r="C2326">
        <v>-0.75696103598119735</v>
      </c>
      <c r="D2326">
        <v>1.634460283059983</v>
      </c>
      <c r="E2326">
        <v>0.73800003528594971</v>
      </c>
      <c r="F2326">
        <v>-0.75599973648786545</v>
      </c>
      <c r="G2326">
        <v>3.650510508894921</v>
      </c>
      <c r="H2326">
        <v>0.73074609041213989</v>
      </c>
      <c r="I2326">
        <v>-0.76098746061325073</v>
      </c>
      <c r="J2326">
        <v>3.6375279426574711</v>
      </c>
      <c r="K2326">
        <v>-7.3070099513149467E-3</v>
      </c>
      <c r="L2326">
        <v>-4.0264246320533834E-3</v>
      </c>
      <c r="M2326">
        <v>2.0030676595974879</v>
      </c>
      <c r="N2326">
        <v>9.6755442102747224E-8</v>
      </c>
      <c r="O2326">
        <v>9.6755443657059459E-8</v>
      </c>
      <c r="P2326">
        <v>1.6050225834937981E-2</v>
      </c>
      <c r="Q2326">
        <v>5.4580251129174258</v>
      </c>
      <c r="R2326">
        <v>1.6856218011951361E-7</v>
      </c>
      <c r="S2326">
        <v>3.335349882523089E-13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0.73805310036345484</v>
      </c>
      <c r="C2327">
        <v>-0.75696103598119735</v>
      </c>
      <c r="D2327">
        <v>1.634460283059983</v>
      </c>
      <c r="E2327">
        <v>0.73800003528594971</v>
      </c>
      <c r="F2327">
        <v>-0.75599973648786545</v>
      </c>
      <c r="G2327">
        <v>3.650510508894921</v>
      </c>
      <c r="H2327">
        <v>0.73074543476104736</v>
      </c>
      <c r="I2327">
        <v>-0.76098746061325073</v>
      </c>
      <c r="J2327">
        <v>3.6375279426574711</v>
      </c>
      <c r="K2327">
        <v>-7.307665602407476E-3</v>
      </c>
      <c r="L2327">
        <v>-4.0264246320533834E-3</v>
      </c>
      <c r="M2327">
        <v>2.0030676595974879</v>
      </c>
      <c r="N2327">
        <v>9.6755442324791829E-8</v>
      </c>
      <c r="O2327">
        <v>9.6755442990925644E-8</v>
      </c>
      <c r="P2327">
        <v>1.6050225834937981E-2</v>
      </c>
      <c r="Q2327">
        <v>5.4580251129174169</v>
      </c>
      <c r="R2327">
        <v>1.6856218023053589E-7</v>
      </c>
      <c r="S2327">
        <v>3.3289105880994251E-13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0.73805310036345484</v>
      </c>
      <c r="C2328">
        <v>-0.75696103598119735</v>
      </c>
      <c r="D2328">
        <v>1.634460283059983</v>
      </c>
      <c r="E2328">
        <v>0.73800003528594971</v>
      </c>
      <c r="F2328">
        <v>-0.75599973648786545</v>
      </c>
      <c r="G2328">
        <v>3.650510508894921</v>
      </c>
      <c r="H2328">
        <v>0.73074477910995483</v>
      </c>
      <c r="I2328">
        <v>-0.76098763942718506</v>
      </c>
      <c r="J2328">
        <v>3.6375279426574711</v>
      </c>
      <c r="K2328">
        <v>-7.3083212535000053E-3</v>
      </c>
      <c r="L2328">
        <v>-4.0266034459878197E-3</v>
      </c>
      <c r="M2328">
        <v>2.0030676595974879</v>
      </c>
      <c r="N2328">
        <v>9.6755442324791829E-8</v>
      </c>
      <c r="O2328">
        <v>9.6755443212970249E-8</v>
      </c>
      <c r="P2328">
        <v>1.6050225834937981E-2</v>
      </c>
      <c r="Q2328">
        <v>5.4580251129174249</v>
      </c>
      <c r="R2328">
        <v>1.685621804509152E-7</v>
      </c>
      <c r="S2328">
        <v>3.3265791199732862E-13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0.73805310036345484</v>
      </c>
      <c r="C2329">
        <v>-0.75696103598119735</v>
      </c>
      <c r="D2329">
        <v>1.634460283059983</v>
      </c>
      <c r="E2329">
        <v>0.73800003528594971</v>
      </c>
      <c r="F2329">
        <v>-0.75599973648786545</v>
      </c>
      <c r="G2329">
        <v>3.650510508894921</v>
      </c>
      <c r="H2329">
        <v>0.73074489831924438</v>
      </c>
      <c r="I2329">
        <v>-0.76098757982254028</v>
      </c>
      <c r="J2329">
        <v>3.6375274658203121</v>
      </c>
      <c r="K2329">
        <v>-7.3082020442104536E-3</v>
      </c>
      <c r="L2329">
        <v>-4.0265438413430443E-3</v>
      </c>
      <c r="M2329">
        <v>2.0030671827603301</v>
      </c>
      <c r="N2329">
        <v>9.6755442324791829E-8</v>
      </c>
      <c r="O2329">
        <v>9.6755443212970249E-8</v>
      </c>
      <c r="P2329">
        <v>1.6050225834937981E-2</v>
      </c>
      <c r="Q2329">
        <v>5.4580251129174249</v>
      </c>
      <c r="R2329">
        <v>1.685621804509152E-7</v>
      </c>
      <c r="S2329">
        <v>3.3265791199732862E-13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0.73805310036345484</v>
      </c>
      <c r="C2330">
        <v>-0.75696103598119735</v>
      </c>
      <c r="D2330">
        <v>1.634460283059983</v>
      </c>
      <c r="E2330">
        <v>0.73800003528594971</v>
      </c>
      <c r="F2330">
        <v>-0.75599973648786545</v>
      </c>
      <c r="G2330">
        <v>3.650510508894921</v>
      </c>
      <c r="H2330">
        <v>0.73074454069137573</v>
      </c>
      <c r="I2330">
        <v>-0.76098769903182983</v>
      </c>
      <c r="J2330">
        <v>3.6375279426574711</v>
      </c>
      <c r="K2330">
        <v>-7.3085596720791068E-3</v>
      </c>
      <c r="L2330">
        <v>-4.0266630506325951E-3</v>
      </c>
      <c r="M2330">
        <v>2.0030676595974879</v>
      </c>
      <c r="N2330">
        <v>9.6755442324791829E-8</v>
      </c>
      <c r="O2330">
        <v>9.6755443212970249E-8</v>
      </c>
      <c r="P2330">
        <v>1.6050225834937981E-2</v>
      </c>
      <c r="Q2330">
        <v>5.458025112917424</v>
      </c>
      <c r="R2330">
        <v>1.685621804509152E-7</v>
      </c>
      <c r="S2330">
        <v>3.3265791199732862E-13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0.73805310036345484</v>
      </c>
      <c r="C2331">
        <v>-0.75696103598119735</v>
      </c>
      <c r="D2331">
        <v>1.634460283059983</v>
      </c>
      <c r="E2331">
        <v>0.73800003528594971</v>
      </c>
      <c r="F2331">
        <v>-0.75599973648786545</v>
      </c>
      <c r="G2331">
        <v>3.650510508894921</v>
      </c>
      <c r="H2331">
        <v>0.73074436187744141</v>
      </c>
      <c r="I2331">
        <v>-0.76098793745040894</v>
      </c>
      <c r="J2331">
        <v>3.6375281810760498</v>
      </c>
      <c r="K2331">
        <v>-7.308738486013322E-3</v>
      </c>
      <c r="L2331">
        <v>-4.0269014692116967E-3</v>
      </c>
      <c r="M2331">
        <v>2.003067898016067</v>
      </c>
      <c r="N2331">
        <v>9.6755442324791829E-8</v>
      </c>
      <c r="O2331">
        <v>9.6755443212970249E-8</v>
      </c>
      <c r="P2331">
        <v>1.6050225834937981E-2</v>
      </c>
      <c r="Q2331">
        <v>5.458025112917424</v>
      </c>
      <c r="R2331">
        <v>1.685621804509152E-7</v>
      </c>
      <c r="S2331">
        <v>3.3265791199732862E-13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0.73805310036345484</v>
      </c>
      <c r="C2332">
        <v>-0.75696103598119735</v>
      </c>
      <c r="D2332">
        <v>1.634460283059983</v>
      </c>
      <c r="E2332">
        <v>0.73800003528594971</v>
      </c>
      <c r="F2332">
        <v>-0.75599973648786545</v>
      </c>
      <c r="G2332">
        <v>3.650510508894921</v>
      </c>
      <c r="H2332">
        <v>0.73074382543563843</v>
      </c>
      <c r="I2332">
        <v>-0.76098799705505371</v>
      </c>
      <c r="J2332">
        <v>3.637528657913208</v>
      </c>
      <c r="K2332">
        <v>-7.3092749278156344E-3</v>
      </c>
      <c r="L2332">
        <v>-4.0269610738564721E-3</v>
      </c>
      <c r="M2332">
        <v>2.0030683748532252</v>
      </c>
      <c r="N2332">
        <v>9.6755442324791829E-8</v>
      </c>
      <c r="O2332">
        <v>9.6755443212970249E-8</v>
      </c>
      <c r="P2332">
        <v>1.6050225834937981E-2</v>
      </c>
      <c r="Q2332">
        <v>5.4580251129174231</v>
      </c>
      <c r="R2332">
        <v>1.685621804509152E-7</v>
      </c>
      <c r="S2332">
        <v>3.3265791199732862E-13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0.73805310036345484</v>
      </c>
      <c r="C2333">
        <v>-0.75696103598119735</v>
      </c>
      <c r="D2333">
        <v>1.634460283059983</v>
      </c>
      <c r="E2333">
        <v>0.73800003528594971</v>
      </c>
      <c r="F2333">
        <v>-0.75599973648786545</v>
      </c>
      <c r="G2333">
        <v>3.650510508894921</v>
      </c>
      <c r="H2333">
        <v>0.73074346780776978</v>
      </c>
      <c r="I2333">
        <v>-0.76098799705505371</v>
      </c>
      <c r="J2333">
        <v>3.6375291347503662</v>
      </c>
      <c r="K2333">
        <v>-7.3096325556835104E-3</v>
      </c>
      <c r="L2333">
        <v>-4.0269610738564721E-3</v>
      </c>
      <c r="M2333">
        <v>2.003068851690383</v>
      </c>
      <c r="N2333">
        <v>9.6755442324791829E-8</v>
      </c>
      <c r="O2333">
        <v>9.6755443212970249E-8</v>
      </c>
      <c r="P2333">
        <v>1.6050225834937981E-2</v>
      </c>
      <c r="Q2333">
        <v>5.4580251129174231</v>
      </c>
      <c r="R2333">
        <v>1.685621804509152E-7</v>
      </c>
      <c r="S2333">
        <v>3.3265791199732862E-13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0.73805310036345484</v>
      </c>
      <c r="C2334">
        <v>-0.75696103598119735</v>
      </c>
      <c r="D2334">
        <v>1.634460283059983</v>
      </c>
      <c r="E2334">
        <v>0.73800003528594971</v>
      </c>
      <c r="F2334">
        <v>-0.75599973648786545</v>
      </c>
      <c r="G2334">
        <v>3.650510508894921</v>
      </c>
      <c r="H2334">
        <v>0.7307431697845459</v>
      </c>
      <c r="I2334">
        <v>-0.76098829507827759</v>
      </c>
      <c r="J2334">
        <v>3.6375288963317871</v>
      </c>
      <c r="K2334">
        <v>-7.3099305789063873E-3</v>
      </c>
      <c r="L2334">
        <v>-4.027259097080349E-3</v>
      </c>
      <c r="M2334">
        <v>2.0030686132718039</v>
      </c>
      <c r="N2334">
        <v>9.6755442324791829E-8</v>
      </c>
      <c r="O2334">
        <v>9.6755443212970249E-8</v>
      </c>
      <c r="P2334">
        <v>1.6050225834937981E-2</v>
      </c>
      <c r="Q2334">
        <v>5.4580251129174231</v>
      </c>
      <c r="R2334">
        <v>1.685621804509152E-7</v>
      </c>
      <c r="S2334">
        <v>3.3265791199732862E-13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0.73805310036345484</v>
      </c>
      <c r="C2335">
        <v>-0.75696103598119735</v>
      </c>
      <c r="D2335">
        <v>1.634460283059983</v>
      </c>
      <c r="E2335">
        <v>0.73800003528594971</v>
      </c>
      <c r="F2335">
        <v>-0.75599973648786545</v>
      </c>
      <c r="G2335">
        <v>3.650510508894921</v>
      </c>
      <c r="H2335">
        <v>0.7307426929473877</v>
      </c>
      <c r="I2335">
        <v>-0.76098829507827759</v>
      </c>
      <c r="J2335">
        <v>3.6375293731689449</v>
      </c>
      <c r="K2335">
        <v>-7.3104074160640353E-3</v>
      </c>
      <c r="L2335">
        <v>-4.027259097080349E-3</v>
      </c>
      <c r="M2335">
        <v>2.0030690901089629</v>
      </c>
      <c r="N2335">
        <v>9.6755442324791829E-8</v>
      </c>
      <c r="O2335">
        <v>9.6755443212970249E-8</v>
      </c>
      <c r="P2335">
        <v>1.6050225834937981E-2</v>
      </c>
      <c r="Q2335">
        <v>5.4580251129174222</v>
      </c>
      <c r="R2335">
        <v>1.685621804509152E-7</v>
      </c>
      <c r="S2335">
        <v>3.3265791199732862E-13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0.73805310036345484</v>
      </c>
      <c r="C2336">
        <v>-0.75696103598119735</v>
      </c>
      <c r="D2336">
        <v>1.634460283059983</v>
      </c>
      <c r="E2336">
        <v>0.73800003528594971</v>
      </c>
      <c r="F2336">
        <v>-0.75599973648786545</v>
      </c>
      <c r="G2336">
        <v>3.650510508894921</v>
      </c>
      <c r="H2336">
        <v>0.73074221611022949</v>
      </c>
      <c r="I2336">
        <v>-0.76098847389221191</v>
      </c>
      <c r="J2336">
        <v>3.6375293731689449</v>
      </c>
      <c r="K2336">
        <v>-7.3108842532217944E-3</v>
      </c>
      <c r="L2336">
        <v>-4.0274379110146752E-3</v>
      </c>
      <c r="M2336">
        <v>2.0030690901089629</v>
      </c>
      <c r="N2336">
        <v>9.6755442324791829E-8</v>
      </c>
      <c r="O2336">
        <v>9.6755443212970249E-8</v>
      </c>
      <c r="P2336">
        <v>1.6050225834937981E-2</v>
      </c>
      <c r="Q2336">
        <v>5.4580251129174231</v>
      </c>
      <c r="R2336">
        <v>1.685621804509152E-7</v>
      </c>
      <c r="S2336">
        <v>3.3265791199732862E-13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0.73805310036345484</v>
      </c>
      <c r="C2337">
        <v>-0.75696103598119735</v>
      </c>
      <c r="D2337">
        <v>1.634460283059983</v>
      </c>
      <c r="E2337">
        <v>0.73800003528594971</v>
      </c>
      <c r="F2337">
        <v>-0.75599973648786545</v>
      </c>
      <c r="G2337">
        <v>3.650510508894921</v>
      </c>
      <c r="H2337">
        <v>0.73074233531951904</v>
      </c>
      <c r="I2337">
        <v>-0.76098841428756714</v>
      </c>
      <c r="J2337">
        <v>3.6375293731689449</v>
      </c>
      <c r="K2337">
        <v>-7.3107650439322436E-3</v>
      </c>
      <c r="L2337">
        <v>-4.0273783063698998E-3</v>
      </c>
      <c r="M2337">
        <v>2.0030690901089629</v>
      </c>
      <c r="N2337">
        <v>9.6755442546836434E-8</v>
      </c>
      <c r="O2337">
        <v>9.6755443212970249E-8</v>
      </c>
      <c r="P2337">
        <v>1.6050225834937981E-2</v>
      </c>
      <c r="Q2337">
        <v>5.4580251129174142</v>
      </c>
      <c r="R2337">
        <v>1.6856218000849131E-7</v>
      </c>
      <c r="S2337">
        <v>3.321916183495435E-13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0.73805310036345484</v>
      </c>
      <c r="C2338">
        <v>-0.75696103598119735</v>
      </c>
      <c r="D2338">
        <v>1.634460283059983</v>
      </c>
      <c r="E2338">
        <v>0.73800003528594971</v>
      </c>
      <c r="F2338">
        <v>-0.75599973648786545</v>
      </c>
      <c r="G2338">
        <v>3.650510508894921</v>
      </c>
      <c r="H2338">
        <v>0.73074162006378174</v>
      </c>
      <c r="I2338">
        <v>-0.76098859310150146</v>
      </c>
      <c r="J2338">
        <v>3.6375293731689449</v>
      </c>
      <c r="K2338">
        <v>-7.3114802996695483E-3</v>
      </c>
      <c r="L2338">
        <v>-4.027557120304226E-3</v>
      </c>
      <c r="M2338">
        <v>2.0030690901089629</v>
      </c>
      <c r="N2338">
        <v>9.6755442324791829E-8</v>
      </c>
      <c r="O2338">
        <v>9.6755443212970249E-8</v>
      </c>
      <c r="P2338">
        <v>1.6050225834937981E-2</v>
      </c>
      <c r="Q2338">
        <v>5.458025112917416</v>
      </c>
      <c r="R2338">
        <v>1.6856218067407E-7</v>
      </c>
      <c r="S2338">
        <v>3.316365068146744E-13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0.73805310036345484</v>
      </c>
      <c r="C2339">
        <v>-0.75696103598119735</v>
      </c>
      <c r="D2339">
        <v>1.634460283059983</v>
      </c>
      <c r="E2339">
        <v>0.73800003528594971</v>
      </c>
      <c r="F2339">
        <v>-0.75599973648786545</v>
      </c>
      <c r="G2339">
        <v>3.650510508894921</v>
      </c>
      <c r="H2339">
        <v>0.73074132204055786</v>
      </c>
      <c r="I2339">
        <v>-0.76098847389221191</v>
      </c>
      <c r="J2339">
        <v>3.6375303268432622</v>
      </c>
      <c r="K2339">
        <v>-7.3117783228934252E-3</v>
      </c>
      <c r="L2339">
        <v>-4.0274379110146752E-3</v>
      </c>
      <c r="M2339">
        <v>2.0030700437832789</v>
      </c>
      <c r="N2339">
        <v>9.6755442324791829E-8</v>
      </c>
      <c r="O2339">
        <v>9.6755443212970249E-8</v>
      </c>
      <c r="P2339">
        <v>1.6050225834937981E-2</v>
      </c>
      <c r="Q2339">
        <v>5.4580251129174204</v>
      </c>
      <c r="R2339">
        <v>1.6856218045202539E-7</v>
      </c>
      <c r="S2339">
        <v>3.3252468523437372E-13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0.73805310036345484</v>
      </c>
      <c r="C2340">
        <v>-0.75696103598119735</v>
      </c>
      <c r="D2340">
        <v>1.634460283059983</v>
      </c>
      <c r="E2340">
        <v>0.73800003528594971</v>
      </c>
      <c r="F2340">
        <v>-0.75599973648786545</v>
      </c>
      <c r="G2340">
        <v>3.650510508894921</v>
      </c>
      <c r="H2340">
        <v>0.73074126243591309</v>
      </c>
      <c r="I2340">
        <v>-0.76098853349685669</v>
      </c>
      <c r="J2340">
        <v>3.637529850006104</v>
      </c>
      <c r="K2340">
        <v>-7.3118379275382006E-3</v>
      </c>
      <c r="L2340">
        <v>-4.0274975156594506E-3</v>
      </c>
      <c r="M2340">
        <v>2.0030695669461211</v>
      </c>
      <c r="N2340">
        <v>9.6755442324791829E-8</v>
      </c>
      <c r="O2340">
        <v>9.6755443212970249E-8</v>
      </c>
      <c r="P2340">
        <v>1.6050225834937981E-2</v>
      </c>
      <c r="Q2340">
        <v>5.4580251129174204</v>
      </c>
      <c r="R2340">
        <v>1.6856218045202539E-7</v>
      </c>
      <c r="S2340">
        <v>3.3252468523437372E-13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0.73805310036345484</v>
      </c>
      <c r="C2341">
        <v>-0.75696103598119735</v>
      </c>
      <c r="D2341">
        <v>1.634460283059983</v>
      </c>
      <c r="E2341">
        <v>0.73800003528594971</v>
      </c>
      <c r="F2341">
        <v>-0.75599973648786545</v>
      </c>
      <c r="G2341">
        <v>3.650510508894921</v>
      </c>
      <c r="H2341">
        <v>0.73074120283126831</v>
      </c>
      <c r="I2341">
        <v>-0.76098859310150146</v>
      </c>
      <c r="J2341">
        <v>3.6375300884246831</v>
      </c>
      <c r="K2341">
        <v>-7.311897532182976E-3</v>
      </c>
      <c r="L2341">
        <v>-4.027557120304226E-3</v>
      </c>
      <c r="M2341">
        <v>2.0030698053646998</v>
      </c>
      <c r="N2341">
        <v>9.6755442324791829E-8</v>
      </c>
      <c r="O2341">
        <v>9.6755443212970249E-8</v>
      </c>
      <c r="P2341">
        <v>1.6050225834937981E-2</v>
      </c>
      <c r="Q2341">
        <v>5.4580251129174213</v>
      </c>
      <c r="R2341">
        <v>1.6856218045202539E-7</v>
      </c>
      <c r="S2341">
        <v>3.3252468523437372E-13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0.73805310036345484</v>
      </c>
      <c r="C2342">
        <v>-0.75696103598119735</v>
      </c>
      <c r="D2342">
        <v>1.634460283059983</v>
      </c>
      <c r="E2342">
        <v>0.73800003528594971</v>
      </c>
      <c r="F2342">
        <v>-0.75599973648786545</v>
      </c>
      <c r="G2342">
        <v>3.650510508894921</v>
      </c>
      <c r="H2342">
        <v>0.73074096441268921</v>
      </c>
      <c r="I2342">
        <v>-0.76098877191543579</v>
      </c>
      <c r="J2342">
        <v>3.6375300884246831</v>
      </c>
      <c r="K2342">
        <v>-7.3121359507620784E-3</v>
      </c>
      <c r="L2342">
        <v>-4.0277359342385521E-3</v>
      </c>
      <c r="M2342">
        <v>2.0030698053646998</v>
      </c>
      <c r="N2342">
        <v>9.6755442324791829E-8</v>
      </c>
      <c r="O2342">
        <v>9.6755443212970249E-8</v>
      </c>
      <c r="P2342">
        <v>1.6050225834937981E-2</v>
      </c>
      <c r="Q2342">
        <v>5.4580251129174222</v>
      </c>
      <c r="R2342">
        <v>1.6856218045202539E-7</v>
      </c>
      <c r="S2342">
        <v>3.3252468523437372E-13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0.73805310036345484</v>
      </c>
      <c r="C2343">
        <v>-0.75696103598119735</v>
      </c>
      <c r="D2343">
        <v>1.634460283059983</v>
      </c>
      <c r="E2343">
        <v>0.73800003528594971</v>
      </c>
      <c r="F2343">
        <v>-0.75599973648786545</v>
      </c>
      <c r="G2343">
        <v>3.650510508894921</v>
      </c>
      <c r="H2343">
        <v>0.73074054718017578</v>
      </c>
      <c r="I2343">
        <v>-0.76098859310150146</v>
      </c>
      <c r="J2343">
        <v>3.637529850006104</v>
      </c>
      <c r="K2343">
        <v>-7.3125531832755053E-3</v>
      </c>
      <c r="L2343">
        <v>-4.027557120304226E-3</v>
      </c>
      <c r="M2343">
        <v>2.0030695669461211</v>
      </c>
      <c r="N2343">
        <v>9.6755442324791829E-8</v>
      </c>
      <c r="O2343">
        <v>9.6755443212970249E-8</v>
      </c>
      <c r="P2343">
        <v>1.6050225834937981E-2</v>
      </c>
      <c r="Q2343">
        <v>5.4580251129174222</v>
      </c>
      <c r="R2343">
        <v>1.6856218045202539E-7</v>
      </c>
      <c r="S2343">
        <v>3.3252468523437372E-13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0.73805310036345484</v>
      </c>
      <c r="C2344">
        <v>-0.75696103598119735</v>
      </c>
      <c r="D2344">
        <v>1.634460283059983</v>
      </c>
      <c r="E2344">
        <v>0.73800003528594971</v>
      </c>
      <c r="F2344">
        <v>-0.75599973648786545</v>
      </c>
      <c r="G2344">
        <v>3.650510508894921</v>
      </c>
      <c r="H2344">
        <v>0.7307402491569519</v>
      </c>
      <c r="I2344">
        <v>-0.76098877191543579</v>
      </c>
      <c r="J2344">
        <v>3.6375300884246831</v>
      </c>
      <c r="K2344">
        <v>-7.3128512064993823E-3</v>
      </c>
      <c r="L2344">
        <v>-4.0277359342385521E-3</v>
      </c>
      <c r="M2344">
        <v>2.0030698053646998</v>
      </c>
      <c r="N2344">
        <v>9.6755442324791829E-8</v>
      </c>
      <c r="O2344">
        <v>9.6755443212970249E-8</v>
      </c>
      <c r="P2344">
        <v>1.6050225834937981E-2</v>
      </c>
      <c r="Q2344">
        <v>5.4580251129174222</v>
      </c>
      <c r="R2344">
        <v>1.6856218045202539E-7</v>
      </c>
      <c r="S2344">
        <v>3.3252468523437372E-13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0.73805310036345484</v>
      </c>
      <c r="C2345">
        <v>-0.75696103598119735</v>
      </c>
      <c r="D2345">
        <v>1.634460283059983</v>
      </c>
      <c r="E2345">
        <v>0.73800003528594971</v>
      </c>
      <c r="F2345">
        <v>-0.75599973648786545</v>
      </c>
      <c r="G2345">
        <v>3.650510508894921</v>
      </c>
      <c r="H2345">
        <v>0.7307402491569519</v>
      </c>
      <c r="I2345">
        <v>-0.76098871231079102</v>
      </c>
      <c r="J2345">
        <v>3.6375300884246831</v>
      </c>
      <c r="K2345">
        <v>-7.3128512064993823E-3</v>
      </c>
      <c r="L2345">
        <v>-4.0276763295937767E-3</v>
      </c>
      <c r="M2345">
        <v>2.0030698053646998</v>
      </c>
      <c r="N2345">
        <v>9.6755442324791829E-8</v>
      </c>
      <c r="O2345">
        <v>9.6755443212970249E-8</v>
      </c>
      <c r="P2345">
        <v>1.6050225834937981E-2</v>
      </c>
      <c r="Q2345">
        <v>5.4580251129174222</v>
      </c>
      <c r="R2345">
        <v>1.6856218045202539E-7</v>
      </c>
      <c r="S2345">
        <v>3.3252468523437372E-13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0.73805310036345484</v>
      </c>
      <c r="C2346">
        <v>-0.75696103598119724</v>
      </c>
      <c r="D2346">
        <v>1.634460283059983</v>
      </c>
      <c r="E2346">
        <v>0.73800003528594971</v>
      </c>
      <c r="F2346">
        <v>-0.75599973648786545</v>
      </c>
      <c r="G2346">
        <v>3.650510508894921</v>
      </c>
      <c r="H2346">
        <v>0.73073989152908325</v>
      </c>
      <c r="I2346">
        <v>-0.76098877191543579</v>
      </c>
      <c r="J2346">
        <v>3.6375300884246831</v>
      </c>
      <c r="K2346">
        <v>-7.3132088343680346E-3</v>
      </c>
      <c r="L2346">
        <v>-4.0277359342385521E-3</v>
      </c>
      <c r="M2346">
        <v>2.0030698053646998</v>
      </c>
      <c r="N2346">
        <v>9.6755442768881039E-8</v>
      </c>
      <c r="O2346">
        <v>9.6755443657059459E-8</v>
      </c>
      <c r="P2346">
        <v>1.6050225834937981E-2</v>
      </c>
      <c r="Q2346">
        <v>5.4580251129174231</v>
      </c>
      <c r="R2346">
        <v>1.6856217978589161E-7</v>
      </c>
      <c r="S2346">
        <v>3.3230264069819838E-13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0.73805310036345484</v>
      </c>
      <c r="C2347">
        <v>-0.75696103598119724</v>
      </c>
      <c r="D2347">
        <v>1.634460283059983</v>
      </c>
      <c r="E2347">
        <v>0.73800003528594971</v>
      </c>
      <c r="F2347">
        <v>-0.75599973648786545</v>
      </c>
      <c r="G2347">
        <v>3.650510508894921</v>
      </c>
      <c r="H2347">
        <v>0.73073995113372803</v>
      </c>
      <c r="I2347">
        <v>-0.76098859310150146</v>
      </c>
      <c r="J2347">
        <v>3.6375303268432622</v>
      </c>
      <c r="K2347">
        <v>-7.3131492297232592E-3</v>
      </c>
      <c r="L2347">
        <v>-4.027557120304226E-3</v>
      </c>
      <c r="M2347">
        <v>2.0030700437832789</v>
      </c>
      <c r="N2347">
        <v>9.6755443435014854E-8</v>
      </c>
      <c r="O2347">
        <v>9.6755443879104064E-8</v>
      </c>
      <c r="P2347">
        <v>1.6050225834937981E-2</v>
      </c>
      <c r="Q2347">
        <v>5.4580251129174338</v>
      </c>
      <c r="R2347">
        <v>1.6856217856409121E-7</v>
      </c>
      <c r="S2347">
        <v>3.3249137857371258E-13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0.73805310036345484</v>
      </c>
      <c r="C2348">
        <v>-0.75696103598119724</v>
      </c>
      <c r="D2348">
        <v>1.634460283059983</v>
      </c>
      <c r="E2348">
        <v>0.73800003528594971</v>
      </c>
      <c r="F2348">
        <v>-0.75599973648786545</v>
      </c>
      <c r="G2348">
        <v>3.650510508894921</v>
      </c>
      <c r="H2348">
        <v>0.7307397723197937</v>
      </c>
      <c r="I2348">
        <v>-0.76098859310150146</v>
      </c>
      <c r="J2348">
        <v>3.6375303268432622</v>
      </c>
      <c r="K2348">
        <v>-7.3133280436575854E-3</v>
      </c>
      <c r="L2348">
        <v>-4.027557120304226E-3</v>
      </c>
      <c r="M2348">
        <v>2.0030700437832789</v>
      </c>
      <c r="N2348">
        <v>9.6755443435014854E-8</v>
      </c>
      <c r="O2348">
        <v>9.6755444101148669E-8</v>
      </c>
      <c r="P2348">
        <v>1.6050225834937981E-2</v>
      </c>
      <c r="Q2348">
        <v>5.4580251129174284</v>
      </c>
      <c r="R2348">
        <v>1.6856217933958201E-7</v>
      </c>
      <c r="S2348">
        <v>3.3253578747428758E-13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0.73805310036345473</v>
      </c>
      <c r="C2349">
        <v>-0.75696103598119724</v>
      </c>
      <c r="D2349">
        <v>1.634460283059983</v>
      </c>
      <c r="E2349">
        <v>0.73800003528594971</v>
      </c>
      <c r="F2349">
        <v>-0.75599973648786545</v>
      </c>
      <c r="G2349">
        <v>3.650510508894921</v>
      </c>
      <c r="H2349">
        <v>0.73073971271514893</v>
      </c>
      <c r="I2349">
        <v>-0.76098859310150146</v>
      </c>
      <c r="J2349">
        <v>3.6375308036804199</v>
      </c>
      <c r="K2349">
        <v>-7.3133876483023608E-3</v>
      </c>
      <c r="L2349">
        <v>-4.027557120304226E-3</v>
      </c>
      <c r="M2349">
        <v>2.0030705206204371</v>
      </c>
      <c r="N2349">
        <v>9.6755443435014854E-8</v>
      </c>
      <c r="O2349">
        <v>9.6755443879104064E-8</v>
      </c>
      <c r="P2349">
        <v>1.6050225834937981E-2</v>
      </c>
      <c r="Q2349">
        <v>5.4580251129174293</v>
      </c>
      <c r="R2349">
        <v>1.6856217933958201E-7</v>
      </c>
      <c r="S2349">
        <v>3.3253578747321352E-13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0.73805310036345406</v>
      </c>
      <c r="C2350">
        <v>-0.75696103598119724</v>
      </c>
      <c r="D2350">
        <v>1.634460283059983</v>
      </c>
      <c r="E2350">
        <v>0.73800003528594971</v>
      </c>
      <c r="F2350">
        <v>-0.75599973648786545</v>
      </c>
      <c r="G2350">
        <v>3.650510508894921</v>
      </c>
      <c r="H2350">
        <v>0.7307397723197937</v>
      </c>
      <c r="I2350">
        <v>-0.76098847389221191</v>
      </c>
      <c r="J2350">
        <v>3.6375303268432622</v>
      </c>
      <c r="K2350">
        <v>-7.3133280436575854E-3</v>
      </c>
      <c r="L2350">
        <v>-4.0274379110146752E-3</v>
      </c>
      <c r="M2350">
        <v>2.0030700437832789</v>
      </c>
      <c r="N2350">
        <v>9.6755443212970249E-8</v>
      </c>
      <c r="O2350">
        <v>9.6755443657059459E-8</v>
      </c>
      <c r="P2350">
        <v>1.6050225834937981E-2</v>
      </c>
      <c r="Q2350">
        <v>5.4580251129174293</v>
      </c>
      <c r="R2350">
        <v>1.6856217933791661E-7</v>
      </c>
      <c r="S2350">
        <v>3.3273562759401432E-13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0.73805310036345328</v>
      </c>
      <c r="C2351">
        <v>-0.75696103598119724</v>
      </c>
      <c r="D2351">
        <v>1.634460283059983</v>
      </c>
      <c r="E2351">
        <v>0.73800003528594971</v>
      </c>
      <c r="F2351">
        <v>-0.75599973648786545</v>
      </c>
      <c r="G2351">
        <v>3.650510508894921</v>
      </c>
      <c r="H2351">
        <v>0.73073947429656982</v>
      </c>
      <c r="I2351">
        <v>-0.76098841428756714</v>
      </c>
      <c r="J2351">
        <v>3.6375308036804199</v>
      </c>
      <c r="K2351">
        <v>-7.3136260668814623E-3</v>
      </c>
      <c r="L2351">
        <v>-4.0273783063698998E-3</v>
      </c>
      <c r="M2351">
        <v>2.0030705206204371</v>
      </c>
      <c r="N2351">
        <v>9.6755442990925644E-8</v>
      </c>
      <c r="O2351">
        <v>9.6755443435014854E-8</v>
      </c>
      <c r="P2351">
        <v>1.6050225834937981E-2</v>
      </c>
      <c r="Q2351">
        <v>5.4580251129174284</v>
      </c>
      <c r="R2351">
        <v>1.685621797786752E-7</v>
      </c>
      <c r="S2351">
        <v>3.3273562759186509E-13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0.73805310036345229</v>
      </c>
      <c r="C2352">
        <v>-0.75696103598119724</v>
      </c>
      <c r="D2352">
        <v>1.634460283059983</v>
      </c>
      <c r="E2352">
        <v>0.73800003528594971</v>
      </c>
      <c r="F2352">
        <v>-0.75599973648786545</v>
      </c>
      <c r="G2352">
        <v>3.650510508894921</v>
      </c>
      <c r="H2352">
        <v>0.73073959350585938</v>
      </c>
      <c r="I2352">
        <v>-0.76098841428756714</v>
      </c>
      <c r="J2352">
        <v>3.6375312805175781</v>
      </c>
      <c r="K2352">
        <v>-7.3135068575919124E-3</v>
      </c>
      <c r="L2352">
        <v>-4.0273783063698998E-3</v>
      </c>
      <c r="M2352">
        <v>2.0030709974575949</v>
      </c>
      <c r="N2352">
        <v>9.6755442102747224E-8</v>
      </c>
      <c r="O2352">
        <v>9.6755442990925644E-8</v>
      </c>
      <c r="P2352">
        <v>1.6050225834937981E-2</v>
      </c>
      <c r="Q2352">
        <v>5.4580251129174231</v>
      </c>
      <c r="R2352">
        <v>1.685621824365491E-7</v>
      </c>
      <c r="S2352">
        <v>3.3203618695100238E-13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0.73805310036345173</v>
      </c>
      <c r="C2353">
        <v>-0.75696103598119724</v>
      </c>
      <c r="D2353">
        <v>1.634460283059983</v>
      </c>
      <c r="E2353">
        <v>0.73800003528594971</v>
      </c>
      <c r="F2353">
        <v>-0.75599973648786545</v>
      </c>
      <c r="G2353">
        <v>3.650510508894921</v>
      </c>
      <c r="H2353">
        <v>0.73073971271514893</v>
      </c>
      <c r="I2353">
        <v>-0.76098841428756714</v>
      </c>
      <c r="J2353">
        <v>3.6375308036804199</v>
      </c>
      <c r="K2353">
        <v>-7.3133876483023608E-3</v>
      </c>
      <c r="L2353">
        <v>-4.0273783063698998E-3</v>
      </c>
      <c r="M2353">
        <v>2.0030705206204371</v>
      </c>
      <c r="N2353">
        <v>9.6755442102747224E-8</v>
      </c>
      <c r="O2353">
        <v>9.6755442990925644E-8</v>
      </c>
      <c r="P2353">
        <v>1.6050225834937981E-2</v>
      </c>
      <c r="Q2353">
        <v>5.4580251129174187</v>
      </c>
      <c r="R2353">
        <v>1.6856218032434979E-7</v>
      </c>
      <c r="S2353">
        <v>3.3248027631124022E-13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0.73805310036345129</v>
      </c>
      <c r="C2354">
        <v>-0.75696103598119724</v>
      </c>
      <c r="D2354">
        <v>1.634460283059983</v>
      </c>
      <c r="E2354">
        <v>0.73800003528594971</v>
      </c>
      <c r="F2354">
        <v>-0.75599973648786545</v>
      </c>
      <c r="G2354">
        <v>3.650510508894921</v>
      </c>
      <c r="H2354">
        <v>0.7307395339012146</v>
      </c>
      <c r="I2354">
        <v>-0.76098835468292236</v>
      </c>
      <c r="J2354">
        <v>3.6375308036804199</v>
      </c>
      <c r="K2354">
        <v>-7.3135664622366869E-3</v>
      </c>
      <c r="L2354">
        <v>-4.0273187017251244E-3</v>
      </c>
      <c r="M2354">
        <v>2.0030705206204371</v>
      </c>
      <c r="N2354">
        <v>9.6755442102747224E-8</v>
      </c>
      <c r="O2354">
        <v>9.6755443212970249E-8</v>
      </c>
      <c r="P2354">
        <v>1.6050225834937981E-2</v>
      </c>
      <c r="Q2354">
        <v>5.4580251129174258</v>
      </c>
      <c r="R2354">
        <v>1.6856218110039571E-7</v>
      </c>
      <c r="S2354">
        <v>3.32236027268381E-13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0.73805310036345129</v>
      </c>
      <c r="C2355">
        <v>-0.75696103598119724</v>
      </c>
      <c r="D2355">
        <v>1.634460283059983</v>
      </c>
      <c r="E2355">
        <v>0.73800003528594971</v>
      </c>
      <c r="F2355">
        <v>-0.75599973648786545</v>
      </c>
      <c r="G2355">
        <v>3.650510508894921</v>
      </c>
      <c r="H2355">
        <v>0.73073941469192505</v>
      </c>
      <c r="I2355">
        <v>-0.76098835468292236</v>
      </c>
      <c r="J2355">
        <v>3.6375308036804199</v>
      </c>
      <c r="K2355">
        <v>-7.3136856715262377E-3</v>
      </c>
      <c r="L2355">
        <v>-4.0273187017251244E-3</v>
      </c>
      <c r="M2355">
        <v>2.0030705206204371</v>
      </c>
      <c r="N2355">
        <v>9.6755442102747224E-8</v>
      </c>
      <c r="O2355">
        <v>9.6755443212970249E-8</v>
      </c>
      <c r="P2355">
        <v>1.6050225834937981E-2</v>
      </c>
      <c r="Q2355">
        <v>5.4580251129174249</v>
      </c>
      <c r="R2355">
        <v>1.685621806563065E-7</v>
      </c>
      <c r="S2355">
        <v>3.3245807185182201E-13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0.73805310036345129</v>
      </c>
      <c r="C2356">
        <v>-0.75696103598119724</v>
      </c>
      <c r="D2356">
        <v>1.634460283059983</v>
      </c>
      <c r="E2356">
        <v>0.73800003528594971</v>
      </c>
      <c r="F2356">
        <v>-0.75599973648786545</v>
      </c>
      <c r="G2356">
        <v>3.650510508894921</v>
      </c>
      <c r="H2356">
        <v>0.73073965311050415</v>
      </c>
      <c r="I2356">
        <v>-0.76098817586898804</v>
      </c>
      <c r="J2356">
        <v>3.6375305652618408</v>
      </c>
      <c r="K2356">
        <v>-7.3134472529471362E-3</v>
      </c>
      <c r="L2356">
        <v>-4.0271398877907982E-3</v>
      </c>
      <c r="M2356">
        <v>2.003070282201858</v>
      </c>
      <c r="N2356">
        <v>9.6755442102747224E-8</v>
      </c>
      <c r="O2356">
        <v>9.6755443212970249E-8</v>
      </c>
      <c r="P2356">
        <v>1.6050225834937981E-2</v>
      </c>
      <c r="Q2356">
        <v>5.458025112917424</v>
      </c>
      <c r="R2356">
        <v>1.685621806563065E-7</v>
      </c>
      <c r="S2356">
        <v>3.3245807185182201E-13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0.73805310036345129</v>
      </c>
      <c r="C2357">
        <v>-0.75696103598119724</v>
      </c>
      <c r="D2357">
        <v>1.634460283059983</v>
      </c>
      <c r="E2357">
        <v>0.73800003528594971</v>
      </c>
      <c r="F2357">
        <v>-0.75599973648786545</v>
      </c>
      <c r="G2357">
        <v>3.650510508894921</v>
      </c>
      <c r="H2357">
        <v>0.73073959350585938</v>
      </c>
      <c r="I2357">
        <v>-0.76098805665969849</v>
      </c>
      <c r="J2357">
        <v>3.6375305652618408</v>
      </c>
      <c r="K2357">
        <v>-7.3135068575919124E-3</v>
      </c>
      <c r="L2357">
        <v>-4.0270206785012466E-3</v>
      </c>
      <c r="M2357">
        <v>2.003070282201858</v>
      </c>
      <c r="N2357">
        <v>9.6755442102747224E-8</v>
      </c>
      <c r="O2357">
        <v>9.6755443212970249E-8</v>
      </c>
      <c r="P2357">
        <v>1.6050225834937981E-2</v>
      </c>
      <c r="Q2357">
        <v>5.458025112917424</v>
      </c>
      <c r="R2357">
        <v>1.685621806563065E-7</v>
      </c>
      <c r="S2357">
        <v>3.3245807185182201E-13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0.73805310036345129</v>
      </c>
      <c r="C2358">
        <v>-0.75696103598119724</v>
      </c>
      <c r="D2358">
        <v>1.634460283059983</v>
      </c>
      <c r="E2358">
        <v>0.73800003528594971</v>
      </c>
      <c r="F2358">
        <v>-0.75599973648786545</v>
      </c>
      <c r="G2358">
        <v>3.650510508894921</v>
      </c>
      <c r="H2358">
        <v>0.7307395339012146</v>
      </c>
      <c r="I2358">
        <v>-0.76098787784576416</v>
      </c>
      <c r="J2358">
        <v>3.6375312805175781</v>
      </c>
      <c r="K2358">
        <v>-7.3135664622366869E-3</v>
      </c>
      <c r="L2358">
        <v>-4.0268418645669213E-3</v>
      </c>
      <c r="M2358">
        <v>2.0030709974575949</v>
      </c>
      <c r="N2358">
        <v>9.6755442102747224E-8</v>
      </c>
      <c r="O2358">
        <v>9.6755443212970249E-8</v>
      </c>
      <c r="P2358">
        <v>1.6050225834937981E-2</v>
      </c>
      <c r="Q2358">
        <v>5.458025112917424</v>
      </c>
      <c r="R2358">
        <v>1.685621806563065E-7</v>
      </c>
      <c r="S2358">
        <v>3.3245807185182201E-13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0.73805310036345129</v>
      </c>
      <c r="C2359">
        <v>-0.75696103598119724</v>
      </c>
      <c r="D2359">
        <v>1.634460283059983</v>
      </c>
      <c r="E2359">
        <v>0.73800003528594971</v>
      </c>
      <c r="F2359">
        <v>-0.75599973648786545</v>
      </c>
      <c r="G2359">
        <v>3.650510508894921</v>
      </c>
      <c r="H2359">
        <v>0.73073971271514893</v>
      </c>
      <c r="I2359">
        <v>-0.76098787784576416</v>
      </c>
      <c r="J2359">
        <v>3.6375312805175781</v>
      </c>
      <c r="K2359">
        <v>-7.3133876483023608E-3</v>
      </c>
      <c r="L2359">
        <v>-4.0268418645669213E-3</v>
      </c>
      <c r="M2359">
        <v>2.0030709974575949</v>
      </c>
      <c r="N2359">
        <v>9.6755442324791829E-8</v>
      </c>
      <c r="O2359">
        <v>9.6755443212970249E-8</v>
      </c>
      <c r="P2359">
        <v>1.6050225834937981E-2</v>
      </c>
      <c r="Q2359">
        <v>5.4580251129174231</v>
      </c>
      <c r="R2359">
        <v>1.685621816555072E-7</v>
      </c>
      <c r="S2359">
        <v>3.3176973355614532E-13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0.73805310036345129</v>
      </c>
      <c r="C2360">
        <v>-0.75696103598119724</v>
      </c>
      <c r="D2360">
        <v>1.634460283059983</v>
      </c>
      <c r="E2360">
        <v>0.73800003528594971</v>
      </c>
      <c r="F2360">
        <v>-0.75599973648786545</v>
      </c>
      <c r="G2360">
        <v>3.650510508894921</v>
      </c>
      <c r="H2360">
        <v>0.73073983192443848</v>
      </c>
      <c r="I2360">
        <v>-0.76098787784576416</v>
      </c>
      <c r="J2360">
        <v>3.6375312805175781</v>
      </c>
      <c r="K2360">
        <v>-7.31326843901281E-3</v>
      </c>
      <c r="L2360">
        <v>-4.0268418645669213E-3</v>
      </c>
      <c r="M2360">
        <v>2.0030709974575949</v>
      </c>
      <c r="N2360">
        <v>9.6755442324791829E-8</v>
      </c>
      <c r="O2360">
        <v>9.6755443212970249E-8</v>
      </c>
      <c r="P2360">
        <v>1.6050225834937981E-2</v>
      </c>
      <c r="Q2360">
        <v>5.4580251129174231</v>
      </c>
      <c r="R2360">
        <v>1.685621804342619E-7</v>
      </c>
      <c r="S2360">
        <v>3.3243586739240359E-13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0.73805310036345129</v>
      </c>
      <c r="C2361">
        <v>-0.75696103598119724</v>
      </c>
      <c r="D2361">
        <v>1.634460283059983</v>
      </c>
      <c r="E2361">
        <v>0.73800003528594971</v>
      </c>
      <c r="F2361">
        <v>-0.75599973648786545</v>
      </c>
      <c r="G2361">
        <v>3.650510508894921</v>
      </c>
      <c r="H2361">
        <v>0.73073995113372803</v>
      </c>
      <c r="I2361">
        <v>-0.76098781824111938</v>
      </c>
      <c r="J2361">
        <v>3.6375317573547359</v>
      </c>
      <c r="K2361">
        <v>-7.3131492297232592E-3</v>
      </c>
      <c r="L2361">
        <v>-4.0267822599221459E-3</v>
      </c>
      <c r="M2361">
        <v>2.003071474294754</v>
      </c>
      <c r="N2361">
        <v>9.6755442324791829E-8</v>
      </c>
      <c r="O2361">
        <v>9.6755443212970249E-8</v>
      </c>
      <c r="P2361">
        <v>1.6050225834937981E-2</v>
      </c>
      <c r="Q2361">
        <v>5.4580251129174178</v>
      </c>
      <c r="R2361">
        <v>1.6856218021110699E-7</v>
      </c>
      <c r="S2361">
        <v>3.3150328005171759E-13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0.73805310036345129</v>
      </c>
      <c r="C2362">
        <v>-0.75696103598119724</v>
      </c>
      <c r="D2362">
        <v>1.634460283059983</v>
      </c>
      <c r="E2362">
        <v>0.73800003528594971</v>
      </c>
      <c r="F2362">
        <v>-0.75599973648786545</v>
      </c>
      <c r="G2362">
        <v>3.650510508894921</v>
      </c>
      <c r="H2362">
        <v>0.73073989152908325</v>
      </c>
      <c r="I2362">
        <v>-0.76098769903182983</v>
      </c>
      <c r="J2362">
        <v>3.6375317573547359</v>
      </c>
      <c r="K2362">
        <v>-7.3132088343680346E-3</v>
      </c>
      <c r="L2362">
        <v>-4.0266630506325951E-3</v>
      </c>
      <c r="M2362">
        <v>2.003071474294754</v>
      </c>
      <c r="N2362">
        <v>9.6755442546836434E-8</v>
      </c>
      <c r="O2362">
        <v>9.6755443212970249E-8</v>
      </c>
      <c r="P2362">
        <v>1.6050225834937981E-2</v>
      </c>
      <c r="Q2362">
        <v>5.458025112917424</v>
      </c>
      <c r="R2362">
        <v>1.6856217976646271E-7</v>
      </c>
      <c r="S2362">
        <v>3.3289105885505742E-13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0.73805310036345129</v>
      </c>
      <c r="C2363">
        <v>-0.75696103598119724</v>
      </c>
      <c r="D2363">
        <v>1.634460283059983</v>
      </c>
      <c r="E2363">
        <v>0.73800003528594971</v>
      </c>
      <c r="F2363">
        <v>-0.75599973648786545</v>
      </c>
      <c r="G2363">
        <v>3.650510508894921</v>
      </c>
      <c r="H2363">
        <v>0.73073971271514893</v>
      </c>
      <c r="I2363">
        <v>-0.76098752021789551</v>
      </c>
      <c r="J2363">
        <v>3.6375317573547359</v>
      </c>
      <c r="K2363">
        <v>-7.3133876483023608E-3</v>
      </c>
      <c r="L2363">
        <v>-4.0264842366982689E-3</v>
      </c>
      <c r="M2363">
        <v>2.003071474294754</v>
      </c>
      <c r="N2363">
        <v>9.6755442546836434E-8</v>
      </c>
      <c r="O2363">
        <v>9.6755443212970249E-8</v>
      </c>
      <c r="P2363">
        <v>1.6050225834937981E-2</v>
      </c>
      <c r="Q2363">
        <v>5.458025112917424</v>
      </c>
      <c r="R2363">
        <v>1.6856218021055189E-7</v>
      </c>
      <c r="S2363">
        <v>3.3244696962372399E-13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0.73805310036345129</v>
      </c>
      <c r="C2364">
        <v>-0.75696103598119724</v>
      </c>
      <c r="D2364">
        <v>1.634460283059983</v>
      </c>
      <c r="E2364">
        <v>0.73800003528594971</v>
      </c>
      <c r="F2364">
        <v>-0.75599973648786545</v>
      </c>
      <c r="G2364">
        <v>3.650510508894921</v>
      </c>
      <c r="H2364">
        <v>0.7307397723197937</v>
      </c>
      <c r="I2364">
        <v>-0.76098740100860596</v>
      </c>
      <c r="J2364">
        <v>3.637531995773315</v>
      </c>
      <c r="K2364">
        <v>-7.3133280436575854E-3</v>
      </c>
      <c r="L2364">
        <v>-4.0263650274087182E-3</v>
      </c>
      <c r="M2364">
        <v>2.0030717127133331</v>
      </c>
      <c r="N2364">
        <v>9.6755442546836434E-8</v>
      </c>
      <c r="O2364">
        <v>9.6755443212970249E-8</v>
      </c>
      <c r="P2364">
        <v>1.6050225834937981E-2</v>
      </c>
      <c r="Q2364">
        <v>5.4580251129174231</v>
      </c>
      <c r="R2364">
        <v>1.6856218021055189E-7</v>
      </c>
      <c r="S2364">
        <v>3.3244696962372399E-13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0.73805310036345129</v>
      </c>
      <c r="C2365">
        <v>-0.75696103598119724</v>
      </c>
      <c r="D2365">
        <v>1.634460283059983</v>
      </c>
      <c r="E2365">
        <v>0.73800003528594971</v>
      </c>
      <c r="F2365">
        <v>-0.75599973648786545</v>
      </c>
      <c r="G2365">
        <v>3.650510508894921</v>
      </c>
      <c r="H2365">
        <v>0.73073989152908325</v>
      </c>
      <c r="I2365">
        <v>-0.76098728179931641</v>
      </c>
      <c r="J2365">
        <v>3.637531995773315</v>
      </c>
      <c r="K2365">
        <v>-7.3132088343680346E-3</v>
      </c>
      <c r="L2365">
        <v>-4.0262458181191674E-3</v>
      </c>
      <c r="M2365">
        <v>2.0030717127133331</v>
      </c>
      <c r="N2365">
        <v>9.6755442546836434E-8</v>
      </c>
      <c r="O2365">
        <v>9.6755443212970249E-8</v>
      </c>
      <c r="P2365">
        <v>1.6050225834937981E-2</v>
      </c>
      <c r="Q2365">
        <v>5.4580251129174231</v>
      </c>
      <c r="R2365">
        <v>1.6856218021055189E-7</v>
      </c>
      <c r="S2365">
        <v>3.3244696962372399E-13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0.73805310036345129</v>
      </c>
      <c r="C2366">
        <v>-0.75696103598119724</v>
      </c>
      <c r="D2366">
        <v>1.634460283059983</v>
      </c>
      <c r="E2366">
        <v>0.73800003528594971</v>
      </c>
      <c r="F2366">
        <v>-0.75599973648786545</v>
      </c>
      <c r="G2366">
        <v>3.650510508894921</v>
      </c>
      <c r="H2366">
        <v>0.73073983192443848</v>
      </c>
      <c r="I2366">
        <v>-0.76098728179931641</v>
      </c>
      <c r="J2366">
        <v>3.637531995773315</v>
      </c>
      <c r="K2366">
        <v>-7.31326843901281E-3</v>
      </c>
      <c r="L2366">
        <v>-4.0262458181191674E-3</v>
      </c>
      <c r="M2366">
        <v>2.0030717127133331</v>
      </c>
      <c r="N2366">
        <v>9.6755442546836434E-8</v>
      </c>
      <c r="O2366">
        <v>9.6755443212970249E-8</v>
      </c>
      <c r="P2366">
        <v>1.6050225834937981E-2</v>
      </c>
      <c r="Q2366">
        <v>5.4580251129174231</v>
      </c>
      <c r="R2366">
        <v>1.6856218021055189E-7</v>
      </c>
      <c r="S2366">
        <v>3.3244696962372399E-13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0.73805310036345129</v>
      </c>
      <c r="C2367">
        <v>-0.75696103598119724</v>
      </c>
      <c r="D2367">
        <v>1.634460283059983</v>
      </c>
      <c r="E2367">
        <v>0.73800003528594971</v>
      </c>
      <c r="F2367">
        <v>-0.75599973648786545</v>
      </c>
      <c r="G2367">
        <v>3.650510508894921</v>
      </c>
      <c r="H2367">
        <v>0.73073965311050415</v>
      </c>
      <c r="I2367">
        <v>-0.76098698377609253</v>
      </c>
      <c r="J2367">
        <v>3.637532234191895</v>
      </c>
      <c r="K2367">
        <v>-7.3134472529471362E-3</v>
      </c>
      <c r="L2367">
        <v>-4.0259477948952904E-3</v>
      </c>
      <c r="M2367">
        <v>2.0030719511319122</v>
      </c>
      <c r="N2367">
        <v>9.6755442546836434E-8</v>
      </c>
      <c r="O2367">
        <v>9.6755443212970249E-8</v>
      </c>
      <c r="P2367">
        <v>1.6050225834937981E-2</v>
      </c>
      <c r="Q2367">
        <v>5.458025112917424</v>
      </c>
      <c r="R2367">
        <v>1.6856218021055189E-7</v>
      </c>
      <c r="S2367">
        <v>3.3244696962372399E-13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0.73805310036345129</v>
      </c>
      <c r="C2368">
        <v>-0.75696103598119724</v>
      </c>
      <c r="D2368">
        <v>1.634460283059983</v>
      </c>
      <c r="E2368">
        <v>0.73800003528594971</v>
      </c>
      <c r="F2368">
        <v>-0.75599973648786545</v>
      </c>
      <c r="G2368">
        <v>3.650510508894921</v>
      </c>
      <c r="H2368">
        <v>0.7307397723197937</v>
      </c>
      <c r="I2368">
        <v>-0.76098686456680298</v>
      </c>
      <c r="J2368">
        <v>3.637532234191895</v>
      </c>
      <c r="K2368">
        <v>-7.3133280436575854E-3</v>
      </c>
      <c r="L2368">
        <v>-4.0258285856057396E-3</v>
      </c>
      <c r="M2368">
        <v>2.0030719511319122</v>
      </c>
      <c r="N2368">
        <v>9.6755442546836434E-8</v>
      </c>
      <c r="O2368">
        <v>9.6755443212970249E-8</v>
      </c>
      <c r="P2368">
        <v>1.6050225834937981E-2</v>
      </c>
      <c r="Q2368">
        <v>5.4580251129174231</v>
      </c>
      <c r="R2368">
        <v>1.6856218021055189E-7</v>
      </c>
      <c r="S2368">
        <v>3.3244696962372399E-13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0.73805310036345129</v>
      </c>
      <c r="C2369">
        <v>-0.75696103598119724</v>
      </c>
      <c r="D2369">
        <v>1.634460283059983</v>
      </c>
      <c r="E2369">
        <v>0.73800003528594971</v>
      </c>
      <c r="F2369">
        <v>-0.75599973648786545</v>
      </c>
      <c r="G2369">
        <v>3.650510508894921</v>
      </c>
      <c r="H2369">
        <v>0.73074030876159668</v>
      </c>
      <c r="I2369">
        <v>-0.7609865665435791</v>
      </c>
      <c r="J2369">
        <v>3.6375329494476318</v>
      </c>
      <c r="K2369">
        <v>-7.3127916018546069E-3</v>
      </c>
      <c r="L2369">
        <v>-4.0255305623818627E-3</v>
      </c>
      <c r="M2369">
        <v>2.003072666387649</v>
      </c>
      <c r="N2369">
        <v>9.6755442546836434E-8</v>
      </c>
      <c r="O2369">
        <v>9.6755443212970249E-8</v>
      </c>
      <c r="P2369">
        <v>1.6050225834937981E-2</v>
      </c>
      <c r="Q2369">
        <v>5.4580251129174231</v>
      </c>
      <c r="R2369">
        <v>1.6856218021055189E-7</v>
      </c>
      <c r="S2369">
        <v>3.3244696962372399E-13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0.73805310036345129</v>
      </c>
      <c r="C2370">
        <v>-0.75696103598119724</v>
      </c>
      <c r="D2370">
        <v>1.634460283059983</v>
      </c>
      <c r="E2370">
        <v>0.73800003528594971</v>
      </c>
      <c r="F2370">
        <v>-0.75599973648786545</v>
      </c>
      <c r="G2370">
        <v>3.650510508894921</v>
      </c>
      <c r="H2370">
        <v>0.73074036836624146</v>
      </c>
      <c r="I2370">
        <v>-0.76098644733428955</v>
      </c>
      <c r="J2370">
        <v>3.6375329494476318</v>
      </c>
      <c r="K2370">
        <v>-7.3127319972098306E-3</v>
      </c>
      <c r="L2370">
        <v>-4.0254113530923119E-3</v>
      </c>
      <c r="M2370">
        <v>2.003072666387649</v>
      </c>
      <c r="N2370">
        <v>9.6755442546836434E-8</v>
      </c>
      <c r="O2370">
        <v>9.6755443212970249E-8</v>
      </c>
      <c r="P2370">
        <v>1.6050225834937981E-2</v>
      </c>
      <c r="Q2370">
        <v>5.458025112917424</v>
      </c>
      <c r="R2370">
        <v>1.6856218021055189E-7</v>
      </c>
      <c r="S2370">
        <v>3.3244696962372399E-13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0.73805310036345129</v>
      </c>
      <c r="C2371">
        <v>-0.75696103598119724</v>
      </c>
      <c r="D2371">
        <v>1.634460283059983</v>
      </c>
      <c r="E2371">
        <v>0.73800003528594971</v>
      </c>
      <c r="F2371">
        <v>-0.75599973648786545</v>
      </c>
      <c r="G2371">
        <v>3.650510508894921</v>
      </c>
      <c r="H2371">
        <v>0.7307402491569519</v>
      </c>
      <c r="I2371">
        <v>-0.76098644733428955</v>
      </c>
      <c r="J2371">
        <v>3.6375324726104741</v>
      </c>
      <c r="K2371">
        <v>-7.3128512064993823E-3</v>
      </c>
      <c r="L2371">
        <v>-4.0254113530923119E-3</v>
      </c>
      <c r="M2371">
        <v>2.0030721895504908</v>
      </c>
      <c r="N2371">
        <v>9.6755442546836434E-8</v>
      </c>
      <c r="O2371">
        <v>9.6755443212970249E-8</v>
      </c>
      <c r="P2371">
        <v>1.6050225834937981E-2</v>
      </c>
      <c r="Q2371">
        <v>5.4580251129174231</v>
      </c>
      <c r="R2371">
        <v>1.6856218021055189E-7</v>
      </c>
      <c r="S2371">
        <v>3.3244696962372399E-13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0.73805310036345129</v>
      </c>
      <c r="C2372">
        <v>-0.75696103598119724</v>
      </c>
      <c r="D2372">
        <v>1.634460283059983</v>
      </c>
      <c r="E2372">
        <v>0.73800003528594971</v>
      </c>
      <c r="F2372">
        <v>-0.75599973648786545</v>
      </c>
      <c r="G2372">
        <v>3.650510508894921</v>
      </c>
      <c r="H2372">
        <v>0.73074042797088623</v>
      </c>
      <c r="I2372">
        <v>-0.7609860897064209</v>
      </c>
      <c r="J2372">
        <v>3.6375327110290532</v>
      </c>
      <c r="K2372">
        <v>-7.3126723925650561E-3</v>
      </c>
      <c r="L2372">
        <v>-4.0250537252236604E-3</v>
      </c>
      <c r="M2372">
        <v>2.0030724279690699</v>
      </c>
      <c r="N2372">
        <v>9.6755442546836434E-8</v>
      </c>
      <c r="O2372">
        <v>9.6755443212970249E-8</v>
      </c>
      <c r="P2372">
        <v>1.6050225834937981E-2</v>
      </c>
      <c r="Q2372">
        <v>5.458025112917424</v>
      </c>
      <c r="R2372">
        <v>1.6856218021055189E-7</v>
      </c>
      <c r="S2372">
        <v>3.3244696962372399E-13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0.73805310036345129</v>
      </c>
      <c r="C2373">
        <v>-0.75696103598119724</v>
      </c>
      <c r="D2373">
        <v>1.634460283059983</v>
      </c>
      <c r="E2373">
        <v>0.73800003528594971</v>
      </c>
      <c r="F2373">
        <v>-0.75599973648786545</v>
      </c>
      <c r="G2373">
        <v>3.650510508894921</v>
      </c>
      <c r="H2373">
        <v>0.7307402491569519</v>
      </c>
      <c r="I2373">
        <v>-0.76098614931106567</v>
      </c>
      <c r="J2373">
        <v>3.6375327110290532</v>
      </c>
      <c r="K2373">
        <v>-7.3128512064993823E-3</v>
      </c>
      <c r="L2373">
        <v>-4.025113329868435E-3</v>
      </c>
      <c r="M2373">
        <v>2.0030724279690699</v>
      </c>
      <c r="N2373">
        <v>9.6755442546836434E-8</v>
      </c>
      <c r="O2373">
        <v>9.6755443212970249E-8</v>
      </c>
      <c r="P2373">
        <v>1.6050225834937981E-2</v>
      </c>
      <c r="Q2373">
        <v>5.4580251129174231</v>
      </c>
      <c r="R2373">
        <v>1.6856218021055189E-7</v>
      </c>
      <c r="S2373">
        <v>3.3244696962372399E-13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0.73805310036345129</v>
      </c>
      <c r="C2374">
        <v>-0.75696103598119724</v>
      </c>
      <c r="D2374">
        <v>1.634460283059983</v>
      </c>
      <c r="E2374">
        <v>0.73800003528594971</v>
      </c>
      <c r="F2374">
        <v>-0.75599973648786545</v>
      </c>
      <c r="G2374">
        <v>3.650510508894921</v>
      </c>
      <c r="H2374">
        <v>0.73074042797088623</v>
      </c>
      <c r="I2374">
        <v>-0.76098597049713135</v>
      </c>
      <c r="J2374">
        <v>3.6375327110290532</v>
      </c>
      <c r="K2374">
        <v>-7.3126723925650561E-3</v>
      </c>
      <c r="L2374">
        <v>-4.0249345159341088E-3</v>
      </c>
      <c r="M2374">
        <v>2.0030724279690699</v>
      </c>
      <c r="N2374">
        <v>9.6755442546836434E-8</v>
      </c>
      <c r="O2374">
        <v>9.6755443212970249E-8</v>
      </c>
      <c r="P2374">
        <v>1.6050225834937981E-2</v>
      </c>
      <c r="Q2374">
        <v>5.4580251129174231</v>
      </c>
      <c r="R2374">
        <v>1.6856218021055189E-7</v>
      </c>
      <c r="S2374">
        <v>3.3244696962372399E-13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0.73805310036345129</v>
      </c>
      <c r="C2375">
        <v>-0.75696103598119724</v>
      </c>
      <c r="D2375">
        <v>1.634460283059983</v>
      </c>
      <c r="E2375">
        <v>0.73800003528594971</v>
      </c>
      <c r="F2375">
        <v>-0.75599973648786545</v>
      </c>
      <c r="G2375">
        <v>3.650510508894921</v>
      </c>
      <c r="H2375">
        <v>0.73074012994766235</v>
      </c>
      <c r="I2375">
        <v>-0.76098591089248657</v>
      </c>
      <c r="J2375">
        <v>3.6375327110290532</v>
      </c>
      <c r="K2375">
        <v>-7.312970415788933E-3</v>
      </c>
      <c r="L2375">
        <v>-4.0248749112893334E-3</v>
      </c>
      <c r="M2375">
        <v>2.0030724279690699</v>
      </c>
      <c r="N2375">
        <v>9.6755442546836434E-8</v>
      </c>
      <c r="O2375">
        <v>9.6755443212970249E-8</v>
      </c>
      <c r="P2375">
        <v>1.6050225834937981E-2</v>
      </c>
      <c r="Q2375">
        <v>5.4580251129174231</v>
      </c>
      <c r="R2375">
        <v>1.6856218021055189E-7</v>
      </c>
      <c r="S2375">
        <v>3.3244696962372399E-13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0.73805310036345129</v>
      </c>
      <c r="C2376">
        <v>-0.75696103598119724</v>
      </c>
      <c r="D2376">
        <v>1.634460283059983</v>
      </c>
      <c r="E2376">
        <v>0.73800003528594971</v>
      </c>
      <c r="F2376">
        <v>-0.75599973648786545</v>
      </c>
      <c r="G2376">
        <v>3.650510508894921</v>
      </c>
      <c r="H2376">
        <v>0.7307402491569519</v>
      </c>
      <c r="I2376">
        <v>-0.7609856128692627</v>
      </c>
      <c r="J2376">
        <v>3.6375329494476318</v>
      </c>
      <c r="K2376">
        <v>-7.3128512064993823E-3</v>
      </c>
      <c r="L2376">
        <v>-4.0245768880654556E-3</v>
      </c>
      <c r="M2376">
        <v>2.003072666387649</v>
      </c>
      <c r="N2376">
        <v>9.6755442546836434E-8</v>
      </c>
      <c r="O2376">
        <v>9.6755443212970249E-8</v>
      </c>
      <c r="P2376">
        <v>1.6050225834937981E-2</v>
      </c>
      <c r="Q2376">
        <v>5.4580251129174231</v>
      </c>
      <c r="R2376">
        <v>1.6856218021055189E-7</v>
      </c>
      <c r="S2376">
        <v>3.3244696962372399E-13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0.73805310036345129</v>
      </c>
      <c r="C2377">
        <v>-0.75696103598119724</v>
      </c>
      <c r="D2377">
        <v>1.634460283059983</v>
      </c>
      <c r="E2377">
        <v>0.73800003528594971</v>
      </c>
      <c r="F2377">
        <v>-0.75599973648786545</v>
      </c>
      <c r="G2377">
        <v>3.650510508894921</v>
      </c>
      <c r="H2377">
        <v>0.73073995113372803</v>
      </c>
      <c r="I2377">
        <v>-0.76098549365997314</v>
      </c>
      <c r="J2377">
        <v>3.6375331878662109</v>
      </c>
      <c r="K2377">
        <v>-7.3131492297232592E-3</v>
      </c>
      <c r="L2377">
        <v>-4.0244576787759057E-3</v>
      </c>
      <c r="M2377">
        <v>2.0030729048062281</v>
      </c>
      <c r="N2377">
        <v>9.6755442546836434E-8</v>
      </c>
      <c r="O2377">
        <v>9.6755443435014854E-8</v>
      </c>
      <c r="P2377">
        <v>1.6050225834937981E-2</v>
      </c>
      <c r="Q2377">
        <v>5.458025112917424</v>
      </c>
      <c r="R2377">
        <v>1.6856218032212929E-7</v>
      </c>
      <c r="S2377">
        <v>3.3244696964628228E-13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0.73805310036345129</v>
      </c>
      <c r="C2378">
        <v>-0.75696103598119724</v>
      </c>
      <c r="D2378">
        <v>1.634460283059983</v>
      </c>
      <c r="E2378">
        <v>0.73800003528594971</v>
      </c>
      <c r="F2378">
        <v>-0.75599973648786545</v>
      </c>
      <c r="G2378">
        <v>3.650510508894921</v>
      </c>
      <c r="H2378">
        <v>0.73074007034301758</v>
      </c>
      <c r="I2378">
        <v>-0.76098543405532837</v>
      </c>
      <c r="J2378">
        <v>3.6375336647033691</v>
      </c>
      <c r="K2378">
        <v>-7.3130300204337084E-3</v>
      </c>
      <c r="L2378">
        <v>-4.0243980741311303E-3</v>
      </c>
      <c r="M2378">
        <v>2.0030733816433859</v>
      </c>
      <c r="N2378">
        <v>9.6755442546836434E-8</v>
      </c>
      <c r="O2378">
        <v>9.6755443435014854E-8</v>
      </c>
      <c r="P2378">
        <v>1.6050225834937981E-2</v>
      </c>
      <c r="Q2378">
        <v>5.458025112917424</v>
      </c>
      <c r="R2378">
        <v>1.6856218021110699E-7</v>
      </c>
      <c r="S2378">
        <v>3.3244696962479831E-13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0.73805310036345129</v>
      </c>
      <c r="C2379">
        <v>-0.75696103598119724</v>
      </c>
      <c r="D2379">
        <v>1.634460283059983</v>
      </c>
      <c r="E2379">
        <v>0.73800003528594971</v>
      </c>
      <c r="F2379">
        <v>-0.75599973648786545</v>
      </c>
      <c r="G2379">
        <v>3.650510508894921</v>
      </c>
      <c r="H2379">
        <v>0.73074012994766235</v>
      </c>
      <c r="I2379">
        <v>-0.76098555326461792</v>
      </c>
      <c r="J2379">
        <v>3.63753342628479</v>
      </c>
      <c r="K2379">
        <v>-7.312970415788933E-3</v>
      </c>
      <c r="L2379">
        <v>-4.024517283420681E-3</v>
      </c>
      <c r="M2379">
        <v>2.0030731432248068</v>
      </c>
      <c r="N2379">
        <v>9.6755442546836434E-8</v>
      </c>
      <c r="O2379">
        <v>9.6755443435014854E-8</v>
      </c>
      <c r="P2379">
        <v>1.6050225834937981E-2</v>
      </c>
      <c r="Q2379">
        <v>5.458025112917424</v>
      </c>
      <c r="R2379">
        <v>1.6856218021110699E-7</v>
      </c>
      <c r="S2379">
        <v>3.3244696962479831E-13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0.73805310036345129</v>
      </c>
      <c r="C2380">
        <v>-0.75696103598119724</v>
      </c>
      <c r="D2380">
        <v>1.634460283059983</v>
      </c>
      <c r="E2380">
        <v>0.73800003528594971</v>
      </c>
      <c r="F2380">
        <v>-0.75599973648786545</v>
      </c>
      <c r="G2380">
        <v>3.650510508894921</v>
      </c>
      <c r="H2380">
        <v>0.73074018955230713</v>
      </c>
      <c r="I2380">
        <v>-0.76098531484603882</v>
      </c>
      <c r="J2380">
        <v>3.6375331878662109</v>
      </c>
      <c r="K2380">
        <v>-7.3129108111441576E-3</v>
      </c>
      <c r="L2380">
        <v>-4.0242788648415786E-3</v>
      </c>
      <c r="M2380">
        <v>2.0030729048062281</v>
      </c>
      <c r="N2380">
        <v>9.6755442546836434E-8</v>
      </c>
      <c r="O2380">
        <v>9.6755443435014854E-8</v>
      </c>
      <c r="P2380">
        <v>1.6050225834937981E-2</v>
      </c>
      <c r="Q2380">
        <v>5.458025112917424</v>
      </c>
      <c r="R2380">
        <v>1.6856218021110699E-7</v>
      </c>
      <c r="S2380">
        <v>3.3244696962479831E-13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0.73805310036345129</v>
      </c>
      <c r="C2381">
        <v>-0.75696103598119724</v>
      </c>
      <c r="D2381">
        <v>1.634460283059983</v>
      </c>
      <c r="E2381">
        <v>0.73800003528594971</v>
      </c>
      <c r="F2381">
        <v>-0.75599973648786545</v>
      </c>
      <c r="G2381">
        <v>3.650510508894921</v>
      </c>
      <c r="H2381">
        <v>0.73073983192443848</v>
      </c>
      <c r="I2381">
        <v>-0.76098549365997314</v>
      </c>
      <c r="J2381">
        <v>3.6375336647033691</v>
      </c>
      <c r="K2381">
        <v>-7.31326843901281E-3</v>
      </c>
      <c r="L2381">
        <v>-4.0244576787759057E-3</v>
      </c>
      <c r="M2381">
        <v>2.0030733816433859</v>
      </c>
      <c r="N2381">
        <v>9.6755442546836434E-8</v>
      </c>
      <c r="O2381">
        <v>9.6755443435014854E-8</v>
      </c>
      <c r="P2381">
        <v>1.6050225834937981E-2</v>
      </c>
      <c r="Q2381">
        <v>5.458025112917424</v>
      </c>
      <c r="R2381">
        <v>1.6856218021110699E-7</v>
      </c>
      <c r="S2381">
        <v>3.3244696962479831E-13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0.73805310036345129</v>
      </c>
      <c r="C2382">
        <v>-0.75696103598119724</v>
      </c>
      <c r="D2382">
        <v>1.634460283059983</v>
      </c>
      <c r="E2382">
        <v>0.73800003528594971</v>
      </c>
      <c r="F2382">
        <v>-0.75599973648786545</v>
      </c>
      <c r="G2382">
        <v>3.650510508894921</v>
      </c>
      <c r="H2382">
        <v>0.7307400107383728</v>
      </c>
      <c r="I2382">
        <v>-0.76098513603210449</v>
      </c>
      <c r="J2382">
        <v>3.6375336647033691</v>
      </c>
      <c r="K2382">
        <v>-7.3130896250784838E-3</v>
      </c>
      <c r="L2382">
        <v>-4.0241000509072533E-3</v>
      </c>
      <c r="M2382">
        <v>2.0030733816433859</v>
      </c>
      <c r="N2382">
        <v>9.6755442546836434E-8</v>
      </c>
      <c r="O2382">
        <v>9.6755443435014854E-8</v>
      </c>
      <c r="P2382">
        <v>1.6050225834937981E-2</v>
      </c>
      <c r="Q2382">
        <v>5.458025112917424</v>
      </c>
      <c r="R2382">
        <v>1.6856218021110699E-7</v>
      </c>
      <c r="S2382">
        <v>3.3244696962479831E-13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0.73805310036345129</v>
      </c>
      <c r="C2383">
        <v>-0.75696103598119724</v>
      </c>
      <c r="D2383">
        <v>1.634460283059983</v>
      </c>
      <c r="E2383">
        <v>0.73800003528594971</v>
      </c>
      <c r="F2383">
        <v>-0.75599973648786545</v>
      </c>
      <c r="G2383">
        <v>3.650510508894921</v>
      </c>
      <c r="H2383">
        <v>0.73074007034301758</v>
      </c>
      <c r="I2383">
        <v>-0.76098507642745972</v>
      </c>
      <c r="J2383">
        <v>3.63753342628479</v>
      </c>
      <c r="K2383">
        <v>-7.3130300204337084E-3</v>
      </c>
      <c r="L2383">
        <v>-4.0240404462624779E-3</v>
      </c>
      <c r="M2383">
        <v>2.0030731432248068</v>
      </c>
      <c r="N2383">
        <v>9.6755442546836434E-8</v>
      </c>
      <c r="O2383">
        <v>9.6755443435014854E-8</v>
      </c>
      <c r="P2383">
        <v>1.6050225834937981E-2</v>
      </c>
      <c r="Q2383">
        <v>5.458025112917424</v>
      </c>
      <c r="R2383">
        <v>1.6856218021110699E-7</v>
      </c>
      <c r="S2383">
        <v>3.3244696962479831E-13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0.73805310036345129</v>
      </c>
      <c r="C2384">
        <v>-0.75696103598119724</v>
      </c>
      <c r="D2384">
        <v>1.634460283059983</v>
      </c>
      <c r="E2384">
        <v>0.73800003528594971</v>
      </c>
      <c r="F2384">
        <v>-0.75599973648786545</v>
      </c>
      <c r="G2384">
        <v>3.650510508894921</v>
      </c>
      <c r="N2384">
        <v>9.6755442546836434E-8</v>
      </c>
      <c r="O2384">
        <v>9.6755443435014854E-8</v>
      </c>
      <c r="P2384">
        <v>1.6050225834937981E-2</v>
      </c>
      <c r="Q2384">
        <v>5.458025112917424</v>
      </c>
      <c r="R2384">
        <v>1.6856218021110699E-7</v>
      </c>
      <c r="S2384">
        <v>3.3244696962479831E-13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0.73805310036345129</v>
      </c>
      <c r="C2385">
        <v>-0.75696103598119724</v>
      </c>
      <c r="D2385">
        <v>1.634460283059983</v>
      </c>
      <c r="E2385">
        <v>0.73800003528594971</v>
      </c>
      <c r="F2385">
        <v>-0.75599973648786545</v>
      </c>
      <c r="G2385">
        <v>3.650510508894921</v>
      </c>
      <c r="N2385">
        <v>9.6755442546836434E-8</v>
      </c>
      <c r="O2385">
        <v>9.6755443435014854E-8</v>
      </c>
      <c r="P2385">
        <v>1.6050225834937981E-2</v>
      </c>
      <c r="Q2385">
        <v>5.458025112917424</v>
      </c>
      <c r="R2385">
        <v>1.6856218021110699E-7</v>
      </c>
      <c r="S2385">
        <v>3.3244696962479831E-13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0.73805310036345129</v>
      </c>
      <c r="C2386">
        <v>-0.75696103598119724</v>
      </c>
      <c r="D2386">
        <v>1.634460283059983</v>
      </c>
      <c r="E2386">
        <v>0.73800003528594971</v>
      </c>
      <c r="F2386">
        <v>-0.75599973648786545</v>
      </c>
      <c r="G2386">
        <v>3.650510508894921</v>
      </c>
      <c r="N2386">
        <v>9.6755442546836434E-8</v>
      </c>
      <c r="O2386">
        <v>9.6755443435014854E-8</v>
      </c>
      <c r="P2386">
        <v>1.6050225834937981E-2</v>
      </c>
      <c r="Q2386">
        <v>5.458025112917424</v>
      </c>
      <c r="R2386">
        <v>1.6856218021110699E-7</v>
      </c>
      <c r="S2386">
        <v>3.3244696962479831E-13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0.73805310036345129</v>
      </c>
      <c r="C2387">
        <v>-0.75696103598119724</v>
      </c>
      <c r="D2387">
        <v>1.634460283059983</v>
      </c>
      <c r="E2387">
        <v>0.73800003528594971</v>
      </c>
      <c r="F2387">
        <v>-0.75599973648786545</v>
      </c>
      <c r="G2387">
        <v>3.650510508894921</v>
      </c>
      <c r="N2387">
        <v>9.6755442546836434E-8</v>
      </c>
      <c r="O2387">
        <v>9.6755443435014854E-8</v>
      </c>
      <c r="P2387">
        <v>1.6050225834937981E-2</v>
      </c>
      <c r="Q2387">
        <v>5.458025112917424</v>
      </c>
      <c r="R2387">
        <v>1.6856218021110699E-7</v>
      </c>
      <c r="S2387">
        <v>3.3244696962479831E-13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0.73805310036345129</v>
      </c>
      <c r="C2388">
        <v>-0.75696103598119724</v>
      </c>
      <c r="D2388">
        <v>1.634460283059983</v>
      </c>
      <c r="E2388">
        <v>0.73800003528594971</v>
      </c>
      <c r="F2388">
        <v>-0.75599973648786545</v>
      </c>
      <c r="G2388">
        <v>3.650510508894921</v>
      </c>
      <c r="N2388">
        <v>9.6755442546836434E-8</v>
      </c>
      <c r="O2388">
        <v>9.6755443435014854E-8</v>
      </c>
      <c r="P2388">
        <v>1.6050225834937981E-2</v>
      </c>
      <c r="Q2388">
        <v>5.458025112917424</v>
      </c>
      <c r="R2388">
        <v>1.6856218021110699E-7</v>
      </c>
      <c r="S2388">
        <v>3.3244696962479831E-13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0.73805310036345129</v>
      </c>
      <c r="C2389">
        <v>-0.75696103598119724</v>
      </c>
      <c r="D2389">
        <v>1.634460283059983</v>
      </c>
      <c r="E2389">
        <v>0.73800003528594971</v>
      </c>
      <c r="F2389">
        <v>-0.75599973648786545</v>
      </c>
      <c r="G2389">
        <v>3.650510508894921</v>
      </c>
      <c r="N2389">
        <v>9.6755442546836434E-8</v>
      </c>
      <c r="O2389">
        <v>9.6755443435014854E-8</v>
      </c>
      <c r="P2389">
        <v>1.6050225834937981E-2</v>
      </c>
      <c r="Q2389">
        <v>5.458025112917424</v>
      </c>
      <c r="R2389">
        <v>1.6856218021110699E-7</v>
      </c>
      <c r="S2389">
        <v>3.3244696962479831E-13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0.73805310036345129</v>
      </c>
      <c r="C2390">
        <v>-0.75696103598119724</v>
      </c>
      <c r="D2390">
        <v>1.634460283059983</v>
      </c>
      <c r="E2390">
        <v>0.73800003528594971</v>
      </c>
      <c r="F2390">
        <v>-0.75599973648786545</v>
      </c>
      <c r="G2390">
        <v>3.650510508894921</v>
      </c>
      <c r="N2390">
        <v>9.6755442546836434E-8</v>
      </c>
      <c r="O2390">
        <v>9.6755443435014854E-8</v>
      </c>
      <c r="P2390">
        <v>1.6050225834937981E-2</v>
      </c>
      <c r="Q2390">
        <v>5.4580251129174231</v>
      </c>
      <c r="R2390">
        <v>1.6856218021110699E-7</v>
      </c>
      <c r="S2390">
        <v>3.3244696962479831E-13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0.73805310036345129</v>
      </c>
      <c r="C2391">
        <v>-0.75696103598119724</v>
      </c>
      <c r="D2391">
        <v>1.634460283059983</v>
      </c>
      <c r="E2391">
        <v>0.73800003528594971</v>
      </c>
      <c r="F2391">
        <v>-0.75599973648786545</v>
      </c>
      <c r="G2391">
        <v>3.650510508894921</v>
      </c>
      <c r="N2391">
        <v>9.6755442546836434E-8</v>
      </c>
      <c r="O2391">
        <v>9.6755443435014854E-8</v>
      </c>
      <c r="P2391">
        <v>1.6050225834937981E-2</v>
      </c>
      <c r="Q2391">
        <v>5.4580251129174231</v>
      </c>
      <c r="R2391">
        <v>1.6856218021110699E-7</v>
      </c>
      <c r="S2391">
        <v>3.3244696962479831E-13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0.73805310036345129</v>
      </c>
      <c r="C2392">
        <v>-0.75696103598119724</v>
      </c>
      <c r="D2392">
        <v>1.634460283059983</v>
      </c>
      <c r="E2392">
        <v>0.73800003528594971</v>
      </c>
      <c r="F2392">
        <v>-0.75599973648786545</v>
      </c>
      <c r="G2392">
        <v>3.650510508894921</v>
      </c>
      <c r="N2392">
        <v>9.6755442546836434E-8</v>
      </c>
      <c r="O2392">
        <v>9.6755443435014854E-8</v>
      </c>
      <c r="P2392">
        <v>1.6050225834937981E-2</v>
      </c>
      <c r="Q2392">
        <v>5.458025112917424</v>
      </c>
      <c r="R2392">
        <v>1.6856218021110699E-7</v>
      </c>
      <c r="S2392">
        <v>3.3244696962479831E-13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0.73805310036345129</v>
      </c>
      <c r="C2393">
        <v>-0.75696103598119724</v>
      </c>
      <c r="D2393">
        <v>1.634460283059983</v>
      </c>
      <c r="E2393">
        <v>0.73800003528594971</v>
      </c>
      <c r="F2393">
        <v>-0.75599973648786545</v>
      </c>
      <c r="G2393">
        <v>3.650510508894921</v>
      </c>
      <c r="N2393">
        <v>9.6755442546836434E-8</v>
      </c>
      <c r="O2393">
        <v>9.6755443435014854E-8</v>
      </c>
      <c r="P2393">
        <v>1.6050225834937981E-2</v>
      </c>
      <c r="Q2393">
        <v>5.4580251129174231</v>
      </c>
      <c r="R2393">
        <v>1.6856218021110699E-7</v>
      </c>
      <c r="S2393">
        <v>3.3244696962479831E-13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0.73805310036345129</v>
      </c>
      <c r="C2394">
        <v>-0.75696103598119724</v>
      </c>
      <c r="D2394">
        <v>1.634460283059983</v>
      </c>
      <c r="E2394">
        <v>0.73800003528594971</v>
      </c>
      <c r="F2394">
        <v>-0.75599973648786545</v>
      </c>
      <c r="G2394">
        <v>3.650510508894921</v>
      </c>
      <c r="N2394">
        <v>9.6755442546836434E-8</v>
      </c>
      <c r="O2394">
        <v>9.6755443435014854E-8</v>
      </c>
      <c r="P2394">
        <v>1.6050225834937981E-2</v>
      </c>
      <c r="Q2394">
        <v>5.4580251129174231</v>
      </c>
      <c r="R2394">
        <v>1.6856218021110699E-7</v>
      </c>
      <c r="S2394">
        <v>3.3244696962479831E-13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0.73805310036345129</v>
      </c>
      <c r="C2395">
        <v>-0.75696103598119724</v>
      </c>
      <c r="D2395">
        <v>1.634460283059983</v>
      </c>
      <c r="E2395">
        <v>0.73800003528594971</v>
      </c>
      <c r="F2395">
        <v>-0.75599973648786545</v>
      </c>
      <c r="G2395">
        <v>3.650510508894921</v>
      </c>
      <c r="N2395">
        <v>9.6755442546836434E-8</v>
      </c>
      <c r="O2395">
        <v>9.6755443435014854E-8</v>
      </c>
      <c r="P2395">
        <v>1.6050225834937981E-2</v>
      </c>
      <c r="Q2395">
        <v>5.4580251129174231</v>
      </c>
      <c r="R2395">
        <v>1.6856218021110699E-7</v>
      </c>
      <c r="S2395">
        <v>3.3244696962479831E-13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0.73805310036345129</v>
      </c>
      <c r="C2396">
        <v>-0.75696103598119724</v>
      </c>
      <c r="D2396">
        <v>1.634460283059983</v>
      </c>
      <c r="E2396">
        <v>0.73800003528594971</v>
      </c>
      <c r="F2396">
        <v>-0.75599973648786545</v>
      </c>
      <c r="G2396">
        <v>3.650510508894921</v>
      </c>
      <c r="N2396">
        <v>9.6755442546836434E-8</v>
      </c>
      <c r="O2396">
        <v>9.6755443435014854E-8</v>
      </c>
      <c r="P2396">
        <v>1.6050225834937981E-2</v>
      </c>
      <c r="Q2396">
        <v>5.4580251129174231</v>
      </c>
      <c r="R2396">
        <v>1.6856218021110699E-7</v>
      </c>
      <c r="S2396">
        <v>3.3244696962479831E-13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0.73805310036345129</v>
      </c>
      <c r="C2397">
        <v>-0.75696103598119724</v>
      </c>
      <c r="D2397">
        <v>1.634460283059983</v>
      </c>
      <c r="E2397">
        <v>0.73800003528594971</v>
      </c>
      <c r="F2397">
        <v>-0.75599973648786545</v>
      </c>
      <c r="G2397">
        <v>3.650510508894921</v>
      </c>
      <c r="N2397">
        <v>9.6755442546836434E-8</v>
      </c>
      <c r="O2397">
        <v>9.6755443435014854E-8</v>
      </c>
      <c r="P2397">
        <v>1.6050225834937981E-2</v>
      </c>
      <c r="Q2397">
        <v>5.4580251129174231</v>
      </c>
      <c r="R2397">
        <v>1.6856218021110699E-7</v>
      </c>
      <c r="S2397">
        <v>3.3244696962479831E-13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0.73805310036345129</v>
      </c>
      <c r="C2398">
        <v>-0.75696103598119724</v>
      </c>
      <c r="D2398">
        <v>1.634460283059983</v>
      </c>
      <c r="E2398">
        <v>0.73800003528594971</v>
      </c>
      <c r="F2398">
        <v>-0.75599973648786545</v>
      </c>
      <c r="G2398">
        <v>3.650510508894921</v>
      </c>
      <c r="N2398">
        <v>9.6755442546836434E-8</v>
      </c>
      <c r="O2398">
        <v>9.6755443435014854E-8</v>
      </c>
      <c r="P2398">
        <v>1.6050225834937981E-2</v>
      </c>
      <c r="Q2398">
        <v>5.458025112917424</v>
      </c>
      <c r="R2398">
        <v>1.6856218021110699E-7</v>
      </c>
      <c r="S2398">
        <v>3.3244696962479831E-13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0.73805310036345129</v>
      </c>
      <c r="C2399">
        <v>-0.75696103598119724</v>
      </c>
      <c r="D2399">
        <v>1.634460283059983</v>
      </c>
      <c r="E2399">
        <v>0.73800003528594971</v>
      </c>
      <c r="F2399">
        <v>-0.75599973648786545</v>
      </c>
      <c r="G2399">
        <v>3.650510508894921</v>
      </c>
      <c r="N2399">
        <v>9.6755442546836434E-8</v>
      </c>
      <c r="O2399">
        <v>9.6755443435014854E-8</v>
      </c>
      <c r="P2399">
        <v>1.6050225834937981E-2</v>
      </c>
      <c r="Q2399">
        <v>5.458025112917424</v>
      </c>
      <c r="R2399">
        <v>1.6856218021110699E-7</v>
      </c>
      <c r="S2399">
        <v>3.3244696962479831E-13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0.73805310036345129</v>
      </c>
      <c r="C2400">
        <v>-0.75696103598119724</v>
      </c>
      <c r="D2400">
        <v>1.634460283059983</v>
      </c>
      <c r="E2400">
        <v>0.73800003528594971</v>
      </c>
      <c r="F2400">
        <v>-0.75599973648786545</v>
      </c>
      <c r="G2400">
        <v>3.650510508894921</v>
      </c>
      <c r="N2400">
        <v>9.6755442546836434E-8</v>
      </c>
      <c r="O2400">
        <v>9.6755443435014854E-8</v>
      </c>
      <c r="P2400">
        <v>1.6050225834937981E-2</v>
      </c>
      <c r="Q2400">
        <v>5.458025112917424</v>
      </c>
      <c r="R2400">
        <v>1.6856218021110699E-7</v>
      </c>
      <c r="S2400">
        <v>3.3244696962479831E-13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0.73805310036345129</v>
      </c>
      <c r="C2401">
        <v>-0.75696103598119724</v>
      </c>
      <c r="D2401">
        <v>1.634460283059983</v>
      </c>
      <c r="E2401">
        <v>0.73800003528594971</v>
      </c>
      <c r="F2401">
        <v>-0.75599973648786545</v>
      </c>
      <c r="G2401">
        <v>3.650510508894921</v>
      </c>
      <c r="N2401">
        <v>9.6755442546836434E-8</v>
      </c>
      <c r="O2401">
        <v>9.6755443435014854E-8</v>
      </c>
      <c r="P2401">
        <v>1.6050225834937981E-2</v>
      </c>
      <c r="Q2401">
        <v>5.458025112917424</v>
      </c>
      <c r="R2401">
        <v>1.6856218021110699E-7</v>
      </c>
      <c r="S2401">
        <v>3.3244696962479831E-13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B2401"/>
  <sheetViews>
    <sheetView workbookViewId="0">
      <selection activeCell="H1" sqref="H1:H1048576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0.73800003528594971</v>
      </c>
      <c r="C2">
        <v>0.7280004695057869</v>
      </c>
      <c r="D2">
        <v>1.6505105088949199</v>
      </c>
      <c r="E2">
        <v>0.73800003528594971</v>
      </c>
      <c r="F2">
        <v>0.7280004695057869</v>
      </c>
      <c r="G2">
        <v>1.6505105088949199</v>
      </c>
      <c r="H2">
        <v>0.73690634965896606</v>
      </c>
      <c r="I2">
        <v>-0.75800025463104248</v>
      </c>
      <c r="J2">
        <v>1.582485675811768</v>
      </c>
      <c r="K2">
        <v>-1.097329872107089E-3</v>
      </c>
      <c r="L2">
        <v>-1.4859306798330389</v>
      </c>
      <c r="M2">
        <v>2.5302714222020791E-2</v>
      </c>
      <c r="N2">
        <v>1.332267629550188E-15</v>
      </c>
      <c r="O2">
        <v>6.6613381477509392E-16</v>
      </c>
      <c r="P2">
        <v>0</v>
      </c>
      <c r="Q2">
        <v>6.4310000419616644</v>
      </c>
      <c r="R2">
        <v>-4.6629367034256567E-15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0.73800016228970078</v>
      </c>
      <c r="C3">
        <v>0.72799045727428258</v>
      </c>
      <c r="D3">
        <v>1.610394242747031</v>
      </c>
      <c r="E3">
        <v>0.73800003528594971</v>
      </c>
      <c r="F3">
        <v>0.7280004695057869</v>
      </c>
      <c r="G3">
        <v>1.6505105088949199</v>
      </c>
      <c r="H3">
        <v>0.73794567584991455</v>
      </c>
      <c r="I3">
        <v>-0.7606043815612793</v>
      </c>
      <c r="J3">
        <v>1.5845601558685301</v>
      </c>
      <c r="K3">
        <v>-5.8242422717902358E-5</v>
      </c>
      <c r="L3">
        <v>-1.488531359010121</v>
      </c>
      <c r="M3">
        <v>2.5372901616017129E-2</v>
      </c>
      <c r="N3">
        <v>-1.4001641925887039E-5</v>
      </c>
      <c r="O3">
        <v>3.8003151020249431E-4</v>
      </c>
      <c r="P3">
        <v>4.0116266147888879E-2</v>
      </c>
      <c r="Q3">
        <v>6.1309428443007024</v>
      </c>
      <c r="R3">
        <v>-1.468912699705505E-5</v>
      </c>
      <c r="S3">
        <v>-3.9364176568134948E-5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0.73800247092638838</v>
      </c>
      <c r="C4">
        <v>0.72792210453301498</v>
      </c>
      <c r="D4">
        <v>1.583407560980238</v>
      </c>
      <c r="E4">
        <v>0.73800003528594971</v>
      </c>
      <c r="F4">
        <v>0.7280004695057869</v>
      </c>
      <c r="G4">
        <v>1.6505105088949199</v>
      </c>
      <c r="H4">
        <v>0.73960304260253906</v>
      </c>
      <c r="I4">
        <v>-0.76044917106628418</v>
      </c>
      <c r="J4">
        <v>1.585881233215332</v>
      </c>
      <c r="K4">
        <v>1.598871905796662E-3</v>
      </c>
      <c r="L4">
        <v>-1.4883724080307601</v>
      </c>
      <c r="M4">
        <v>2.472646350429164E-2</v>
      </c>
      <c r="N4">
        <v>2.0413185834788908E-5</v>
      </c>
      <c r="O4">
        <v>-7.433012110549253E-4</v>
      </c>
      <c r="P4">
        <v>6.710294791468252E-2</v>
      </c>
      <c r="Q4">
        <v>5.9230906772595926</v>
      </c>
      <c r="R4">
        <v>-4.8920604272993377E-5</v>
      </c>
      <c r="S4">
        <v>1.220590537810697E-6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0.73800299365303546</v>
      </c>
      <c r="C5">
        <v>0.72792517449661476</v>
      </c>
      <c r="D5">
        <v>1.5656216889753329</v>
      </c>
      <c r="E5">
        <v>0.73800003528594971</v>
      </c>
      <c r="F5">
        <v>0.7280004695057869</v>
      </c>
      <c r="G5">
        <v>1.6505105088949199</v>
      </c>
      <c r="H5">
        <v>0.74101519584655762</v>
      </c>
      <c r="I5">
        <v>-0.75998371839523315</v>
      </c>
      <c r="J5">
        <v>1.5870975255966191</v>
      </c>
      <c r="K5">
        <v>3.0107599009125958E-3</v>
      </c>
      <c r="L5">
        <v>-1.4879029398258821</v>
      </c>
      <c r="M5">
        <v>2.401613834013849E-2</v>
      </c>
      <c r="N5">
        <v>6.5101177280091349E-6</v>
      </c>
      <c r="O5">
        <v>5.0502736445690033E-5</v>
      </c>
      <c r="P5">
        <v>8.4888819919587633E-2</v>
      </c>
      <c r="Q5">
        <v>5.7789370937270226</v>
      </c>
      <c r="R5">
        <v>2.0172754334168432E-5</v>
      </c>
      <c r="S5">
        <v>1.056297775055825E-6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0.73800243348739725</v>
      </c>
      <c r="C6">
        <v>0.72793956037260643</v>
      </c>
      <c r="D6">
        <v>1.554188580591553</v>
      </c>
      <c r="E6">
        <v>0.73800003528594971</v>
      </c>
      <c r="F6">
        <v>0.7280004695057869</v>
      </c>
      <c r="G6">
        <v>1.6505105088949199</v>
      </c>
      <c r="H6">
        <v>0.73963433504104614</v>
      </c>
      <c r="I6">
        <v>-0.76039958000183105</v>
      </c>
      <c r="J6">
        <v>1.588289856910706</v>
      </c>
      <c r="K6">
        <v>1.6296218559040949E-3</v>
      </c>
      <c r="L6">
        <v>-1.488314530168467</v>
      </c>
      <c r="M6">
        <v>2.3325194829862731E-2</v>
      </c>
      <c r="N6">
        <v>-4.8530749863218148E-6</v>
      </c>
      <c r="O6">
        <v>1.546019437719259E-4</v>
      </c>
      <c r="P6">
        <v>9.6321928303367388E-2</v>
      </c>
      <c r="Q6">
        <v>5.6790827297532829</v>
      </c>
      <c r="R6">
        <v>1.2199491740995109E-5</v>
      </c>
      <c r="S6">
        <v>9.9081190733600188E-7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0.7380022899381895</v>
      </c>
      <c r="C7">
        <v>0.72793407034173985</v>
      </c>
      <c r="D7">
        <v>1.5471337803893559</v>
      </c>
      <c r="E7">
        <v>0.73800003528594971</v>
      </c>
      <c r="F7">
        <v>0.7280004695057869</v>
      </c>
      <c r="G7">
        <v>1.6505105088949199</v>
      </c>
      <c r="H7">
        <v>0.74241518974304199</v>
      </c>
      <c r="I7">
        <v>-0.76281148195266724</v>
      </c>
      <c r="J7">
        <v>1.593354344367981</v>
      </c>
      <c r="K7">
        <v>4.4101881086894279E-3</v>
      </c>
      <c r="L7">
        <v>-1.4907219204821851</v>
      </c>
      <c r="M7">
        <v>2.6551044641155649E-2</v>
      </c>
      <c r="N7">
        <v>-9.7811720234375343E-7</v>
      </c>
      <c r="O7">
        <v>-1.098358036635272E-4</v>
      </c>
      <c r="P7">
        <v>0.1033767285055647</v>
      </c>
      <c r="Q7">
        <v>5.6099253544033916</v>
      </c>
      <c r="R7">
        <v>-5.6876645303011173E-6</v>
      </c>
      <c r="S7">
        <v>1.284049093663227E-6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0.73800235005055503</v>
      </c>
      <c r="C8">
        <v>0.72793740382263661</v>
      </c>
      <c r="D8">
        <v>1.543089744783865</v>
      </c>
      <c r="E8">
        <v>0.73800003528594971</v>
      </c>
      <c r="F8">
        <v>0.7280004695057869</v>
      </c>
      <c r="G8">
        <v>1.6505105088949199</v>
      </c>
      <c r="H8">
        <v>0.74241608381271362</v>
      </c>
      <c r="I8">
        <v>-0.76114004850387573</v>
      </c>
      <c r="J8">
        <v>1.5964146852493291</v>
      </c>
      <c r="K8">
        <v>4.4107832573285766E-3</v>
      </c>
      <c r="L8">
        <v>-1.4890457498857019</v>
      </c>
      <c r="M8">
        <v>2.7817893041285121E-2</v>
      </c>
      <c r="N8">
        <v>1.040021551323989E-6</v>
      </c>
      <c r="O8">
        <v>8.4300462519504293E-6</v>
      </c>
      <c r="P8">
        <v>0.1074207641110554</v>
      </c>
      <c r="Q8">
        <v>5.5620379701506</v>
      </c>
      <c r="R8">
        <v>-1.839364460740067E-6</v>
      </c>
      <c r="S8">
        <v>1.788989740450721E-6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0.73800232085196937</v>
      </c>
      <c r="C9">
        <v>0.72794258595967443</v>
      </c>
      <c r="D9">
        <v>1.5411094740840281</v>
      </c>
      <c r="E9">
        <v>0.73800003528594971</v>
      </c>
      <c r="F9">
        <v>0.7280004695057869</v>
      </c>
      <c r="G9">
        <v>1.6505105088949199</v>
      </c>
      <c r="H9">
        <v>0.7411038875579834</v>
      </c>
      <c r="I9">
        <v>-0.7623746395111084</v>
      </c>
      <c r="J9">
        <v>1.5972962379455571</v>
      </c>
      <c r="K9">
        <v>3.0982783145241388E-3</v>
      </c>
      <c r="L9">
        <v>-1.490275393028468</v>
      </c>
      <c r="M9">
        <v>2.6951071797045371E-2</v>
      </c>
      <c r="N9">
        <v>-1.370033801961767E-7</v>
      </c>
      <c r="O9">
        <v>4.2319791270450928E-5</v>
      </c>
      <c r="P9">
        <v>0.10940103481089269</v>
      </c>
      <c r="Q9">
        <v>5.5288883450564192</v>
      </c>
      <c r="R9">
        <v>1.8193806889377219E-6</v>
      </c>
      <c r="S9">
        <v>2.4125271043178371E-6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0.73800229128142503</v>
      </c>
      <c r="C10">
        <v>0.72794306110083251</v>
      </c>
      <c r="D10">
        <v>1.540537359374335</v>
      </c>
      <c r="E10">
        <v>0.73800003528594971</v>
      </c>
      <c r="F10">
        <v>0.7280004695057869</v>
      </c>
      <c r="G10">
        <v>1.6505105088949199</v>
      </c>
      <c r="H10">
        <v>0.74083030223846436</v>
      </c>
      <c r="I10">
        <v>-0.7636292576789856</v>
      </c>
      <c r="J10">
        <v>1.596335649490356</v>
      </c>
      <c r="K10">
        <v>2.8243752118778391E-3</v>
      </c>
      <c r="L10">
        <v>-1.491524866264601</v>
      </c>
      <c r="M10">
        <v>2.428684095418809E-2</v>
      </c>
      <c r="N10">
        <v>-5.2679379991538156E-7</v>
      </c>
      <c r="O10">
        <v>-9.4250248805494152E-6</v>
      </c>
      <c r="P10">
        <v>0.10997314952058559</v>
      </c>
      <c r="Q10">
        <v>5.5059501370676394</v>
      </c>
      <c r="R10">
        <v>6.0747972116081961E-7</v>
      </c>
      <c r="S10">
        <v>3.1089631920907762E-6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0.73800232393341647</v>
      </c>
      <c r="C11">
        <v>0.72794389234285295</v>
      </c>
      <c r="D11">
        <v>1.540919690886325</v>
      </c>
      <c r="E11">
        <v>0.73800003528594971</v>
      </c>
      <c r="F11">
        <v>0.7280004695057869</v>
      </c>
      <c r="G11">
        <v>1.6505105088949199</v>
      </c>
      <c r="H11">
        <v>0.74312692880630493</v>
      </c>
      <c r="I11">
        <v>-0.7616117000579834</v>
      </c>
      <c r="J11">
        <v>1.59800136089325</v>
      </c>
      <c r="K11">
        <v>5.1206755420124539E-3</v>
      </c>
      <c r="L11">
        <v>-1.489501979585766</v>
      </c>
      <c r="M11">
        <v>2.4293014642869259E-2</v>
      </c>
      <c r="N11">
        <v>-2.1312490106062401E-7</v>
      </c>
      <c r="O11">
        <v>3.2935266931488631E-6</v>
      </c>
      <c r="P11">
        <v>0.1095908180085952</v>
      </c>
      <c r="Q11">
        <v>5.4900868885578733</v>
      </c>
      <c r="R11">
        <v>-1.8285303658105431E-7</v>
      </c>
      <c r="S11">
        <v>3.8351954813386609E-6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0.73800239294421732</v>
      </c>
      <c r="C12">
        <v>0.7279448110538973</v>
      </c>
      <c r="D12">
        <v>1.5419426460518579</v>
      </c>
      <c r="E12">
        <v>0.73800003528594971</v>
      </c>
      <c r="F12">
        <v>0.7280004695057869</v>
      </c>
      <c r="G12">
        <v>1.6505105088949199</v>
      </c>
      <c r="H12">
        <v>0.74212932586669922</v>
      </c>
      <c r="I12">
        <v>-0.76218622922897339</v>
      </c>
      <c r="J12">
        <v>1.6013791561126709</v>
      </c>
      <c r="K12">
        <v>4.1227385212673218E-3</v>
      </c>
      <c r="L12">
        <v>-1.4900710080394539</v>
      </c>
      <c r="M12">
        <v>2.605459326857584E-2</v>
      </c>
      <c r="N12">
        <v>-9.3340754014903382E-8</v>
      </c>
      <c r="O12">
        <v>1.253119207733633E-5</v>
      </c>
      <c r="P12">
        <v>0.108567862843062</v>
      </c>
      <c r="Q12">
        <v>5.4791252742778722</v>
      </c>
      <c r="R12">
        <v>8.2543747200736204E-8</v>
      </c>
      <c r="S12">
        <v>4.5596026579933674E-6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0.73800248103116617</v>
      </c>
      <c r="C13">
        <v>0.72794447750915003</v>
      </c>
      <c r="D13">
        <v>1.5433893193646231</v>
      </c>
      <c r="E13">
        <v>0.73800003528594971</v>
      </c>
      <c r="F13">
        <v>0.7280004695057869</v>
      </c>
      <c r="G13">
        <v>1.6505105088949199</v>
      </c>
      <c r="H13">
        <v>0.74289005994796753</v>
      </c>
      <c r="I13">
        <v>-0.76143801212310791</v>
      </c>
      <c r="J13">
        <v>1.602210640907288</v>
      </c>
      <c r="K13">
        <v>4.8831312613476507E-3</v>
      </c>
      <c r="L13">
        <v>-1.4893171303949251</v>
      </c>
      <c r="M13">
        <v>2.531229977330374E-2</v>
      </c>
      <c r="N13">
        <v>-1.378746563585054E-7</v>
      </c>
      <c r="O13">
        <v>3.523613958389404E-6</v>
      </c>
      <c r="P13">
        <v>0.10712118953029701</v>
      </c>
      <c r="Q13">
        <v>5.4715593524104378</v>
      </c>
      <c r="R13">
        <v>2.6301416815976969E-7</v>
      </c>
      <c r="S13">
        <v>5.2643842388268309E-6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0.73800259130102597</v>
      </c>
      <c r="C14">
        <v>0.72794367384712877</v>
      </c>
      <c r="D14">
        <v>1.5451099476736849</v>
      </c>
      <c r="E14">
        <v>0.73800003528594971</v>
      </c>
      <c r="F14">
        <v>0.7280004695057869</v>
      </c>
      <c r="G14">
        <v>1.6505105088949199</v>
      </c>
      <c r="H14">
        <v>0.7427024245262146</v>
      </c>
      <c r="I14">
        <v>-0.76041841506958008</v>
      </c>
      <c r="J14">
        <v>1.6036332845687871</v>
      </c>
      <c r="K14">
        <v>4.6951477953774967E-3</v>
      </c>
      <c r="L14">
        <v>-1.488291724246775</v>
      </c>
      <c r="M14">
        <v>2.520266090179701E-2</v>
      </c>
      <c r="N14">
        <v>-1.450489226506591E-7</v>
      </c>
      <c r="O14">
        <v>3.7961809871145391E-6</v>
      </c>
      <c r="P14">
        <v>0.1054005612212352</v>
      </c>
      <c r="Q14">
        <v>5.4663456241331039</v>
      </c>
      <c r="R14">
        <v>2.0279778078668991E-7</v>
      </c>
      <c r="S14">
        <v>5.9359632106991822E-6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0.73800272562654989</v>
      </c>
      <c r="C15">
        <v>0.72794255422585585</v>
      </c>
      <c r="D15">
        <v>1.547001278702631</v>
      </c>
      <c r="E15">
        <v>0.73800003528594971</v>
      </c>
      <c r="F15">
        <v>0.7280004695057869</v>
      </c>
      <c r="G15">
        <v>1.6505105088949199</v>
      </c>
      <c r="H15">
        <v>0.74129235744476318</v>
      </c>
      <c r="I15">
        <v>-0.76321572065353394</v>
      </c>
      <c r="J15">
        <v>1.6034226417541499</v>
      </c>
      <c r="K15">
        <v>3.284726498557045E-3</v>
      </c>
      <c r="L15">
        <v>-1.4910830829498201</v>
      </c>
      <c r="M15">
        <v>2.350025618670748E-2</v>
      </c>
      <c r="N15">
        <v>-1.1172723657360001E-7</v>
      </c>
      <c r="O15">
        <v>5.6550182014891703E-6</v>
      </c>
      <c r="P15">
        <v>0.1035092301922895</v>
      </c>
      <c r="Q15">
        <v>5.4627610364662109</v>
      </c>
      <c r="R15">
        <v>1.4892999740112599E-7</v>
      </c>
      <c r="S15">
        <v>6.5641213988142666E-6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0.7380028810570286</v>
      </c>
      <c r="C16">
        <v>0.72794089191946953</v>
      </c>
      <c r="D16">
        <v>1.548992275097139</v>
      </c>
      <c r="E16">
        <v>0.73800003528594971</v>
      </c>
      <c r="F16">
        <v>0.7280004695057869</v>
      </c>
      <c r="G16">
        <v>1.6505105088949199</v>
      </c>
      <c r="H16">
        <v>0.74282217025756836</v>
      </c>
      <c r="I16">
        <v>-0.76528167724609375</v>
      </c>
      <c r="J16">
        <v>1.6037557125091551</v>
      </c>
      <c r="K16">
        <v>4.8141794326613807E-3</v>
      </c>
      <c r="L16">
        <v>-1.493142965147753</v>
      </c>
      <c r="M16">
        <v>2.2381096552506859E-2</v>
      </c>
      <c r="N16">
        <v>-8.9824472748745166E-8</v>
      </c>
      <c r="O16">
        <v>4.1127334040602648E-6</v>
      </c>
      <c r="P16">
        <v>0.1015182337977818</v>
      </c>
      <c r="Q16">
        <v>5.4603045837692239</v>
      </c>
      <c r="R16">
        <v>1.6256508124035121E-7</v>
      </c>
      <c r="S16">
        <v>7.142606672442034E-6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0.73800305508333286</v>
      </c>
      <c r="C17">
        <v>0.72793880579752279</v>
      </c>
      <c r="D17">
        <v>1.551034208708566</v>
      </c>
      <c r="E17">
        <v>0.73800003528594971</v>
      </c>
      <c r="F17">
        <v>0.7280004695057869</v>
      </c>
      <c r="G17">
        <v>1.6505105088949199</v>
      </c>
      <c r="H17">
        <v>0.74390578269958496</v>
      </c>
      <c r="I17">
        <v>-0.76473730802536011</v>
      </c>
      <c r="J17">
        <v>1.603774309158325</v>
      </c>
      <c r="K17">
        <v>5.8974268174638578E-3</v>
      </c>
      <c r="L17">
        <v>-1.492592403813801</v>
      </c>
      <c r="M17">
        <v>2.098600385195604E-2</v>
      </c>
      <c r="N17">
        <v>-8.2067385998030318E-8</v>
      </c>
      <c r="O17">
        <v>3.6572820356628451E-6</v>
      </c>
      <c r="P17">
        <v>9.9476300186353894E-2</v>
      </c>
      <c r="Q17">
        <v>5.4586291222228969</v>
      </c>
      <c r="R17">
        <v>1.7742971219203429E-7</v>
      </c>
      <c r="S17">
        <v>7.6672982055231881E-6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0.73800324680670792</v>
      </c>
      <c r="C18">
        <v>0.72793637027484448</v>
      </c>
      <c r="D18">
        <v>1.553093796971615</v>
      </c>
      <c r="E18">
        <v>0.73800003528594971</v>
      </c>
      <c r="F18">
        <v>0.7280004695057869</v>
      </c>
      <c r="G18">
        <v>1.6505105088949199</v>
      </c>
      <c r="H18">
        <v>0.74370414018630981</v>
      </c>
      <c r="I18">
        <v>-0.7635844349861145</v>
      </c>
      <c r="J18">
        <v>1.6036058664321899</v>
      </c>
      <c r="K18">
        <v>5.6954145312627658E-3</v>
      </c>
      <c r="L18">
        <v>-1.491433230291269</v>
      </c>
      <c r="M18">
        <v>1.9441429534177379E-2</v>
      </c>
      <c r="N18">
        <v>-7.2356890035152333E-8</v>
      </c>
      <c r="O18">
        <v>3.8311713341787623E-6</v>
      </c>
      <c r="P18">
        <v>9.7416711923305588E-2</v>
      </c>
      <c r="Q18">
        <v>5.4574941238937669</v>
      </c>
      <c r="R18">
        <v>1.718256582117217E-7</v>
      </c>
      <c r="S18">
        <v>8.135475499144434E-6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0.73800345535562395</v>
      </c>
      <c r="C19">
        <v>0.72793356697443168</v>
      </c>
      <c r="D19">
        <v>1.555148447206897</v>
      </c>
      <c r="E19">
        <v>0.73800003528594971</v>
      </c>
      <c r="F19">
        <v>0.7280004695057869</v>
      </c>
      <c r="G19">
        <v>1.6505105088949199</v>
      </c>
      <c r="H19">
        <v>0.74395769834518433</v>
      </c>
      <c r="I19">
        <v>-0.76386749744415283</v>
      </c>
      <c r="J19">
        <v>1.6057132482528691</v>
      </c>
      <c r="K19">
        <v>5.9485986431841997E-3</v>
      </c>
      <c r="L19">
        <v>-1.4917098928148529</v>
      </c>
      <c r="M19">
        <v>2.0209267131993561E-2</v>
      </c>
      <c r="N19">
        <v>-6.0016037917165477E-8</v>
      </c>
      <c r="O19">
        <v>3.4594801141540898E-6</v>
      </c>
      <c r="P19">
        <v>9.5362061688023081E-2</v>
      </c>
      <c r="Q19">
        <v>5.4567329382165823</v>
      </c>
      <c r="R19">
        <v>1.6724826305325459E-7</v>
      </c>
      <c r="S19">
        <v>8.5457342985104651E-6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0.73800367953107315</v>
      </c>
      <c r="C20">
        <v>0.72793042520199613</v>
      </c>
      <c r="D20">
        <v>1.557182961589747</v>
      </c>
      <c r="E20">
        <v>0.73800003528594971</v>
      </c>
      <c r="F20">
        <v>0.7280004695057869</v>
      </c>
      <c r="G20">
        <v>1.6505105088949199</v>
      </c>
      <c r="H20">
        <v>0.74403953552246094</v>
      </c>
      <c r="I20">
        <v>-0.76387894153594971</v>
      </c>
      <c r="J20">
        <v>1.6069293022155759</v>
      </c>
      <c r="K20">
        <v>6.030057920905163E-3</v>
      </c>
      <c r="L20">
        <v>-1.491714846027183</v>
      </c>
      <c r="M20">
        <v>2.0121410483683991E-2</v>
      </c>
      <c r="N20">
        <v>-4.9653640532554277E-8</v>
      </c>
      <c r="O20">
        <v>3.1732593124278452E-6</v>
      </c>
      <c r="P20">
        <v>9.3327547305173564E-2</v>
      </c>
      <c r="Q20">
        <v>5.4562301059153722</v>
      </c>
      <c r="R20">
        <v>1.6890786174617029E-7</v>
      </c>
      <c r="S20">
        <v>8.8975928308701482E-6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0.73800391827263245</v>
      </c>
      <c r="C21">
        <v>0.72792697744884216</v>
      </c>
      <c r="D21">
        <v>1.5591872542525129</v>
      </c>
      <c r="E21">
        <v>0.73800003528594971</v>
      </c>
      <c r="F21">
        <v>0.7280004695057869</v>
      </c>
      <c r="G21">
        <v>1.6505105088949199</v>
      </c>
      <c r="H21">
        <v>0.74408453702926636</v>
      </c>
      <c r="I21">
        <v>-0.76410222053527832</v>
      </c>
      <c r="J21">
        <v>1.6078251600265501</v>
      </c>
      <c r="K21">
        <v>6.0746780775337017E-3</v>
      </c>
      <c r="L21">
        <v>-1.491931551314531</v>
      </c>
      <c r="M21">
        <v>1.9748056557575611E-2</v>
      </c>
      <c r="N21">
        <v>-4.0791533484352271E-8</v>
      </c>
      <c r="O21">
        <v>3.048586130427466E-6</v>
      </c>
      <c r="P21">
        <v>9.1323254642407203E-2</v>
      </c>
      <c r="Q21">
        <v>5.4559056393835963</v>
      </c>
      <c r="R21">
        <v>1.6968043761778069E-7</v>
      </c>
      <c r="S21">
        <v>9.191227473646809E-6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0.7380041706967424</v>
      </c>
      <c r="C22">
        <v>0.72792323696447547</v>
      </c>
      <c r="D22">
        <v>1.5611547697110399</v>
      </c>
      <c r="E22">
        <v>0.73800003528594971</v>
      </c>
      <c r="F22">
        <v>0.7280004695057869</v>
      </c>
      <c r="G22">
        <v>1.6505105088949199</v>
      </c>
      <c r="H22">
        <v>0.74390321969985962</v>
      </c>
      <c r="I22">
        <v>-0.76432293653488159</v>
      </c>
      <c r="J22">
        <v>1.6084222793579099</v>
      </c>
      <c r="K22">
        <v>5.89297633064223E-3</v>
      </c>
      <c r="L22">
        <v>-1.4921456185049999</v>
      </c>
      <c r="M22">
        <v>1.9109748761092948E-2</v>
      </c>
      <c r="N22">
        <v>-3.205046383847332E-8</v>
      </c>
      <c r="O22">
        <v>2.856317105282002E-6</v>
      </c>
      <c r="P22">
        <v>8.9355739183879956E-2</v>
      </c>
      <c r="Q22">
        <v>5.4557041300833662</v>
      </c>
      <c r="R22">
        <v>1.6895994423893331E-7</v>
      </c>
      <c r="S22">
        <v>9.4273709468982556E-6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0.73800443594564502</v>
      </c>
      <c r="C23">
        <v>0.7279192214306488</v>
      </c>
      <c r="D23">
        <v>1.5630813872564799</v>
      </c>
      <c r="E23">
        <v>0.73800003528594971</v>
      </c>
      <c r="F23">
        <v>0.7280004695057869</v>
      </c>
      <c r="G23">
        <v>1.6505105088949199</v>
      </c>
      <c r="H23">
        <v>0.74393969774246216</v>
      </c>
      <c r="I23">
        <v>-0.76442527770996094</v>
      </c>
      <c r="J23">
        <v>1.6091017723083501</v>
      </c>
      <c r="K23">
        <v>5.9290672538333533E-3</v>
      </c>
      <c r="L23">
        <v>-1.492241243147413</v>
      </c>
      <c r="M23">
        <v>1.8586706214808402E-2</v>
      </c>
      <c r="N23">
        <v>-2.3632293677522401E-8</v>
      </c>
      <c r="O23">
        <v>2.666190690669978E-6</v>
      </c>
      <c r="P23">
        <v>8.7429121638440188E-2</v>
      </c>
      <c r="Q23">
        <v>5.4555872006171118</v>
      </c>
      <c r="R23">
        <v>1.6875052347820049E-7</v>
      </c>
      <c r="S23">
        <v>9.6071937390994835E-6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0.73800471318514205</v>
      </c>
      <c r="C24">
        <v>0.72791495016663565</v>
      </c>
      <c r="D24">
        <v>1.5649646620808431</v>
      </c>
      <c r="E24">
        <v>0.73800003528594971</v>
      </c>
      <c r="F24">
        <v>0.7280004695057869</v>
      </c>
      <c r="G24">
        <v>1.6505105088949199</v>
      </c>
      <c r="H24">
        <v>0.74446582794189453</v>
      </c>
      <c r="I24">
        <v>-0.76437902450561523</v>
      </c>
      <c r="J24">
        <v>1.609638571739197</v>
      </c>
      <c r="K24">
        <v>6.4548079800819114E-3</v>
      </c>
      <c r="L24">
        <v>-1.492188212714048</v>
      </c>
      <c r="M24">
        <v>1.795299046298893E-2</v>
      </c>
      <c r="N24">
        <v>-1.5768672811944381E-8</v>
      </c>
      <c r="O24">
        <v>2.514466658887216E-6</v>
      </c>
      <c r="P24">
        <v>8.5545846814077509E-2</v>
      </c>
      <c r="Q24">
        <v>5.4555282745671914</v>
      </c>
      <c r="R24">
        <v>1.688660999676905E-7</v>
      </c>
      <c r="S24">
        <v>9.732208860365012E-6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0.73800500163435256</v>
      </c>
      <c r="C25">
        <v>0.72791043852951753</v>
      </c>
      <c r="D25">
        <v>1.5668032997268251</v>
      </c>
      <c r="E25">
        <v>0.73800003528594971</v>
      </c>
      <c r="F25">
        <v>0.7280004695057869</v>
      </c>
      <c r="G25">
        <v>1.6505105088949199</v>
      </c>
      <c r="H25">
        <v>0.74445801973342896</v>
      </c>
      <c r="I25">
        <v>-0.76440244913101196</v>
      </c>
      <c r="J25">
        <v>1.610287666320801</v>
      </c>
      <c r="K25">
        <v>6.4466082762612009E-3</v>
      </c>
      <c r="L25">
        <v>-1.4922048061092701</v>
      </c>
      <c r="M25">
        <v>1.746274059539199E-2</v>
      </c>
      <c r="N25">
        <v>-8.3149431784335093E-9</v>
      </c>
      <c r="O25">
        <v>2.3623746618905979E-6</v>
      </c>
      <c r="P25">
        <v>8.3707209168095043E-2</v>
      </c>
      <c r="Q25">
        <v>5.4555089523740579</v>
      </c>
      <c r="R25">
        <v>1.6884253979276841E-7</v>
      </c>
      <c r="S25">
        <v>9.8042156307684692E-6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0.73800530055538505</v>
      </c>
      <c r="C26">
        <v>0.7279057013818262</v>
      </c>
      <c r="D26">
        <v>1.568596792208043</v>
      </c>
      <c r="E26">
        <v>0.73800003528594971</v>
      </c>
      <c r="F26">
        <v>0.7280004695057869</v>
      </c>
      <c r="G26">
        <v>1.6505105088949199</v>
      </c>
      <c r="H26">
        <v>0.74441909790039063</v>
      </c>
      <c r="I26">
        <v>-0.76454532146453857</v>
      </c>
      <c r="J26">
        <v>1.610998749732971</v>
      </c>
      <c r="K26">
        <v>6.4072932413896666E-3</v>
      </c>
      <c r="L26">
        <v>-1.492340799588407</v>
      </c>
      <c r="M26">
        <v>1.7064822320782321E-2</v>
      </c>
      <c r="N26">
        <v>-1.195377796747721E-9</v>
      </c>
      <c r="O26">
        <v>2.2134362556158749E-6</v>
      </c>
      <c r="P26">
        <v>8.1913716686876858E-2</v>
      </c>
      <c r="Q26">
        <v>5.4555165000580264</v>
      </c>
      <c r="R26">
        <v>1.6879254274571039E-7</v>
      </c>
      <c r="S26">
        <v>9.825250131051859E-6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0.73800560924345926</v>
      </c>
      <c r="C27">
        <v>0.72790075351735928</v>
      </c>
      <c r="D27">
        <v>1.5703451661485111</v>
      </c>
      <c r="E27">
        <v>0.73800003528594971</v>
      </c>
      <c r="F27">
        <v>0.7280004695057869</v>
      </c>
      <c r="G27">
        <v>1.6505105088949199</v>
      </c>
      <c r="H27">
        <v>0.74463880062103271</v>
      </c>
      <c r="I27">
        <v>-0.76471227407455444</v>
      </c>
      <c r="J27">
        <v>1.6118928194046021</v>
      </c>
      <c r="K27">
        <v>6.6266013541248503E-3</v>
      </c>
      <c r="L27">
        <v>-1.4925008317917321</v>
      </c>
      <c r="M27">
        <v>1.6879426444199819E-2</v>
      </c>
      <c r="N27">
        <v>5.5882010130403606E-9</v>
      </c>
      <c r="O27">
        <v>2.0764534529593699E-6</v>
      </c>
      <c r="P27">
        <v>8.0165342746409074E-2</v>
      </c>
      <c r="Q27">
        <v>5.4555421090860721</v>
      </c>
      <c r="R27">
        <v>1.687830350111108E-7</v>
      </c>
      <c r="S27">
        <v>9.797542532679541E-6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0.73800592702658652</v>
      </c>
      <c r="C28">
        <v>0.72789560858561586</v>
      </c>
      <c r="D28">
        <v>1.5720488085361679</v>
      </c>
      <c r="E28">
        <v>0.73800003528594971</v>
      </c>
      <c r="F28">
        <v>0.7280004695057869</v>
      </c>
      <c r="G28">
        <v>1.6505105088949199</v>
      </c>
      <c r="H28">
        <v>0.74464458227157593</v>
      </c>
      <c r="I28">
        <v>-0.76505309343338013</v>
      </c>
      <c r="J28">
        <v>1.6124118566513059</v>
      </c>
      <c r="K28">
        <v>6.6319872763963561E-3</v>
      </c>
      <c r="L28">
        <v>-1.4928346949711331</v>
      </c>
      <c r="M28">
        <v>1.634774865304078E-2</v>
      </c>
      <c r="N28">
        <v>1.205327970765779E-8</v>
      </c>
      <c r="O28">
        <v>1.9455911870469582E-6</v>
      </c>
      <c r="P28">
        <v>7.8461700358751996E-2</v>
      </c>
      <c r="Q28">
        <v>5.455579690591458</v>
      </c>
      <c r="R28">
        <v>1.6877780478319341E-7</v>
      </c>
      <c r="S28">
        <v>9.7234845973941576E-6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0.73800625326429248</v>
      </c>
      <c r="C29">
        <v>0.72789027952778218</v>
      </c>
      <c r="D29">
        <v>1.57370834625038</v>
      </c>
      <c r="E29">
        <v>0.73800003528594971</v>
      </c>
      <c r="F29">
        <v>0.7280004695057869</v>
      </c>
      <c r="G29">
        <v>1.6505105088949199</v>
      </c>
      <c r="H29">
        <v>0.74477821588516235</v>
      </c>
      <c r="I29">
        <v>-0.76510262489318848</v>
      </c>
      <c r="J29">
        <v>1.6128726005554199</v>
      </c>
      <c r="K29">
        <v>6.7652243129322498E-3</v>
      </c>
      <c r="L29">
        <v>-1.4928772399781449</v>
      </c>
      <c r="M29">
        <v>1.5785762988222318E-2</v>
      </c>
      <c r="N29">
        <v>1.8221542719132341E-8</v>
      </c>
      <c r="O29">
        <v>1.819748225218021E-6</v>
      </c>
      <c r="P29">
        <v>7.6802162644540095E-2</v>
      </c>
      <c r="Q29">
        <v>5.4556250398576891</v>
      </c>
      <c r="R29">
        <v>1.6877159803307949E-7</v>
      </c>
      <c r="S29">
        <v>9.6056014629783133E-6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0.7380065873454319</v>
      </c>
      <c r="C30">
        <v>0.72788477881048053</v>
      </c>
      <c r="D30">
        <v>1.5753245628440951</v>
      </c>
      <c r="E30">
        <v>0.73800003528594971</v>
      </c>
      <c r="F30">
        <v>0.7280004695057869</v>
      </c>
      <c r="G30">
        <v>1.6505105088949199</v>
      </c>
      <c r="H30">
        <v>0.74502784013748169</v>
      </c>
      <c r="I30">
        <v>-0.76501691341400146</v>
      </c>
      <c r="J30">
        <v>1.6134539842605591</v>
      </c>
      <c r="K30">
        <v>7.0144513974311762E-3</v>
      </c>
      <c r="L30">
        <v>-1.492784517003592</v>
      </c>
      <c r="M30">
        <v>1.537165769459836E-2</v>
      </c>
      <c r="N30">
        <v>2.4108442797654561E-8</v>
      </c>
      <c r="O30">
        <v>1.7004156145361551E-6</v>
      </c>
      <c r="P30">
        <v>7.5185946050825292E-2</v>
      </c>
      <c r="Q30">
        <v>5.4556752573720004</v>
      </c>
      <c r="R30">
        <v>1.6876703166690541E-7</v>
      </c>
      <c r="S30">
        <v>9.4465261473670882E-6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0.73800692868661988</v>
      </c>
      <c r="C31">
        <v>0.72787911827181684</v>
      </c>
      <c r="D31">
        <v>1.5768983411339841</v>
      </c>
      <c r="E31">
        <v>0.73800003528594971</v>
      </c>
      <c r="F31">
        <v>0.7280004695057869</v>
      </c>
      <c r="G31">
        <v>1.6505105088949199</v>
      </c>
      <c r="H31">
        <v>0.74508845806121826</v>
      </c>
      <c r="I31">
        <v>-0.76497429609298706</v>
      </c>
      <c r="J31">
        <v>1.6139770746231079</v>
      </c>
      <c r="K31">
        <v>7.0746718075408443E-3</v>
      </c>
      <c r="L31">
        <v>-1.4927348681180701</v>
      </c>
      <c r="M31">
        <v>1.492577440814347E-2</v>
      </c>
      <c r="N31">
        <v>2.9728184580690709E-8</v>
      </c>
      <c r="O31">
        <v>1.5866965261679411E-6</v>
      </c>
      <c r="P31">
        <v>7.3612167760936487E-2</v>
      </c>
      <c r="Q31">
        <v>5.4557283476655902</v>
      </c>
      <c r="R31">
        <v>1.687619604356927E-7</v>
      </c>
      <c r="S31">
        <v>9.2489771897869639E-6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0.7380072767308371</v>
      </c>
      <c r="C32">
        <v>0.72787330917719539</v>
      </c>
      <c r="D32">
        <v>1.5784306236669901</v>
      </c>
      <c r="E32">
        <v>0.73800003528594971</v>
      </c>
      <c r="F32">
        <v>0.7280004695057869</v>
      </c>
      <c r="G32">
        <v>1.6505105088949199</v>
      </c>
      <c r="H32">
        <v>0.74504804611206055</v>
      </c>
      <c r="I32">
        <v>-0.76484984159469604</v>
      </c>
      <c r="J32">
        <v>1.6146243810653691</v>
      </c>
      <c r="K32">
        <v>7.0338622313733667E-3</v>
      </c>
      <c r="L32">
        <v>-1.492603366712913</v>
      </c>
      <c r="M32">
        <v>1.4629916534981691E-2</v>
      </c>
      <c r="N32">
        <v>3.5093066896862979E-8</v>
      </c>
      <c r="O32">
        <v>1.4779837476108779E-6</v>
      </c>
      <c r="P32">
        <v>7.207988522793074E-2</v>
      </c>
      <c r="Q32">
        <v>5.4557829413465937</v>
      </c>
      <c r="R32">
        <v>1.687572691044803E-7</v>
      </c>
      <c r="S32">
        <v>9.0157383392196053E-6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0.73800763094620614</v>
      </c>
      <c r="C33">
        <v>0.72786736229628579</v>
      </c>
      <c r="D33">
        <v>1.5799223855674429</v>
      </c>
      <c r="E33">
        <v>0.73800003528594971</v>
      </c>
      <c r="F33">
        <v>0.7280004695057869</v>
      </c>
      <c r="G33">
        <v>1.6505105088949199</v>
      </c>
      <c r="H33">
        <v>0.74499362707138062</v>
      </c>
      <c r="I33">
        <v>-0.76486414670944214</v>
      </c>
      <c r="J33">
        <v>1.615218877792358</v>
      </c>
      <c r="K33">
        <v>6.9790456706763093E-3</v>
      </c>
      <c r="L33">
        <v>-1.492610614068868</v>
      </c>
      <c r="M33">
        <v>1.43063709913307E-2</v>
      </c>
      <c r="N33">
        <v>4.0214195973220512E-8</v>
      </c>
      <c r="O33">
        <v>1.3743300257829109E-6</v>
      </c>
      <c r="P33">
        <v>7.0588123327477437E-2</v>
      </c>
      <c r="Q33">
        <v>5.4558381024970526</v>
      </c>
      <c r="R33">
        <v>1.6875264847338029E-7</v>
      </c>
      <c r="S33">
        <v>8.749639646664278E-6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0.73800799082490698</v>
      </c>
      <c r="C34">
        <v>0.72786128790165916</v>
      </c>
      <c r="D34">
        <v>1.581374615956648</v>
      </c>
      <c r="E34">
        <v>0.73800003528594971</v>
      </c>
      <c r="F34">
        <v>0.7280004695057869</v>
      </c>
      <c r="G34">
        <v>1.6505105088949199</v>
      </c>
      <c r="H34">
        <v>0.74505859613418579</v>
      </c>
      <c r="I34">
        <v>-0.7649950385093689</v>
      </c>
      <c r="J34">
        <v>1.6157776117324829</v>
      </c>
      <c r="K34">
        <v>7.0436175292559744E-3</v>
      </c>
      <c r="L34">
        <v>-1.49273444152205</v>
      </c>
      <c r="M34">
        <v>1.39715156693756E-2</v>
      </c>
      <c r="N34">
        <v>4.5102437562505322E-8</v>
      </c>
      <c r="O34">
        <v>1.2754755933652719E-6</v>
      </c>
      <c r="P34">
        <v>6.9135892938271937E-2</v>
      </c>
      <c r="Q34">
        <v>5.4558931952216341</v>
      </c>
      <c r="R34">
        <v>1.6874701548597051E-7</v>
      </c>
      <c r="S34">
        <v>8.4535399636549604E-6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0.7380083558821211</v>
      </c>
      <c r="C35">
        <v>0.72785509578844065</v>
      </c>
      <c r="D35">
        <v>1.5827883053063689</v>
      </c>
      <c r="E35">
        <v>0.73800003528594971</v>
      </c>
      <c r="F35">
        <v>0.7280004695057869</v>
      </c>
      <c r="G35">
        <v>1.6505105088949199</v>
      </c>
      <c r="H35">
        <v>0.74511528015136719</v>
      </c>
      <c r="I35">
        <v>-0.76505416631698608</v>
      </c>
      <c r="J35">
        <v>1.6162871122360229</v>
      </c>
      <c r="K35">
        <v>7.0999048556833477E-3</v>
      </c>
      <c r="L35">
        <v>-1.492786502441968</v>
      </c>
      <c r="M35">
        <v>1.361122866622089E-2</v>
      </c>
      <c r="N35">
        <v>4.9767789667143347E-8</v>
      </c>
      <c r="O35">
        <v>1.1811262508043541E-6</v>
      </c>
      <c r="P35">
        <v>6.7722203588551189E-2</v>
      </c>
      <c r="Q35">
        <v>5.4559477911840863</v>
      </c>
      <c r="R35">
        <v>1.6874061007365881E-7</v>
      </c>
      <c r="S35">
        <v>8.1303106033373024E-6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0.73800872565504705</v>
      </c>
      <c r="C36">
        <v>0.72784879530515401</v>
      </c>
      <c r="D36">
        <v>1.584164436898013</v>
      </c>
      <c r="E36">
        <v>0.73800003528594971</v>
      </c>
      <c r="F36">
        <v>0.7280004695057869</v>
      </c>
      <c r="G36">
        <v>1.6505105088949199</v>
      </c>
      <c r="H36">
        <v>0.74516850709915161</v>
      </c>
      <c r="I36">
        <v>-0.76506084203720093</v>
      </c>
      <c r="J36">
        <v>1.616752028465271</v>
      </c>
      <c r="K36">
        <v>7.1527358131854291E-3</v>
      </c>
      <c r="L36">
        <v>-1.4927861125726629</v>
      </c>
      <c r="M36">
        <v>1.322952521189036E-2</v>
      </c>
      <c r="N36">
        <v>5.4219436274038912E-8</v>
      </c>
      <c r="O36">
        <v>1.091124408825195E-6</v>
      </c>
      <c r="P36">
        <v>6.6346071996907785E-2</v>
      </c>
      <c r="Q36">
        <v>5.4560016055451159</v>
      </c>
      <c r="R36">
        <v>1.6873364458269701E-7</v>
      </c>
      <c r="S36">
        <v>7.7828200198968861E-6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0.73800909970200013</v>
      </c>
      <c r="C37">
        <v>0.72784239537070006</v>
      </c>
      <c r="D37">
        <v>1.5855039811208751</v>
      </c>
      <c r="E37">
        <v>0.73800003528594971</v>
      </c>
      <c r="F37">
        <v>0.7280004695057869</v>
      </c>
      <c r="G37">
        <v>1.6505105088949199</v>
      </c>
      <c r="H37">
        <v>0.74525713920593262</v>
      </c>
      <c r="I37">
        <v>-0.76504254341125488</v>
      </c>
      <c r="J37">
        <v>1.617228627204895</v>
      </c>
      <c r="K37">
        <v>7.2409728069013912E-3</v>
      </c>
      <c r="L37">
        <v>-1.492760753295393</v>
      </c>
      <c r="M37">
        <v>1.288205502632289E-2</v>
      </c>
      <c r="N37">
        <v>5.8466159247316802E-8</v>
      </c>
      <c r="O37">
        <v>1.005290337863229E-6</v>
      </c>
      <c r="P37">
        <v>6.5006527774045253E-2</v>
      </c>
      <c r="Q37">
        <v>5.4560544525803216</v>
      </c>
      <c r="R37">
        <v>1.6872594054861971E-7</v>
      </c>
      <c r="S37">
        <v>7.4139194173206671E-6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0.73800947760155577</v>
      </c>
      <c r="C38">
        <v>0.72783590449123303</v>
      </c>
      <c r="D38">
        <v>1.586807891731892</v>
      </c>
      <c r="E38">
        <v>0.73800003528594971</v>
      </c>
      <c r="F38">
        <v>0.7280004695057869</v>
      </c>
      <c r="G38">
        <v>1.6505105088949199</v>
      </c>
      <c r="H38">
        <v>0.74528616666793823</v>
      </c>
      <c r="I38">
        <v>-0.76503652334213257</v>
      </c>
      <c r="J38">
        <v>1.6177138090133669</v>
      </c>
      <c r="K38">
        <v>7.2696061999626416E-3</v>
      </c>
      <c r="L38">
        <v>-1.4927476809624349</v>
      </c>
      <c r="M38">
        <v>1.256511802704652E-2</v>
      </c>
      <c r="N38">
        <v>6.2516318788397029E-8</v>
      </c>
      <c r="O38">
        <v>9.2343178881293397E-7</v>
      </c>
      <c r="P38">
        <v>6.3702617163028163E-2</v>
      </c>
      <c r="Q38">
        <v>5.4561062149349331</v>
      </c>
      <c r="R38">
        <v>1.687175095632654E-7</v>
      </c>
      <c r="S38">
        <v>7.0264293415925146E-6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0.73800985895173266</v>
      </c>
      <c r="C39">
        <v>0.72782933077925238</v>
      </c>
      <c r="D39">
        <v>1.5880771034689749</v>
      </c>
      <c r="E39">
        <v>0.73800003528594971</v>
      </c>
      <c r="F39">
        <v>0.7280004695057869</v>
      </c>
      <c r="G39">
        <v>1.6505105088949199</v>
      </c>
      <c r="H39">
        <v>0.7452995777130127</v>
      </c>
      <c r="I39">
        <v>-0.76504135131835938</v>
      </c>
      <c r="J39">
        <v>1.618188858032227</v>
      </c>
      <c r="K39">
        <v>7.2826243776695776E-3</v>
      </c>
      <c r="L39">
        <v>-1.4927454683289441</v>
      </c>
      <c r="M39">
        <v>1.225941370481909E-2</v>
      </c>
      <c r="N39">
        <v>6.637780503027102E-8</v>
      </c>
      <c r="O39">
        <v>8.4538506683884407E-7</v>
      </c>
      <c r="P39">
        <v>6.2433405425945672E-2</v>
      </c>
      <c r="Q39">
        <v>5.4561568223277961</v>
      </c>
      <c r="R39">
        <v>1.687084773693837E-7</v>
      </c>
      <c r="S39">
        <v>6.6231271020378518E-6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0.73801024336921739</v>
      </c>
      <c r="C40">
        <v>0.72782268197011835</v>
      </c>
      <c r="D40">
        <v>1.589312530596817</v>
      </c>
      <c r="E40">
        <v>0.73800003528594971</v>
      </c>
      <c r="F40">
        <v>0.7280004695057869</v>
      </c>
      <c r="G40">
        <v>1.6505105088949199</v>
      </c>
      <c r="H40">
        <v>0.74532097578048706</v>
      </c>
      <c r="I40">
        <v>-0.7650187611579895</v>
      </c>
      <c r="J40">
        <v>1.618659496307373</v>
      </c>
      <c r="K40">
        <v>7.3036309277493272E-3</v>
      </c>
      <c r="L40">
        <v>-1.4927158523046771</v>
      </c>
      <c r="M40">
        <v>1.1970095021654361E-2</v>
      </c>
      <c r="N40">
        <v>7.0058141510287442E-8</v>
      </c>
      <c r="O40">
        <v>7.7099345396902663E-7</v>
      </c>
      <c r="P40">
        <v>6.1197978298103139E-2</v>
      </c>
      <c r="Q40">
        <v>5.4562062368025144</v>
      </c>
      <c r="R40">
        <v>1.6869889671033979E-7</v>
      </c>
      <c r="S40">
        <v>6.2067351210745279E-6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0.7380106304886288</v>
      </c>
      <c r="C41">
        <v>0.72781596543745208</v>
      </c>
      <c r="D41">
        <v>1.590515066093541</v>
      </c>
      <c r="E41">
        <v>0.73800003528594971</v>
      </c>
      <c r="F41">
        <v>0.7280004695057869</v>
      </c>
      <c r="G41">
        <v>1.6505105088949199</v>
      </c>
      <c r="H41">
        <v>0.74533146619796753</v>
      </c>
      <c r="I41">
        <v>-0.76500189304351807</v>
      </c>
      <c r="J41">
        <v>1.619101285934448</v>
      </c>
      <c r="K41">
        <v>7.3137313175140051E-3</v>
      </c>
      <c r="L41">
        <v>-1.4926919759963331</v>
      </c>
      <c r="M41">
        <v>1.167217014340971E-2</v>
      </c>
      <c r="N41">
        <v>7.3564516922530743E-8</v>
      </c>
      <c r="O41">
        <v>7.0010207675608171E-7</v>
      </c>
      <c r="P41">
        <v>5.999544280137914E-2</v>
      </c>
      <c r="Q41">
        <v>5.4562544425153972</v>
      </c>
      <c r="R41">
        <v>1.686888282065313E-7</v>
      </c>
      <c r="S41">
        <v>5.7799101547024907E-6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0.73801101996181262</v>
      </c>
      <c r="C42">
        <v>0.72780918820843232</v>
      </c>
      <c r="D42">
        <v>1.5916855812762081</v>
      </c>
      <c r="E42">
        <v>0.73800003528594971</v>
      </c>
      <c r="F42">
        <v>0.7280004695057869</v>
      </c>
      <c r="G42">
        <v>1.6505105088949199</v>
      </c>
      <c r="H42">
        <v>0.745353102684021</v>
      </c>
      <c r="I42">
        <v>-0.76497083902359009</v>
      </c>
      <c r="J42">
        <v>1.6195147037506099</v>
      </c>
      <c r="K42">
        <v>7.334979396906971E-3</v>
      </c>
      <c r="L42">
        <v>-1.492653934216392</v>
      </c>
      <c r="M42">
        <v>1.136557672918803E-2</v>
      </c>
      <c r="N42">
        <v>7.6903794221649946E-8</v>
      </c>
      <c r="O42">
        <v>6.3256531968036711E-7</v>
      </c>
      <c r="P42">
        <v>5.8824927618712497E-2</v>
      </c>
      <c r="Q42">
        <v>5.4563014386668716</v>
      </c>
      <c r="R42">
        <v>1.6867837583312009E-7</v>
      </c>
      <c r="S42">
        <v>5.3452333533875314E-6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0.73801141145716775</v>
      </c>
      <c r="C43">
        <v>0.72780235697825801</v>
      </c>
      <c r="D43">
        <v>1.592824925725409</v>
      </c>
      <c r="E43">
        <v>0.73800003528594971</v>
      </c>
      <c r="F43">
        <v>0.7280004695057869</v>
      </c>
      <c r="G43">
        <v>1.6505105088949199</v>
      </c>
      <c r="H43">
        <v>0.74537265300750732</v>
      </c>
      <c r="I43">
        <v>-0.76491957902908325</v>
      </c>
      <c r="J43">
        <v>1.619932174682617</v>
      </c>
      <c r="K43">
        <v>7.3541430581828271E-3</v>
      </c>
      <c r="L43">
        <v>-1.4925957095060429</v>
      </c>
      <c r="M43">
        <v>1.1082214887373709E-2</v>
      </c>
      <c r="N43">
        <v>8.0082539266612685E-8</v>
      </c>
      <c r="O43">
        <v>5.6824441818648097E-7</v>
      </c>
      <c r="P43">
        <v>5.7685583169511563E-2</v>
      </c>
      <c r="Q43">
        <v>5.4563472346107567</v>
      </c>
      <c r="R43">
        <v>1.6866759790623579E-7</v>
      </c>
      <c r="S43">
        <v>4.9052012147817051E-6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0.73801180465900096</v>
      </c>
      <c r="C44">
        <v>0.72779547812386869</v>
      </c>
      <c r="D44">
        <v>1.5939339274121891</v>
      </c>
      <c r="E44">
        <v>0.73800003528594971</v>
      </c>
      <c r="F44">
        <v>0.7280004695057869</v>
      </c>
      <c r="G44">
        <v>1.6505105088949199</v>
      </c>
      <c r="H44">
        <v>0.74536478519439697</v>
      </c>
      <c r="I44">
        <v>-0.76487559080123901</v>
      </c>
      <c r="J44">
        <v>1.620335698127747</v>
      </c>
      <c r="K44">
        <v>7.3458904430632188E-3</v>
      </c>
      <c r="L44">
        <v>-1.4925447820698861</v>
      </c>
      <c r="M44">
        <v>1.0803573174678281E-2</v>
      </c>
      <c r="N44">
        <v>8.3107045023567139E-8</v>
      </c>
      <c r="O44">
        <v>5.0700548337445639E-7</v>
      </c>
      <c r="P44">
        <v>5.6576581482731481E-2</v>
      </c>
      <c r="Q44">
        <v>5.4563918464725996</v>
      </c>
      <c r="R44">
        <v>1.6865659876463821E-7</v>
      </c>
      <c r="S44">
        <v>4.4622173956837851E-6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0.73801219926690786</v>
      </c>
      <c r="C45">
        <v>0.72778855771717721</v>
      </c>
      <c r="D45">
        <v>1.595013392960402</v>
      </c>
      <c r="E45">
        <v>0.73800003528594971</v>
      </c>
      <c r="F45">
        <v>0.7280004695057869</v>
      </c>
      <c r="G45">
        <v>1.6505105088949199</v>
      </c>
      <c r="H45">
        <v>0.74535673856735229</v>
      </c>
      <c r="I45">
        <v>-0.76483923196792603</v>
      </c>
      <c r="J45">
        <v>1.6207355260848999</v>
      </c>
      <c r="K45">
        <v>7.3374609826442061E-3</v>
      </c>
      <c r="L45">
        <v>-1.492501511858501</v>
      </c>
      <c r="M45">
        <v>1.053940635535699E-2</v>
      </c>
      <c r="N45">
        <v>8.5983341779893863E-8</v>
      </c>
      <c r="O45">
        <v>4.4872037885390631E-7</v>
      </c>
      <c r="P45">
        <v>5.5497115934518122E-2</v>
      </c>
      <c r="Q45">
        <v>5.4564352948134678</v>
      </c>
      <c r="R45">
        <v>1.6864543968764251E-7</v>
      </c>
      <c r="S45">
        <v>4.0185853754307128E-6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0.73801259499517957</v>
      </c>
      <c r="C46">
        <v>0.72778160153775306</v>
      </c>
      <c r="D46">
        <v>1.5960641079982649</v>
      </c>
      <c r="E46">
        <v>0.73800003528594971</v>
      </c>
      <c r="F46">
        <v>0.7280004695057869</v>
      </c>
      <c r="G46">
        <v>1.6505105088949199</v>
      </c>
      <c r="H46">
        <v>0.74535125494003296</v>
      </c>
      <c r="I46">
        <v>-0.76481223106384277</v>
      </c>
      <c r="J46">
        <v>1.621127843856812</v>
      </c>
      <c r="K46">
        <v>7.3315965920165427E-3</v>
      </c>
      <c r="L46">
        <v>-1.4924676295947039</v>
      </c>
      <c r="M46">
        <v>1.028541574129882E-2</v>
      </c>
      <c r="N46">
        <v>8.8717225787959819E-8</v>
      </c>
      <c r="O46">
        <v>3.9326641099179938E-7</v>
      </c>
      <c r="P46">
        <v>5.4446400896654978E-2</v>
      </c>
      <c r="Q46">
        <v>5.4564776030178317</v>
      </c>
      <c r="R46">
        <v>1.686341991652407E-7</v>
      </c>
      <c r="S46">
        <v>3.5765019584165019E-6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0.7380129915722301</v>
      </c>
      <c r="C47">
        <v>0.72777461508495644</v>
      </c>
      <c r="D47">
        <v>1.597086837567198</v>
      </c>
      <c r="E47">
        <v>0.73800003528594971</v>
      </c>
      <c r="F47">
        <v>0.7280004695057869</v>
      </c>
      <c r="G47">
        <v>1.6505105088949199</v>
      </c>
      <c r="H47">
        <v>0.74535518884658813</v>
      </c>
      <c r="I47">
        <v>-0.76478564739227295</v>
      </c>
      <c r="J47">
        <v>1.621504426002502</v>
      </c>
      <c r="K47">
        <v>7.3351519000657284E-3</v>
      </c>
      <c r="L47">
        <v>-1.492434196641115</v>
      </c>
      <c r="M47">
        <v>1.0032904791921199E-2</v>
      </c>
      <c r="N47">
        <v>9.1314256822627726E-8</v>
      </c>
      <c r="O47">
        <v>3.4052576403098561E-7</v>
      </c>
      <c r="P47">
        <v>5.3423671327722737E-2</v>
      </c>
      <c r="Q47">
        <v>5.4565187961831656</v>
      </c>
      <c r="R47">
        <v>1.6862295106168099E-7</v>
      </c>
      <c r="S47">
        <v>3.1380516357370941E-6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0.73801338874005051</v>
      </c>
      <c r="C48">
        <v>0.72776760358959036</v>
      </c>
      <c r="D48">
        <v>1.5980823265659609</v>
      </c>
      <c r="E48">
        <v>0.73800003528594971</v>
      </c>
      <c r="F48">
        <v>0.7280004695057869</v>
      </c>
      <c r="G48">
        <v>1.6505105088949199</v>
      </c>
      <c r="H48">
        <v>0.74536377191543579</v>
      </c>
      <c r="I48">
        <v>-0.76474684476852417</v>
      </c>
      <c r="J48">
        <v>1.621868252754211</v>
      </c>
      <c r="K48">
        <v>7.3433586235466253E-3</v>
      </c>
      <c r="L48">
        <v>-1.4923885787491751</v>
      </c>
      <c r="M48">
        <v>9.7843951878713309E-3</v>
      </c>
      <c r="N48">
        <v>9.3779781051850364E-8</v>
      </c>
      <c r="O48">
        <v>2.9038536020209449E-7</v>
      </c>
      <c r="P48">
        <v>5.2428182328959627E-2</v>
      </c>
      <c r="Q48">
        <v>5.4565589003572708</v>
      </c>
      <c r="R48">
        <v>1.6861178090854519E-7</v>
      </c>
      <c r="S48">
        <v>2.7052017407312659E-6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0.73801378625367742</v>
      </c>
      <c r="C49">
        <v>0.72776057202508271</v>
      </c>
      <c r="D49">
        <v>1.599051300214964</v>
      </c>
      <c r="E49">
        <v>0.73800003528594971</v>
      </c>
      <c r="F49">
        <v>0.7280004695057869</v>
      </c>
      <c r="G49">
        <v>1.6505105088949199</v>
      </c>
      <c r="H49">
        <v>0.74536395072937012</v>
      </c>
      <c r="I49">
        <v>-0.76469820737838745</v>
      </c>
      <c r="J49">
        <v>1.6222192049026489</v>
      </c>
      <c r="K49">
        <v>7.3431634274777613E-3</v>
      </c>
      <c r="L49">
        <v>-1.4923331619229541</v>
      </c>
      <c r="M49">
        <v>9.5393213821435285E-3</v>
      </c>
      <c r="N49">
        <v>9.6118942805034635E-8</v>
      </c>
      <c r="O49">
        <v>2.4273673293606629E-7</v>
      </c>
      <c r="P49">
        <v>5.1459208679955903E-2</v>
      </c>
      <c r="Q49">
        <v>5.4565979420155806</v>
      </c>
      <c r="R49">
        <v>1.6860073034974389E-7</v>
      </c>
      <c r="S49">
        <v>2.2797984346703599E-6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0.73801418388068718</v>
      </c>
      <c r="C50">
        <v>0.72775352511821656</v>
      </c>
      <c r="D50">
        <v>1.599994464530387</v>
      </c>
      <c r="E50">
        <v>0.73800003528594971</v>
      </c>
      <c r="F50">
        <v>0.7280004695057869</v>
      </c>
      <c r="G50">
        <v>1.6505105088949199</v>
      </c>
      <c r="H50">
        <v>0.74535632133483887</v>
      </c>
      <c r="I50">
        <v>-0.76463824510574341</v>
      </c>
      <c r="J50">
        <v>1.6225655078887939</v>
      </c>
      <c r="K50">
        <v>7.3351624346956754E-3</v>
      </c>
      <c r="L50">
        <v>-1.492266457751898</v>
      </c>
      <c r="M50">
        <v>9.3054743666158846E-3</v>
      </c>
      <c r="N50">
        <v>9.8336692788691948E-8</v>
      </c>
      <c r="O50">
        <v>1.97475757524046E-7</v>
      </c>
      <c r="P50">
        <v>5.0516044364533393E-2</v>
      </c>
      <c r="Q50">
        <v>5.4566359477056281</v>
      </c>
      <c r="R50">
        <v>1.685898939746133E-7</v>
      </c>
      <c r="S50">
        <v>1.8635634647015401E-6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0.73801458140070431</v>
      </c>
      <c r="C51">
        <v>0.7277464673594255</v>
      </c>
      <c r="D51">
        <v>1.6009125068010279</v>
      </c>
      <c r="E51">
        <v>0.73800003528594971</v>
      </c>
      <c r="F51">
        <v>0.7280004695057869</v>
      </c>
      <c r="G51">
        <v>1.6505105088949199</v>
      </c>
      <c r="H51">
        <v>0.74533849954605103</v>
      </c>
      <c r="I51">
        <v>-0.76457875967025757</v>
      </c>
      <c r="J51">
        <v>1.622904777526855</v>
      </c>
      <c r="K51">
        <v>7.3169715302304761E-3</v>
      </c>
      <c r="L51">
        <v>-1.4922002695534571</v>
      </c>
      <c r="M51">
        <v>9.0800470783922727E-3</v>
      </c>
      <c r="N51">
        <v>1.004378178404153E-7</v>
      </c>
      <c r="O51">
        <v>1.545024814753049E-7</v>
      </c>
      <c r="P51">
        <v>4.9598002093892653E-2</v>
      </c>
      <c r="Q51">
        <v>5.456672943806403</v>
      </c>
      <c r="R51">
        <v>1.6857927785496331E-7</v>
      </c>
      <c r="S51">
        <v>1.458091679518791E-6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0.73801497860492982</v>
      </c>
      <c r="C52">
        <v>0.72773940301268081</v>
      </c>
      <c r="D52">
        <v>1.6018060960631071</v>
      </c>
      <c r="E52">
        <v>0.73800003528594971</v>
      </c>
      <c r="F52">
        <v>0.7280004695057869</v>
      </c>
      <c r="G52">
        <v>1.6505105088949199</v>
      </c>
      <c r="H52">
        <v>0.74531769752502441</v>
      </c>
      <c r="I52">
        <v>-0.76452189683914185</v>
      </c>
      <c r="J52">
        <v>1.6232341527938841</v>
      </c>
      <c r="K52">
        <v>7.2958029416133607E-3</v>
      </c>
      <c r="L52">
        <v>-1.4921367445895739</v>
      </c>
      <c r="M52">
        <v>8.8597668812120389E-3</v>
      </c>
      <c r="N52">
        <v>1.024269071780992E-7</v>
      </c>
      <c r="O52">
        <v>1.137209595380995E-7</v>
      </c>
      <c r="P52">
        <v>4.8704412831813038E-2</v>
      </c>
      <c r="Q52">
        <v>5.456708956367379</v>
      </c>
      <c r="R52">
        <v>1.685689939745494E-7</v>
      </c>
      <c r="S52">
        <v>1.064849293901124E-6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0.73801537529568384</v>
      </c>
      <c r="C53">
        <v>0.72773233612498145</v>
      </c>
      <c r="D53">
        <v>1.6026758835698021</v>
      </c>
      <c r="E53">
        <v>0.73800003528594971</v>
      </c>
      <c r="F53">
        <v>0.7280004695057869</v>
      </c>
      <c r="G53">
        <v>1.6505105088949199</v>
      </c>
      <c r="H53">
        <v>0.74529969692230225</v>
      </c>
      <c r="I53">
        <v>-0.76446294784545898</v>
      </c>
      <c r="J53">
        <v>1.6235548257827761</v>
      </c>
      <c r="K53">
        <v>7.2774383798447362E-3</v>
      </c>
      <c r="L53">
        <v>-1.4920711754895339</v>
      </c>
      <c r="M53">
        <v>8.6454252184526847E-3</v>
      </c>
      <c r="N53">
        <v>1.043084052465559E-7</v>
      </c>
      <c r="O53">
        <v>7.5039089386663704E-8</v>
      </c>
      <c r="P53">
        <v>4.7834625325118292E-2</v>
      </c>
      <c r="Q53">
        <v>5.4567440110027814</v>
      </c>
      <c r="R53">
        <v>1.6855904447998781E-7</v>
      </c>
      <c r="S53">
        <v>6.8517287696108349E-7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0.73801577128596618</v>
      </c>
      <c r="C54">
        <v>0.72772527053546177</v>
      </c>
      <c r="D54">
        <v>1.6035225032533811</v>
      </c>
      <c r="E54">
        <v>0.73800003528594971</v>
      </c>
      <c r="F54">
        <v>0.7280004695057869</v>
      </c>
      <c r="G54">
        <v>1.6505105088949199</v>
      </c>
      <c r="H54">
        <v>0.74528086185455322</v>
      </c>
      <c r="I54">
        <v>-0.76440244913101196</v>
      </c>
      <c r="J54">
        <v>1.6238653659820561</v>
      </c>
      <c r="K54">
        <v>7.258242017234906E-3</v>
      </c>
      <c r="L54">
        <v>-1.4920040999972091</v>
      </c>
      <c r="M54">
        <v>8.4352016008970576E-3</v>
      </c>
      <c r="N54">
        <v>1.060866092750246E-7</v>
      </c>
      <c r="O54">
        <v>3.8368466848126559E-8</v>
      </c>
      <c r="P54">
        <v>4.698800564153971E-2</v>
      </c>
      <c r="Q54">
        <v>5.4567781328237626</v>
      </c>
      <c r="R54">
        <v>1.6854947498368129E-7</v>
      </c>
      <c r="S54">
        <v>3.2026899526360301E-7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0.73801616639903123</v>
      </c>
      <c r="C55">
        <v>0.72771820988413793</v>
      </c>
      <c r="D55">
        <v>1.6043465721785719</v>
      </c>
      <c r="E55">
        <v>0.73800003528594971</v>
      </c>
      <c r="F55">
        <v>0.7280004695057869</v>
      </c>
      <c r="G55">
        <v>1.6505105088949199</v>
      </c>
      <c r="H55">
        <v>0.74526089429855347</v>
      </c>
      <c r="I55">
        <v>-0.76434046030044556</v>
      </c>
      <c r="J55">
        <v>1.62416660785675</v>
      </c>
      <c r="K55">
        <v>7.2379158816201494E-3</v>
      </c>
      <c r="L55">
        <v>-1.4919355789293429</v>
      </c>
      <c r="M55">
        <v>8.2295509033618597E-3</v>
      </c>
      <c r="N55">
        <v>1.077656441861308E-7</v>
      </c>
      <c r="O55">
        <v>3.624198496865461E-9</v>
      </c>
      <c r="P55">
        <v>4.6163936716348219E-2</v>
      </c>
      <c r="Q55">
        <v>5.456811346396778</v>
      </c>
      <c r="R55">
        <v>1.685403707679667E-7</v>
      </c>
      <c r="S55">
        <v>-2.878547766013024E-8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0.73801656046797559</v>
      </c>
      <c r="C56">
        <v>0.72771115762030236</v>
      </c>
      <c r="D56">
        <v>1.60514869098632</v>
      </c>
      <c r="E56">
        <v>0.73800003528594971</v>
      </c>
      <c r="F56">
        <v>0.7280004695057869</v>
      </c>
      <c r="G56">
        <v>1.6505105088949199</v>
      </c>
      <c r="H56">
        <v>0.74523979425430298</v>
      </c>
      <c r="I56">
        <v>-0.76427650451660156</v>
      </c>
      <c r="J56">
        <v>1.624460816383362</v>
      </c>
      <c r="K56">
        <v>7.2164600197056616E-3</v>
      </c>
      <c r="L56">
        <v>-1.4918651365749169</v>
      </c>
      <c r="M56">
        <v>8.0303686229958871E-3</v>
      </c>
      <c r="N56">
        <v>1.093495143322798E-7</v>
      </c>
      <c r="O56">
        <v>-2.927518827355868E-8</v>
      </c>
      <c r="P56">
        <v>4.5361817908600173E-2</v>
      </c>
      <c r="Q56">
        <v>5.456843675719945</v>
      </c>
      <c r="R56">
        <v>1.6853172578157331E-7</v>
      </c>
      <c r="S56">
        <v>-3.6104243132903031E-7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0.73801695333534312</v>
      </c>
      <c r="C57">
        <v>0.72770411701058457</v>
      </c>
      <c r="D57">
        <v>1.605929444327407</v>
      </c>
      <c r="E57">
        <v>0.73800003528594971</v>
      </c>
      <c r="F57">
        <v>0.7280004695057869</v>
      </c>
      <c r="G57">
        <v>1.6505105088949199</v>
      </c>
      <c r="H57">
        <v>0.74521529674530029</v>
      </c>
      <c r="I57">
        <v>-0.76421219110488892</v>
      </c>
      <c r="J57">
        <v>1.624747157096863</v>
      </c>
      <c r="K57">
        <v>7.1916094975568168E-3</v>
      </c>
      <c r="L57">
        <v>-1.491794383303374</v>
      </c>
      <c r="M57">
        <v>7.8364606569658601E-3</v>
      </c>
      <c r="N57">
        <v>1.108421030515672E-7</v>
      </c>
      <c r="O57">
        <v>-6.040790845318611E-8</v>
      </c>
      <c r="P57">
        <v>4.4581064567512867E-2</v>
      </c>
      <c r="Q57">
        <v>5.4568751442118097</v>
      </c>
      <c r="R57">
        <v>1.6852354370600071E-7</v>
      </c>
      <c r="S57">
        <v>-6.7568100416738754E-7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0.73801734485273773</v>
      </c>
      <c r="C58">
        <v>0.72769709114668735</v>
      </c>
      <c r="D58">
        <v>1.6066894012857189</v>
      </c>
      <c r="E58">
        <v>0.73800003528594971</v>
      </c>
      <c r="F58">
        <v>0.7280004695057869</v>
      </c>
      <c r="G58">
        <v>1.6505105088949199</v>
      </c>
      <c r="H58">
        <v>0.74518877267837524</v>
      </c>
      <c r="I58">
        <v>-0.76414662599563599</v>
      </c>
      <c r="J58">
        <v>1.62502658367157</v>
      </c>
      <c r="K58">
        <v>7.1647352606417636E-3</v>
      </c>
      <c r="L58">
        <v>-1.4917224260106601</v>
      </c>
      <c r="M58">
        <v>7.6484306211932473E-3</v>
      </c>
      <c r="N58">
        <v>1.122471402492664E-7</v>
      </c>
      <c r="O58">
        <v>-8.984904287245854E-8</v>
      </c>
      <c r="P58">
        <v>4.3821107609201659E-2</v>
      </c>
      <c r="Q58">
        <v>5.4569057747084324</v>
      </c>
      <c r="R58">
        <v>1.6851591227551311E-7</v>
      </c>
      <c r="S58">
        <v>-9.7200552460196799E-7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0.73801773488045352</v>
      </c>
      <c r="C59">
        <v>0.72769008295281457</v>
      </c>
      <c r="D59">
        <v>1.607429115791039</v>
      </c>
      <c r="E59">
        <v>0.73800003528594971</v>
      </c>
      <c r="F59">
        <v>0.7280004695057869</v>
      </c>
      <c r="G59">
        <v>1.6505105088949199</v>
      </c>
      <c r="H59">
        <v>0.74516212940216064</v>
      </c>
      <c r="I59">
        <v>-0.76407933235168457</v>
      </c>
      <c r="J59">
        <v>1.625299215316772</v>
      </c>
      <c r="K59">
        <v>7.1377446925048327E-3</v>
      </c>
      <c r="L59">
        <v>-1.4916487887503631</v>
      </c>
      <c r="M59">
        <v>7.4660569908289176E-3</v>
      </c>
      <c r="N59">
        <v>1.1356824347608101E-7</v>
      </c>
      <c r="O59">
        <v>-1.176706885264167E-7</v>
      </c>
      <c r="P59">
        <v>4.3081393103881822E-2</v>
      </c>
      <c r="Q59">
        <v>5.4569355894662266</v>
      </c>
      <c r="R59">
        <v>1.6850882224861421E-7</v>
      </c>
      <c r="S59">
        <v>-1.2494429410286969E-6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0.73801812328711403</v>
      </c>
      <c r="C60">
        <v>0.7276830951928015</v>
      </c>
      <c r="D60">
        <v>1.6081491270214221</v>
      </c>
      <c r="E60">
        <v>0.73800003528594971</v>
      </c>
      <c r="F60">
        <v>0.7280004695057869</v>
      </c>
      <c r="G60">
        <v>1.6505105088949199</v>
      </c>
      <c r="H60">
        <v>0.74513524770736694</v>
      </c>
      <c r="I60">
        <v>-0.76401019096374512</v>
      </c>
      <c r="J60">
        <v>1.6255636215209961</v>
      </c>
      <c r="K60">
        <v>7.1105186152358169E-3</v>
      </c>
      <c r="L60">
        <v>-1.491573353132472</v>
      </c>
      <c r="M60">
        <v>7.2875775961531719E-3</v>
      </c>
      <c r="N60">
        <v>1.1480892081472399E-7</v>
      </c>
      <c r="O60">
        <v>-1.4394201786060989E-7</v>
      </c>
      <c r="P60">
        <v>4.2361381873498027E-2</v>
      </c>
      <c r="Q60">
        <v>5.4569646101686669</v>
      </c>
      <c r="R60">
        <v>1.685022830694161E-7</v>
      </c>
      <c r="S60">
        <v>-1.5075397580858341E-6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0.7380185099493245</v>
      </c>
      <c r="C61">
        <v>0.72767613047695989</v>
      </c>
      <c r="D61">
        <v>1.608849959795243</v>
      </c>
      <c r="E61">
        <v>0.73800003528594971</v>
      </c>
      <c r="F61">
        <v>0.7280004695057869</v>
      </c>
      <c r="G61">
        <v>1.6505105088949199</v>
      </c>
      <c r="H61">
        <v>0.74510675668716431</v>
      </c>
      <c r="I61">
        <v>-0.76393842697143555</v>
      </c>
      <c r="J61">
        <v>1.625821113586426</v>
      </c>
      <c r="K61">
        <v>7.0816861500380126E-3</v>
      </c>
      <c r="L61">
        <v>-1.491495345047672</v>
      </c>
      <c r="M61">
        <v>7.1139809152573896E-3</v>
      </c>
      <c r="N61">
        <v>1.1597256510675889E-7</v>
      </c>
      <c r="O61">
        <v>-1.6872944330614809E-7</v>
      </c>
      <c r="P61">
        <v>4.1660549099676869E-2</v>
      </c>
      <c r="Q61">
        <v>5.4569928579353517</v>
      </c>
      <c r="R61">
        <v>1.6849631434390221E-7</v>
      </c>
      <c r="S61">
        <v>-1.74595856211095E-6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0.73801889475133375</v>
      </c>
      <c r="C62">
        <v>0.72766919126864715</v>
      </c>
      <c r="D62">
        <v>1.6095321249530681</v>
      </c>
      <c r="E62">
        <v>0.73800003528594971</v>
      </c>
      <c r="F62">
        <v>0.7280004695057869</v>
      </c>
      <c r="G62">
        <v>1.6505105088949199</v>
      </c>
      <c r="H62">
        <v>0.74507498741149902</v>
      </c>
      <c r="I62">
        <v>-0.76386481523513794</v>
      </c>
      <c r="J62">
        <v>1.626071572303772</v>
      </c>
      <c r="K62">
        <v>7.049578391724487E-3</v>
      </c>
      <c r="L62">
        <v>-1.491415540042333</v>
      </c>
      <c r="M62">
        <v>6.9448335136010897E-3</v>
      </c>
      <c r="N62">
        <v>1.170624590596248E-7</v>
      </c>
      <c r="O62">
        <v>-1.9209672563746949E-7</v>
      </c>
      <c r="P62">
        <v>4.0978383941852048E-2</v>
      </c>
      <c r="Q62">
        <v>5.4570203533330108</v>
      </c>
      <c r="R62">
        <v>1.684909212917862E-7</v>
      </c>
      <c r="S62">
        <v>-1.964474116475513E-6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0.73801927758470809</v>
      </c>
      <c r="C63">
        <v>0.72766227989057464</v>
      </c>
      <c r="D63">
        <v>1.6101961197295429</v>
      </c>
      <c r="E63">
        <v>0.73800003528594971</v>
      </c>
      <c r="F63">
        <v>0.7280004695057869</v>
      </c>
      <c r="G63">
        <v>1.6505105088949199</v>
      </c>
      <c r="H63">
        <v>0.74504107236862183</v>
      </c>
      <c r="I63">
        <v>-0.76379024982452393</v>
      </c>
      <c r="J63">
        <v>1.626315593719482</v>
      </c>
      <c r="K63">
        <v>7.0153278504181396E-3</v>
      </c>
      <c r="L63">
        <v>-1.4913348328100351</v>
      </c>
      <c r="M63">
        <v>6.7804255821866111E-3</v>
      </c>
      <c r="N63">
        <v>1.180817712498339E-7</v>
      </c>
      <c r="O63">
        <v>-2.1410505057772869E-7</v>
      </c>
      <c r="P63">
        <v>4.031438916537744E-2</v>
      </c>
      <c r="Q63">
        <v>5.4570471163868524</v>
      </c>
      <c r="R63">
        <v>1.6848613529740759E-7</v>
      </c>
      <c r="S63">
        <v>-2.162969127843853E-6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0.73801965834801642</v>
      </c>
      <c r="C64">
        <v>0.72765539853086103</v>
      </c>
      <c r="D64">
        <v>1.6108424281155129</v>
      </c>
      <c r="E64">
        <v>0.73800003528594971</v>
      </c>
      <c r="F64">
        <v>0.7280004695057869</v>
      </c>
      <c r="G64">
        <v>1.6505105088949199</v>
      </c>
      <c r="H64">
        <v>0.74500584602355957</v>
      </c>
      <c r="I64">
        <v>-0.76371520757675171</v>
      </c>
      <c r="J64">
        <v>1.6265531778335569</v>
      </c>
      <c r="K64">
        <v>6.9797690101875984E-3</v>
      </c>
      <c r="L64">
        <v>-1.4912537007526461</v>
      </c>
      <c r="M64">
        <v>6.6204594124332772E-3</v>
      </c>
      <c r="N64">
        <v>1.190335887635285E-7</v>
      </c>
      <c r="O64">
        <v>-2.3481314515016999E-7</v>
      </c>
      <c r="P64">
        <v>3.9668080779407637E-2</v>
      </c>
      <c r="Q64">
        <v>5.4570731665935623</v>
      </c>
      <c r="R64">
        <v>1.6848190550255991E-7</v>
      </c>
      <c r="S64">
        <v>-2.3414296544017282E-6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0.73802003694652241</v>
      </c>
      <c r="C65">
        <v>0.72764854924884248</v>
      </c>
      <c r="D65">
        <v>1.611471521210581</v>
      </c>
      <c r="E65">
        <v>0.73800003528594971</v>
      </c>
      <c r="F65">
        <v>0.7280004695057869</v>
      </c>
      <c r="G65">
        <v>1.6505105088949199</v>
      </c>
      <c r="H65">
        <v>0.74497050046920776</v>
      </c>
      <c r="I65">
        <v>-0.76364105939865112</v>
      </c>
      <c r="J65">
        <v>1.626784086227417</v>
      </c>
      <c r="K65">
        <v>6.9440939802989377E-3</v>
      </c>
      <c r="L65">
        <v>-1.491173515285265</v>
      </c>
      <c r="M65">
        <v>6.4644068070494054E-3</v>
      </c>
      <c r="N65">
        <v>1.199208872204593E-7</v>
      </c>
      <c r="O65">
        <v>-2.5427737981864601E-7</v>
      </c>
      <c r="P65">
        <v>3.903898768433911E-2</v>
      </c>
      <c r="Q65">
        <v>5.4570985229335607</v>
      </c>
      <c r="R65">
        <v>1.6847827145394231E-7</v>
      </c>
      <c r="S65">
        <v>-2.4999402471707432E-6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0.73802041329188917</v>
      </c>
      <c r="C66">
        <v>0.72764173398065113</v>
      </c>
      <c r="D66">
        <v>1.6120838575663401</v>
      </c>
      <c r="E66">
        <v>0.73800003528594971</v>
      </c>
      <c r="F66">
        <v>0.7280004695057869</v>
      </c>
      <c r="G66">
        <v>1.6505105088949199</v>
      </c>
      <c r="H66">
        <v>0.74493521451950073</v>
      </c>
      <c r="I66">
        <v>-0.76356619596481323</v>
      </c>
      <c r="J66">
        <v>1.627009272575378</v>
      </c>
      <c r="K66">
        <v>6.9084815885351869E-3</v>
      </c>
      <c r="L66">
        <v>-1.4910926675369589</v>
      </c>
      <c r="M66">
        <v>6.3129393802796594E-3</v>
      </c>
      <c r="N66">
        <v>1.2074655053595509E-7</v>
      </c>
      <c r="O66">
        <v>-2.7255185730545861E-7</v>
      </c>
      <c r="P66">
        <v>3.8426651328580252E-2</v>
      </c>
      <c r="Q66">
        <v>5.4571232038839064</v>
      </c>
      <c r="R66">
        <v>1.6847521571106141E-7</v>
      </c>
      <c r="S66">
        <v>-2.638678842027703E-6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0.73802078730189236</v>
      </c>
      <c r="C67">
        <v>0.72763495454456639</v>
      </c>
      <c r="D67">
        <v>1.612679883520505</v>
      </c>
      <c r="E67">
        <v>0.73800003528594971</v>
      </c>
      <c r="F67">
        <v>0.7280004695057869</v>
      </c>
      <c r="G67">
        <v>1.6505105088949199</v>
      </c>
      <c r="H67">
        <v>0.7448994517326355</v>
      </c>
      <c r="I67">
        <v>-0.76349061727523804</v>
      </c>
      <c r="J67">
        <v>1.627228379249573</v>
      </c>
      <c r="K67">
        <v>6.8723954045659674E-3</v>
      </c>
      <c r="L67">
        <v>-1.4910111579109551</v>
      </c>
      <c r="M67">
        <v>6.1654249572364872E-3</v>
      </c>
      <c r="N67">
        <v>1.215133629273168E-7</v>
      </c>
      <c r="O67">
        <v>-2.896885034076035E-7</v>
      </c>
      <c r="P67">
        <v>3.783062537441495E-2</v>
      </c>
      <c r="Q67">
        <v>5.457147227431026</v>
      </c>
      <c r="R67">
        <v>1.6847272931053149E-7</v>
      </c>
      <c r="S67">
        <v>-2.757911433653952E-6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0.73802115890014319</v>
      </c>
      <c r="C68">
        <v>0.72762821264615485</v>
      </c>
      <c r="D68">
        <v>1.6132600335221781</v>
      </c>
      <c r="E68">
        <v>0.73800003528594971</v>
      </c>
      <c r="F68">
        <v>0.7280004695057869</v>
      </c>
      <c r="G68">
        <v>1.6505105088949199</v>
      </c>
      <c r="H68">
        <v>0.74486237764358521</v>
      </c>
      <c r="I68">
        <v>-0.76341408491134644</v>
      </c>
      <c r="J68">
        <v>1.627440929412842</v>
      </c>
      <c r="K68">
        <v>6.8350009725981486E-3</v>
      </c>
      <c r="L68">
        <v>-1.490928748343082</v>
      </c>
      <c r="M68">
        <v>6.021119466674385E-3</v>
      </c>
      <c r="N68">
        <v>1.2222402245853911E-7</v>
      </c>
      <c r="O68">
        <v>-3.057371475989612E-7</v>
      </c>
      <c r="P68">
        <v>3.7250475372742287E-2</v>
      </c>
      <c r="Q68">
        <v>5.4571706110833356</v>
      </c>
      <c r="R68">
        <v>1.684708111088229E-7</v>
      </c>
      <c r="S68">
        <v>-2.8579865695231071E-6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0.73802152801582055</v>
      </c>
      <c r="C69">
        <v>0.72762150988319962</v>
      </c>
      <c r="D69">
        <v>1.613824730448463</v>
      </c>
      <c r="E69">
        <v>0.73800003528594971</v>
      </c>
      <c r="F69">
        <v>0.7280004695057869</v>
      </c>
      <c r="G69">
        <v>1.6505105088949199</v>
      </c>
      <c r="H69">
        <v>0.74482464790344238</v>
      </c>
      <c r="I69">
        <v>-0.76333671808242798</v>
      </c>
      <c r="J69">
        <v>1.6276484727859499</v>
      </c>
      <c r="K69">
        <v>6.7969539508505594E-3</v>
      </c>
      <c r="L69">
        <v>-1.4908455583505551</v>
      </c>
      <c r="M69">
        <v>5.8813125134120634E-3</v>
      </c>
      <c r="N69">
        <v>1.228811410403097E-7</v>
      </c>
      <c r="O69">
        <v>-3.2074560341044389E-7</v>
      </c>
      <c r="P69">
        <v>3.6685778446457151E-2</v>
      </c>
      <c r="Q69">
        <v>5.4571933718835997</v>
      </c>
      <c r="R69">
        <v>1.684694381703933E-7</v>
      </c>
      <c r="S69">
        <v>-2.9393297194106249E-6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0.73802189458341105</v>
      </c>
      <c r="C70">
        <v>0.72761484775043239</v>
      </c>
      <c r="D70">
        <v>1.614374385912672</v>
      </c>
      <c r="E70">
        <v>0.73800003528594971</v>
      </c>
      <c r="F70">
        <v>0.7280004695057869</v>
      </c>
      <c r="G70">
        <v>1.6505105088949199</v>
      </c>
      <c r="H70">
        <v>0.7447856068611145</v>
      </c>
      <c r="I70">
        <v>-0.76325911283493042</v>
      </c>
      <c r="J70">
        <v>1.6278507709503169</v>
      </c>
      <c r="K70">
        <v>6.7575986933743337E-3</v>
      </c>
      <c r="L70">
        <v>-1.490762184243503</v>
      </c>
      <c r="M70">
        <v>5.7455124914700404E-3</v>
      </c>
      <c r="N70">
        <v>1.2348724887090159E-7</v>
      </c>
      <c r="O70">
        <v>-3.3475976879415731E-7</v>
      </c>
      <c r="P70">
        <v>3.6136122982248109E-2</v>
      </c>
      <c r="Q70">
        <v>5.4572155264211499</v>
      </c>
      <c r="R70">
        <v>1.684685793779117E-7</v>
      </c>
      <c r="S70">
        <v>-3.002437524111032E-6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0.73802225854245751</v>
      </c>
      <c r="C71">
        <v>0.72760822764407518</v>
      </c>
      <c r="D71">
        <v>1.614909400564323</v>
      </c>
      <c r="E71">
        <v>0.73800003528594971</v>
      </c>
      <c r="F71">
        <v>0.7280004695057869</v>
      </c>
      <c r="G71">
        <v>1.6505105088949199</v>
      </c>
      <c r="H71">
        <v>0.74474608898162842</v>
      </c>
      <c r="I71">
        <v>-0.76318097114562988</v>
      </c>
      <c r="J71">
        <v>1.6280475854873659</v>
      </c>
      <c r="K71">
        <v>6.7177696684758148E-3</v>
      </c>
      <c r="L71">
        <v>-1.490678328220286</v>
      </c>
      <c r="M71">
        <v>5.6132345388624216E-3</v>
      </c>
      <c r="N71">
        <v>1.2404477289784671E-7</v>
      </c>
      <c r="O71">
        <v>-3.4782367563934708E-7</v>
      </c>
      <c r="P71">
        <v>3.5601108330597153E-2</v>
      </c>
      <c r="Q71">
        <v>5.4572370908438526</v>
      </c>
      <c r="R71">
        <v>1.6846825282357261E-7</v>
      </c>
      <c r="S71">
        <v>-3.0478719671723002E-6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0.73802261983731832</v>
      </c>
      <c r="C72">
        <v>0.72760165086619721</v>
      </c>
      <c r="D72">
        <v>1.6154301643811591</v>
      </c>
      <c r="E72">
        <v>0.73800003528594971</v>
      </c>
      <c r="F72">
        <v>0.7280004695057869</v>
      </c>
      <c r="G72">
        <v>1.6505105088949199</v>
      </c>
      <c r="H72">
        <v>0.74470561742782593</v>
      </c>
      <c r="I72">
        <v>-0.76310253143310547</v>
      </c>
      <c r="J72">
        <v>1.628238439559937</v>
      </c>
      <c r="K72">
        <v>6.6769900405266869E-3</v>
      </c>
      <c r="L72">
        <v>-1.490594228881025</v>
      </c>
      <c r="M72">
        <v>5.4837619393843804E-3</v>
      </c>
      <c r="N72">
        <v>1.2455607079076001E-7</v>
      </c>
      <c r="O72">
        <v>-3.5997957903433081E-7</v>
      </c>
      <c r="P72">
        <v>3.5080344513761741E-2</v>
      </c>
      <c r="Q72">
        <v>5.4572580808695648</v>
      </c>
      <c r="R72">
        <v>1.684684112329693E-7</v>
      </c>
      <c r="S72">
        <v>-3.0762545248255521E-6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0.73802297841693332</v>
      </c>
      <c r="C73">
        <v>0.72759511862889725</v>
      </c>
      <c r="D73">
        <v>1.6159370569533891</v>
      </c>
      <c r="E73">
        <v>0.73800003528594971</v>
      </c>
      <c r="F73">
        <v>0.7280004695057869</v>
      </c>
      <c r="G73">
        <v>1.6505105088949199</v>
      </c>
      <c r="H73">
        <v>0.74466472864151001</v>
      </c>
      <c r="I73">
        <v>-0.76302367448806763</v>
      </c>
      <c r="J73">
        <v>1.628425240516663</v>
      </c>
      <c r="K73">
        <v>6.6357962512157984E-3</v>
      </c>
      <c r="L73">
        <v>-1.490509767159909</v>
      </c>
      <c r="M73">
        <v>5.3587685521314654E-3</v>
      </c>
      <c r="N73">
        <v>1.2502341362186089E-7</v>
      </c>
      <c r="O73">
        <v>-3.7126802610032428E-7</v>
      </c>
      <c r="P73">
        <v>3.4573451941531719E-2</v>
      </c>
      <c r="Q73">
        <v>5.4572785117977576</v>
      </c>
      <c r="R73">
        <v>1.6846904660472449E-7</v>
      </c>
      <c r="S73">
        <v>-3.088260275707733E-6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0.73802333423459732</v>
      </c>
      <c r="C74">
        <v>0.72758863205831581</v>
      </c>
      <c r="D74">
        <v>1.6164304477603659</v>
      </c>
      <c r="E74">
        <v>0.73800003528594971</v>
      </c>
      <c r="F74">
        <v>0.7280004695057869</v>
      </c>
      <c r="G74">
        <v>1.6505105088949199</v>
      </c>
      <c r="H74">
        <v>0.74462348222732544</v>
      </c>
      <c r="I74">
        <v>-0.76294481754302979</v>
      </c>
      <c r="J74">
        <v>1.6286065578460689</v>
      </c>
      <c r="K74">
        <v>6.5942479035326906E-3</v>
      </c>
      <c r="L74">
        <v>-1.4904253603967459</v>
      </c>
      <c r="M74">
        <v>5.2365965954106466E-3</v>
      </c>
      <c r="N74">
        <v>1.254489938595782E-7</v>
      </c>
      <c r="O74">
        <v>-3.8172791572144149E-7</v>
      </c>
      <c r="P74">
        <v>3.4080061134554418E-2</v>
      </c>
      <c r="Q74">
        <v>5.4572983985205417</v>
      </c>
      <c r="R74">
        <v>1.6847013052989629E-7</v>
      </c>
      <c r="S74">
        <v>-3.0846120793186279E-6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0.73802368724774348</v>
      </c>
      <c r="C75">
        <v>0.72758219219848541</v>
      </c>
      <c r="D75">
        <v>1.6169106964398969</v>
      </c>
      <c r="E75">
        <v>0.73800003528594971</v>
      </c>
      <c r="F75">
        <v>0.7280004695057869</v>
      </c>
      <c r="G75">
        <v>1.6505105088949199</v>
      </c>
      <c r="H75">
        <v>0.74458163976669312</v>
      </c>
      <c r="I75">
        <v>-0.76286560297012329</v>
      </c>
      <c r="J75">
        <v>1.6287828683853149</v>
      </c>
      <c r="K75">
        <v>6.5521065757963024E-3</v>
      </c>
      <c r="L75">
        <v>-1.4903406510365991</v>
      </c>
      <c r="M75">
        <v>5.1175016898210579E-3</v>
      </c>
      <c r="N75">
        <v>1.258349253685509E-7</v>
      </c>
      <c r="O75">
        <v>-3.913965671564767E-7</v>
      </c>
      <c r="P75">
        <v>3.3599812455023408E-2</v>
      </c>
      <c r="Q75">
        <v>5.457317755533313</v>
      </c>
      <c r="R75">
        <v>1.6847162706445931E-7</v>
      </c>
      <c r="S75">
        <v>-3.0660747217424941E-6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0.73802403741773348</v>
      </c>
      <c r="C76">
        <v>0.72757580001502398</v>
      </c>
      <c r="D76">
        <v>1.617378153050377</v>
      </c>
      <c r="E76">
        <v>0.73800003528594971</v>
      </c>
      <c r="F76">
        <v>0.7280004695057869</v>
      </c>
      <c r="G76">
        <v>1.6505105088949199</v>
      </c>
      <c r="H76">
        <v>0.74453920125961304</v>
      </c>
      <c r="I76">
        <v>-0.7627866268157959</v>
      </c>
      <c r="J76">
        <v>1.6289545297622681</v>
      </c>
      <c r="K76">
        <v>6.5093722635511941E-3</v>
      </c>
      <c r="L76">
        <v>-1.4902562351662181</v>
      </c>
      <c r="M76">
        <v>5.0016261390837258E-3</v>
      </c>
      <c r="N76">
        <v>1.2618323586011121E-7</v>
      </c>
      <c r="O76">
        <v>-4.0030978931682171E-7</v>
      </c>
      <c r="P76">
        <v>3.313235584454377E-2</v>
      </c>
      <c r="Q76">
        <v>5.4573365969455176</v>
      </c>
      <c r="R76">
        <v>1.6847355023830169E-7</v>
      </c>
      <c r="S76">
        <v>-3.0334492195267329E-6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0.73802438470965581</v>
      </c>
      <c r="C77">
        <v>0.72756945639867876</v>
      </c>
      <c r="D77">
        <v>1.617833158325944</v>
      </c>
      <c r="E77">
        <v>0.73800003528594971</v>
      </c>
      <c r="F77">
        <v>0.7280004695057869</v>
      </c>
      <c r="G77">
        <v>1.6505105088949199</v>
      </c>
      <c r="H77">
        <v>0.74449670314788818</v>
      </c>
      <c r="I77">
        <v>-0.76270806789398193</v>
      </c>
      <c r="J77">
        <v>1.6291220188140869</v>
      </c>
      <c r="K77">
        <v>6.4665814028750379E-3</v>
      </c>
      <c r="L77">
        <v>-1.4901722916088731</v>
      </c>
      <c r="M77">
        <v>4.889237191670448E-3</v>
      </c>
      <c r="N77">
        <v>1.2649589109514639E-7</v>
      </c>
      <c r="O77">
        <v>-4.08501938276018E-7</v>
      </c>
      <c r="P77">
        <v>3.2677350568976797E-2</v>
      </c>
      <c r="Q77">
        <v>5.4573549364907494</v>
      </c>
      <c r="R77">
        <v>1.6847581520373911E-7</v>
      </c>
      <c r="S77">
        <v>-2.9875671543749799E-6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0.73802472909213113</v>
      </c>
      <c r="C78">
        <v>0.72756316216872685</v>
      </c>
      <c r="D78">
        <v>1.6182760439248429</v>
      </c>
      <c r="E78">
        <v>0.73800003528594971</v>
      </c>
      <c r="F78">
        <v>0.7280004695057869</v>
      </c>
      <c r="G78">
        <v>1.6505105088949199</v>
      </c>
      <c r="H78">
        <v>0.7444537878036499</v>
      </c>
      <c r="I78">
        <v>-0.76262933015823364</v>
      </c>
      <c r="J78">
        <v>1.629284739494324</v>
      </c>
      <c r="K78">
        <v>6.4233763589875981E-3</v>
      </c>
      <c r="L78">
        <v>-1.490088224298078</v>
      </c>
      <c r="M78">
        <v>4.7795347951375966E-3</v>
      </c>
      <c r="N78">
        <v>1.2677476934896961E-7</v>
      </c>
      <c r="O78">
        <v>-4.1600595857005368E-7</v>
      </c>
      <c r="P78">
        <v>3.2234464970077432E-2</v>
      </c>
      <c r="Q78">
        <v>5.4573727875369604</v>
      </c>
      <c r="R78">
        <v>1.684784500133318E-7</v>
      </c>
      <c r="S78">
        <v>-2.929285162077397E-6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0.73802507053712629</v>
      </c>
      <c r="C79">
        <v>0.72755691807623646</v>
      </c>
      <c r="D79">
        <v>1.6187071326711679</v>
      </c>
      <c r="E79">
        <v>0.73800003528594971</v>
      </c>
      <c r="F79">
        <v>0.7280004695057869</v>
      </c>
      <c r="G79">
        <v>1.6505105088949199</v>
      </c>
      <c r="H79">
        <v>0.74441069364547729</v>
      </c>
      <c r="I79">
        <v>-0.7625504732131958</v>
      </c>
      <c r="J79">
        <v>1.6294430494308469</v>
      </c>
      <c r="K79">
        <v>6.3799955424430621E-3</v>
      </c>
      <c r="L79">
        <v>-1.4900040927905971</v>
      </c>
      <c r="M79">
        <v>4.6726780053440997E-3</v>
      </c>
      <c r="N79">
        <v>1.2702168117328941E-7</v>
      </c>
      <c r="O79">
        <v>-4.228534626893321E-7</v>
      </c>
      <c r="P79">
        <v>3.1803376223751963E-2</v>
      </c>
      <c r="Q79">
        <v>5.4573901630958783</v>
      </c>
      <c r="R79">
        <v>1.684813818619846E-7</v>
      </c>
      <c r="S79">
        <v>-2.8594795674358781E-6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0.73802540901977454</v>
      </c>
      <c r="C80">
        <v>0.72755072480719507</v>
      </c>
      <c r="D80">
        <v>1.6191267387901711</v>
      </c>
      <c r="E80">
        <v>0.73800003528594971</v>
      </c>
      <c r="F80">
        <v>0.7280004695057869</v>
      </c>
      <c r="G80">
        <v>1.6505105088949199</v>
      </c>
      <c r="H80">
        <v>0.74436765909194946</v>
      </c>
      <c r="I80">
        <v>-0.76247161626815796</v>
      </c>
      <c r="J80">
        <v>1.629597067832947</v>
      </c>
      <c r="K80">
        <v>6.3366773627562267E-3</v>
      </c>
      <c r="L80">
        <v>-1.489920016221457</v>
      </c>
      <c r="M80">
        <v>4.5685927488172684E-3</v>
      </c>
      <c r="N80">
        <v>1.2723836229078239E-7</v>
      </c>
      <c r="O80">
        <v>-4.2907476482945128E-7</v>
      </c>
      <c r="P80">
        <v>3.1383770104749457E-2</v>
      </c>
      <c r="Q80">
        <v>5.4574070758327684</v>
      </c>
      <c r="R80">
        <v>1.6848461338370149E-7</v>
      </c>
      <c r="S80">
        <v>-2.779041134946184E-6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0.73802574451820369</v>
      </c>
      <c r="C81">
        <v>0.7275445829855115</v>
      </c>
      <c r="D81">
        <v>1.619535168137296</v>
      </c>
      <c r="E81">
        <v>0.73800003528594971</v>
      </c>
      <c r="F81">
        <v>0.7280004695057869</v>
      </c>
      <c r="G81">
        <v>1.6505105088949199</v>
      </c>
      <c r="H81">
        <v>0.74432367086410522</v>
      </c>
      <c r="I81">
        <v>-0.76239299774169922</v>
      </c>
      <c r="J81">
        <v>1.6297475099563601</v>
      </c>
      <c r="K81">
        <v>6.292408530928828E-3</v>
      </c>
      <c r="L81">
        <v>-1.489836232909991</v>
      </c>
      <c r="M81">
        <v>4.4678061468925723E-3</v>
      </c>
      <c r="N81">
        <v>1.2742647093055839E-7</v>
      </c>
      <c r="O81">
        <v>-4.3469895927294999E-7</v>
      </c>
      <c r="P81">
        <v>3.097534075762454E-2</v>
      </c>
      <c r="Q81">
        <v>5.4574235380755258</v>
      </c>
      <c r="R81">
        <v>1.6848812352587841E-7</v>
      </c>
      <c r="S81">
        <v>-2.6888700569904839E-6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0.73802607701337197</v>
      </c>
      <c r="C82">
        <v>0.72753849317589447</v>
      </c>
      <c r="D82">
        <v>1.6199327184211241</v>
      </c>
      <c r="E82">
        <v>0.73800003528594971</v>
      </c>
      <c r="F82">
        <v>0.7280004695057869</v>
      </c>
      <c r="G82">
        <v>1.6505105088949199</v>
      </c>
      <c r="H82">
        <v>0.74427986145019531</v>
      </c>
      <c r="I82">
        <v>-0.76231461763381958</v>
      </c>
      <c r="J82">
        <v>1.6298937797546389</v>
      </c>
      <c r="K82">
        <v>6.2483215242639112E-3</v>
      </c>
      <c r="L82">
        <v>-1.4897527427333199</v>
      </c>
      <c r="M82">
        <v>4.3695390299469672E-3</v>
      </c>
      <c r="N82">
        <v>1.2758760448150499E-7</v>
      </c>
      <c r="O82">
        <v>-4.397539250522442E-7</v>
      </c>
      <c r="P82">
        <v>3.0577790473796499E-2</v>
      </c>
      <c r="Q82">
        <v>5.4574395618237181</v>
      </c>
      <c r="R82">
        <v>1.6849185859202371E-7</v>
      </c>
      <c r="S82">
        <v>-2.589871098437769E-6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0.73802640648890883</v>
      </c>
      <c r="C83">
        <v>0.72753245588661331</v>
      </c>
      <c r="D83">
        <v>1.620319679420368</v>
      </c>
      <c r="E83">
        <v>0.73800003528594971</v>
      </c>
      <c r="F83">
        <v>0.7280004695057869</v>
      </c>
      <c r="G83">
        <v>1.6505105088949199</v>
      </c>
      <c r="H83">
        <v>0.74423545598983765</v>
      </c>
      <c r="I83">
        <v>-0.76223623752593994</v>
      </c>
      <c r="J83">
        <v>1.6300356388092041</v>
      </c>
      <c r="K83">
        <v>6.2036414705824994E-3</v>
      </c>
      <c r="L83">
        <v>-1.4896693071276279</v>
      </c>
      <c r="M83">
        <v>4.2733747339729336E-3</v>
      </c>
      <c r="N83">
        <v>1.2772329527344079E-7</v>
      </c>
      <c r="O83">
        <v>-4.4426641032657699E-7</v>
      </c>
      <c r="P83">
        <v>3.0190829474552761E-2</v>
      </c>
      <c r="Q83">
        <v>5.4574551587571669</v>
      </c>
      <c r="R83">
        <v>1.6849578325872641E-7</v>
      </c>
      <c r="S83">
        <v>-2.4829489564778792E-6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0.73802673293096555</v>
      </c>
      <c r="C84">
        <v>0.72752647157214567</v>
      </c>
      <c r="D84">
        <v>1.620696333195099</v>
      </c>
      <c r="E84">
        <v>0.73800003528594971</v>
      </c>
      <c r="F84">
        <v>0.7280004695057869</v>
      </c>
      <c r="G84">
        <v>1.6505105088949199</v>
      </c>
      <c r="H84">
        <v>0.74419111013412476</v>
      </c>
      <c r="I84">
        <v>-0.76215815544128418</v>
      </c>
      <c r="J84">
        <v>1.6301741600036621</v>
      </c>
      <c r="K84">
        <v>6.1590240083846393E-3</v>
      </c>
      <c r="L84">
        <v>-1.4895862239497819</v>
      </c>
      <c r="M84">
        <v>4.180212644968595E-3</v>
      </c>
      <c r="N84">
        <v>1.2783499392377001E-7</v>
      </c>
      <c r="O84">
        <v>-4.4826206946346758E-7</v>
      </c>
      <c r="P84">
        <v>2.9814175699821591E-2</v>
      </c>
      <c r="Q84">
        <v>5.4574703402447531</v>
      </c>
      <c r="R84">
        <v>1.6849990442380219E-7</v>
      </c>
      <c r="S84">
        <v>-2.3690038557338632E-6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0.73802705632806953</v>
      </c>
      <c r="C85">
        <v>0.72752054063571703</v>
      </c>
      <c r="D85">
        <v>1.621062954292336</v>
      </c>
      <c r="E85">
        <v>0.73800003528594971</v>
      </c>
      <c r="F85">
        <v>0.7280004695057869</v>
      </c>
      <c r="G85">
        <v>1.6505105088949199</v>
      </c>
      <c r="H85">
        <v>0.74414712190628052</v>
      </c>
      <c r="I85">
        <v>-0.76208055019378662</v>
      </c>
      <c r="J85">
        <v>1.630308985710144</v>
      </c>
      <c r="K85">
        <v>6.1147671475574317E-3</v>
      </c>
      <c r="L85">
        <v>-1.4895036718274139</v>
      </c>
      <c r="M85">
        <v>4.0895262588147574E-3</v>
      </c>
      <c r="N85">
        <v>1.2792409775919109E-7</v>
      </c>
      <c r="O85">
        <v>-4.5176549678949129E-7</v>
      </c>
      <c r="P85">
        <v>2.9447554602584081E-2</v>
      </c>
      <c r="Q85">
        <v>5.4574851173524834</v>
      </c>
      <c r="R85">
        <v>1.685041602866866E-7</v>
      </c>
      <c r="S85">
        <v>-2.2489273517522631E-6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0.73802737667098706</v>
      </c>
      <c r="C86">
        <v>0.72751466343173576</v>
      </c>
      <c r="D86">
        <v>1.621419809946167</v>
      </c>
      <c r="E86">
        <v>0.73800003528594971</v>
      </c>
      <c r="F86">
        <v>0.7280004695057869</v>
      </c>
      <c r="G86">
        <v>1.6505105088949199</v>
      </c>
      <c r="H86">
        <v>0.74410229921340942</v>
      </c>
      <c r="I86">
        <v>-0.76200300455093384</v>
      </c>
      <c r="J86">
        <v>1.6304401159286499</v>
      </c>
      <c r="K86">
        <v>6.0696787811740371E-3</v>
      </c>
      <c r="L86">
        <v>-1.489421233322894</v>
      </c>
      <c r="M86">
        <v>4.0011511975206471E-3</v>
      </c>
      <c r="N86">
        <v>1.2799192927737119E-7</v>
      </c>
      <c r="O86">
        <v>-4.5480026500399617E-7</v>
      </c>
      <c r="P86">
        <v>2.9090698948752939E-2</v>
      </c>
      <c r="Q86">
        <v>5.4574995008515499</v>
      </c>
      <c r="R86">
        <v>1.6850855537930979E-7</v>
      </c>
      <c r="S86">
        <v>-2.1235984027507988E-6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0.73802769395259182</v>
      </c>
      <c r="C87">
        <v>0.72750884026812701</v>
      </c>
      <c r="D87">
        <v>1.6217671602725381</v>
      </c>
      <c r="E87">
        <v>0.73800003528594971</v>
      </c>
      <c r="F87">
        <v>0.7280004695057869</v>
      </c>
      <c r="G87">
        <v>1.6505105088949199</v>
      </c>
      <c r="H87">
        <v>0.74405795335769653</v>
      </c>
      <c r="I87">
        <v>-0.76192599534988403</v>
      </c>
      <c r="J87">
        <v>1.630567312240601</v>
      </c>
      <c r="K87">
        <v>6.0250701967374809E-3</v>
      </c>
      <c r="L87">
        <v>-1.4893393850505261</v>
      </c>
      <c r="M87">
        <v>3.9146890429586634E-3</v>
      </c>
      <c r="N87">
        <v>1.2803975768527209E-7</v>
      </c>
      <c r="O87">
        <v>-4.5738900200653632E-7</v>
      </c>
      <c r="P87">
        <v>2.8743348622382699E-2</v>
      </c>
      <c r="Q87">
        <v>5.4575135012263054</v>
      </c>
      <c r="R87">
        <v>1.6851303548115481E-7</v>
      </c>
      <c r="S87">
        <v>-1.99387967233712E-6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0.73802800816774017</v>
      </c>
      <c r="C88">
        <v>0.72750307140857262</v>
      </c>
      <c r="D88">
        <v>1.6221052584588469</v>
      </c>
      <c r="E88">
        <v>0.73800003528594971</v>
      </c>
      <c r="F88">
        <v>0.7280004695057869</v>
      </c>
      <c r="G88">
        <v>1.6505105088949199</v>
      </c>
      <c r="H88">
        <v>0.74401330947875977</v>
      </c>
      <c r="I88">
        <v>-0.76184928417205811</v>
      </c>
      <c r="J88">
        <v>1.6306918859481809</v>
      </c>
      <c r="K88">
        <v>5.9801665185756914E-3</v>
      </c>
      <c r="L88">
        <v>-1.489257888352173</v>
      </c>
      <c r="M88">
        <v>3.8312953595829309E-3</v>
      </c>
      <c r="N88">
        <v>1.2806878113558179E-7</v>
      </c>
      <c r="O88">
        <v>-4.5955336513969769E-7</v>
      </c>
      <c r="P88">
        <v>2.8405250436073001E-2</v>
      </c>
      <c r="Q88">
        <v>5.4575271286818392</v>
      </c>
      <c r="R88">
        <v>1.6851759516656179E-7</v>
      </c>
      <c r="S88">
        <v>-1.860614095722067E-6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0.7380283193131526</v>
      </c>
      <c r="C89">
        <v>0.72749735707465568</v>
      </c>
      <c r="D89">
        <v>1.6224343509485031</v>
      </c>
      <c r="E89">
        <v>0.73800003528594971</v>
      </c>
      <c r="F89">
        <v>0.7280004695057869</v>
      </c>
      <c r="G89">
        <v>1.6505105088949199</v>
      </c>
      <c r="H89">
        <v>0.74396908283233643</v>
      </c>
      <c r="I89">
        <v>-0.76177281141281128</v>
      </c>
      <c r="J89">
        <v>1.630812883377075</v>
      </c>
      <c r="K89">
        <v>5.9356829865668814E-3</v>
      </c>
      <c r="L89">
        <v>-1.4891766833679161</v>
      </c>
      <c r="M89">
        <v>3.7498648836422621E-3</v>
      </c>
      <c r="N89">
        <v>1.2808014715481869E-7</v>
      </c>
      <c r="O89">
        <v>-4.6131415309957902E-7</v>
      </c>
      <c r="P89">
        <v>2.807615794641705E-2</v>
      </c>
      <c r="Q89">
        <v>5.4575403931513824</v>
      </c>
      <c r="R89">
        <v>1.685221919617286E-7</v>
      </c>
      <c r="S89">
        <v>-1.724621708090174E-6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0.73802862738729924</v>
      </c>
      <c r="C90">
        <v>0.72749169744792008</v>
      </c>
      <c r="D90">
        <v>1.6227546776205519</v>
      </c>
      <c r="E90">
        <v>0.73800003528594971</v>
      </c>
      <c r="F90">
        <v>0.7280004695057869</v>
      </c>
      <c r="G90">
        <v>1.6505105088949199</v>
      </c>
      <c r="H90">
        <v>0.74392431974411011</v>
      </c>
      <c r="I90">
        <v>-0.76169711351394653</v>
      </c>
      <c r="J90">
        <v>1.63093090057373</v>
      </c>
      <c r="K90">
        <v>5.8906659100026459E-3</v>
      </c>
      <c r="L90">
        <v>-1.4890963062695179</v>
      </c>
      <c r="M90">
        <v>3.6708461099512761E-3</v>
      </c>
      <c r="N90">
        <v>1.2807494309541309E-7</v>
      </c>
      <c r="O90">
        <v>-4.6269127240705638E-7</v>
      </c>
      <c r="P90">
        <v>2.77558312743682E-2</v>
      </c>
      <c r="Q90">
        <v>5.4575533043035689</v>
      </c>
      <c r="R90">
        <v>1.6852680485734961E-7</v>
      </c>
      <c r="S90">
        <v>-1.586696721626634E-6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0.73802893239029421</v>
      </c>
      <c r="C91">
        <v>0.72748609267184106</v>
      </c>
      <c r="D91">
        <v>1.6230664719645309</v>
      </c>
      <c r="E91">
        <v>0.73800003528594971</v>
      </c>
      <c r="F91">
        <v>0.7280004695057869</v>
      </c>
      <c r="G91">
        <v>1.6505105088949199</v>
      </c>
      <c r="H91">
        <v>0.74387967586517334</v>
      </c>
      <c r="I91">
        <v>-0.76162165403366089</v>
      </c>
      <c r="J91">
        <v>1.631044864654541</v>
      </c>
      <c r="K91">
        <v>5.845770923083915E-3</v>
      </c>
      <c r="L91">
        <v>-1.4890162203312689</v>
      </c>
      <c r="M91">
        <v>3.5930225335201178E-3</v>
      </c>
      <c r="N91">
        <v>1.2805419014050301E-7</v>
      </c>
      <c r="O91">
        <v>-4.6370381379112763E-7</v>
      </c>
      <c r="P91">
        <v>2.7444036930389219E-2</v>
      </c>
      <c r="Q91">
        <v>5.4575658715495567</v>
      </c>
      <c r="R91">
        <v>1.6853143101402961E-7</v>
      </c>
      <c r="S91">
        <v>-1.447604900927829E-6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0.73802923432379275</v>
      </c>
      <c r="C92">
        <v>0.72748054285371599</v>
      </c>
      <c r="D92">
        <v>1.6233699612506589</v>
      </c>
      <c r="E92">
        <v>0.73800003528594971</v>
      </c>
      <c r="F92">
        <v>0.7280004695057869</v>
      </c>
      <c r="G92">
        <v>1.6505105088949199</v>
      </c>
      <c r="H92">
        <v>0.74383550882339478</v>
      </c>
      <c r="I92">
        <v>-0.76154667139053345</v>
      </c>
      <c r="J92">
        <v>1.631156444549561</v>
      </c>
      <c r="K92">
        <v>5.801355636321226E-3</v>
      </c>
      <c r="L92">
        <v>-1.4889366636748449</v>
      </c>
      <c r="M92">
        <v>3.5179232885775851E-3</v>
      </c>
      <c r="N92">
        <v>1.2801885818092271E-7</v>
      </c>
      <c r="O92">
        <v>-4.6437007061861379E-7</v>
      </c>
      <c r="P92">
        <v>2.7140547644261659E-2</v>
      </c>
      <c r="Q92">
        <v>5.4575781040498219</v>
      </c>
      <c r="R92">
        <v>1.6853604162647699E-7</v>
      </c>
      <c r="S92">
        <v>-1.308081148038673E-6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0.73802953319089681</v>
      </c>
      <c r="C93">
        <v>0.72747504806647578</v>
      </c>
      <c r="D93">
        <v>1.6236653666954941</v>
      </c>
      <c r="E93">
        <v>0.73800003528594971</v>
      </c>
      <c r="F93">
        <v>0.7280004695057869</v>
      </c>
      <c r="G93">
        <v>1.6505105088949199</v>
      </c>
      <c r="H93">
        <v>0.74379104375839233</v>
      </c>
      <c r="I93">
        <v>-0.76147210597991943</v>
      </c>
      <c r="J93">
        <v>1.63126540184021</v>
      </c>
      <c r="K93">
        <v>5.7566451715345126E-3</v>
      </c>
      <c r="L93">
        <v>-1.4888575763865219</v>
      </c>
      <c r="M93">
        <v>3.4451738843828128E-3</v>
      </c>
      <c r="N93">
        <v>1.2796988246854821E-7</v>
      </c>
      <c r="O93">
        <v>-4.6470759063055311E-7</v>
      </c>
      <c r="P93">
        <v>2.684514219942646E-2</v>
      </c>
      <c r="Q93">
        <v>5.457590010720736</v>
      </c>
      <c r="R93">
        <v>1.6854058333903851E-7</v>
      </c>
      <c r="S93">
        <v>-1.168827423920937E-6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0.73802982899606184</v>
      </c>
      <c r="C94">
        <v>0.72746960835042229</v>
      </c>
      <c r="D94">
        <v>1.6239529036231839</v>
      </c>
      <c r="E94">
        <v>0.73800003528594971</v>
      </c>
      <c r="F94">
        <v>0.7280004695057869</v>
      </c>
      <c r="G94">
        <v>1.6505105088949199</v>
      </c>
      <c r="H94">
        <v>0.74374693632125854</v>
      </c>
      <c r="I94">
        <v>-0.76139819622039795</v>
      </c>
      <c r="J94">
        <v>1.6313707828521731</v>
      </c>
      <c r="K94">
        <v>5.7122951616080941E-3</v>
      </c>
      <c r="L94">
        <v>-1.488779196564425</v>
      </c>
      <c r="M94">
        <v>3.3736881989316898E-3</v>
      </c>
      <c r="N94">
        <v>1.2790812298213439E-7</v>
      </c>
      <c r="O94">
        <v>-4.6473315640227502E-7</v>
      </c>
      <c r="P94">
        <v>2.655760527173601E-2</v>
      </c>
      <c r="Q94">
        <v>5.4576016002412508</v>
      </c>
      <c r="R94">
        <v>1.685450744876027E-7</v>
      </c>
      <c r="S94">
        <v>-1.0305108615679621E-6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0.73803012174501315</v>
      </c>
      <c r="C95">
        <v>0.72746422371489072</v>
      </c>
      <c r="D95">
        <v>1.624232781622416</v>
      </c>
      <c r="E95">
        <v>0.73800003528594971</v>
      </c>
      <c r="F95">
        <v>0.7280004695057869</v>
      </c>
      <c r="G95">
        <v>1.6505105088949199</v>
      </c>
      <c r="H95">
        <v>0.74370270967483521</v>
      </c>
      <c r="I95">
        <v>-0.76132440567016602</v>
      </c>
      <c r="J95">
        <v>1.6314738988876341</v>
      </c>
      <c r="K95">
        <v>5.6678287507897496E-3</v>
      </c>
      <c r="L95">
        <v>-1.4887009874356689</v>
      </c>
      <c r="M95">
        <v>3.3046486146552918E-3</v>
      </c>
      <c r="N95">
        <v>1.278344017308086E-7</v>
      </c>
      <c r="O95">
        <v>-4.6446287882417892E-7</v>
      </c>
      <c r="P95">
        <v>2.6277727272503881E-2</v>
      </c>
      <c r="Q95">
        <v>5.4576128810592586</v>
      </c>
      <c r="R95">
        <v>1.6854947678279769E-7</v>
      </c>
      <c r="S95">
        <v>-8.9376219219703986E-7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0.7380304114446623</v>
      </c>
      <c r="C96">
        <v>0.72745889413984433</v>
      </c>
      <c r="D96">
        <v>1.6245052046991859</v>
      </c>
      <c r="E96">
        <v>0.73800003528594971</v>
      </c>
      <c r="F96">
        <v>0.7280004695057869</v>
      </c>
      <c r="G96">
        <v>1.6505105088949199</v>
      </c>
      <c r="H96">
        <v>0.74365872144699097</v>
      </c>
      <c r="I96">
        <v>-0.76125150918960571</v>
      </c>
      <c r="J96">
        <v>1.631574273109436</v>
      </c>
      <c r="K96">
        <v>5.6236035479904078E-3</v>
      </c>
      <c r="L96">
        <v>-1.488623723519654</v>
      </c>
      <c r="M96">
        <v>3.237452808600771E-3</v>
      </c>
      <c r="N96">
        <v>1.2774948299210109E-7</v>
      </c>
      <c r="O96">
        <v>-4.6391216557140069E-7</v>
      </c>
      <c r="P96">
        <v>2.600530419573421E-2</v>
      </c>
      <c r="Q96">
        <v>5.4576238613973418</v>
      </c>
      <c r="R96">
        <v>1.6855379037283851E-7</v>
      </c>
      <c r="S96">
        <v>-7.591743729415763E-7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0.73803069810303423</v>
      </c>
      <c r="C97">
        <v>0.72745361957740151</v>
      </c>
      <c r="D97">
        <v>1.6247703714255031</v>
      </c>
      <c r="E97">
        <v>0.73800003528594971</v>
      </c>
      <c r="F97">
        <v>0.7280004695057869</v>
      </c>
      <c r="G97">
        <v>1.6505105088949199</v>
      </c>
      <c r="H97">
        <v>0.74361461400985718</v>
      </c>
      <c r="I97">
        <v>-0.76117914915084839</v>
      </c>
      <c r="J97">
        <v>1.6316713094711299</v>
      </c>
      <c r="K97">
        <v>5.5792619060439641E-3</v>
      </c>
      <c r="L97">
        <v>-1.48854704683832</v>
      </c>
      <c r="M97">
        <v>3.171382591017569E-3</v>
      </c>
      <c r="N97">
        <v>1.276541006234311E-7</v>
      </c>
      <c r="O97">
        <v>-4.6309579793124561E-7</v>
      </c>
      <c r="P97">
        <v>2.5740137469417279E-2</v>
      </c>
      <c r="Q97">
        <v>5.457634549259315</v>
      </c>
      <c r="R97">
        <v>1.6855797998260869E-7</v>
      </c>
      <c r="S97">
        <v>-6.2730153846751854E-7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0.73803098172919324</v>
      </c>
      <c r="C98">
        <v>0.72744839995329869</v>
      </c>
      <c r="D98">
        <v>1.62502847508413</v>
      </c>
      <c r="E98">
        <v>0.73800003528594971</v>
      </c>
      <c r="F98">
        <v>0.7280004695057869</v>
      </c>
      <c r="G98">
        <v>1.6505105088949199</v>
      </c>
      <c r="H98">
        <v>0.74357110261917114</v>
      </c>
      <c r="I98">
        <v>-0.76110732555389404</v>
      </c>
      <c r="J98">
        <v>1.6317664384841919</v>
      </c>
      <c r="K98">
        <v>5.535519061069416E-3</v>
      </c>
      <c r="L98">
        <v>-1.488470957032922</v>
      </c>
      <c r="M98">
        <v>3.1077495835369891E-3</v>
      </c>
      <c r="N98">
        <v>1.2754893052857599E-7</v>
      </c>
      <c r="O98">
        <v>-4.6202792636229622E-7</v>
      </c>
      <c r="P98">
        <v>2.5482033810790838E-2</v>
      </c>
      <c r="Q98">
        <v>5.4576449524357233</v>
      </c>
      <c r="R98">
        <v>1.6856203482962241E-7</v>
      </c>
      <c r="S98">
        <v>-4.9865811122390191E-7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0.7380312623331764</v>
      </c>
      <c r="C99">
        <v>0.72744323516829223</v>
      </c>
      <c r="D99">
        <v>1.6252797038094671</v>
      </c>
      <c r="E99">
        <v>0.73800003528594971</v>
      </c>
      <c r="F99">
        <v>0.7280004695057869</v>
      </c>
      <c r="G99">
        <v>1.6505105088949199</v>
      </c>
      <c r="H99">
        <v>0.74352753162384033</v>
      </c>
      <c r="I99">
        <v>-0.76103579998016357</v>
      </c>
      <c r="J99">
        <v>1.6318584680557251</v>
      </c>
      <c r="K99">
        <v>5.491719342055168E-3</v>
      </c>
      <c r="L99">
        <v>-1.4883952153182189</v>
      </c>
      <c r="M99">
        <v>3.0452459702183798E-3</v>
      </c>
      <c r="N99">
        <v>1.2743461108577489E-7</v>
      </c>
      <c r="O99">
        <v>-4.6072209625158678E-7</v>
      </c>
      <c r="P99">
        <v>2.523080508545306E-2</v>
      </c>
      <c r="Q99">
        <v>5.4576550785095508</v>
      </c>
      <c r="R99">
        <v>1.68565964304146E-7</v>
      </c>
      <c r="S99">
        <v>-3.7371818164425342E-7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0.7380315399259314</v>
      </c>
      <c r="C100">
        <v>0.72743812509950057</v>
      </c>
      <c r="D100">
        <v>1.6255242407246919</v>
      </c>
      <c r="E100">
        <v>0.73800003528594971</v>
      </c>
      <c r="F100">
        <v>0.7280004695057869</v>
      </c>
      <c r="G100">
        <v>1.6505105088949199</v>
      </c>
      <c r="H100">
        <v>0.74348407983779907</v>
      </c>
      <c r="I100">
        <v>-0.76096498966217041</v>
      </c>
      <c r="J100">
        <v>1.6319482326507571</v>
      </c>
      <c r="K100">
        <v>5.4480415427321516E-3</v>
      </c>
      <c r="L100">
        <v>-1.488320238552739</v>
      </c>
      <c r="M100">
        <v>2.9845935754888591E-3</v>
      </c>
      <c r="N100">
        <v>1.2731175180746851E-7</v>
      </c>
      <c r="O100">
        <v>-4.591912818874277E-7</v>
      </c>
      <c r="P100">
        <v>2.4986268170228639E-2</v>
      </c>
      <c r="Q100">
        <v>5.4576649348618487</v>
      </c>
      <c r="R100">
        <v>1.6856970306011741E-7</v>
      </c>
      <c r="S100">
        <v>-2.5291515944221661E-7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0.73803181451925515</v>
      </c>
      <c r="C101">
        <v>0.72743306960168785</v>
      </c>
      <c r="D101">
        <v>1.6257622640752309</v>
      </c>
      <c r="E101">
        <v>0.73800003528594971</v>
      </c>
      <c r="F101">
        <v>0.7280004695057869</v>
      </c>
      <c r="G101">
        <v>1.6505105088949199</v>
      </c>
      <c r="H101">
        <v>0.74344092607498169</v>
      </c>
      <c r="I101">
        <v>-0.76089495420455933</v>
      </c>
      <c r="J101">
        <v>1.6320357322692871</v>
      </c>
      <c r="K101">
        <v>5.4046644565644009E-3</v>
      </c>
      <c r="L101">
        <v>-1.4882460859604021</v>
      </c>
      <c r="M101">
        <v>2.925682759089332E-3</v>
      </c>
      <c r="N101">
        <v>1.2718090158791989E-7</v>
      </c>
      <c r="O101">
        <v>-4.574479184338287E-7</v>
      </c>
      <c r="P101">
        <v>2.474824481968918E-2</v>
      </c>
      <c r="Q101">
        <v>5.4576745286770274</v>
      </c>
      <c r="R101">
        <v>1.685732961426156E-7</v>
      </c>
      <c r="S101">
        <v>-1.366415410419742E-7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0.73803208612574012</v>
      </c>
      <c r="C102">
        <v>0.72742806850849762</v>
      </c>
      <c r="D102">
        <v>1.625993947358694</v>
      </c>
      <c r="E102">
        <v>0.73800003528594971</v>
      </c>
      <c r="F102">
        <v>0.7280004695057869</v>
      </c>
      <c r="G102">
        <v>1.6505105088949199</v>
      </c>
      <c r="H102">
        <v>0.74339783191680908</v>
      </c>
      <c r="I102">
        <v>-0.76082539558410645</v>
      </c>
      <c r="J102">
        <v>1.6321209669113159</v>
      </c>
      <c r="K102">
        <v>5.3613496442515007E-3</v>
      </c>
      <c r="L102">
        <v>-1.488172459131061</v>
      </c>
      <c r="M102">
        <v>2.8684068011808339E-3</v>
      </c>
      <c r="N102">
        <v>1.2704258200990639E-7</v>
      </c>
      <c r="O102">
        <v>-4.5550388172443951E-7</v>
      </c>
      <c r="P102">
        <v>2.451656153622683E-2</v>
      </c>
      <c r="Q102">
        <v>5.4576838669482068</v>
      </c>
      <c r="R102">
        <v>1.6857671663872419E-7</v>
      </c>
      <c r="S102">
        <v>-2.524898818210131E-8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0.73803235475872309</v>
      </c>
      <c r="C103">
        <v>0.72742312163362777</v>
      </c>
      <c r="D103">
        <v>1.6262194594513291</v>
      </c>
      <c r="E103">
        <v>0.73800003528594971</v>
      </c>
      <c r="F103">
        <v>0.7280004695057869</v>
      </c>
      <c r="G103">
        <v>1.6505105088949199</v>
      </c>
      <c r="H103">
        <v>0.74335533380508423</v>
      </c>
      <c r="I103">
        <v>-0.76075637340545654</v>
      </c>
      <c r="J103">
        <v>1.632203936576843</v>
      </c>
      <c r="K103">
        <v>5.3186335266389717E-3</v>
      </c>
      <c r="L103">
        <v>-1.488099417276767</v>
      </c>
      <c r="M103">
        <v>2.8126618245545298E-3</v>
      </c>
      <c r="N103">
        <v>1.268972904533427E-7</v>
      </c>
      <c r="O103">
        <v>-4.5337057530403508E-7</v>
      </c>
      <c r="P103">
        <v>2.4291049443591058E-2</v>
      </c>
      <c r="Q103">
        <v>5.4576929564821102</v>
      </c>
      <c r="R103">
        <v>1.685799460438009E-7</v>
      </c>
      <c r="S103">
        <v>8.095145635704835E-8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0.73803262043223539</v>
      </c>
      <c r="C104">
        <v>0.7274182287719605</v>
      </c>
      <c r="D104">
        <v>1.626438964731129</v>
      </c>
      <c r="E104">
        <v>0.73800003528594971</v>
      </c>
      <c r="F104">
        <v>0.7280004695057869</v>
      </c>
      <c r="G104">
        <v>1.6505105088949199</v>
      </c>
      <c r="H104">
        <v>0.74331247806549072</v>
      </c>
      <c r="I104">
        <v>-0.76068806648254395</v>
      </c>
      <c r="J104">
        <v>1.63228452205658</v>
      </c>
      <c r="K104">
        <v>5.275562408231127E-3</v>
      </c>
      <c r="L104">
        <v>-1.4880271388136861</v>
      </c>
      <c r="M104">
        <v>2.7582275096278419E-3</v>
      </c>
      <c r="N104">
        <v>1.2674547544833101E-7</v>
      </c>
      <c r="O104">
        <v>-4.510588924588887E-7</v>
      </c>
      <c r="P104">
        <v>2.4071544163791089E-2</v>
      </c>
      <c r="Q104">
        <v>5.4577018039042846</v>
      </c>
      <c r="R104">
        <v>1.6858299302369151E-7</v>
      </c>
      <c r="S104">
        <v>1.8168894558066429E-7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0.73803288316095905</v>
      </c>
      <c r="C105">
        <v>0.72741338970064229</v>
      </c>
      <c r="D105">
        <v>1.6266526231976419</v>
      </c>
      <c r="E105">
        <v>0.73800003528594971</v>
      </c>
      <c r="F105">
        <v>0.7280004695057869</v>
      </c>
      <c r="G105">
        <v>1.6505105088949199</v>
      </c>
      <c r="H105">
        <v>0.74327027797698975</v>
      </c>
      <c r="I105">
        <v>-0.76062047481536865</v>
      </c>
      <c r="J105">
        <v>1.632363080978394</v>
      </c>
      <c r="K105">
        <v>5.2331495465995914E-3</v>
      </c>
      <c r="L105">
        <v>-1.4879556233393521</v>
      </c>
      <c r="M105">
        <v>2.705363067184718E-3</v>
      </c>
      <c r="N105">
        <v>1.2658756665118181E-7</v>
      </c>
      <c r="O105">
        <v>-4.48579251743908E-7</v>
      </c>
      <c r="P105">
        <v>2.3857885697278421E-2</v>
      </c>
      <c r="Q105">
        <v>5.4577104156636516</v>
      </c>
      <c r="R105">
        <v>1.685858263772433E-7</v>
      </c>
      <c r="S105">
        <v>2.767322398391344E-7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0.73803314296018407</v>
      </c>
      <c r="C106">
        <v>0.72740860418011455</v>
      </c>
      <c r="D106">
        <v>1.626860590588598</v>
      </c>
      <c r="E106">
        <v>0.73800003528594971</v>
      </c>
      <c r="F106">
        <v>0.7280004695057869</v>
      </c>
      <c r="G106">
        <v>1.6505105088949199</v>
      </c>
      <c r="H106">
        <v>0.74322819709777832</v>
      </c>
      <c r="I106">
        <v>-0.76055341958999634</v>
      </c>
      <c r="J106">
        <v>1.6324392557144169</v>
      </c>
      <c r="K106">
        <v>5.1908584783555423E-3</v>
      </c>
      <c r="L106">
        <v>-1.487884691633125</v>
      </c>
      <c r="M106">
        <v>2.6536150737483939E-3</v>
      </c>
      <c r="N106">
        <v>1.264239608556039E-7</v>
      </c>
      <c r="O106">
        <v>-4.4594164516631452E-7</v>
      </c>
      <c r="P106">
        <v>2.364991830632213E-2</v>
      </c>
      <c r="Q106">
        <v>5.4577187980375257</v>
      </c>
      <c r="R106">
        <v>1.685884524615933E-7</v>
      </c>
      <c r="S106">
        <v>3.6588893800410378E-7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0.73803339984576954</v>
      </c>
      <c r="C107">
        <v>0.72740387195510503</v>
      </c>
      <c r="D107">
        <v>1.6270630184934329</v>
      </c>
      <c r="E107">
        <v>0.73800003528594971</v>
      </c>
      <c r="F107">
        <v>0.7280004695057869</v>
      </c>
      <c r="G107">
        <v>1.6505105088949199</v>
      </c>
      <c r="H107">
        <v>0.7431865930557251</v>
      </c>
      <c r="I107">
        <v>-0.760486900806427</v>
      </c>
      <c r="J107">
        <v>1.6325138807296751</v>
      </c>
      <c r="K107">
        <v>5.1490468095976016E-3</v>
      </c>
      <c r="L107">
        <v>-1.487814343284487</v>
      </c>
      <c r="M107">
        <v>2.603724750383174E-3</v>
      </c>
      <c r="N107">
        <v>1.2625501688567911E-7</v>
      </c>
      <c r="O107">
        <v>-4.4315560754348843E-7</v>
      </c>
      <c r="P107">
        <v>2.3447490401487411E-2</v>
      </c>
      <c r="Q107">
        <v>5.4577269571358187</v>
      </c>
      <c r="R107">
        <v>1.6859090359255809E-7</v>
      </c>
      <c r="S107">
        <v>4.4900457477394319E-7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0.73803365383410746</v>
      </c>
      <c r="C108">
        <v>0.72739919275557163</v>
      </c>
      <c r="D108">
        <v>1.627260054463779</v>
      </c>
      <c r="E108">
        <v>0.73800003528594971</v>
      </c>
      <c r="F108">
        <v>0.7280004695057869</v>
      </c>
      <c r="G108">
        <v>1.6505105088949199</v>
      </c>
      <c r="H108">
        <v>0.74314522743225098</v>
      </c>
      <c r="I108">
        <v>-0.76042115688323975</v>
      </c>
      <c r="J108">
        <v>1.6325862407684331</v>
      </c>
      <c r="K108">
        <v>5.1074760998038871E-3</v>
      </c>
      <c r="L108">
        <v>-1.4877448162981</v>
      </c>
      <c r="M108">
        <v>2.554886081067798E-3</v>
      </c>
      <c r="N108">
        <v>1.2608108179712471E-7</v>
      </c>
      <c r="O108">
        <v>-4.4023027911954671E-7</v>
      </c>
      <c r="P108">
        <v>2.3250454431141151E-2</v>
      </c>
      <c r="Q108">
        <v>5.4577348989058736</v>
      </c>
      <c r="R108">
        <v>1.685931231126814E-7</v>
      </c>
      <c r="S108">
        <v>5.2596154518396166E-7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0.73803390494208942</v>
      </c>
      <c r="C109">
        <v>0.72739456629760824</v>
      </c>
      <c r="D109">
        <v>1.6274518421210209</v>
      </c>
      <c r="E109">
        <v>0.73800003528594971</v>
      </c>
      <c r="F109">
        <v>0.7280004695057869</v>
      </c>
      <c r="G109">
        <v>1.6505105088949199</v>
      </c>
      <c r="H109">
        <v>0.74310368299484253</v>
      </c>
      <c r="I109">
        <v>-0.76035606861114502</v>
      </c>
      <c r="J109">
        <v>1.632656455039978</v>
      </c>
      <c r="K109">
        <v>5.0657290943559863E-3</v>
      </c>
      <c r="L109">
        <v>-1.4876759910477559</v>
      </c>
      <c r="M109">
        <v>2.5071299323324858E-3</v>
      </c>
      <c r="N109">
        <v>1.2590247688848419E-7</v>
      </c>
      <c r="O109">
        <v>-4.3717439779378248E-7</v>
      </c>
      <c r="P109">
        <v>2.305866677389945E-2</v>
      </c>
      <c r="Q109">
        <v>5.457742629136483</v>
      </c>
      <c r="R109">
        <v>1.685951402363717E-7</v>
      </c>
      <c r="S109">
        <v>5.9667793750675742E-7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0.73803415318707355</v>
      </c>
      <c r="C110">
        <v>0.72738999228431123</v>
      </c>
      <c r="D110">
        <v>1.627638521260983</v>
      </c>
      <c r="E110">
        <v>0.73800003528594971</v>
      </c>
      <c r="F110">
        <v>0.7280004695057869</v>
      </c>
      <c r="G110">
        <v>1.6505105088949199</v>
      </c>
      <c r="H110">
        <v>0.74306261539459229</v>
      </c>
      <c r="I110">
        <v>-0.76029151678085327</v>
      </c>
      <c r="J110">
        <v>1.6327252388000491</v>
      </c>
      <c r="K110">
        <v>5.0244614220920081E-3</v>
      </c>
      <c r="L110">
        <v>-1.4876077479046119</v>
      </c>
      <c r="M110">
        <v>2.4610855702815741E-3</v>
      </c>
      <c r="N110">
        <v>1.2571948637685179E-7</v>
      </c>
      <c r="O110">
        <v>-4.3399628824047909E-7</v>
      </c>
      <c r="P110">
        <v>2.2871987633937389E-2</v>
      </c>
      <c r="Q110">
        <v>5.4577501534624044</v>
      </c>
      <c r="R110">
        <v>1.6859695103843549E-7</v>
      </c>
      <c r="S110">
        <v>6.6110622708587278E-7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0.73803439858685782</v>
      </c>
      <c r="C111">
        <v>0.72738547040660306</v>
      </c>
      <c r="D111">
        <v>1.6278202279558269</v>
      </c>
      <c r="E111">
        <v>0.73800003528594971</v>
      </c>
      <c r="F111">
        <v>0.7280004695057869</v>
      </c>
      <c r="G111">
        <v>1.6505105088949199</v>
      </c>
      <c r="H111">
        <v>0.74302196502685547</v>
      </c>
      <c r="I111">
        <v>-0.7602275013923645</v>
      </c>
      <c r="J111">
        <v>1.632792115211487</v>
      </c>
      <c r="K111">
        <v>4.9836134559733134E-3</v>
      </c>
      <c r="L111">
        <v>-1.487540086446844</v>
      </c>
      <c r="M111">
        <v>2.4161924585739398E-3</v>
      </c>
      <c r="N111">
        <v>1.2553239581158951E-7</v>
      </c>
      <c r="O111">
        <v>-4.3070396005262518E-7</v>
      </c>
      <c r="P111">
        <v>2.2690280939093199E-2</v>
      </c>
      <c r="Q111">
        <v>5.4577574773680793</v>
      </c>
      <c r="R111">
        <v>1.6859854601369849E-7</v>
      </c>
      <c r="S111">
        <v>7.1923186148423973E-7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0.73803464115965045</v>
      </c>
      <c r="C112">
        <v>0.7273810003440272</v>
      </c>
      <c r="D112">
        <v>1.6279970946532409</v>
      </c>
      <c r="E112">
        <v>0.73800003528594971</v>
      </c>
      <c r="F112">
        <v>0.7280004695057869</v>
      </c>
      <c r="G112">
        <v>1.6505105088949199</v>
      </c>
      <c r="H112">
        <v>0.74298155307769775</v>
      </c>
      <c r="I112">
        <v>-0.76016426086425781</v>
      </c>
      <c r="J112">
        <v>1.632857084274292</v>
      </c>
      <c r="K112">
        <v>4.9430063595403686E-3</v>
      </c>
      <c r="L112">
        <v>-1.4874732446692669</v>
      </c>
      <c r="M112">
        <v>2.3723691274653009E-3</v>
      </c>
      <c r="N112">
        <v>1.2534145477083311E-7</v>
      </c>
      <c r="O112">
        <v>-4.2730504157262322E-7</v>
      </c>
      <c r="P112">
        <v>2.251341424167919E-2</v>
      </c>
      <c r="Q112">
        <v>5.4577646061920637</v>
      </c>
      <c r="R112">
        <v>1.6859994375562069E-7</v>
      </c>
      <c r="S112">
        <v>7.710717577584611E-7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0.73803488092404546</v>
      </c>
      <c r="C113">
        <v>0.72737658176550302</v>
      </c>
      <c r="D113">
        <v>1.628169250272979</v>
      </c>
      <c r="E113">
        <v>0.73800003528594971</v>
      </c>
      <c r="F113">
        <v>0.7280004695057869</v>
      </c>
      <c r="G113">
        <v>1.6505105088949199</v>
      </c>
      <c r="H113">
        <v>0.74294155836105347</v>
      </c>
      <c r="I113">
        <v>-0.76010191440582275</v>
      </c>
      <c r="J113">
        <v>1.6329202651977539</v>
      </c>
      <c r="K113">
        <v>4.9028189240838396E-3</v>
      </c>
      <c r="L113">
        <v>-1.487407341355798</v>
      </c>
      <c r="M113">
        <v>2.329655486554838E-3</v>
      </c>
      <c r="N113">
        <v>1.251468981777748E-7</v>
      </c>
      <c r="O113">
        <v>-4.2380681319897922E-7</v>
      </c>
      <c r="P113">
        <v>2.2341258621941359E-2</v>
      </c>
      <c r="Q113">
        <v>5.4577715451305826</v>
      </c>
      <c r="R113">
        <v>1.6860113793704111E-7</v>
      </c>
      <c r="S113">
        <v>8.166727264972272E-7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0.73803511789900056</v>
      </c>
      <c r="C114">
        <v>0.72737221433004884</v>
      </c>
      <c r="D114">
        <v>1.628336820300835</v>
      </c>
      <c r="E114">
        <v>0.73800003528594971</v>
      </c>
      <c r="F114">
        <v>0.7280004695057869</v>
      </c>
      <c r="G114">
        <v>1.6505105088949199</v>
      </c>
      <c r="H114">
        <v>0.74290192127227783</v>
      </c>
      <c r="I114">
        <v>-0.76004010438919067</v>
      </c>
      <c r="J114">
        <v>1.632982015609741</v>
      </c>
      <c r="K114">
        <v>4.8629915222064826E-3</v>
      </c>
      <c r="L114">
        <v>-1.487342018451884</v>
      </c>
      <c r="M114">
        <v>2.2883319762736498E-3</v>
      </c>
      <c r="N114">
        <v>1.2494894652270719E-7</v>
      </c>
      <c r="O114">
        <v>-4.2021625246135841E-7</v>
      </c>
      <c r="P114">
        <v>2.217368859408508E-2</v>
      </c>
      <c r="Q114">
        <v>5.4577782992415917</v>
      </c>
      <c r="R114">
        <v>1.6860213203073739E-7</v>
      </c>
      <c r="S114">
        <v>8.5610981069452885E-7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0.73803535210381321</v>
      </c>
      <c r="C115">
        <v>0.72736789768747179</v>
      </c>
      <c r="D115">
        <v>1.628499926880113</v>
      </c>
      <c r="E115">
        <v>0.73800003528594971</v>
      </c>
      <c r="F115">
        <v>0.7280004695057869</v>
      </c>
      <c r="G115">
        <v>1.6505105088949199</v>
      </c>
      <c r="H115">
        <v>0.74286234378814697</v>
      </c>
      <c r="I115">
        <v>-0.75997871160507202</v>
      </c>
      <c r="J115">
        <v>1.633041620254517</v>
      </c>
      <c r="K115">
        <v>4.823226107832479E-3</v>
      </c>
      <c r="L115">
        <v>-1.4872771563205389</v>
      </c>
      <c r="M115">
        <v>2.247608209433372E-3</v>
      </c>
      <c r="N115">
        <v>1.2474781008187111E-7</v>
      </c>
      <c r="O115">
        <v>-4.1654001581292732E-7</v>
      </c>
      <c r="P115">
        <v>2.2010582014807541E-2</v>
      </c>
      <c r="Q115">
        <v>5.4577848734481051</v>
      </c>
      <c r="R115">
        <v>1.686029276115608E-7</v>
      </c>
      <c r="S115">
        <v>8.8948457181511088E-7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0.73803558355810173</v>
      </c>
      <c r="C116">
        <v>0.72736363147902838</v>
      </c>
      <c r="D116">
        <v>1.6286586889006549</v>
      </c>
      <c r="E116">
        <v>0.73800003528594971</v>
      </c>
      <c r="F116">
        <v>0.7280004695057869</v>
      </c>
      <c r="G116">
        <v>1.6505105088949199</v>
      </c>
      <c r="H116">
        <v>0.74282324314117432</v>
      </c>
      <c r="I116">
        <v>-0.75991827249526978</v>
      </c>
      <c r="J116">
        <v>1.6330997943878169</v>
      </c>
      <c r="K116">
        <v>4.7839398905339392E-3</v>
      </c>
      <c r="L116">
        <v>-1.4872132909751281</v>
      </c>
      <c r="M116">
        <v>2.2081263115469869E-3</v>
      </c>
      <c r="N116">
        <v>1.2454367914749301E-7</v>
      </c>
      <c r="O116">
        <v>-4.1278445594983282E-7</v>
      </c>
      <c r="P116">
        <v>2.1851819994265439E-2</v>
      </c>
      <c r="Q116">
        <v>5.45779127254219</v>
      </c>
      <c r="R116">
        <v>1.6860352757053219E-7</v>
      </c>
      <c r="S116">
        <v>9.1692333175075664E-7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0.73803581228178516</v>
      </c>
      <c r="C117">
        <v>0.72735941533805504</v>
      </c>
      <c r="D117">
        <v>1.6288132220855069</v>
      </c>
      <c r="E117">
        <v>0.73800003528594971</v>
      </c>
      <c r="F117">
        <v>0.7280004695057869</v>
      </c>
      <c r="G117">
        <v>1.6505105088949199</v>
      </c>
      <c r="H117">
        <v>0.74278432130813599</v>
      </c>
      <c r="I117">
        <v>-0.75985836982727051</v>
      </c>
      <c r="J117">
        <v>1.633156418800354</v>
      </c>
      <c r="K117">
        <v>4.7448348240659577E-3</v>
      </c>
      <c r="L117">
        <v>-1.4871500047542261</v>
      </c>
      <c r="M117">
        <v>2.1696958910162318E-3</v>
      </c>
      <c r="N117">
        <v>1.2433672136324961E-7</v>
      </c>
      <c r="O117">
        <v>-4.0895565200926848E-7</v>
      </c>
      <c r="P117">
        <v>2.169728680941363E-2</v>
      </c>
      <c r="Q117">
        <v>5.4577975011882129</v>
      </c>
      <c r="R117">
        <v>1.6860396564510879E-7</v>
      </c>
      <c r="S117">
        <v>9.385753683192967E-7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0.73803603829506692</v>
      </c>
      <c r="C118">
        <v>0.72735524889056857</v>
      </c>
      <c r="D118">
        <v>1.628963639075268</v>
      </c>
      <c r="E118">
        <v>0.73800003528594971</v>
      </c>
      <c r="F118">
        <v>0.7280004695057869</v>
      </c>
      <c r="G118">
        <v>1.6505105088949199</v>
      </c>
      <c r="H118">
        <v>0.74274587631225586</v>
      </c>
      <c r="I118">
        <v>-0.75979936122894287</v>
      </c>
      <c r="J118">
        <v>1.6332118511199949</v>
      </c>
      <c r="K118">
        <v>4.7062089085612158E-3</v>
      </c>
      <c r="L118">
        <v>-1.4870876548565619</v>
      </c>
      <c r="M118">
        <v>2.1326052894359289E-3</v>
      </c>
      <c r="N118">
        <v>1.241271165852709E-7</v>
      </c>
      <c r="O118">
        <v>-4.0505939602475388E-7</v>
      </c>
      <c r="P118">
        <v>2.154686981965237E-2</v>
      </c>
      <c r="Q118">
        <v>5.4578035639262721</v>
      </c>
      <c r="R118">
        <v>1.686042062870596E-7</v>
      </c>
      <c r="S118">
        <v>9.5461109579226935E-7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0.73803626161841729</v>
      </c>
      <c r="C119">
        <v>0.72735113175584265</v>
      </c>
      <c r="D119">
        <v>1.629110049510198</v>
      </c>
      <c r="E119">
        <v>0.73800003528594971</v>
      </c>
      <c r="F119">
        <v>0.7280004695057869</v>
      </c>
      <c r="G119">
        <v>1.6505105088949199</v>
      </c>
      <c r="H119">
        <v>0.74270778894424438</v>
      </c>
      <c r="I119">
        <v>-0.75974059104919434</v>
      </c>
      <c r="J119">
        <v>1.6332657337188721</v>
      </c>
      <c r="K119">
        <v>4.667942911579126E-3</v>
      </c>
      <c r="L119">
        <v>-1.487025585201915</v>
      </c>
      <c r="M119">
        <v>2.0964294381911048E-3</v>
      </c>
      <c r="N119">
        <v>1.239150182463788E-7</v>
      </c>
      <c r="O119">
        <v>-4.0110122201397758E-7</v>
      </c>
      <c r="P119">
        <v>2.140045938472257E-2</v>
      </c>
      <c r="Q119">
        <v>5.4578094651755524</v>
      </c>
      <c r="R119">
        <v>1.68604284906948E-7</v>
      </c>
      <c r="S119">
        <v>9.6522022366218735E-7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0.73803648227255758</v>
      </c>
      <c r="C120">
        <v>0.72734706354695478</v>
      </c>
      <c r="D120">
        <v>1.6292525601101351</v>
      </c>
      <c r="E120">
        <v>0.73800003528594971</v>
      </c>
      <c r="F120">
        <v>0.7280004695057869</v>
      </c>
      <c r="G120">
        <v>1.6505105088949199</v>
      </c>
      <c r="H120">
        <v>0.74266976118087769</v>
      </c>
      <c r="I120">
        <v>-0.75968271493911743</v>
      </c>
      <c r="J120">
        <v>1.6333180665969851</v>
      </c>
      <c r="K120">
        <v>4.6297387866948148E-3</v>
      </c>
      <c r="L120">
        <v>-1.486964451012482</v>
      </c>
      <c r="M120">
        <v>2.0611026929064909E-3</v>
      </c>
      <c r="N120">
        <v>1.237005786691725E-7</v>
      </c>
      <c r="O120">
        <v>-3.9708640220403879E-7</v>
      </c>
      <c r="P120">
        <v>2.125794878478526E-2</v>
      </c>
      <c r="Q120">
        <v>5.4578152092375216</v>
      </c>
      <c r="R120">
        <v>1.6860419021547109E-7</v>
      </c>
      <c r="S120">
        <v>9.7060991048043944E-7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0.73803670027844526</v>
      </c>
      <c r="C121">
        <v>0.72734304387131044</v>
      </c>
      <c r="D121">
        <v>1.629391274752289</v>
      </c>
      <c r="E121">
        <v>0.73800003528594971</v>
      </c>
      <c r="F121">
        <v>0.7280004695057869</v>
      </c>
      <c r="G121">
        <v>1.6505105088949199</v>
      </c>
      <c r="H121">
        <v>0.74263238906860352</v>
      </c>
      <c r="I121">
        <v>-0.75962543487548828</v>
      </c>
      <c r="J121">
        <v>1.6333692073822019</v>
      </c>
      <c r="K121">
        <v>4.592192557113739E-3</v>
      </c>
      <c r="L121">
        <v>-1.4869039538365929</v>
      </c>
      <c r="M121">
        <v>2.0269187855954658E-3</v>
      </c>
      <c r="N121">
        <v>1.2348393751970829E-7</v>
      </c>
      <c r="O121">
        <v>-3.9301997989404919E-7</v>
      </c>
      <c r="P121">
        <v>2.1119234142631619E-2</v>
      </c>
      <c r="Q121">
        <v>5.457820800299058</v>
      </c>
      <c r="R121">
        <v>1.6860394520812341E-7</v>
      </c>
      <c r="S121">
        <v>9.7100291113373821E-7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0.7380369156572596</v>
      </c>
      <c r="C122">
        <v>0.72733907233114192</v>
      </c>
      <c r="D122">
        <v>1.629526294546952</v>
      </c>
      <c r="E122">
        <v>0.73800003528594971</v>
      </c>
      <c r="F122">
        <v>0.7280004695057869</v>
      </c>
      <c r="G122">
        <v>1.6505105088949199</v>
      </c>
      <c r="H122">
        <v>0.74259483814239502</v>
      </c>
      <c r="I122">
        <v>-0.75956881046295166</v>
      </c>
      <c r="J122">
        <v>1.6334187984466551</v>
      </c>
      <c r="K122">
        <v>4.5544697345353269E-3</v>
      </c>
      <c r="L122">
        <v>-1.4868441528510929</v>
      </c>
      <c r="M122">
        <v>1.993457894482686E-3</v>
      </c>
      <c r="N122">
        <v>1.2326521980909891E-7</v>
      </c>
      <c r="O122">
        <v>-3.889067483608954E-7</v>
      </c>
      <c r="P122">
        <v>2.0984214347968599E-2</v>
      </c>
      <c r="Q122">
        <v>5.4578262424355506</v>
      </c>
      <c r="R122">
        <v>1.6860356524261991E-7</v>
      </c>
      <c r="S122">
        <v>9.6663575738845968E-7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0.73803712843039015</v>
      </c>
      <c r="C123">
        <v>0.72733514852398384</v>
      </c>
      <c r="D123">
        <v>1.6296577179112091</v>
      </c>
      <c r="E123">
        <v>0.73800003528594971</v>
      </c>
      <c r="F123">
        <v>0.7280004695057869</v>
      </c>
      <c r="G123">
        <v>1.6505105088949199</v>
      </c>
      <c r="H123">
        <v>0.74255794286727905</v>
      </c>
      <c r="I123">
        <v>-0.75951296091079712</v>
      </c>
      <c r="J123">
        <v>1.633466839790344</v>
      </c>
      <c r="K123">
        <v>4.5174047606916226E-3</v>
      </c>
      <c r="L123">
        <v>-1.4867851668383141</v>
      </c>
      <c r="M123">
        <v>1.9606594822736412E-3</v>
      </c>
      <c r="N123">
        <v>1.2304456098455321E-7</v>
      </c>
      <c r="O123">
        <v>-3.8475129593429358E-7</v>
      </c>
      <c r="P123">
        <v>2.0852790983711511E-2</v>
      </c>
      <c r="Q123">
        <v>5.4578315396138599</v>
      </c>
      <c r="R123">
        <v>1.6860302435472991E-7</v>
      </c>
      <c r="S123">
        <v>9.5775693480447401E-7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0.73803733861942278</v>
      </c>
      <c r="C124">
        <v>0.72733127204312897</v>
      </c>
      <c r="D124">
        <v>1.6297856406406681</v>
      </c>
      <c r="E124">
        <v>0.73800003528594971</v>
      </c>
      <c r="F124">
        <v>0.7280004695057869</v>
      </c>
      <c r="G124">
        <v>1.6505105088949199</v>
      </c>
      <c r="H124">
        <v>0.74252158403396606</v>
      </c>
      <c r="I124">
        <v>-0.75945776700973511</v>
      </c>
      <c r="J124">
        <v>1.6335135698318479</v>
      </c>
      <c r="K124">
        <v>4.4808784029870541E-3</v>
      </c>
      <c r="L124">
        <v>-1.486726876163025</v>
      </c>
      <c r="M124">
        <v>1.928703042740398E-3</v>
      </c>
      <c r="N124">
        <v>1.228220776194888E-7</v>
      </c>
      <c r="O124">
        <v>-3.8055798445846278E-7</v>
      </c>
      <c r="P124">
        <v>2.0724868254252241E-2</v>
      </c>
      <c r="Q124">
        <v>5.4578366956950477</v>
      </c>
      <c r="R124">
        <v>1.6860238143789901E-7</v>
      </c>
      <c r="S124">
        <v>9.4462510963685416E-7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0.7380375462461275</v>
      </c>
      <c r="C125">
        <v>0.72732744247805992</v>
      </c>
      <c r="D125">
        <v>1.6299101559792919</v>
      </c>
      <c r="E125">
        <v>0.73800003528594971</v>
      </c>
      <c r="F125">
        <v>0.7280004695057869</v>
      </c>
      <c r="G125">
        <v>1.6505105088949199</v>
      </c>
      <c r="H125">
        <v>0.74248534440994263</v>
      </c>
      <c r="I125">
        <v>-0.75940334796905518</v>
      </c>
      <c r="J125">
        <v>1.633559465408325</v>
      </c>
      <c r="K125">
        <v>4.4444734055986146E-3</v>
      </c>
      <c r="L125">
        <v>-1.4866693996097671</v>
      </c>
      <c r="M125">
        <v>1.898008057769518E-3</v>
      </c>
      <c r="N125">
        <v>1.2259788495505569E-7</v>
      </c>
      <c r="O125">
        <v>-3.7633095972822161E-7</v>
      </c>
      <c r="P125">
        <v>2.0600352915628228E-2</v>
      </c>
      <c r="Q125">
        <v>5.4578417144374498</v>
      </c>
      <c r="R125">
        <v>1.686016050161943E-7</v>
      </c>
      <c r="S125">
        <v>9.2750735906260995E-7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0.73803775133244709</v>
      </c>
      <c r="C126">
        <v>0.72732365941486077</v>
      </c>
      <c r="D126">
        <v>1.630031354687365</v>
      </c>
      <c r="E126">
        <v>0.73800003528594971</v>
      </c>
      <c r="F126">
        <v>0.7280004695057869</v>
      </c>
      <c r="G126">
        <v>1.6505105088949199</v>
      </c>
      <c r="H126">
        <v>0.74244952201843262</v>
      </c>
      <c r="I126">
        <v>-0.75934934616088867</v>
      </c>
      <c r="J126">
        <v>1.6336038112640381</v>
      </c>
      <c r="K126">
        <v>4.408487768448599E-3</v>
      </c>
      <c r="L126">
        <v>-1.4866123791272721</v>
      </c>
      <c r="M126">
        <v>1.867803444081106E-3</v>
      </c>
      <c r="N126">
        <v>1.2237210134102841E-7</v>
      </c>
      <c r="O126">
        <v>-3.7207419145701692E-7</v>
      </c>
      <c r="P126">
        <v>2.0479154207555531E-2</v>
      </c>
      <c r="Q126">
        <v>5.4578465994992706</v>
      </c>
      <c r="R126">
        <v>1.686007179835247E-7</v>
      </c>
      <c r="S126">
        <v>9.0667749711983541E-7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0.73803795390048654</v>
      </c>
      <c r="C127">
        <v>0.7273199224366107</v>
      </c>
      <c r="D127">
        <v>1.630149325107646</v>
      </c>
      <c r="E127">
        <v>0.73800003528594971</v>
      </c>
      <c r="F127">
        <v>0.7280004695057869</v>
      </c>
      <c r="G127">
        <v>1.6505105088949199</v>
      </c>
      <c r="H127">
        <v>0.74241405725479126</v>
      </c>
      <c r="I127">
        <v>-0.75929611921310425</v>
      </c>
      <c r="J127">
        <v>1.633647084236145</v>
      </c>
      <c r="K127">
        <v>4.3728618636085237E-3</v>
      </c>
      <c r="L127">
        <v>-1.4865561719215119</v>
      </c>
      <c r="M127">
        <v>1.83851169832705E-3</v>
      </c>
      <c r="N127">
        <v>1.2214484068628911E-7</v>
      </c>
      <c r="O127">
        <v>-3.6779145573540012E-7</v>
      </c>
      <c r="P127">
        <v>2.0361183787274809E-2</v>
      </c>
      <c r="Q127">
        <v>5.4578513544412068</v>
      </c>
      <c r="R127">
        <v>1.685997072053969E-7</v>
      </c>
      <c r="S127">
        <v>8.8241438632495392E-7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0.73803815397250028</v>
      </c>
      <c r="C128">
        <v>0.72731623112375876</v>
      </c>
      <c r="D128">
        <v>1.630264153229767</v>
      </c>
      <c r="E128">
        <v>0.73800003528594971</v>
      </c>
      <c r="F128">
        <v>0.7280004695057869</v>
      </c>
      <c r="G128">
        <v>1.6505105088949199</v>
      </c>
      <c r="H128">
        <v>0.742378830909729</v>
      </c>
      <c r="I128">
        <v>-0.75924336910247803</v>
      </c>
      <c r="J128">
        <v>1.633689284324646</v>
      </c>
      <c r="K128">
        <v>4.3374764585306647E-3</v>
      </c>
      <c r="L128">
        <v>-1.486500479549016</v>
      </c>
      <c r="M128">
        <v>1.810079927426322E-3</v>
      </c>
      <c r="N128">
        <v>1.219162046872668E-7</v>
      </c>
      <c r="O128">
        <v>-3.6348633769556221E-7</v>
      </c>
      <c r="P128">
        <v>2.0246355665153089E-2</v>
      </c>
      <c r="Q128">
        <v>5.4578559827292823</v>
      </c>
      <c r="R128">
        <v>1.6859862673968E-7</v>
      </c>
      <c r="S128">
        <v>8.5500035118061058E-7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0.73803835157088216</v>
      </c>
      <c r="C129">
        <v>0.72731258505447904</v>
      </c>
      <c r="D129">
        <v>1.6303759227529131</v>
      </c>
      <c r="E129">
        <v>0.73800003528594971</v>
      </c>
      <c r="F129">
        <v>0.7280004695057869</v>
      </c>
      <c r="G129">
        <v>1.6505105088949199</v>
      </c>
      <c r="H129">
        <v>0.74234414100646973</v>
      </c>
      <c r="I129">
        <v>-0.75919145345687866</v>
      </c>
      <c r="J129">
        <v>1.633730530738831</v>
      </c>
      <c r="K129">
        <v>4.302629553216919E-3</v>
      </c>
      <c r="L129">
        <v>-1.486445659219183</v>
      </c>
      <c r="M129">
        <v>1.7825758564617991E-3</v>
      </c>
      <c r="N129">
        <v>1.2168628193975911E-7</v>
      </c>
      <c r="O129">
        <v>-3.5916224705445638E-7</v>
      </c>
      <c r="P129">
        <v>2.0134586142007471E-2</v>
      </c>
      <c r="Q129">
        <v>5.4578604877369754</v>
      </c>
      <c r="R129">
        <v>1.6859747725528339E-7</v>
      </c>
      <c r="S129">
        <v>8.2471963195146848E-7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0.73803854671815738</v>
      </c>
      <c r="C130">
        <v>0.7273089838050093</v>
      </c>
      <c r="D130">
        <v>1.6304847151468269</v>
      </c>
      <c r="E130">
        <v>0.73800003528594971</v>
      </c>
      <c r="F130">
        <v>0.7280004695057869</v>
      </c>
      <c r="G130">
        <v>1.6505105088949199</v>
      </c>
      <c r="H130">
        <v>0.74230939149856567</v>
      </c>
      <c r="I130">
        <v>-0.75914019346237183</v>
      </c>
      <c r="J130">
        <v>1.633770108222961</v>
      </c>
      <c r="K130">
        <v>4.26772507804285E-3</v>
      </c>
      <c r="L130">
        <v>-1.4863915317015191</v>
      </c>
      <c r="M130">
        <v>1.7552341168340919E-3</v>
      </c>
      <c r="N130">
        <v>1.214551932360308E-7</v>
      </c>
      <c r="O130">
        <v>-3.5482244720164152E-7</v>
      </c>
      <c r="P130">
        <v>2.002579374809366E-2</v>
      </c>
      <c r="Q130">
        <v>5.4578648727480346</v>
      </c>
      <c r="R130">
        <v>1.685962333353164E-7</v>
      </c>
      <c r="S130">
        <v>7.9185690164490837E-7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0.73803873943696963</v>
      </c>
      <c r="C131">
        <v>0.7273054269499748</v>
      </c>
      <c r="D131">
        <v>1.6305906097111991</v>
      </c>
      <c r="E131">
        <v>0.73800003528594971</v>
      </c>
      <c r="F131">
        <v>0.7280004695057869</v>
      </c>
      <c r="G131">
        <v>1.6505105088949199</v>
      </c>
      <c r="H131">
        <v>0.7422754168510437</v>
      </c>
      <c r="I131">
        <v>-0.75908935070037842</v>
      </c>
      <c r="J131">
        <v>1.633809089660645</v>
      </c>
      <c r="K131">
        <v>4.2335974749136973E-3</v>
      </c>
      <c r="L131">
        <v>-1.4863378581629121</v>
      </c>
      <c r="M131">
        <v>1.729078814103779E-3</v>
      </c>
      <c r="N131">
        <v>1.21223042048868E-7</v>
      </c>
      <c r="O131">
        <v>-3.5047000701560188E-7</v>
      </c>
      <c r="P131">
        <v>1.9919899183721279E-2</v>
      </c>
      <c r="Q131">
        <v>5.4578691409587643</v>
      </c>
      <c r="R131">
        <v>1.6859491416998391E-7</v>
      </c>
      <c r="S131">
        <v>7.5669585563922664E-7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0.73803892975007135</v>
      </c>
      <c r="C132">
        <v>0.72730191406269351</v>
      </c>
      <c r="D132">
        <v>1.630693683633468</v>
      </c>
      <c r="E132">
        <v>0.73800003528594971</v>
      </c>
      <c r="F132">
        <v>0.7280004695057869</v>
      </c>
      <c r="G132">
        <v>1.6505105088949199</v>
      </c>
      <c r="H132">
        <v>0.7422415018081665</v>
      </c>
      <c r="I132">
        <v>-0.75903928279876709</v>
      </c>
      <c r="J132">
        <v>1.6338469982147219</v>
      </c>
      <c r="K132">
        <v>4.1995314650344886E-3</v>
      </c>
      <c r="L132">
        <v>-1.4862849958188391</v>
      </c>
      <c r="M132">
        <v>1.703585632331972E-3</v>
      </c>
      <c r="N132">
        <v>1.2098992119291549E-7</v>
      </c>
      <c r="O132">
        <v>-3.461078754707358E-7</v>
      </c>
      <c r="P132">
        <v>1.981682526145279E-2</v>
      </c>
      <c r="Q132">
        <v>5.4578732954802316</v>
      </c>
      <c r="R132">
        <v>1.6859354958764781E-7</v>
      </c>
      <c r="S132">
        <v>7.1951787643506534E-7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0.73803911768031449</v>
      </c>
      <c r="C133">
        <v>0.72729844471546667</v>
      </c>
      <c r="D133">
        <v>1.630794012045083</v>
      </c>
      <c r="E133">
        <v>0.73800003528594971</v>
      </c>
      <c r="F133">
        <v>0.7280004695057869</v>
      </c>
      <c r="G133">
        <v>1.6505105088949199</v>
      </c>
      <c r="H133">
        <v>0.74220800399780273</v>
      </c>
      <c r="I133">
        <v>-0.75898993015289307</v>
      </c>
      <c r="J133">
        <v>1.6338833570480349</v>
      </c>
      <c r="K133">
        <v>4.1658846532884866E-3</v>
      </c>
      <c r="L133">
        <v>-1.486232884654509</v>
      </c>
      <c r="M133">
        <v>1.6782315202332749E-3</v>
      </c>
      <c r="N133">
        <v>1.207559219285059E-7</v>
      </c>
      <c r="O133">
        <v>-3.4173884366772711E-7</v>
      </c>
      <c r="P133">
        <v>1.9716496849837121E-2</v>
      </c>
      <c r="Q133">
        <v>5.4578773393407136</v>
      </c>
      <c r="R133">
        <v>1.68592153619862E-7</v>
      </c>
      <c r="S133">
        <v>6.806007681621234E-7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0.73803930325064038</v>
      </c>
      <c r="C134">
        <v>0.72729501847985822</v>
      </c>
      <c r="D134">
        <v>1.63089166807627</v>
      </c>
      <c r="E134">
        <v>0.73800003528594971</v>
      </c>
      <c r="F134">
        <v>0.7280004695057869</v>
      </c>
      <c r="G134">
        <v>1.6505105088949199</v>
      </c>
      <c r="H134">
        <v>0.74217504262924194</v>
      </c>
      <c r="I134">
        <v>-0.7589411735534668</v>
      </c>
      <c r="J134">
        <v>1.6339197158813481</v>
      </c>
      <c r="K134">
        <v>4.1327762260621181E-3</v>
      </c>
      <c r="L134">
        <v>-1.4861814050528279</v>
      </c>
      <c r="M134">
        <v>1.654521215417093E-3</v>
      </c>
      <c r="N134">
        <v>1.2052115194727259E-7</v>
      </c>
      <c r="O134">
        <v>-3.3736554660990242E-7</v>
      </c>
      <c r="P134">
        <v>1.9618840818649948E-2</v>
      </c>
      <c r="Q134">
        <v>5.4578812754877646</v>
      </c>
      <c r="R134">
        <v>1.6859070284869219E-7</v>
      </c>
      <c r="S134">
        <v>6.4021756389988664E-7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0.73803948648407003</v>
      </c>
      <c r="C135">
        <v>0.72729163492695514</v>
      </c>
      <c r="D135">
        <v>1.630986722909338</v>
      </c>
      <c r="E135">
        <v>0.73800003528594971</v>
      </c>
      <c r="F135">
        <v>0.7280004695057869</v>
      </c>
      <c r="G135">
        <v>1.6505105088949199</v>
      </c>
      <c r="H135">
        <v>0.7421422004699707</v>
      </c>
      <c r="I135">
        <v>-0.7588927149772644</v>
      </c>
      <c r="J135">
        <v>1.633954763412476</v>
      </c>
      <c r="K135">
        <v>4.0997889280295352E-3</v>
      </c>
      <c r="L135">
        <v>-1.486130258585207</v>
      </c>
      <c r="M135">
        <v>1.631099630722721E-3</v>
      </c>
      <c r="N135">
        <v>1.202857098370202E-7</v>
      </c>
      <c r="O135">
        <v>-3.3299051582780242E-7</v>
      </c>
      <c r="P135">
        <v>1.9523785985582579E-2</v>
      </c>
      <c r="Q135">
        <v>5.4578851067905134</v>
      </c>
      <c r="R135">
        <v>1.6858922143758729E-7</v>
      </c>
      <c r="S135">
        <v>5.9863543732041667E-7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0.73803966740369464</v>
      </c>
      <c r="C136">
        <v>0.72728829362761904</v>
      </c>
      <c r="D136">
        <v>1.631079245830559</v>
      </c>
      <c r="E136">
        <v>0.73800003528594971</v>
      </c>
      <c r="F136">
        <v>0.7280004695057869</v>
      </c>
      <c r="G136">
        <v>1.6505105088949199</v>
      </c>
      <c r="H136">
        <v>0.74210989475250244</v>
      </c>
      <c r="I136">
        <v>-0.75884538888931274</v>
      </c>
      <c r="J136">
        <v>1.6339883804321289</v>
      </c>
      <c r="K136">
        <v>4.0673399689921119E-3</v>
      </c>
      <c r="L136">
        <v>-1.486080279313829</v>
      </c>
      <c r="M136">
        <v>1.6078049381520469E-3</v>
      </c>
      <c r="N136">
        <v>1.2004968596990301E-7</v>
      </c>
      <c r="O136">
        <v>-3.2861611387602352E-7</v>
      </c>
      <c r="P136">
        <v>1.9431263064361159E-2</v>
      </c>
      <c r="Q136">
        <v>5.4578888360415512</v>
      </c>
      <c r="R136">
        <v>1.6858772729666521E-7</v>
      </c>
      <c r="S136">
        <v>5.5611465917867046E-7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0.73803984603266526</v>
      </c>
      <c r="C137">
        <v>0.72728499415272052</v>
      </c>
      <c r="D137">
        <v>1.631169304280681</v>
      </c>
      <c r="E137">
        <v>0.73800003528594971</v>
      </c>
      <c r="F137">
        <v>0.7280004695057869</v>
      </c>
      <c r="G137">
        <v>1.6505105088949199</v>
      </c>
      <c r="H137">
        <v>0.74207758903503418</v>
      </c>
      <c r="I137">
        <v>-0.75879836082458496</v>
      </c>
      <c r="J137">
        <v>1.6340211629867549</v>
      </c>
      <c r="K137">
        <v>4.0348928845412857E-3</v>
      </c>
      <c r="L137">
        <v>-1.4860306323734269</v>
      </c>
      <c r="M137">
        <v>1.585191700646194E-3</v>
      </c>
      <c r="N137">
        <v>1.198131893698218E-7</v>
      </c>
      <c r="O137">
        <v>-3.2424461271496341E-7</v>
      </c>
      <c r="P137">
        <v>1.9341204614239379E-2</v>
      </c>
      <c r="Q137">
        <v>5.4578924659592296</v>
      </c>
      <c r="R137">
        <v>1.685861978750758E-7</v>
      </c>
      <c r="S137">
        <v>5.1290766193291356E-7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0.73804002239418287</v>
      </c>
      <c r="C138">
        <v>0.72728173607336466</v>
      </c>
      <c r="D138">
        <v>1.6312569639040779</v>
      </c>
      <c r="E138">
        <v>0.73800003528594971</v>
      </c>
      <c r="F138">
        <v>0.7280004695057869</v>
      </c>
      <c r="G138">
        <v>1.6505105088949199</v>
      </c>
      <c r="H138">
        <v>0.74204593896865845</v>
      </c>
      <c r="I138">
        <v>-0.75875204801559448</v>
      </c>
      <c r="J138">
        <v>1.634053587913513</v>
      </c>
      <c r="K138">
        <v>4.0031033032804642E-3</v>
      </c>
      <c r="L138">
        <v>-1.4859817345989501</v>
      </c>
      <c r="M138">
        <v>1.5636963768204119E-3</v>
      </c>
      <c r="N138">
        <v>1.1957630174919129E-7</v>
      </c>
      <c r="O138">
        <v>-3.198781521884797E-7</v>
      </c>
      <c r="P138">
        <v>1.9253544990841979E-2</v>
      </c>
      <c r="Q138">
        <v>5.4578959991893354</v>
      </c>
      <c r="R138">
        <v>1.6858469194303009E-7</v>
      </c>
      <c r="S138">
        <v>4.6925819032420991E-7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0.73804019651148978</v>
      </c>
      <c r="C139">
        <v>0.72727851896110474</v>
      </c>
      <c r="D139">
        <v>1.6313422885966069</v>
      </c>
      <c r="E139">
        <v>0.73800003528594971</v>
      </c>
      <c r="F139">
        <v>0.7280004695057869</v>
      </c>
      <c r="G139">
        <v>1.6505105088949199</v>
      </c>
      <c r="H139">
        <v>0.74201458692550659</v>
      </c>
      <c r="I139">
        <v>-0.75870639085769653</v>
      </c>
      <c r="J139">
        <v>1.6340845823287959</v>
      </c>
      <c r="K139">
        <v>3.9716135749763293E-3</v>
      </c>
      <c r="L139">
        <v>-1.485933525990939</v>
      </c>
      <c r="M139">
        <v>1.5422067800567869E-3</v>
      </c>
      <c r="N139">
        <v>1.1933912924533269E-7</v>
      </c>
      <c r="O139">
        <v>-3.1551876067403839E-7</v>
      </c>
      <c r="P139">
        <v>1.9168220298313669E-2</v>
      </c>
      <c r="Q139">
        <v>5.4578994383073143</v>
      </c>
      <c r="R139">
        <v>1.6858316841672491E-7</v>
      </c>
      <c r="S139">
        <v>4.2540050894915529E-7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0.73804036840785969</v>
      </c>
      <c r="C140">
        <v>0.72727534238814173</v>
      </c>
      <c r="D140">
        <v>1.631425340552173</v>
      </c>
      <c r="E140">
        <v>0.73800003528594971</v>
      </c>
      <c r="F140">
        <v>0.7280004695057869</v>
      </c>
      <c r="G140">
        <v>1.6505105088949199</v>
      </c>
      <c r="H140">
        <v>0.74198329448699951</v>
      </c>
      <c r="I140">
        <v>-0.75866115093231201</v>
      </c>
      <c r="J140">
        <v>1.6341152191162109</v>
      </c>
      <c r="K140">
        <v>3.9401852588170083E-3</v>
      </c>
      <c r="L140">
        <v>-1.485885767738814</v>
      </c>
      <c r="M140">
        <v>1.521757537835011E-3</v>
      </c>
      <c r="N140">
        <v>1.191017731105859E-7</v>
      </c>
      <c r="O140">
        <v>-3.1116835952360589E-7</v>
      </c>
      <c r="P140">
        <v>1.908516834274776E-2</v>
      </c>
      <c r="Q140">
        <v>5.4579027858198916</v>
      </c>
      <c r="R140">
        <v>1.685816447721811E-7</v>
      </c>
      <c r="S140">
        <v>3.8155872274792131E-7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0.73804053810658743</v>
      </c>
      <c r="C141">
        <v>0.72727220592751651</v>
      </c>
      <c r="D141">
        <v>1.631506180308071</v>
      </c>
      <c r="E141">
        <v>0.73800003528594971</v>
      </c>
      <c r="F141">
        <v>0.7280004695057869</v>
      </c>
      <c r="G141">
        <v>1.6505105088949199</v>
      </c>
      <c r="H141">
        <v>0.74195259809494019</v>
      </c>
      <c r="I141">
        <v>-0.75861668586730957</v>
      </c>
      <c r="J141">
        <v>1.634145140647888</v>
      </c>
      <c r="K141">
        <v>3.9093547745113746E-3</v>
      </c>
      <c r="L141">
        <v>-1.4858388170813119</v>
      </c>
      <c r="M141">
        <v>1.5019537851574949E-3</v>
      </c>
      <c r="N141">
        <v>1.1886432038643591E-7</v>
      </c>
      <c r="O141">
        <v>-3.0682875751253391E-7</v>
      </c>
      <c r="P141">
        <v>1.900432858684975E-2</v>
      </c>
      <c r="Q141">
        <v>5.4579060441671086</v>
      </c>
      <c r="R141">
        <v>1.6858015463971919E-7</v>
      </c>
      <c r="S141">
        <v>3.379461642721144E-7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0.73804070563097901</v>
      </c>
      <c r="C142">
        <v>0.72726910915328946</v>
      </c>
      <c r="D142">
        <v>1.631584866789108</v>
      </c>
      <c r="E142">
        <v>0.73800003528594971</v>
      </c>
      <c r="F142">
        <v>0.7280004695057869</v>
      </c>
      <c r="G142">
        <v>1.6505105088949199</v>
      </c>
      <c r="H142">
        <v>0.74192255735397339</v>
      </c>
      <c r="I142">
        <v>-0.75857269763946533</v>
      </c>
      <c r="J142">
        <v>1.634173989295959</v>
      </c>
      <c r="K142">
        <v>3.879181704757317E-3</v>
      </c>
      <c r="L142">
        <v>-1.485792375609007</v>
      </c>
      <c r="M142">
        <v>1.4824016488848011E-3</v>
      </c>
      <c r="N142">
        <v>1.186268685504643E-7</v>
      </c>
      <c r="O142">
        <v>-3.0250167415424301E-7</v>
      </c>
      <c r="P142">
        <v>1.8925642105812601E-2</v>
      </c>
      <c r="Q142">
        <v>5.4579092157240083</v>
      </c>
      <c r="R142">
        <v>1.685786880500917E-7</v>
      </c>
      <c r="S142">
        <v>2.947648705921482E-7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0.73804087100434401</v>
      </c>
      <c r="C143">
        <v>0.72726605164071145</v>
      </c>
      <c r="D143">
        <v>1.6316614573505559</v>
      </c>
      <c r="E143">
        <v>0.73800003528594971</v>
      </c>
      <c r="F143">
        <v>0.7280004695057869</v>
      </c>
      <c r="G143">
        <v>1.6505105088949199</v>
      </c>
      <c r="H143">
        <v>0.74189245700836182</v>
      </c>
      <c r="I143">
        <v>-0.7585291862487793</v>
      </c>
      <c r="J143">
        <v>1.6342020034790039</v>
      </c>
      <c r="K143">
        <v>3.848950772023962E-3</v>
      </c>
      <c r="L143">
        <v>-1.485746442938674</v>
      </c>
      <c r="M143">
        <v>1.4633042677618671E-3</v>
      </c>
      <c r="N143">
        <v>1.1838952396203689E-7</v>
      </c>
      <c r="O143">
        <v>-2.9818871905007432E-7</v>
      </c>
      <c r="P143">
        <v>1.884905154436467E-2</v>
      </c>
      <c r="Q143">
        <v>5.4579123028023364</v>
      </c>
      <c r="R143">
        <v>1.6857722265006809E-7</v>
      </c>
      <c r="S143">
        <v>2.5220511571012068E-7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0.73804103424998402</v>
      </c>
      <c r="C144">
        <v>0.72726303296638295</v>
      </c>
      <c r="D144">
        <v>1.631736007819957</v>
      </c>
      <c r="E144">
        <v>0.73800003528594971</v>
      </c>
      <c r="F144">
        <v>0.7280004695057869</v>
      </c>
      <c r="G144">
        <v>1.6505105088949199</v>
      </c>
      <c r="H144">
        <v>0.74186265468597412</v>
      </c>
      <c r="I144">
        <v>-0.75848627090454102</v>
      </c>
      <c r="J144">
        <v>1.6342290639877319</v>
      </c>
      <c r="K144">
        <v>3.8190195825472668E-3</v>
      </c>
      <c r="L144">
        <v>-1.4857011378994049</v>
      </c>
      <c r="M144">
        <v>1.444508092388386E-3</v>
      </c>
      <c r="N144">
        <v>1.1815237765944179E-7</v>
      </c>
      <c r="O144">
        <v>-2.9389143207936291E-7</v>
      </c>
      <c r="P144">
        <v>1.8774501074963371E-2</v>
      </c>
      <c r="Q144">
        <v>5.457915307652307</v>
      </c>
      <c r="R144">
        <v>1.685758053970865E-7</v>
      </c>
      <c r="S144">
        <v>2.104450815285916E-7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0.73804119539118274</v>
      </c>
      <c r="C145">
        <v>0.72726005270840799</v>
      </c>
      <c r="D145">
        <v>1.631808572537818</v>
      </c>
      <c r="E145">
        <v>0.73800003528594971</v>
      </c>
      <c r="F145">
        <v>0.7280004695057869</v>
      </c>
      <c r="G145">
        <v>1.6505105088949199</v>
      </c>
      <c r="H145">
        <v>0.74183332920074463</v>
      </c>
      <c r="I145">
        <v>-0.75844430923461914</v>
      </c>
      <c r="J145">
        <v>1.63425600528717</v>
      </c>
      <c r="K145">
        <v>3.7895669287948408E-3</v>
      </c>
      <c r="L145">
        <v>-1.4856568177419369</v>
      </c>
      <c r="M145">
        <v>1.426814162370116E-3</v>
      </c>
      <c r="N145">
        <v>1.179155204589222E-7</v>
      </c>
      <c r="O145">
        <v>-2.8961126141702209E-7</v>
      </c>
      <c r="P145">
        <v>1.8701936357102381E-2</v>
      </c>
      <c r="Q145">
        <v>5.4579182324640936</v>
      </c>
      <c r="R145">
        <v>1.685744304152914E-7</v>
      </c>
      <c r="S145">
        <v>1.6965051966555311E-7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0.73804135445119834</v>
      </c>
      <c r="C146">
        <v>0.72725711044653785</v>
      </c>
      <c r="D146">
        <v>1.6318792043972199</v>
      </c>
      <c r="E146">
        <v>0.73800003528594971</v>
      </c>
      <c r="F146">
        <v>0.7280004695057869</v>
      </c>
      <c r="G146">
        <v>1.6505105088949199</v>
      </c>
      <c r="H146">
        <v>0.74180418252944946</v>
      </c>
      <c r="I146">
        <v>-0.75840246677398682</v>
      </c>
      <c r="J146">
        <v>1.6342815160751341</v>
      </c>
      <c r="K146">
        <v>3.7602947662493951E-3</v>
      </c>
      <c r="L146">
        <v>-1.4856126476272189</v>
      </c>
      <c r="M146">
        <v>1.4088786404300451E-3</v>
      </c>
      <c r="N146">
        <v>1.176790562773533E-7</v>
      </c>
      <c r="O146">
        <v>-2.8534954532588591E-7</v>
      </c>
      <c r="P146">
        <v>1.863130449770067E-2</v>
      </c>
      <c r="Q146">
        <v>5.4579210793696964</v>
      </c>
      <c r="R146">
        <v>1.6857308052231621E-7</v>
      </c>
      <c r="S146">
        <v>1.299745624944355E-7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0.73804151145325281</v>
      </c>
      <c r="C147">
        <v>0.72725420576230426</v>
      </c>
      <c r="D147">
        <v>1.631947954882369</v>
      </c>
      <c r="E147">
        <v>0.73800003528594971</v>
      </c>
      <c r="F147">
        <v>0.7280004695057869</v>
      </c>
      <c r="G147">
        <v>1.6505105088949199</v>
      </c>
      <c r="H147">
        <v>0.74177563190460205</v>
      </c>
      <c r="I147">
        <v>-0.7583615779876709</v>
      </c>
      <c r="J147">
        <v>1.6343070268630979</v>
      </c>
      <c r="K147">
        <v>3.7316203063093578E-3</v>
      </c>
      <c r="L147">
        <v>-1.4855694616493951</v>
      </c>
      <c r="M147">
        <v>1.3921003695631651E-3</v>
      </c>
      <c r="N147">
        <v>1.174430723782649E-7</v>
      </c>
      <c r="O147">
        <v>-2.8110756722377062E-7</v>
      </c>
      <c r="P147">
        <v>1.856255401255158E-2</v>
      </c>
      <c r="Q147">
        <v>5.457923850444188</v>
      </c>
      <c r="R147">
        <v>1.6857178717299971E-7</v>
      </c>
      <c r="S147">
        <v>9.1557580830210201E-8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0.73804166642052282</v>
      </c>
      <c r="C148">
        <v>0.72725133823914678</v>
      </c>
      <c r="D148">
        <v>1.6320148741061269</v>
      </c>
      <c r="E148">
        <v>0.73800003528594971</v>
      </c>
      <c r="F148">
        <v>0.7280004695057869</v>
      </c>
      <c r="G148">
        <v>1.6505105088949199</v>
      </c>
      <c r="H148">
        <v>0.74174726009368896</v>
      </c>
      <c r="I148">
        <v>-0.75832092761993408</v>
      </c>
      <c r="J148">
        <v>1.6343313455581669</v>
      </c>
      <c r="K148">
        <v>3.7031262955298239E-3</v>
      </c>
      <c r="L148">
        <v>-1.4855265441850189</v>
      </c>
      <c r="M148">
        <v>1.375256431924043E-3</v>
      </c>
      <c r="N148">
        <v>1.1720766801559531E-7</v>
      </c>
      <c r="O148">
        <v>-2.7688653347901488E-7</v>
      </c>
      <c r="P148">
        <v>1.849563478879301E-2</v>
      </c>
      <c r="Q148">
        <v>5.4579265477073893</v>
      </c>
      <c r="R148">
        <v>1.6857053350194379E-7</v>
      </c>
      <c r="S148">
        <v>5.4527089821317273E-8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0.73804181937613</v>
      </c>
      <c r="C149">
        <v>0.72724850746253322</v>
      </c>
      <c r="D149">
        <v>1.632080010846541</v>
      </c>
      <c r="E149">
        <v>0.73800003528594971</v>
      </c>
      <c r="F149">
        <v>0.7280004695057869</v>
      </c>
      <c r="G149">
        <v>1.6505105088949199</v>
      </c>
      <c r="H149">
        <v>0.74171894788742065</v>
      </c>
      <c r="I149">
        <v>-0.75828087329864502</v>
      </c>
      <c r="J149">
        <v>1.634355306625366</v>
      </c>
      <c r="K149">
        <v>3.6746935038790558E-3</v>
      </c>
      <c r="L149">
        <v>-1.485484252497453</v>
      </c>
      <c r="M149">
        <v>1.359151288651717E-3</v>
      </c>
      <c r="N149">
        <v>1.169729342276327E-7</v>
      </c>
      <c r="O149">
        <v>-2.7268757296639018E-7</v>
      </c>
      <c r="P149">
        <v>1.8430498048379599E-2</v>
      </c>
      <c r="Q149">
        <v>5.4579291731254411</v>
      </c>
      <c r="R149">
        <v>1.6856933915843091E-7</v>
      </c>
      <c r="S149">
        <v>1.8997750059869551E-8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0.73804197034313201</v>
      </c>
      <c r="C150">
        <v>0.72724571302007168</v>
      </c>
      <c r="D150">
        <v>1.6321434125823899</v>
      </c>
      <c r="E150">
        <v>0.73800003528594971</v>
      </c>
      <c r="F150">
        <v>0.7280004695057869</v>
      </c>
      <c r="G150">
        <v>1.6505105088949199</v>
      </c>
      <c r="H150">
        <v>0.7416912317276001</v>
      </c>
      <c r="I150">
        <v>-0.75824147462844849</v>
      </c>
      <c r="J150">
        <v>1.6343784332275391</v>
      </c>
      <c r="K150">
        <v>3.6468583526120262E-3</v>
      </c>
      <c r="L150">
        <v>-1.4854426458300629</v>
      </c>
      <c r="M150">
        <v>1.343278897890432E-3</v>
      </c>
      <c r="N150">
        <v>1.167389593881296E-7</v>
      </c>
      <c r="O150">
        <v>-2.6851173839936848E-7</v>
      </c>
      <c r="P150">
        <v>1.836709631253064E-2</v>
      </c>
      <c r="Q150">
        <v>5.4579317286119116</v>
      </c>
      <c r="R150">
        <v>1.6856820453436951E-7</v>
      </c>
      <c r="S150">
        <v>-1.4928581614486698E-8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0.73804211934451425</v>
      </c>
      <c r="C151">
        <v>0.72724295450161536</v>
      </c>
      <c r="D151">
        <v>1.6322051255278009</v>
      </c>
      <c r="E151">
        <v>0.73800003528594971</v>
      </c>
      <c r="F151">
        <v>0.7280004695057869</v>
      </c>
      <c r="G151">
        <v>1.6505105088949199</v>
      </c>
      <c r="H151">
        <v>0.74166387319564819</v>
      </c>
      <c r="I151">
        <v>-0.75820249319076538</v>
      </c>
      <c r="J151">
        <v>1.6344009637832639</v>
      </c>
      <c r="K151">
        <v>3.6193824027989101E-3</v>
      </c>
      <c r="L151">
        <v>-1.4854014854062441</v>
      </c>
      <c r="M151">
        <v>1.327849251428592E-3</v>
      </c>
      <c r="N151">
        <v>1.165058349794634E-7</v>
      </c>
      <c r="O151">
        <v>-2.643600185425754E-7</v>
      </c>
      <c r="P151">
        <v>1.8305383367118951E-2</v>
      </c>
      <c r="Q151">
        <v>5.4579342160296509</v>
      </c>
      <c r="R151">
        <v>1.685671186413274E-7</v>
      </c>
      <c r="S151">
        <v>-4.7162734919502682E-8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0.73804226640317983</v>
      </c>
      <c r="C152">
        <v>0.72724023149936101</v>
      </c>
      <c r="D152">
        <v>1.632265194665931</v>
      </c>
      <c r="E152">
        <v>0.73800003528594971</v>
      </c>
      <c r="F152">
        <v>0.7280004695057869</v>
      </c>
      <c r="G152">
        <v>1.6505105088949199</v>
      </c>
      <c r="H152">
        <v>0.74163669347763062</v>
      </c>
      <c r="I152">
        <v>-0.75816422700881958</v>
      </c>
      <c r="J152">
        <v>1.6344230175018311</v>
      </c>
      <c r="K152">
        <v>3.592086820357165E-3</v>
      </c>
      <c r="L152">
        <v>-1.4853610688944581</v>
      </c>
      <c r="M152">
        <v>1.3129538889467001E-3</v>
      </c>
      <c r="N152">
        <v>1.1627365892330491E-7</v>
      </c>
      <c r="O152">
        <v>-2.6023334731561931E-7</v>
      </c>
      <c r="P152">
        <v>1.8245314228989781E-2</v>
      </c>
      <c r="Q152">
        <v>5.4579366371915983</v>
      </c>
      <c r="R152">
        <v>1.6856607973902981E-7</v>
      </c>
      <c r="S152">
        <v>-7.7628057254241578E-8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0.73804241154194117</v>
      </c>
      <c r="C153">
        <v>0.7272375436079429</v>
      </c>
      <c r="D153">
        <v>1.6323236637817531</v>
      </c>
      <c r="E153">
        <v>0.73800003528594971</v>
      </c>
      <c r="F153">
        <v>0.7280004695057869</v>
      </c>
      <c r="G153">
        <v>1.6505105088949199</v>
      </c>
      <c r="H153">
        <v>0.74161005020141602</v>
      </c>
      <c r="I153">
        <v>-0.75812637805938721</v>
      </c>
      <c r="J153">
        <v>1.63444447517395</v>
      </c>
      <c r="K153">
        <v>3.5653292132131749E-3</v>
      </c>
      <c r="L153">
        <v>-1.4853210979200111</v>
      </c>
      <c r="M153">
        <v>1.298446668562603E-3</v>
      </c>
      <c r="N153">
        <v>1.16042504272329E-7</v>
      </c>
      <c r="O153">
        <v>-2.5613258647361192E-7</v>
      </c>
      <c r="P153">
        <v>1.8186845113167479E-2</v>
      </c>
      <c r="Q153">
        <v>5.4579389938626468</v>
      </c>
      <c r="R153">
        <v>1.68565127731668E-7</v>
      </c>
      <c r="S153">
        <v>-1.062601971112461E-7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0.73804255478351033</v>
      </c>
      <c r="C154">
        <v>0.72723489042451661</v>
      </c>
      <c r="D154">
        <v>1.6323805754939771</v>
      </c>
      <c r="E154">
        <v>0.73800003528594971</v>
      </c>
      <c r="F154">
        <v>0.7280004695057869</v>
      </c>
      <c r="G154">
        <v>1.6505105088949199</v>
      </c>
      <c r="H154">
        <v>0.74158328771591187</v>
      </c>
      <c r="I154">
        <v>-0.75808900594711304</v>
      </c>
      <c r="J154">
        <v>1.634465098381042</v>
      </c>
      <c r="K154">
        <v>3.538453910541195E-3</v>
      </c>
      <c r="L154">
        <v>-1.485281631739376</v>
      </c>
      <c r="M154">
        <v>1.28406295648964E-3</v>
      </c>
      <c r="N154">
        <v>1.1581246583958201E-7</v>
      </c>
      <c r="O154">
        <v>-2.5205853981802312E-7</v>
      </c>
      <c r="P154">
        <v>1.8129933400943491E-2</v>
      </c>
      <c r="Q154">
        <v>5.4579412877605957</v>
      </c>
      <c r="R154">
        <v>1.6856422256794619E-7</v>
      </c>
      <c r="S154">
        <v>-1.330068238173898E-7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0.73804269615049289</v>
      </c>
      <c r="C155">
        <v>0.72723227154884185</v>
      </c>
      <c r="D155">
        <v>1.632435971286109</v>
      </c>
      <c r="E155">
        <v>0.73800003528594971</v>
      </c>
      <c r="F155">
        <v>0.7280004695057869</v>
      </c>
      <c r="G155">
        <v>1.6505105088949199</v>
      </c>
      <c r="H155">
        <v>0.74155706167221069</v>
      </c>
      <c r="I155">
        <v>-0.7580522894859314</v>
      </c>
      <c r="J155">
        <v>1.6344858407974241</v>
      </c>
      <c r="K155">
        <v>3.5121165439130349E-3</v>
      </c>
      <c r="L155">
        <v>-1.485242848821628</v>
      </c>
      <c r="M155">
        <v>1.2707309101120941E-3</v>
      </c>
      <c r="N155">
        <v>1.155836215627204E-7</v>
      </c>
      <c r="O155">
        <v>-2.4801196385482172E-7</v>
      </c>
      <c r="P155">
        <v>1.807453760881117E-2</v>
      </c>
      <c r="Q155">
        <v>5.4579435205574303</v>
      </c>
      <c r="R155">
        <v>1.685633845743828E-7</v>
      </c>
      <c r="S155">
        <v>-1.5782731033761001E-7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0.73804283566537798</v>
      </c>
      <c r="C156">
        <v>0.72722968658335563</v>
      </c>
      <c r="D156">
        <v>1.632489891536693</v>
      </c>
      <c r="E156">
        <v>0.73800003528594971</v>
      </c>
      <c r="F156">
        <v>0.7280004695057869</v>
      </c>
      <c r="G156">
        <v>1.6505105088949199</v>
      </c>
      <c r="H156">
        <v>0.74153143167495728</v>
      </c>
      <c r="I156">
        <v>-0.75801587104797363</v>
      </c>
      <c r="J156">
        <v>1.6345052719116211</v>
      </c>
      <c r="K156">
        <v>3.4863766986664708E-3</v>
      </c>
      <c r="L156">
        <v>-1.485204391197362</v>
      </c>
      <c r="M156">
        <v>1.2569951807008819E-3</v>
      </c>
      <c r="N156">
        <v>1.153560544864263E-7</v>
      </c>
      <c r="O156">
        <v>-2.4399356357562851E-7</v>
      </c>
      <c r="P156">
        <v>1.8020617358227579E-2</v>
      </c>
      <c r="Q156">
        <v>5.4579456938807027</v>
      </c>
      <c r="R156">
        <v>1.6856261158382229E-7</v>
      </c>
      <c r="S156">
        <v>-1.8069237536119121E-7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0.73804297335053026</v>
      </c>
      <c r="C157">
        <v>0.72722713513324289</v>
      </c>
      <c r="D157">
        <v>1.63254237554874</v>
      </c>
      <c r="E157">
        <v>0.73800003528594971</v>
      </c>
      <c r="F157">
        <v>0.7280004695057869</v>
      </c>
      <c r="G157">
        <v>1.6505105088949199</v>
      </c>
      <c r="H157">
        <v>0.74150592088699341</v>
      </c>
      <c r="I157">
        <v>-0.75798028707504272</v>
      </c>
      <c r="J157">
        <v>1.6345247030258181</v>
      </c>
      <c r="K157">
        <v>3.460757518554014E-3</v>
      </c>
      <c r="L157">
        <v>-1.4851667949701739</v>
      </c>
      <c r="M157">
        <v>1.2441428947593809E-3</v>
      </c>
      <c r="N157">
        <v>1.151298434365344E-7</v>
      </c>
      <c r="O157">
        <v>-2.4000397536028117E-7</v>
      </c>
      <c r="P157">
        <v>1.7968133346180751E-2</v>
      </c>
      <c r="Q157">
        <v>5.4579478093145291</v>
      </c>
      <c r="R157">
        <v>1.6856189801128801E-7</v>
      </c>
      <c r="S157">
        <v>-2.015836868966535E-7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0.7380431092281825</v>
      </c>
      <c r="C158">
        <v>0.72722461680650208</v>
      </c>
      <c r="D158">
        <v>1.6325934615783759</v>
      </c>
      <c r="E158">
        <v>0.73800003528594971</v>
      </c>
      <c r="F158">
        <v>0.7280004695057869</v>
      </c>
      <c r="G158">
        <v>1.6505105088949199</v>
      </c>
      <c r="H158">
        <v>0.74148052930831909</v>
      </c>
      <c r="I158">
        <v>-0.75794500112533569</v>
      </c>
      <c r="J158">
        <v>1.6345430612564089</v>
      </c>
      <c r="K158">
        <v>3.435258984705869E-3</v>
      </c>
      <c r="L158">
        <v>-1.485129523363389</v>
      </c>
      <c r="M158">
        <v>1.231077636950406E-3</v>
      </c>
      <c r="N158">
        <v>1.149050590232292E-7</v>
      </c>
      <c r="O158">
        <v>-2.3604379872921299E-7</v>
      </c>
      <c r="P158">
        <v>1.7917047316544421E-2</v>
      </c>
      <c r="Q158">
        <v>5.4579498684008829</v>
      </c>
      <c r="R158">
        <v>1.6856125859221471E-7</v>
      </c>
      <c r="S158">
        <v>-2.204934243997831E-7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0.73804324332042881</v>
      </c>
      <c r="C159">
        <v>0.72722213121400237</v>
      </c>
      <c r="D159">
        <v>1.6326431868627309</v>
      </c>
      <c r="E159">
        <v>0.73800003528594971</v>
      </c>
      <c r="F159">
        <v>0.7280004695057869</v>
      </c>
      <c r="G159">
        <v>1.6505105088949199</v>
      </c>
      <c r="H159">
        <v>0.74145543575286865</v>
      </c>
      <c r="I159">
        <v>-0.75791001319885254</v>
      </c>
      <c r="J159">
        <v>1.63456118106842</v>
      </c>
      <c r="K159">
        <v>3.4100598924059482E-3</v>
      </c>
      <c r="L159">
        <v>-1.4850925760454721</v>
      </c>
      <c r="M159">
        <v>1.2186109673695269E-3</v>
      </c>
      <c r="N159">
        <v>1.146817838471037E-7</v>
      </c>
      <c r="O159">
        <v>-2.3211359478914059E-7</v>
      </c>
      <c r="P159">
        <v>1.7867322032189659E-2</v>
      </c>
      <c r="Q159">
        <v>5.4579518726406411</v>
      </c>
      <c r="R159">
        <v>1.6856067383719249E-7</v>
      </c>
      <c r="S159">
        <v>-2.3742381291850331E-7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0.73804337564921607</v>
      </c>
      <c r="C160">
        <v>0.72721967796954112</v>
      </c>
      <c r="D160">
        <v>1.6326915876470749</v>
      </c>
      <c r="E160">
        <v>0.73800003528594971</v>
      </c>
      <c r="F160">
        <v>0.7280004695057869</v>
      </c>
      <c r="G160">
        <v>1.6505105088949199</v>
      </c>
      <c r="H160">
        <v>0.74143087863922119</v>
      </c>
      <c r="I160">
        <v>-0.75787591934204102</v>
      </c>
      <c r="J160">
        <v>1.634579181671143</v>
      </c>
      <c r="K160">
        <v>3.3853986418055371E-3</v>
      </c>
      <c r="L160">
        <v>-1.485056548734675</v>
      </c>
      <c r="M160">
        <v>1.2068398004783101E-3</v>
      </c>
      <c r="N160">
        <v>1.144600814129149E-7</v>
      </c>
      <c r="O160">
        <v>-2.2821387002380791E-7</v>
      </c>
      <c r="P160">
        <v>1.7818921247845679E-2</v>
      </c>
      <c r="Q160">
        <v>5.4579538234946758</v>
      </c>
      <c r="R160">
        <v>1.685601509582302E-7</v>
      </c>
      <c r="S160">
        <v>-2.5238664676833639E-7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0.73804350623633785</v>
      </c>
      <c r="C161">
        <v>0.72721725668989501</v>
      </c>
      <c r="D161">
        <v>1.632738699211242</v>
      </c>
      <c r="E161">
        <v>0.73800003528594971</v>
      </c>
      <c r="F161">
        <v>0.7280004695057869</v>
      </c>
      <c r="G161">
        <v>1.6505105088949199</v>
      </c>
      <c r="H161">
        <v>0.74140638113021851</v>
      </c>
      <c r="I161">
        <v>-0.75784206390380859</v>
      </c>
      <c r="J161">
        <v>1.634596705436707</v>
      </c>
      <c r="K161">
        <v>3.360798377540442E-3</v>
      </c>
      <c r="L161">
        <v>-1.485020785455049</v>
      </c>
      <c r="M161">
        <v>1.195384807433086E-3</v>
      </c>
      <c r="N161">
        <v>1.142400214426686E-7</v>
      </c>
      <c r="O161">
        <v>-2.243450847316808E-7</v>
      </c>
      <c r="P161">
        <v>1.7771809683678311E-2</v>
      </c>
      <c r="Q161">
        <v>5.4579557223850719</v>
      </c>
      <c r="R161">
        <v>1.685596951900292E-7</v>
      </c>
      <c r="S161">
        <v>-2.6540275416620662E-7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0.73804363510342685</v>
      </c>
      <c r="C162">
        <v>0.72721486699486415</v>
      </c>
      <c r="D162">
        <v>1.632784555895344</v>
      </c>
      <c r="E162">
        <v>0.73800003528594971</v>
      </c>
      <c r="F162">
        <v>0.7280004695057869</v>
      </c>
      <c r="G162">
        <v>1.6505105088949199</v>
      </c>
      <c r="H162">
        <v>0.7413824200630188</v>
      </c>
      <c r="I162">
        <v>-0.7578088641166687</v>
      </c>
      <c r="J162">
        <v>1.634613513946533</v>
      </c>
      <c r="K162">
        <v>3.3367359187875811E-3</v>
      </c>
      <c r="L162">
        <v>-1.4849857031175859</v>
      </c>
      <c r="M162">
        <v>1.183986446714691E-3</v>
      </c>
      <c r="N162">
        <v>1.140216692174789E-7</v>
      </c>
      <c r="O162">
        <v>-2.2050767412018499E-7</v>
      </c>
      <c r="P162">
        <v>1.7725952999576799E-2</v>
      </c>
      <c r="Q162">
        <v>5.4579575706958723</v>
      </c>
      <c r="R162">
        <v>1.685592952155313E-7</v>
      </c>
      <c r="S162">
        <v>-2.7650148877050608E-7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0.73804376227194979</v>
      </c>
      <c r="C163">
        <v>0.72721250850731822</v>
      </c>
      <c r="D163">
        <v>1.6328291911248001</v>
      </c>
      <c r="E163">
        <v>0.73800003528594971</v>
      </c>
      <c r="F163">
        <v>0.7280004695057869</v>
      </c>
      <c r="G163">
        <v>1.6505105088949199</v>
      </c>
      <c r="H163">
        <v>0.74135857820510864</v>
      </c>
      <c r="I163">
        <v>-0.75777590274810791</v>
      </c>
      <c r="J163">
        <v>1.634629607200623</v>
      </c>
      <c r="K163">
        <v>3.3127940152751778E-3</v>
      </c>
      <c r="L163">
        <v>-1.484950884171587</v>
      </c>
      <c r="M163">
        <v>1.172624158021218E-3</v>
      </c>
      <c r="N163">
        <v>1.138050838012106E-7</v>
      </c>
      <c r="O163">
        <v>-2.1670201344470291E-7</v>
      </c>
      <c r="P163">
        <v>1.768131777012005E-2</v>
      </c>
      <c r="Q163">
        <v>5.45795936977437</v>
      </c>
      <c r="R163">
        <v>1.6855895967227139E-7</v>
      </c>
      <c r="S163">
        <v>-2.8572015542932889E-7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0.73804388776320007</v>
      </c>
      <c r="C164">
        <v>0.72721018085323219</v>
      </c>
      <c r="D164">
        <v>1.632872637434704</v>
      </c>
      <c r="E164">
        <v>0.73800003528594971</v>
      </c>
      <c r="F164">
        <v>0.7280004695057869</v>
      </c>
      <c r="G164">
        <v>1.6505105088949199</v>
      </c>
      <c r="H164">
        <v>0.74133515357971191</v>
      </c>
      <c r="I164">
        <v>-0.75774353742599487</v>
      </c>
      <c r="J164">
        <v>1.6346451044082639</v>
      </c>
      <c r="K164">
        <v>3.289270672692246E-3</v>
      </c>
      <c r="L164">
        <v>-1.4849166859300571</v>
      </c>
      <c r="M164">
        <v>1.1613971379917929E-3</v>
      </c>
      <c r="N164">
        <v>1.135903218152379E-7</v>
      </c>
      <c r="O164">
        <v>-2.1292846708043101E-7</v>
      </c>
      <c r="P164">
        <v>1.7637871460216111E-2</v>
      </c>
      <c r="Q164">
        <v>5.4579611209318841</v>
      </c>
      <c r="R164">
        <v>1.685586828037433E-7</v>
      </c>
      <c r="S164">
        <v>-2.9310346471125538E-7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0.73804401159829269</v>
      </c>
      <c r="C165">
        <v>0.72720788366172373</v>
      </c>
      <c r="D165">
        <v>1.632914926493535</v>
      </c>
      <c r="E165">
        <v>0.73800003528594971</v>
      </c>
      <c r="F165">
        <v>0.7280004695057869</v>
      </c>
      <c r="G165">
        <v>1.6505105088949199</v>
      </c>
      <c r="H165">
        <v>0.74131196737289429</v>
      </c>
      <c r="I165">
        <v>-0.75771164894104004</v>
      </c>
      <c r="J165">
        <v>1.634661078453064</v>
      </c>
      <c r="K165">
        <v>3.2659870597934182E-3</v>
      </c>
      <c r="L165">
        <v>-1.484882988872168</v>
      </c>
      <c r="M165">
        <v>1.151358790647317E-3</v>
      </c>
      <c r="N165">
        <v>1.1337743877071199E-7</v>
      </c>
      <c r="O165">
        <v>-2.0918735077479769E-7</v>
      </c>
      <c r="P165">
        <v>1.7595582401385371E-2</v>
      </c>
      <c r="Q165">
        <v>5.4579628254449037</v>
      </c>
      <c r="R165">
        <v>1.685584626404113E-7</v>
      </c>
      <c r="S165">
        <v>-2.9870296077411102E-7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0.73804413379815914</v>
      </c>
      <c r="C166">
        <v>0.72720561656508431</v>
      </c>
      <c r="D166">
        <v>1.632956089126242</v>
      </c>
      <c r="E166">
        <v>0.73800003528594971</v>
      </c>
      <c r="F166">
        <v>0.7280004695057869</v>
      </c>
      <c r="G166">
        <v>1.6505105088949199</v>
      </c>
      <c r="H166">
        <v>0.74128884077072144</v>
      </c>
      <c r="I166">
        <v>-0.75768017768859863</v>
      </c>
      <c r="J166">
        <v>1.6346760988235469</v>
      </c>
      <c r="K166">
        <v>3.2427643455558148E-3</v>
      </c>
      <c r="L166">
        <v>-1.4848497330850481</v>
      </c>
      <c r="M166">
        <v>1.1410596437924081E-3</v>
      </c>
      <c r="N166">
        <v>1.1316649040082889E-7</v>
      </c>
      <c r="O166">
        <v>-2.05478933645864E-7</v>
      </c>
      <c r="P166">
        <v>1.755441976867789E-2</v>
      </c>
      <c r="Q166">
        <v>5.4579644845558404</v>
      </c>
      <c r="R166">
        <v>1.6855828687156739E-7</v>
      </c>
      <c r="S166">
        <v>-3.02576427057039E-7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0.7380442543835416</v>
      </c>
      <c r="C167">
        <v>0.72720337919880751</v>
      </c>
      <c r="D167">
        <v>1.6329961553367141</v>
      </c>
      <c r="E167">
        <v>0.73800003528594971</v>
      </c>
      <c r="F167">
        <v>0.7280004695057869</v>
      </c>
      <c r="G167">
        <v>1.6505105088949199</v>
      </c>
      <c r="H167">
        <v>0.74126636981964111</v>
      </c>
      <c r="I167">
        <v>-0.75764930248260498</v>
      </c>
      <c r="J167">
        <v>1.6346907615661621</v>
      </c>
      <c r="K167">
        <v>3.2201985595615712E-3</v>
      </c>
      <c r="L167">
        <v>-1.484817097077705</v>
      </c>
      <c r="M167">
        <v>1.1310772882018321E-3</v>
      </c>
      <c r="N167">
        <v>1.1295752000428649E-7</v>
      </c>
      <c r="O167">
        <v>-2.0180348569986961E-7</v>
      </c>
      <c r="P167">
        <v>1.7514353558205849E-2</v>
      </c>
      <c r="Q167">
        <v>5.4579660994740022</v>
      </c>
      <c r="R167">
        <v>1.68558172330413E-7</v>
      </c>
      <c r="S167">
        <v>-3.0478732400249091E-7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0.73804437337498807</v>
      </c>
      <c r="C168">
        <v>0.72720117120161487</v>
      </c>
      <c r="D168">
        <v>1.6330351543296491</v>
      </c>
      <c r="E168">
        <v>0.73800003528594971</v>
      </c>
      <c r="F168">
        <v>0.7280004695057869</v>
      </c>
      <c r="G168">
        <v>1.6505105088949199</v>
      </c>
      <c r="H168">
        <v>0.74124413728713989</v>
      </c>
      <c r="I168">
        <v>-0.75761872529983521</v>
      </c>
      <c r="J168">
        <v>1.634705066680908</v>
      </c>
      <c r="K168">
        <v>3.197872452652462E-3</v>
      </c>
      <c r="L168">
        <v>-1.4847847825252829</v>
      </c>
      <c r="M168">
        <v>1.1213937597926991E-3</v>
      </c>
      <c r="N168">
        <v>1.127505713238719E-7</v>
      </c>
      <c r="O168">
        <v>-1.981612161028323E-7</v>
      </c>
      <c r="P168">
        <v>1.747535456527172E-2</v>
      </c>
      <c r="Q168">
        <v>5.4579676713766156</v>
      </c>
      <c r="R168">
        <v>1.6855810002158739E-7</v>
      </c>
      <c r="S168">
        <v>-3.0540421426601738E-7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0.73804449079284928</v>
      </c>
      <c r="C169">
        <v>0.72719899221547835</v>
      </c>
      <c r="D169">
        <v>1.633073114531836</v>
      </c>
      <c r="E169">
        <v>0.73800003528594971</v>
      </c>
      <c r="F169">
        <v>0.7280004695057869</v>
      </c>
      <c r="G169">
        <v>1.6505105088949199</v>
      </c>
      <c r="H169">
        <v>0.74122190475463867</v>
      </c>
      <c r="I169">
        <v>-0.75758868455886841</v>
      </c>
      <c r="J169">
        <v>1.634718775749207</v>
      </c>
      <c r="K169">
        <v>3.1755475898241898E-3</v>
      </c>
      <c r="L169">
        <v>-1.484753027548009</v>
      </c>
      <c r="M169">
        <v>1.11175315440315E-3</v>
      </c>
      <c r="N169">
        <v>1.125456818851234E-7</v>
      </c>
      <c r="O169">
        <v>-1.9455232136422751E-7</v>
      </c>
      <c r="P169">
        <v>1.7437394363084779E-2</v>
      </c>
      <c r="Q169">
        <v>5.4579692014093846</v>
      </c>
      <c r="R169">
        <v>1.6855808858795561E-7</v>
      </c>
      <c r="S169">
        <v>-3.0450014951232933E-7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0.73804460665727345</v>
      </c>
      <c r="C170">
        <v>0.72719684188563871</v>
      </c>
      <c r="D170">
        <v>1.6331100636128839</v>
      </c>
      <c r="E170">
        <v>0.73800003528594971</v>
      </c>
      <c r="F170">
        <v>0.7280004695057869</v>
      </c>
      <c r="G170">
        <v>1.6505105088949199</v>
      </c>
      <c r="H170">
        <v>0.74120020866394043</v>
      </c>
      <c r="I170">
        <v>-0.75755900144577026</v>
      </c>
      <c r="J170">
        <v>1.6347324848175051</v>
      </c>
      <c r="K170">
        <v>3.1537603966727001E-3</v>
      </c>
      <c r="L170">
        <v>-1.4847216530368621</v>
      </c>
      <c r="M170">
        <v>1.1027344986502821E-3</v>
      </c>
      <c r="N170">
        <v>1.123428956528727E-7</v>
      </c>
      <c r="O170">
        <v>-1.9097697401271321E-7</v>
      </c>
      <c r="P170">
        <v>1.7400445282035989E-2</v>
      </c>
      <c r="Q170">
        <v>5.4579706906876009</v>
      </c>
      <c r="R170">
        <v>1.685581070126618E-7</v>
      </c>
      <c r="S170">
        <v>-3.0215214262639011E-7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0.73804472098820284</v>
      </c>
      <c r="C171">
        <v>0.72719471986062378</v>
      </c>
      <c r="D171">
        <v>1.633146028505388</v>
      </c>
      <c r="E171">
        <v>0.73800003528594971</v>
      </c>
      <c r="F171">
        <v>0.7280004695057869</v>
      </c>
      <c r="G171">
        <v>1.6505105088949199</v>
      </c>
      <c r="H171">
        <v>0.74117887020111084</v>
      </c>
      <c r="I171">
        <v>-0.75752955675125122</v>
      </c>
      <c r="J171">
        <v>1.6347454786300659</v>
      </c>
      <c r="K171">
        <v>3.1323320432735668E-3</v>
      </c>
      <c r="L171">
        <v>-1.4846905394907219</v>
      </c>
      <c r="M171">
        <v>1.0936059703146039E-3</v>
      </c>
      <c r="N171">
        <v>1.121422463778998E-7</v>
      </c>
      <c r="O171">
        <v>-1.874352988373573E-7</v>
      </c>
      <c r="P171">
        <v>1.7364480389532751E-2</v>
      </c>
      <c r="Q171">
        <v>5.4579721402967767</v>
      </c>
      <c r="R171">
        <v>1.685581626315047E-7</v>
      </c>
      <c r="S171">
        <v>-2.984405680819307E-7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0.73804483380537067</v>
      </c>
      <c r="C172">
        <v>0.72719262579226307</v>
      </c>
      <c r="D172">
        <v>1.6331810354245531</v>
      </c>
      <c r="E172">
        <v>0.73800003528594971</v>
      </c>
      <c r="F172">
        <v>0.7280004695057869</v>
      </c>
      <c r="G172">
        <v>1.6505105088949199</v>
      </c>
      <c r="H172">
        <v>0.74115747213363647</v>
      </c>
      <c r="I172">
        <v>-0.75750106573104858</v>
      </c>
      <c r="J172">
        <v>1.6347582340240481</v>
      </c>
      <c r="K172">
        <v>3.11084528133776E-3</v>
      </c>
      <c r="L172">
        <v>-1.4846604018767331</v>
      </c>
      <c r="M172">
        <v>1.0848282813431529E-3</v>
      </c>
      <c r="N172">
        <v>1.11943755820576E-7</v>
      </c>
      <c r="O172">
        <v>-1.8392741707451421E-7</v>
      </c>
      <c r="P172">
        <v>1.732947347036751E-2</v>
      </c>
      <c r="Q172">
        <v>5.4579735512935876</v>
      </c>
      <c r="R172">
        <v>1.685582823424125E-7</v>
      </c>
      <c r="S172">
        <v>-2.9344863222076562E-7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0.73804494512829766</v>
      </c>
      <c r="C173">
        <v>0.72719055933569632</v>
      </c>
      <c r="D173">
        <v>1.633215109887312</v>
      </c>
      <c r="E173">
        <v>0.73800003528594971</v>
      </c>
      <c r="F173">
        <v>0.7280004695057869</v>
      </c>
      <c r="G173">
        <v>1.6505105088949199</v>
      </c>
      <c r="H173">
        <v>0.74113613367080688</v>
      </c>
      <c r="I173">
        <v>-0.75747233629226685</v>
      </c>
      <c r="J173">
        <v>1.6347706317901609</v>
      </c>
      <c r="K173">
        <v>3.089419304592389E-3</v>
      </c>
      <c r="L173">
        <v>-1.484630047816629</v>
      </c>
      <c r="M173">
        <v>1.0762665267536331E-3</v>
      </c>
      <c r="N173">
        <v>1.117474515144323E-7</v>
      </c>
      <c r="O173">
        <v>-1.8045343508354961E-7</v>
      </c>
      <c r="P173">
        <v>1.7295399007608129E-2</v>
      </c>
      <c r="Q173">
        <v>5.4579749247065594</v>
      </c>
      <c r="R173">
        <v>1.6855842575436151E-7</v>
      </c>
      <c r="S173">
        <v>-2.8726182330381128E-7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0.7380450549762908</v>
      </c>
      <c r="C174">
        <v>0.72718852014938817</v>
      </c>
      <c r="D174">
        <v>1.63324827673092</v>
      </c>
      <c r="E174">
        <v>0.73800003528594971</v>
      </c>
      <c r="F174">
        <v>0.7280004695057869</v>
      </c>
      <c r="G174">
        <v>1.6505105088949199</v>
      </c>
      <c r="H174">
        <v>0.74111580848693848</v>
      </c>
      <c r="I174">
        <v>-0.75744450092315674</v>
      </c>
      <c r="J174">
        <v>1.6347827911376951</v>
      </c>
      <c r="K174">
        <v>3.0690077720010311E-3</v>
      </c>
      <c r="L174">
        <v>-1.484600609516495</v>
      </c>
      <c r="M174">
        <v>1.068024638220644E-3</v>
      </c>
      <c r="N174">
        <v>1.115533629914012E-7</v>
      </c>
      <c r="O174">
        <v>-1.7701340238041041E-7</v>
      </c>
      <c r="P174">
        <v>1.7262232164000139E-2</v>
      </c>
      <c r="Q174">
        <v>5.4579762615367358</v>
      </c>
      <c r="R174">
        <v>1.685585914207311E-7</v>
      </c>
      <c r="S174">
        <v>-2.7996737929236121E-7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0.73804516336843939</v>
      </c>
      <c r="C175">
        <v>0.72718650789513128</v>
      </c>
      <c r="D175">
        <v>1.633280560131058</v>
      </c>
      <c r="E175">
        <v>0.73800003528594971</v>
      </c>
      <c r="F175">
        <v>0.7280004695057869</v>
      </c>
      <c r="G175">
        <v>1.6505105088949199</v>
      </c>
      <c r="H175">
        <v>0.74109518527984619</v>
      </c>
      <c r="I175">
        <v>-0.75741690397262573</v>
      </c>
      <c r="J175">
        <v>1.634794354438782</v>
      </c>
      <c r="K175">
        <v>3.0482993662348519E-3</v>
      </c>
      <c r="L175">
        <v>-1.4845714310462621</v>
      </c>
      <c r="M175">
        <v>1.059730117200397E-3</v>
      </c>
      <c r="N175">
        <v>1.1136150845914019E-7</v>
      </c>
      <c r="O175">
        <v>-1.736073731439802E-7</v>
      </c>
      <c r="P175">
        <v>1.7229948763861861E-2</v>
      </c>
      <c r="Q175">
        <v>5.4579775627585336</v>
      </c>
      <c r="R175">
        <v>1.6855878870403189E-7</v>
      </c>
      <c r="S175">
        <v>-2.7165378619937731E-7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0.73804527032361322</v>
      </c>
      <c r="C176">
        <v>0.7271845222380533</v>
      </c>
      <c r="D176">
        <v>1.6333119836194581</v>
      </c>
      <c r="E176">
        <v>0.73800003528594971</v>
      </c>
      <c r="F176">
        <v>0.7280004695057869</v>
      </c>
      <c r="G176">
        <v>1.6505105088949199</v>
      </c>
      <c r="H176">
        <v>0.74107491970062256</v>
      </c>
      <c r="I176">
        <v>-0.75738972425460815</v>
      </c>
      <c r="J176">
        <v>1.6348057985305791</v>
      </c>
      <c r="K176">
        <v>3.0279497234469992E-3</v>
      </c>
      <c r="L176">
        <v>-1.4845426909440591</v>
      </c>
      <c r="M176">
        <v>1.0518453262799989E-3</v>
      </c>
      <c r="N176">
        <v>1.111718976876119E-7</v>
      </c>
      <c r="O176">
        <v>-1.702353780164145E-7</v>
      </c>
      <c r="P176">
        <v>1.7198525275462059E-2</v>
      </c>
      <c r="Q176">
        <v>5.4579788293205356</v>
      </c>
      <c r="R176">
        <v>1.685590232242129E-7</v>
      </c>
      <c r="S176">
        <v>-2.6241028421786381E-7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0.7380453758604627</v>
      </c>
      <c r="C177">
        <v>0.72718256284661931</v>
      </c>
      <c r="D177">
        <v>1.6333425701010511</v>
      </c>
      <c r="E177">
        <v>0.73800003528594971</v>
      </c>
      <c r="F177">
        <v>0.7280004695057869</v>
      </c>
      <c r="G177">
        <v>1.6505105088949199</v>
      </c>
      <c r="H177">
        <v>0.74105530977249146</v>
      </c>
      <c r="I177">
        <v>-0.75736308097839355</v>
      </c>
      <c r="J177">
        <v>1.634817242622375</v>
      </c>
      <c r="K177">
        <v>3.0082568521256898E-3</v>
      </c>
      <c r="L177">
        <v>-1.484514508146521</v>
      </c>
      <c r="M177">
        <v>1.0444753857259399E-3</v>
      </c>
      <c r="N177">
        <v>1.1098454288926971E-7</v>
      </c>
      <c r="O177">
        <v>-1.6689742565745289E-7</v>
      </c>
      <c r="P177">
        <v>1.716793879386946E-2</v>
      </c>
      <c r="Q177">
        <v>5.4579800621458094</v>
      </c>
      <c r="R177">
        <v>1.685592918287959E-7</v>
      </c>
      <c r="S177">
        <v>-2.52326393849942E-7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0.73804547999741565</v>
      </c>
      <c r="C178">
        <v>0.72718062939263384</v>
      </c>
      <c r="D178">
        <v>1.633372341870664</v>
      </c>
      <c r="E178">
        <v>0.73800003528594971</v>
      </c>
      <c r="F178">
        <v>0.7280004695057869</v>
      </c>
      <c r="G178">
        <v>1.6505105088949199</v>
      </c>
      <c r="H178">
        <v>0.74103564023971558</v>
      </c>
      <c r="I178">
        <v>-0.75733661651611328</v>
      </c>
      <c r="J178">
        <v>1.6348279714584351</v>
      </c>
      <c r="K178">
        <v>2.988505481996917E-3</v>
      </c>
      <c r="L178">
        <v>-1.4844865247562551</v>
      </c>
      <c r="M178">
        <v>1.036891326062328E-3</v>
      </c>
      <c r="N178">
        <v>1.1079945672065611E-7</v>
      </c>
      <c r="O178">
        <v>-1.6359350318850829E-7</v>
      </c>
      <c r="P178">
        <v>1.7138167024256079E-2</v>
      </c>
      <c r="Q178">
        <v>5.4579812621331047</v>
      </c>
      <c r="R178">
        <v>1.6855957547246001E-7</v>
      </c>
      <c r="S178">
        <v>-2.4149146888109162E-7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0.73804558275267806</v>
      </c>
      <c r="C179">
        <v>0.72717872155124008</v>
      </c>
      <c r="D179">
        <v>1.633401320629273</v>
      </c>
      <c r="E179">
        <v>0.73800003528594971</v>
      </c>
      <c r="F179">
        <v>0.7280004695057869</v>
      </c>
      <c r="G179">
        <v>1.6505105088949199</v>
      </c>
      <c r="H179">
        <v>0.7410159707069397</v>
      </c>
      <c r="I179">
        <v>-0.75731050968170166</v>
      </c>
      <c r="J179">
        <v>1.6348385810852051</v>
      </c>
      <c r="K179">
        <v>2.968755203367146E-3</v>
      </c>
      <c r="L179">
        <v>-1.484458919320782</v>
      </c>
      <c r="M179">
        <v>1.0296758452830179E-3</v>
      </c>
      <c r="N179">
        <v>1.106166529485364E-7</v>
      </c>
      <c r="O179">
        <v>-1.6032359217987851E-7</v>
      </c>
      <c r="P179">
        <v>1.7109188265646891E-2</v>
      </c>
      <c r="Q179">
        <v>5.4579824301570659</v>
      </c>
      <c r="R179">
        <v>1.6855986150920989E-7</v>
      </c>
      <c r="S179">
        <v>-2.29994265835661E-7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0.73804568414423122</v>
      </c>
      <c r="C180">
        <v>0.72717683900091767</v>
      </c>
      <c r="D180">
        <v>1.633429527499819</v>
      </c>
      <c r="E180">
        <v>0.73800003528594971</v>
      </c>
      <c r="F180">
        <v>0.7280004695057869</v>
      </c>
      <c r="G180">
        <v>1.6505105088949199</v>
      </c>
      <c r="H180">
        <v>0.74099677801132202</v>
      </c>
      <c r="I180">
        <v>-0.75728493928909302</v>
      </c>
      <c r="J180">
        <v>1.634848952293396</v>
      </c>
      <c r="K180">
        <v>2.949482839249562E-3</v>
      </c>
      <c r="L180">
        <v>-1.4844318703907169</v>
      </c>
      <c r="M180">
        <v>1.022696741199036E-3</v>
      </c>
      <c r="N180">
        <v>1.104361202486359E-7</v>
      </c>
      <c r="O180">
        <v>-1.5708763867472439E-7</v>
      </c>
      <c r="P180">
        <v>1.7080981395101839E-2</v>
      </c>
      <c r="Q180">
        <v>5.457983567069042</v>
      </c>
      <c r="R180">
        <v>1.6856018729027871E-7</v>
      </c>
      <c r="S180">
        <v>-2.1792254349167459E-7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0.73804578418983346</v>
      </c>
      <c r="C181">
        <v>0.72717498142347858</v>
      </c>
      <c r="D181">
        <v>1.6334569830426009</v>
      </c>
      <c r="E181">
        <v>0.73800003528594971</v>
      </c>
      <c r="F181">
        <v>0.7280004695057869</v>
      </c>
      <c r="G181">
        <v>1.6505105088949199</v>
      </c>
      <c r="H181">
        <v>0.74097788333892822</v>
      </c>
      <c r="I181">
        <v>-0.75725966691970825</v>
      </c>
      <c r="J181">
        <v>1.634858965873718</v>
      </c>
      <c r="K181">
        <v>2.9305095617566672E-3</v>
      </c>
      <c r="L181">
        <v>-1.4844051392872271</v>
      </c>
      <c r="M181">
        <v>1.015822157706348E-3</v>
      </c>
      <c r="N181">
        <v>1.1025786528229279E-7</v>
      </c>
      <c r="O181">
        <v>-1.538855924909655E-7</v>
      </c>
      <c r="P181">
        <v>1.705352585231901E-2</v>
      </c>
      <c r="Q181">
        <v>5.4579846736978421</v>
      </c>
      <c r="R181">
        <v>1.6856051682334619E-7</v>
      </c>
      <c r="S181">
        <v>-2.053626703503633E-7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0.73804588290701967</v>
      </c>
      <c r="C182">
        <v>0.72717314850406212</v>
      </c>
      <c r="D182">
        <v>1.6334837072702719</v>
      </c>
      <c r="E182">
        <v>0.73800003528594971</v>
      </c>
      <c r="F182">
        <v>0.7280004695057869</v>
      </c>
      <c r="G182">
        <v>1.6505105088949199</v>
      </c>
      <c r="H182">
        <v>0.74095940589904785</v>
      </c>
      <c r="I182">
        <v>-0.75723481178283691</v>
      </c>
      <c r="J182">
        <v>1.6348686218261721</v>
      </c>
      <c r="K182">
        <v>2.9119545664124669E-3</v>
      </c>
      <c r="L182">
        <v>-1.484378844962396</v>
      </c>
      <c r="M182">
        <v>1.0090397848574459E-3</v>
      </c>
      <c r="N182">
        <v>1.1008188138816879E-7</v>
      </c>
      <c r="O182">
        <v>-1.5071737902161431E-7</v>
      </c>
      <c r="P182">
        <v>1.702680162464798E-2</v>
      </c>
      <c r="Q182">
        <v>5.4579857508500123</v>
      </c>
      <c r="R182">
        <v>1.685608640811243E-7</v>
      </c>
      <c r="S182">
        <v>-1.9239927949004761E-7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0.73804598031310087</v>
      </c>
      <c r="C183">
        <v>0.72717133993112815</v>
      </c>
      <c r="D183">
        <v>1.6335097196624171</v>
      </c>
      <c r="E183">
        <v>0.73800003528594971</v>
      </c>
      <c r="F183">
        <v>0.7280004695057869</v>
      </c>
      <c r="G183">
        <v>1.6505105088949199</v>
      </c>
      <c r="H183">
        <v>0.74094110727310181</v>
      </c>
      <c r="I183">
        <v>-0.75721043348312378</v>
      </c>
      <c r="J183">
        <v>1.6348779201507571</v>
      </c>
      <c r="K183">
        <v>2.8935794210580572E-3</v>
      </c>
      <c r="L183">
        <v>-1.484353046766687</v>
      </c>
      <c r="M183">
        <v>1.0023376405978719E-3</v>
      </c>
      <c r="N183">
        <v>1.0990817433942369E-7</v>
      </c>
      <c r="O183">
        <v>-1.4758291699834561E-7</v>
      </c>
      <c r="P183">
        <v>1.7000789232503699E-2</v>
      </c>
      <c r="Q183">
        <v>5.4579867993107314</v>
      </c>
      <c r="R183">
        <v>1.6856119874286701E-7</v>
      </c>
      <c r="S183">
        <v>-1.7911494062845879E-7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0.73804607642516562</v>
      </c>
      <c r="C184">
        <v>0.72716955539644934</v>
      </c>
      <c r="D184">
        <v>1.633535039179755</v>
      </c>
      <c r="E184">
        <v>0.73800003528594971</v>
      </c>
      <c r="F184">
        <v>0.7280004695057869</v>
      </c>
      <c r="G184">
        <v>1.6505105088949199</v>
      </c>
      <c r="H184">
        <v>0.74092286825180054</v>
      </c>
      <c r="I184">
        <v>-0.75718623399734497</v>
      </c>
      <c r="J184">
        <v>1.63488757610321</v>
      </c>
      <c r="K184">
        <v>2.8752649030052702E-3</v>
      </c>
      <c r="L184">
        <v>-1.4843274464256999</v>
      </c>
      <c r="M184">
        <v>9.9641931777072479E-4</v>
      </c>
      <c r="N184">
        <v>1.0973672392999839E-7</v>
      </c>
      <c r="O184">
        <v>-1.4448209317841079E-7</v>
      </c>
      <c r="P184">
        <v>1.6975469715165389E-2</v>
      </c>
      <c r="Q184">
        <v>5.4579878198442779</v>
      </c>
      <c r="R184">
        <v>1.6856156662747871E-7</v>
      </c>
      <c r="S184">
        <v>-1.6558984165525409E-7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0.73804617126007954</v>
      </c>
      <c r="C185">
        <v>0.72716779459509984</v>
      </c>
      <c r="D185">
        <v>1.6335596842779601</v>
      </c>
      <c r="E185">
        <v>0.73800003528594971</v>
      </c>
      <c r="F185">
        <v>0.7280004695057869</v>
      </c>
      <c r="G185">
        <v>1.6505105088949199</v>
      </c>
      <c r="H185">
        <v>0.74090474843978882</v>
      </c>
      <c r="I185">
        <v>-0.75716274976730347</v>
      </c>
      <c r="J185">
        <v>1.634896397590637</v>
      </c>
      <c r="K185">
        <v>2.8570706036789022E-3</v>
      </c>
      <c r="L185">
        <v>-1.484302580133037</v>
      </c>
      <c r="M185">
        <v>9.9008137124267925E-4</v>
      </c>
      <c r="N185">
        <v>1.0956752105606431E-7</v>
      </c>
      <c r="O185">
        <v>-1.4141481674556639E-7</v>
      </c>
      <c r="P185">
        <v>1.695082461696007E-2</v>
      </c>
      <c r="Q185">
        <v>5.4579888131944871</v>
      </c>
      <c r="R185">
        <v>1.6856193170045049E-7</v>
      </c>
      <c r="S185">
        <v>-1.5190152661938581E-7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0.73804626483448743</v>
      </c>
      <c r="C186">
        <v>0.72716605722544747</v>
      </c>
      <c r="D186">
        <v>1.6335836729211159</v>
      </c>
      <c r="E186">
        <v>0.73800003528594971</v>
      </c>
      <c r="F186">
        <v>0.7280004695057869</v>
      </c>
      <c r="G186">
        <v>1.6505105088949199</v>
      </c>
      <c r="H186">
        <v>0.7408868670463562</v>
      </c>
      <c r="I186">
        <v>-0.75713938474655151</v>
      </c>
      <c r="J186">
        <v>1.634905219078064</v>
      </c>
      <c r="K186">
        <v>2.839115719324492E-3</v>
      </c>
      <c r="L186">
        <v>-1.4842778515970061</v>
      </c>
      <c r="M186">
        <v>9.8414721618866885E-4</v>
      </c>
      <c r="N186">
        <v>1.094005557256139E-7</v>
      </c>
      <c r="O186">
        <v>-1.3838094603535469E-7</v>
      </c>
      <c r="P186">
        <v>1.692683597380484E-2</v>
      </c>
      <c r="Q186">
        <v>5.4579897800854473</v>
      </c>
      <c r="R186">
        <v>1.685622935221343E-7</v>
      </c>
      <c r="S186">
        <v>-1.381246316681224E-7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0.73804635716481448</v>
      </c>
      <c r="C187">
        <v>0.72716434298914012</v>
      </c>
      <c r="D187">
        <v>1.6336070225948029</v>
      </c>
      <c r="E187">
        <v>0.73800003528594971</v>
      </c>
      <c r="F187">
        <v>0.7280004695057869</v>
      </c>
      <c r="G187">
        <v>1.6505105088949199</v>
      </c>
      <c r="H187">
        <v>0.74086934328079224</v>
      </c>
      <c r="I187">
        <v>-0.75711619853973389</v>
      </c>
      <c r="J187">
        <v>1.634913563728333</v>
      </c>
      <c r="K187">
        <v>2.8215194463592219E-3</v>
      </c>
      <c r="L187">
        <v>-1.4842533201799399</v>
      </c>
      <c r="M187">
        <v>9.7812925992446509E-4</v>
      </c>
      <c r="N187">
        <v>1.092358117293912E-7</v>
      </c>
      <c r="O187">
        <v>-1.3538034515647721E-7</v>
      </c>
      <c r="P187">
        <v>1.6903486300116951E-2</v>
      </c>
      <c r="Q187">
        <v>5.4579907212219538</v>
      </c>
      <c r="R187">
        <v>1.6856264772324709E-7</v>
      </c>
      <c r="S187">
        <v>-1.2433066204206839E-7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0.73804644826726773</v>
      </c>
      <c r="C188">
        <v>0.72716265159109172</v>
      </c>
      <c r="D188">
        <v>1.633629750318855</v>
      </c>
      <c r="E188">
        <v>0.73800003528594971</v>
      </c>
      <c r="F188">
        <v>0.7280004695057869</v>
      </c>
      <c r="G188">
        <v>1.6505105088949199</v>
      </c>
      <c r="H188">
        <v>0.74085211753845215</v>
      </c>
      <c r="I188">
        <v>-0.75709331035614014</v>
      </c>
      <c r="J188">
        <v>1.634921789169312</v>
      </c>
      <c r="K188">
        <v>2.8042221674360319E-3</v>
      </c>
      <c r="L188">
        <v>-1.484229104851722</v>
      </c>
      <c r="M188">
        <v>9.7237466128352601E-4</v>
      </c>
      <c r="N188">
        <v>1.090732701936048E-7</v>
      </c>
      <c r="O188">
        <v>-1.3241289376075829E-7</v>
      </c>
      <c r="P188">
        <v>1.688075857606575E-2</v>
      </c>
      <c r="Q188">
        <v>5.4579916372899868</v>
      </c>
      <c r="R188">
        <v>1.685630106351699E-7</v>
      </c>
      <c r="S188">
        <v>-1.105878009336542E-7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0.73804653815783727</v>
      </c>
      <c r="C189">
        <v>0.72716098273947105</v>
      </c>
      <c r="D189">
        <v>1.6336518726597511</v>
      </c>
      <c r="E189">
        <v>0.73800003528594971</v>
      </c>
      <c r="F189">
        <v>0.7280004695057869</v>
      </c>
      <c r="G189">
        <v>1.6505105088949199</v>
      </c>
      <c r="H189">
        <v>0.74083518981933594</v>
      </c>
      <c r="I189">
        <v>-0.75707107782363892</v>
      </c>
      <c r="J189">
        <v>1.6349301338195801</v>
      </c>
      <c r="K189">
        <v>2.7872238700187291E-3</v>
      </c>
      <c r="L189">
        <v>-1.484205563003701</v>
      </c>
      <c r="M189">
        <v>9.6711164866802868E-4</v>
      </c>
      <c r="N189">
        <v>1.08912912910597E-7</v>
      </c>
      <c r="O189">
        <v>-1.294784073291311E-7</v>
      </c>
      <c r="P189">
        <v>1.685863623516903E-2</v>
      </c>
      <c r="Q189">
        <v>5.4579925289572797</v>
      </c>
      <c r="R189">
        <v>1.685633653286667E-7</v>
      </c>
      <c r="S189">
        <v>-9.6960718589806141E-8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0.73804662685229871</v>
      </c>
      <c r="C190">
        <v>0.72715933614568462</v>
      </c>
      <c r="D190">
        <v>1.6336734057427049</v>
      </c>
      <c r="E190">
        <v>0.73800003528594971</v>
      </c>
      <c r="F190">
        <v>0.7280004695057869</v>
      </c>
      <c r="G190">
        <v>1.6505105088949199</v>
      </c>
      <c r="H190">
        <v>0.74081861972808838</v>
      </c>
      <c r="I190">
        <v>-0.75704896450042725</v>
      </c>
      <c r="J190">
        <v>1.63493812084198</v>
      </c>
      <c r="K190">
        <v>2.7705841463780971E-3</v>
      </c>
      <c r="L190">
        <v>-1.4841821579604091</v>
      </c>
      <c r="M190">
        <v>9.6185346617172485E-4</v>
      </c>
      <c r="N190">
        <v>1.087547145672829E-7</v>
      </c>
      <c r="O190">
        <v>-1.2657673931215641E-7</v>
      </c>
      <c r="P190">
        <v>1.6837103152215649E-2</v>
      </c>
      <c r="Q190">
        <v>5.4579933968738432</v>
      </c>
      <c r="R190">
        <v>1.685637289972064E-7</v>
      </c>
      <c r="S190">
        <v>-8.351043944602864E-8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0.7380467143662145</v>
      </c>
      <c r="C191">
        <v>0.72715771152436182</v>
      </c>
      <c r="D191">
        <v>1.6336943652634071</v>
      </c>
      <c r="E191">
        <v>0.73800003528594971</v>
      </c>
      <c r="F191">
        <v>0.7280004695057869</v>
      </c>
      <c r="G191">
        <v>1.6505105088949199</v>
      </c>
      <c r="H191">
        <v>0.74080157279968262</v>
      </c>
      <c r="I191">
        <v>-0.75702708959579468</v>
      </c>
      <c r="J191">
        <v>1.634945273399353</v>
      </c>
      <c r="K191">
        <v>2.7534685192730501E-3</v>
      </c>
      <c r="L191">
        <v>-1.484159008700306</v>
      </c>
      <c r="M191">
        <v>9.5611362208902761E-4</v>
      </c>
      <c r="N191">
        <v>1.085986596205402E-7</v>
      </c>
      <c r="O191">
        <v>-1.2370771962366689E-7</v>
      </c>
      <c r="P191">
        <v>1.6816143631512851E-2</v>
      </c>
      <c r="Q191">
        <v>5.4579942416722682</v>
      </c>
      <c r="R191">
        <v>1.685640575910252E-7</v>
      </c>
      <c r="S191">
        <v>-7.0294213729103527E-8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0.73804680071493745</v>
      </c>
      <c r="C192">
        <v>0.7271561085933379</v>
      </c>
      <c r="D192">
        <v>1.6337147664994749</v>
      </c>
      <c r="E192">
        <v>0.73800003528594971</v>
      </c>
      <c r="F192">
        <v>0.7280004695057869</v>
      </c>
      <c r="G192">
        <v>1.6505105088949199</v>
      </c>
      <c r="H192">
        <v>0.74078536033630371</v>
      </c>
      <c r="I192">
        <v>-0.75700598955154419</v>
      </c>
      <c r="J192">
        <v>1.6349530220031741</v>
      </c>
      <c r="K192">
        <v>2.7371882788310709E-3</v>
      </c>
      <c r="L192">
        <v>-1.484136651437173</v>
      </c>
      <c r="M192">
        <v>9.5131323050989813E-4</v>
      </c>
      <c r="N192">
        <v>1.084447227572838E-7</v>
      </c>
      <c r="O192">
        <v>-1.208711564171239E-7</v>
      </c>
      <c r="P192">
        <v>1.6795742395445679E-2</v>
      </c>
      <c r="Q192">
        <v>5.4579950639682728</v>
      </c>
      <c r="R192">
        <v>1.685643854781871E-7</v>
      </c>
      <c r="S192">
        <v>-5.7365407711534118E-8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0.73804688591361134</v>
      </c>
      <c r="C193">
        <v>0.72715452707363615</v>
      </c>
      <c r="D193">
        <v>1.6337346243215809</v>
      </c>
      <c r="E193">
        <v>0.73800003528594971</v>
      </c>
      <c r="F193">
        <v>0.7280004695057869</v>
      </c>
      <c r="G193">
        <v>1.6505105088949199</v>
      </c>
      <c r="H193">
        <v>0.7407691478729248</v>
      </c>
      <c r="I193">
        <v>-0.75698482990264893</v>
      </c>
      <c r="J193">
        <v>1.6349601745605471</v>
      </c>
      <c r="K193">
        <v>2.720908948121159E-3</v>
      </c>
      <c r="L193">
        <v>-1.4841142514807439</v>
      </c>
      <c r="M193">
        <v>9.4625105146772803E-4</v>
      </c>
      <c r="N193">
        <v>1.08292866229931E-7</v>
      </c>
      <c r="O193">
        <v>-1.1806687139070959E-7</v>
      </c>
      <c r="P193">
        <v>1.677588457333901E-2</v>
      </c>
      <c r="Q193">
        <v>5.4579958643614042</v>
      </c>
      <c r="R193">
        <v>1.6856471874771019E-7</v>
      </c>
      <c r="S193">
        <v>-4.4773444808678338E-8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0.73804696997717556</v>
      </c>
      <c r="C194">
        <v>0.72715296668945106</v>
      </c>
      <c r="D194">
        <v>1.6337539532042991</v>
      </c>
      <c r="E194">
        <v>0.73800003528594971</v>
      </c>
      <c r="F194">
        <v>0.7280004695057869</v>
      </c>
      <c r="G194">
        <v>1.6505105088949199</v>
      </c>
      <c r="H194">
        <v>0.74075323343276978</v>
      </c>
      <c r="I194">
        <v>-0.75696420669555664</v>
      </c>
      <c r="J194">
        <v>1.634967088699341</v>
      </c>
      <c r="K194">
        <v>2.7049285386151478E-3</v>
      </c>
      <c r="L194">
        <v>-1.484092404654985</v>
      </c>
      <c r="M194">
        <v>9.4127580940384092E-4</v>
      </c>
      <c r="N194">
        <v>1.0814307804807299E-7</v>
      </c>
      <c r="O194">
        <v>-1.152946635940566E-7</v>
      </c>
      <c r="P194">
        <v>1.6756555690621729E-2</v>
      </c>
      <c r="Q194">
        <v>5.457996643434913</v>
      </c>
      <c r="R194">
        <v>1.685650107974279E-7</v>
      </c>
      <c r="S194">
        <v>-3.2563743001026618E-8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0.73804705292036576</v>
      </c>
      <c r="C195">
        <v>0.72715142716812731</v>
      </c>
      <c r="D195">
        <v>1.63377276723665</v>
      </c>
      <c r="E195">
        <v>0.73800003528594971</v>
      </c>
      <c r="F195">
        <v>0.7280004695057869</v>
      </c>
      <c r="G195">
        <v>1.6505105088949199</v>
      </c>
      <c r="H195">
        <v>0.74073761701583862</v>
      </c>
      <c r="I195">
        <v>-0.75694394111633301</v>
      </c>
      <c r="J195">
        <v>1.6349741220474241</v>
      </c>
      <c r="K195">
        <v>2.6892470387076539E-3</v>
      </c>
      <c r="L195">
        <v>-1.4840709319262131</v>
      </c>
      <c r="M195">
        <v>9.3673646591518889E-4</v>
      </c>
      <c r="N195">
        <v>1.079953186877702E-7</v>
      </c>
      <c r="O195">
        <v>-1.125543314106636E-7</v>
      </c>
      <c r="P195">
        <v>1.6737741658270799E-2</v>
      </c>
      <c r="Q195">
        <v>5.4579974017568418</v>
      </c>
      <c r="R195">
        <v>1.6856532086051419E-7</v>
      </c>
      <c r="S195">
        <v>-2.0777683153970301E-8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0.73804713475771866</v>
      </c>
      <c r="C196">
        <v>0.72714990824014147</v>
      </c>
      <c r="D196">
        <v>1.633791080132373</v>
      </c>
      <c r="E196">
        <v>0.73800003528594971</v>
      </c>
      <c r="F196">
        <v>0.7280004695057869</v>
      </c>
      <c r="G196">
        <v>1.6505105088949199</v>
      </c>
      <c r="H196">
        <v>0.74072211980819702</v>
      </c>
      <c r="I196">
        <v>-0.7569238543510437</v>
      </c>
      <c r="J196">
        <v>1.6349806785583501</v>
      </c>
      <c r="K196">
        <v>2.673685623004296E-3</v>
      </c>
      <c r="L196">
        <v>-1.48404965426345</v>
      </c>
      <c r="M196">
        <v>9.320285391212213E-4</v>
      </c>
      <c r="N196">
        <v>1.078495648343392E-7</v>
      </c>
      <c r="O196">
        <v>-1.098456714476725E-7</v>
      </c>
      <c r="P196">
        <v>1.671942876254762E-2</v>
      </c>
      <c r="Q196">
        <v>5.4579981398797948</v>
      </c>
      <c r="R196">
        <v>1.6856559563904749E-7</v>
      </c>
      <c r="S196">
        <v>-9.4526102168641118E-9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0.73804721550357255</v>
      </c>
      <c r="C197">
        <v>0.72714840963908078</v>
      </c>
      <c r="D197">
        <v>1.6338089052399221</v>
      </c>
      <c r="E197">
        <v>0.73800003528594971</v>
      </c>
      <c r="F197">
        <v>0.7280004695057869</v>
      </c>
      <c r="G197">
        <v>1.6505105088949199</v>
      </c>
      <c r="H197">
        <v>0.74070656299591064</v>
      </c>
      <c r="I197">
        <v>-0.75690382719039917</v>
      </c>
      <c r="J197">
        <v>1.6349872350692749</v>
      </c>
      <c r="K197">
        <v>2.658065466253245E-3</v>
      </c>
      <c r="L197">
        <v>-1.484028452243046</v>
      </c>
      <c r="M197">
        <v>9.2762065543805505E-4</v>
      </c>
      <c r="N197">
        <v>1.077057840692675E-7</v>
      </c>
      <c r="O197">
        <v>-1.0716847120839649E-7</v>
      </c>
      <c r="P197">
        <v>1.6701603654998291E-2</v>
      </c>
      <c r="Q197">
        <v>5.4579988583418899</v>
      </c>
      <c r="R197">
        <v>1.6856586438018789E-7</v>
      </c>
      <c r="S197">
        <v>1.37817827889535E-9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0.73804729517207246</v>
      </c>
      <c r="C198">
        <v>0.72714693110162432</v>
      </c>
      <c r="D198">
        <v>1.633826255552197</v>
      </c>
      <c r="E198">
        <v>0.73800003528594971</v>
      </c>
      <c r="F198">
        <v>0.7280004695057869</v>
      </c>
      <c r="G198">
        <v>1.6505105088949199</v>
      </c>
      <c r="H198">
        <v>0.7406914234161377</v>
      </c>
      <c r="I198">
        <v>-0.75688433647155762</v>
      </c>
      <c r="J198">
        <v>1.634993195533752</v>
      </c>
      <c r="K198">
        <v>2.6428633944347579E-3</v>
      </c>
      <c r="L198">
        <v>-1.4840078024904511</v>
      </c>
      <c r="M198">
        <v>9.2290877637868363E-4</v>
      </c>
      <c r="N198">
        <v>1.075639486369795E-7</v>
      </c>
      <c r="O198">
        <v>-1.045224988782678E-7</v>
      </c>
      <c r="P198">
        <v>1.6684253342723391E-2</v>
      </c>
      <c r="Q198">
        <v>5.4579995576667679</v>
      </c>
      <c r="R198">
        <v>1.685661130734761E-7</v>
      </c>
      <c r="S198">
        <v>1.168537291730725E-8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0.73804737377717156</v>
      </c>
      <c r="C199">
        <v>0.7271454723675187</v>
      </c>
      <c r="D199">
        <v>1.6338431437160119</v>
      </c>
      <c r="E199">
        <v>0.73800003528594971</v>
      </c>
      <c r="F199">
        <v>0.7280004695057869</v>
      </c>
      <c r="G199">
        <v>1.6505105088949199</v>
      </c>
      <c r="H199">
        <v>0.74067646265029907</v>
      </c>
      <c r="I199">
        <v>-0.75686520338058472</v>
      </c>
      <c r="J199">
        <v>1.6349993944168091</v>
      </c>
      <c r="K199">
        <v>2.6278409779290079E-3</v>
      </c>
      <c r="L199">
        <v>-1.4839875259826509</v>
      </c>
      <c r="M199">
        <v>9.1871958780997964E-4</v>
      </c>
      <c r="N199">
        <v>1.074240243426061E-7</v>
      </c>
      <c r="O199">
        <v>-1.0190755062033931E-7</v>
      </c>
      <c r="P199">
        <v>1.666736517890843E-2</v>
      </c>
      <c r="Q199">
        <v>5.4580002383642361</v>
      </c>
      <c r="R199">
        <v>1.685663458750319E-7</v>
      </c>
      <c r="S199">
        <v>2.1443629921291711E-8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0.73804745133263538</v>
      </c>
      <c r="C200">
        <v>0.72714403317955878</v>
      </c>
      <c r="D200">
        <v>1.633859582041314</v>
      </c>
      <c r="E200">
        <v>0.73800003528594971</v>
      </c>
      <c r="F200">
        <v>0.7280004695057869</v>
      </c>
      <c r="G200">
        <v>1.6505105088949199</v>
      </c>
      <c r="H200">
        <v>0.74066191911697388</v>
      </c>
      <c r="I200">
        <v>-0.75684612989425659</v>
      </c>
      <c r="J200">
        <v>1.635005831718445</v>
      </c>
      <c r="K200">
        <v>2.6132366244087102E-3</v>
      </c>
      <c r="L200">
        <v>-1.4839673244899461</v>
      </c>
      <c r="M200">
        <v>9.1504551778154308E-4</v>
      </c>
      <c r="N200">
        <v>1.072859829864825E-7</v>
      </c>
      <c r="O200">
        <v>-9.93233784107872E-8</v>
      </c>
      <c r="P200">
        <v>1.6650926853605919E-2</v>
      </c>
      <c r="Q200">
        <v>5.458000900930414</v>
      </c>
      <c r="R200">
        <v>1.6856655335018009E-7</v>
      </c>
      <c r="S200">
        <v>3.0631490433946409E-8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0.73804752785204375</v>
      </c>
      <c r="C201">
        <v>0.72714261328356355</v>
      </c>
      <c r="D201">
        <v>1.633875582510159</v>
      </c>
      <c r="E201">
        <v>0.73800003528594971</v>
      </c>
      <c r="F201">
        <v>0.7280004695057869</v>
      </c>
      <c r="G201">
        <v>1.6505105088949199</v>
      </c>
      <c r="H201">
        <v>0.74064743518829346</v>
      </c>
      <c r="I201">
        <v>-0.75682759284973145</v>
      </c>
      <c r="J201">
        <v>1.6350117921829219</v>
      </c>
      <c r="K201">
        <v>2.598692695231053E-3</v>
      </c>
      <c r="L201">
        <v>-1.483947674645596</v>
      </c>
      <c r="M201">
        <v>9.1116394029500114E-4</v>
      </c>
      <c r="N201">
        <v>1.0714978082582149E-7</v>
      </c>
      <c r="O201">
        <v>-9.6769759094783581E-8</v>
      </c>
      <c r="P201">
        <v>1.663492638476138E-2</v>
      </c>
      <c r="Q201">
        <v>5.4580015458482656</v>
      </c>
      <c r="R201">
        <v>1.6856676744725349E-7</v>
      </c>
      <c r="S201">
        <v>3.9231310457894327E-8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0.73804760334879527</v>
      </c>
      <c r="C202">
        <v>0.72714121242835494</v>
      </c>
      <c r="D202">
        <v>1.6338911567854399</v>
      </c>
      <c r="E202">
        <v>0.73800003528594971</v>
      </c>
      <c r="F202">
        <v>0.7280004695057869</v>
      </c>
      <c r="G202">
        <v>1.6505105088949199</v>
      </c>
      <c r="H202">
        <v>0.74063295125961304</v>
      </c>
      <c r="I202">
        <v>-0.7568090558052063</v>
      </c>
      <c r="J202">
        <v>1.6350172758102419</v>
      </c>
      <c r="K202">
        <v>2.584149575106998E-3</v>
      </c>
      <c r="L202">
        <v>-1.4839280398064489</v>
      </c>
      <c r="M202">
        <v>9.0706768140491612E-4</v>
      </c>
      <c r="N202">
        <v>1.070154014293223E-7</v>
      </c>
      <c r="O202">
        <v>-9.4246456638913401E-8</v>
      </c>
      <c r="P202">
        <v>1.6619352109480619E-2</v>
      </c>
      <c r="Q202">
        <v>5.4580021735878752</v>
      </c>
      <c r="R202">
        <v>1.6856693549116561E-7</v>
      </c>
      <c r="S202">
        <v>4.7229153496736792E-8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0.73804767783610992</v>
      </c>
      <c r="C203">
        <v>0.72713983036573326</v>
      </c>
      <c r="D203">
        <v>1.633906316219395</v>
      </c>
      <c r="E203">
        <v>0.73800003528594971</v>
      </c>
      <c r="F203">
        <v>0.7280004695057869</v>
      </c>
      <c r="G203">
        <v>1.6505105088949199</v>
      </c>
      <c r="H203">
        <v>0.74061858654022217</v>
      </c>
      <c r="I203">
        <v>-0.75679111480712891</v>
      </c>
      <c r="J203">
        <v>1.6350224018096919</v>
      </c>
      <c r="K203">
        <v>2.5697264628092849E-3</v>
      </c>
      <c r="L203">
        <v>-1.4839090158201289</v>
      </c>
      <c r="M203">
        <v>9.0286896754565582E-4</v>
      </c>
      <c r="N203">
        <v>1.068828028305546E-7</v>
      </c>
      <c r="O203">
        <v>-9.1753228126378872E-8</v>
      </c>
      <c r="P203">
        <v>1.660419267552582E-2</v>
      </c>
      <c r="Q203">
        <v>5.4580027846068733</v>
      </c>
      <c r="R203">
        <v>1.685670998369249E-7</v>
      </c>
      <c r="S203">
        <v>5.4614696641285612E-8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0.73804775132703171</v>
      </c>
      <c r="C204">
        <v>0.72713846685045425</v>
      </c>
      <c r="D204">
        <v>1.6339210718618751</v>
      </c>
      <c r="E204">
        <v>0.73800003528594971</v>
      </c>
      <c r="F204">
        <v>0.7280004695057869</v>
      </c>
      <c r="G204">
        <v>1.6505105088949199</v>
      </c>
      <c r="H204">
        <v>0.7406046986579895</v>
      </c>
      <c r="I204">
        <v>-0.75677353143692017</v>
      </c>
      <c r="J204">
        <v>1.635028004646301</v>
      </c>
      <c r="K204">
        <v>2.555780975815436E-3</v>
      </c>
      <c r="L204">
        <v>-1.4838903640717329</v>
      </c>
      <c r="M204">
        <v>8.9939546688433403E-4</v>
      </c>
      <c r="N204">
        <v>1.06751954387363E-7</v>
      </c>
      <c r="O204">
        <v>-8.9289826865623922E-8</v>
      </c>
      <c r="P204">
        <v>1.6589437033045051E-2</v>
      </c>
      <c r="Q204">
        <v>5.4580033793505391</v>
      </c>
      <c r="R204">
        <v>1.6856724299463279E-7</v>
      </c>
      <c r="S204">
        <v>6.1381084491958482E-8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0.73804782383443301</v>
      </c>
      <c r="C205">
        <v>0.72713712164020572</v>
      </c>
      <c r="D205">
        <v>1.6339354344684081</v>
      </c>
      <c r="E205">
        <v>0.73800003528594971</v>
      </c>
      <c r="F205">
        <v>0.7280004695057869</v>
      </c>
      <c r="G205">
        <v>1.6505105088949199</v>
      </c>
      <c r="H205">
        <v>0.74059104919433594</v>
      </c>
      <c r="I205">
        <v>-0.7567557692527771</v>
      </c>
      <c r="J205">
        <v>1.635033130645752</v>
      </c>
      <c r="K205">
        <v>2.5420746852782279E-3</v>
      </c>
      <c r="L205">
        <v>-1.4838715479256051</v>
      </c>
      <c r="M205">
        <v>8.9568688928864937E-4</v>
      </c>
      <c r="N205">
        <v>1.066228305646177E-7</v>
      </c>
      <c r="O205">
        <v>-8.6856010161895369E-8</v>
      </c>
      <c r="P205">
        <v>1.6575074426512289E-2</v>
      </c>
      <c r="Q205">
        <v>5.4580039582524664</v>
      </c>
      <c r="R205">
        <v>1.6856734816217409E-7</v>
      </c>
      <c r="S205">
        <v>6.7524830609843403E-8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0.73804789537101612</v>
      </c>
      <c r="C206">
        <v>0.7271357944955823</v>
      </c>
      <c r="D206">
        <v>1.633949414508028</v>
      </c>
      <c r="E206">
        <v>0.73800003528594971</v>
      </c>
      <c r="F206">
        <v>0.7280004695057869</v>
      </c>
      <c r="G206">
        <v>1.6505105088949199</v>
      </c>
      <c r="H206">
        <v>0.74057739973068237</v>
      </c>
      <c r="I206">
        <v>-0.75673854351043701</v>
      </c>
      <c r="J206">
        <v>1.635038018226624</v>
      </c>
      <c r="K206">
        <v>2.5283691624722331E-3</v>
      </c>
      <c r="L206">
        <v>-1.4838532824460771</v>
      </c>
      <c r="M206">
        <v>8.9197521374395627E-4</v>
      </c>
      <c r="N206">
        <v>1.064953898399779E-7</v>
      </c>
      <c r="O206">
        <v>-8.4451526438655833E-8</v>
      </c>
      <c r="P206">
        <v>1.656109438689235E-2</v>
      </c>
      <c r="Q206">
        <v>5.4580045217346287</v>
      </c>
      <c r="R206">
        <v>1.6856746150983869E-7</v>
      </c>
      <c r="S206">
        <v>7.3045645421023788E-8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0.73804796594931721</v>
      </c>
      <c r="C207">
        <v>0.7271344851800623</v>
      </c>
      <c r="D207">
        <v>1.633963022170912</v>
      </c>
      <c r="E207">
        <v>0.73800003528594971</v>
      </c>
      <c r="F207">
        <v>0.7280004695057869</v>
      </c>
      <c r="G207">
        <v>1.6505105088949199</v>
      </c>
      <c r="H207">
        <v>0.74056404829025269</v>
      </c>
      <c r="I207">
        <v>-0.75672143697738647</v>
      </c>
      <c r="J207">
        <v>1.6350429058074949</v>
      </c>
      <c r="K207">
        <v>2.5149624205939029E-3</v>
      </c>
      <c r="L207">
        <v>-1.483835150211652</v>
      </c>
      <c r="M207">
        <v>8.8849259076151377E-4</v>
      </c>
      <c r="N207">
        <v>1.063696029035555E-7</v>
      </c>
      <c r="O207">
        <v>-8.2076127227992401E-8</v>
      </c>
      <c r="P207">
        <v>1.6547486724008301E-2</v>
      </c>
      <c r="Q207">
        <v>5.4580050702076566</v>
      </c>
      <c r="R207">
        <v>1.6856754631811021E-7</v>
      </c>
      <c r="S207">
        <v>7.7946295284864062E-8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0.73804803558171028</v>
      </c>
      <c r="C208">
        <v>0.72713319345998217</v>
      </c>
      <c r="D208">
        <v>1.633976267375808</v>
      </c>
      <c r="E208">
        <v>0.73800003528594971</v>
      </c>
      <c r="F208">
        <v>0.7280004695057869</v>
      </c>
      <c r="G208">
        <v>1.6505105088949199</v>
      </c>
      <c r="H208">
        <v>0.7405509352684021</v>
      </c>
      <c r="I208">
        <v>-0.75670486688613892</v>
      </c>
      <c r="J208">
        <v>1.6350481510162349</v>
      </c>
      <c r="K208">
        <v>2.5017948450888339E-3</v>
      </c>
      <c r="L208">
        <v>-1.4838175682682531</v>
      </c>
      <c r="M208">
        <v>8.855905471014669E-4</v>
      </c>
      <c r="N208">
        <v>1.0624543489434759E-7</v>
      </c>
      <c r="O208">
        <v>-7.9729550961360474E-8</v>
      </c>
      <c r="P208">
        <v>1.6534241519112092E-2</v>
      </c>
      <c r="Q208">
        <v>5.4580056040713956</v>
      </c>
      <c r="R208">
        <v>1.685676273227577E-7</v>
      </c>
      <c r="S208">
        <v>8.2232445741627285E-8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0.73804810428040957</v>
      </c>
      <c r="C209">
        <v>0.72713191910451158</v>
      </c>
      <c r="D209">
        <v>1.633989159777264</v>
      </c>
      <c r="E209">
        <v>0.73800003528594971</v>
      </c>
      <c r="F209">
        <v>0.7280004695057869</v>
      </c>
      <c r="G209">
        <v>1.6505105088949199</v>
      </c>
      <c r="H209">
        <v>0.74053800106048584</v>
      </c>
      <c r="I209">
        <v>-0.75668829679489136</v>
      </c>
      <c r="J209">
        <v>1.635052442550659</v>
      </c>
      <c r="K209">
        <v>2.488806821518863E-3</v>
      </c>
      <c r="L209">
        <v>-1.483799999989859</v>
      </c>
      <c r="M209">
        <v>8.8195184198158749E-4</v>
      </c>
      <c r="N209">
        <v>1.0612286183153691E-7</v>
      </c>
      <c r="O209">
        <v>-7.7411547838579509E-8</v>
      </c>
      <c r="P209">
        <v>1.6521349117656351E-2</v>
      </c>
      <c r="Q209">
        <v>5.4580061237150836</v>
      </c>
      <c r="R209">
        <v>1.6856767182327201E-7</v>
      </c>
      <c r="S209">
        <v>8.5912492780773497E-8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0.73804817205747264</v>
      </c>
      <c r="C210">
        <v>0.72713066188562869</v>
      </c>
      <c r="D210">
        <v>1.6340017087726639</v>
      </c>
      <c r="E210">
        <v>0.73800003528594971</v>
      </c>
      <c r="F210">
        <v>0.7280004695057869</v>
      </c>
      <c r="G210">
        <v>1.6505105088949199</v>
      </c>
      <c r="H210">
        <v>0.74052518606185913</v>
      </c>
      <c r="I210">
        <v>-0.75667214393615723</v>
      </c>
      <c r="J210">
        <v>1.6350569725036621</v>
      </c>
      <c r="K210">
        <v>2.4759387355600682E-3</v>
      </c>
      <c r="L210">
        <v>-1.4837828624271081</v>
      </c>
      <c r="M210">
        <v>8.7876278788057149E-4</v>
      </c>
      <c r="N210">
        <v>1.0600185063047721E-7</v>
      </c>
      <c r="O210">
        <v>-7.5121852738391226E-8</v>
      </c>
      <c r="P210">
        <v>1.6508800122256421E-2</v>
      </c>
      <c r="Q210">
        <v>5.4580066295173424</v>
      </c>
      <c r="R210">
        <v>1.685677037210897E-7</v>
      </c>
      <c r="S210">
        <v>8.8997386282197891E-8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0.73804823892480365</v>
      </c>
      <c r="C211">
        <v>0.72712942157809468</v>
      </c>
      <c r="D211">
        <v>1.6340139235090789</v>
      </c>
      <c r="E211">
        <v>0.73800003528594971</v>
      </c>
      <c r="F211">
        <v>0.7280004695057869</v>
      </c>
      <c r="G211">
        <v>1.6505105088949199</v>
      </c>
      <c r="H211">
        <v>0.7405124306678772</v>
      </c>
      <c r="I211">
        <v>-0.75665616989135742</v>
      </c>
      <c r="J211">
        <v>1.635061621665955</v>
      </c>
      <c r="K211">
        <v>2.4631309730013258E-3</v>
      </c>
      <c r="L211">
        <v>-1.483765916981862</v>
      </c>
      <c r="M211">
        <v>8.7589854906289233E-4</v>
      </c>
      <c r="N211">
        <v>1.0588237508990519E-7</v>
      </c>
      <c r="O211">
        <v>-7.2860211197678382E-8</v>
      </c>
      <c r="P211">
        <v>1.64965853858412E-2</v>
      </c>
      <c r="Q211">
        <v>5.4580071218469124</v>
      </c>
      <c r="R211">
        <v>1.6856771704543139E-7</v>
      </c>
      <c r="S211">
        <v>9.1500473435921523E-8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0.73804830489415463</v>
      </c>
      <c r="C212">
        <v>0.72712819795942796</v>
      </c>
      <c r="D212">
        <v>1.634025812889937</v>
      </c>
      <c r="E212">
        <v>0.73800003528594971</v>
      </c>
      <c r="F212">
        <v>0.7280004695057869</v>
      </c>
      <c r="G212">
        <v>1.6505105088949199</v>
      </c>
      <c r="H212">
        <v>0.74049973487854004</v>
      </c>
      <c r="I212">
        <v>-0.75664025545120239</v>
      </c>
      <c r="J212">
        <v>1.6350657939910891</v>
      </c>
      <c r="K212">
        <v>2.4503835243872012E-3</v>
      </c>
      <c r="L212">
        <v>-1.483749044267566</v>
      </c>
      <c r="M212">
        <v>8.7275760250182799E-4</v>
      </c>
      <c r="N212">
        <v>1.057643987945056E-7</v>
      </c>
      <c r="O212">
        <v>-7.0626365422654658E-8</v>
      </c>
      <c r="P212">
        <v>1.6484696004983371E-2</v>
      </c>
      <c r="Q212">
        <v>5.4580076010626817</v>
      </c>
      <c r="R212">
        <v>1.6856771560269661E-7</v>
      </c>
      <c r="S212">
        <v>9.3437291074878283E-8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0.73804836997713097</v>
      </c>
      <c r="C213">
        <v>0.72712699080987964</v>
      </c>
      <c r="D213">
        <v>1.6340373855815089</v>
      </c>
      <c r="E213">
        <v>0.73800003528594971</v>
      </c>
      <c r="F213">
        <v>0.7280004695057869</v>
      </c>
      <c r="G213">
        <v>1.6505105088949199</v>
      </c>
      <c r="H213">
        <v>0.74048733711242676</v>
      </c>
      <c r="I213">
        <v>-0.75662475824356079</v>
      </c>
      <c r="J213">
        <v>1.6350700855255129</v>
      </c>
      <c r="K213">
        <v>2.43793479895138E-3</v>
      </c>
      <c r="L213">
        <v>-1.483732601737092</v>
      </c>
      <c r="M213">
        <v>8.6993066394103202E-4</v>
      </c>
      <c r="N213">
        <v>1.0564789287847991E-7</v>
      </c>
      <c r="O213">
        <v>-6.842004607321428E-8</v>
      </c>
      <c r="P213">
        <v>1.647312331341122E-2</v>
      </c>
      <c r="Q213">
        <v>5.4580080675138882</v>
      </c>
      <c r="R213">
        <v>1.6856770878315171E-7</v>
      </c>
      <c r="S213">
        <v>9.4825404015339436E-8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0.73804843418519273</v>
      </c>
      <c r="C214">
        <v>0.72712579991240667</v>
      </c>
      <c r="D214">
        <v>1.6340486500192279</v>
      </c>
      <c r="E214">
        <v>0.73800003528594971</v>
      </c>
      <c r="F214">
        <v>0.7280004695057869</v>
      </c>
      <c r="G214">
        <v>1.6505105088949199</v>
      </c>
      <c r="H214">
        <v>0.7404753565788269</v>
      </c>
      <c r="I214">
        <v>-0.75660961866378784</v>
      </c>
      <c r="J214">
        <v>1.635074377059937</v>
      </c>
      <c r="K214">
        <v>2.4259039967469138E-3</v>
      </c>
      <c r="L214">
        <v>-1.4837165296130379</v>
      </c>
      <c r="M214">
        <v>8.672933353777168E-4</v>
      </c>
      <c r="N214">
        <v>1.055328378019027E-7</v>
      </c>
      <c r="O214">
        <v>-6.6240992468991067E-8</v>
      </c>
      <c r="P214">
        <v>1.6461858875691959E-2</v>
      </c>
      <c r="Q214">
        <v>5.4580085215406218</v>
      </c>
      <c r="R214">
        <v>1.685676690482696E-7</v>
      </c>
      <c r="S214">
        <v>9.5684225284047014E-8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0.7380484975296574</v>
      </c>
      <c r="C215">
        <v>0.72712462505264674</v>
      </c>
      <c r="D215">
        <v>1.6340596144138371</v>
      </c>
      <c r="E215">
        <v>0.73800003528594971</v>
      </c>
      <c r="F215">
        <v>0.7280004695057869</v>
      </c>
      <c r="G215">
        <v>1.6505105088949199</v>
      </c>
      <c r="H215">
        <v>0.74046313762664795</v>
      </c>
      <c r="I215">
        <v>-0.75659459829330444</v>
      </c>
      <c r="J215">
        <v>1.635078072547913</v>
      </c>
      <c r="K215">
        <v>2.4136354575516879E-3</v>
      </c>
      <c r="L215">
        <v>-1.483700589306288</v>
      </c>
      <c r="M215">
        <v>8.6424451985811501E-4</v>
      </c>
      <c r="N215">
        <v>1.054192044769309E-7</v>
      </c>
      <c r="O215">
        <v>-6.4088947926421724E-8</v>
      </c>
      <c r="P215">
        <v>1.64508944810835E-2</v>
      </c>
      <c r="Q215">
        <v>5.4580089634737678</v>
      </c>
      <c r="R215">
        <v>1.6856761244132831E-7</v>
      </c>
      <c r="S215">
        <v>9.6034816683306832E-8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0.73804856002170294</v>
      </c>
      <c r="C216">
        <v>0.72712346601889288</v>
      </c>
      <c r="D216">
        <v>1.634070286757374</v>
      </c>
      <c r="E216">
        <v>0.73800003528594971</v>
      </c>
      <c r="F216">
        <v>0.7280004695057869</v>
      </c>
      <c r="G216">
        <v>1.6505105088949199</v>
      </c>
      <c r="H216">
        <v>0.74045127630233765</v>
      </c>
      <c r="I216">
        <v>-0.7565796971321106</v>
      </c>
      <c r="J216">
        <v>1.635081887245178</v>
      </c>
      <c r="K216">
        <v>2.4017252187893412E-3</v>
      </c>
      <c r="L216">
        <v>-1.483684780648495</v>
      </c>
      <c r="M216">
        <v>8.6149455714079615E-4</v>
      </c>
      <c r="N216">
        <v>1.053069578205168E-7</v>
      </c>
      <c r="O216">
        <v>-6.1963630448857998E-8</v>
      </c>
      <c r="P216">
        <v>1.644022213754659E-2</v>
      </c>
      <c r="Q216">
        <v>5.4580093936354377</v>
      </c>
      <c r="R216">
        <v>1.685675691848187E-7</v>
      </c>
      <c r="S216">
        <v>9.5899717838842705E-8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0.73804862167237006</v>
      </c>
      <c r="C217">
        <v>0.72712232260206588</v>
      </c>
      <c r="D217">
        <v>1.6340806748289991</v>
      </c>
      <c r="E217">
        <v>0.73800003528594971</v>
      </c>
      <c r="F217">
        <v>0.7280004695057869</v>
      </c>
      <c r="G217">
        <v>1.6505105088949199</v>
      </c>
      <c r="H217">
        <v>0.74043959379196167</v>
      </c>
      <c r="I217">
        <v>-0.75656521320343018</v>
      </c>
      <c r="J217">
        <v>1.6350859403610229</v>
      </c>
      <c r="K217">
        <v>2.3899944576074579E-3</v>
      </c>
      <c r="L217">
        <v>-1.483669401496702</v>
      </c>
      <c r="M217">
        <v>8.5915787147938794E-4</v>
      </c>
      <c r="N217">
        <v>1.051960820674935E-7</v>
      </c>
      <c r="O217">
        <v>-5.9864791790431582E-8</v>
      </c>
      <c r="P217">
        <v>1.6429834065921241E-2</v>
      </c>
      <c r="Q217">
        <v>5.4580098123392418</v>
      </c>
      <c r="R217">
        <v>1.685674873286303E-7</v>
      </c>
      <c r="S217">
        <v>9.5302776563268252E-8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0.73804868249256517</v>
      </c>
      <c r="C218">
        <v>0.72712119459568947</v>
      </c>
      <c r="D218">
        <v>1.6340907862006631</v>
      </c>
      <c r="E218">
        <v>0.73800003528594971</v>
      </c>
      <c r="F218">
        <v>0.7280004695057869</v>
      </c>
      <c r="G218">
        <v>1.6505105088949199</v>
      </c>
      <c r="H218">
        <v>0.74042814970016479</v>
      </c>
      <c r="I218">
        <v>-0.75655090808868408</v>
      </c>
      <c r="J218">
        <v>1.6350893974304199</v>
      </c>
      <c r="K218">
        <v>2.3785027698363099E-3</v>
      </c>
      <c r="L218">
        <v>-1.4836542132682931</v>
      </c>
      <c r="M218">
        <v>8.5639534026671349E-4</v>
      </c>
      <c r="N218">
        <v>1.050865483520624E-7</v>
      </c>
      <c r="O218">
        <v>-5.7792163721259733E-8</v>
      </c>
      <c r="P218">
        <v>1.641972269425707E-2</v>
      </c>
      <c r="Q218">
        <v>5.4580102198903502</v>
      </c>
      <c r="R218">
        <v>1.685674044077379E-7</v>
      </c>
      <c r="S218">
        <v>9.4268941377613382E-8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0.7380487424930624</v>
      </c>
      <c r="C219">
        <v>0.72712008179586474</v>
      </c>
      <c r="D219">
        <v>1.6341006282426269</v>
      </c>
      <c r="E219">
        <v>0.73800003528594971</v>
      </c>
      <c r="F219">
        <v>0.7280004695057869</v>
      </c>
      <c r="G219">
        <v>1.6505105088949199</v>
      </c>
      <c r="H219">
        <v>0.74041652679443359</v>
      </c>
      <c r="I219">
        <v>-0.75653666257858276</v>
      </c>
      <c r="J219">
        <v>1.635093092918396</v>
      </c>
      <c r="K219">
        <v>2.366832914250216E-3</v>
      </c>
      <c r="L219">
        <v>-1.4836390965920601</v>
      </c>
      <c r="M219">
        <v>8.5403689500918034E-4</v>
      </c>
      <c r="N219">
        <v>1.0497833335954E-7</v>
      </c>
      <c r="O219">
        <v>-5.5745474014656793E-8</v>
      </c>
      <c r="P219">
        <v>1.6409880652292989E-2</v>
      </c>
      <c r="Q219">
        <v>5.4580106165858213</v>
      </c>
      <c r="R219">
        <v>1.6856730801595451E-7</v>
      </c>
      <c r="S219">
        <v>9.2824117248941407E-8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0.73804880168450604</v>
      </c>
      <c r="C220">
        <v>0.72711898400124286</v>
      </c>
      <c r="D220">
        <v>1.634110208128837</v>
      </c>
      <c r="E220">
        <v>0.73800003528594971</v>
      </c>
      <c r="F220">
        <v>0.7280004695057869</v>
      </c>
      <c r="G220">
        <v>1.6505105088949199</v>
      </c>
      <c r="H220">
        <v>0.74040549993515015</v>
      </c>
      <c r="I220">
        <v>-0.75652289390563965</v>
      </c>
      <c r="J220">
        <v>1.6350963115692141</v>
      </c>
      <c r="K220">
        <v>2.3557597426215882E-3</v>
      </c>
      <c r="L220">
        <v>-1.4836244685406881</v>
      </c>
      <c r="M220">
        <v>8.5136286720599585E-4</v>
      </c>
      <c r="N220">
        <v>1.048714151075103E-7</v>
      </c>
      <c r="O220">
        <v>-5.3724464210702649E-8</v>
      </c>
      <c r="P220">
        <v>1.6400300766083561E-2</v>
      </c>
      <c r="Q220">
        <v>5.458011002714823</v>
      </c>
      <c r="R220">
        <v>1.685672040990794E-7</v>
      </c>
      <c r="S220">
        <v>9.0994966482949914E-8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0.73804886007741288</v>
      </c>
      <c r="C221">
        <v>0.72711790101300056</v>
      </c>
      <c r="D221">
        <v>1.6341195328421469</v>
      </c>
      <c r="E221">
        <v>0.73800003528594971</v>
      </c>
      <c r="F221">
        <v>0.7280004695057869</v>
      </c>
      <c r="G221">
        <v>1.6505105088949199</v>
      </c>
      <c r="H221">
        <v>0.74039441347122192</v>
      </c>
      <c r="I221">
        <v>-0.75650918483734131</v>
      </c>
      <c r="J221">
        <v>1.6350997686386111</v>
      </c>
      <c r="K221">
        <v>2.3446275953490359E-3</v>
      </c>
      <c r="L221">
        <v>-1.4836099117239081</v>
      </c>
      <c r="M221">
        <v>8.4908421736895612E-4</v>
      </c>
      <c r="N221">
        <v>1.047657733899143E-7</v>
      </c>
      <c r="O221">
        <v>-5.1728868299960602E-8</v>
      </c>
      <c r="P221">
        <v>1.639097605277362E-2</v>
      </c>
      <c r="Q221">
        <v>5.4580113785587541</v>
      </c>
      <c r="R221">
        <v>1.6856708355661451E-7</v>
      </c>
      <c r="S221">
        <v>8.8808771728003207E-8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0.73804891768217407</v>
      </c>
      <c r="C222">
        <v>0.72711683263481297</v>
      </c>
      <c r="D222">
        <v>1.6341286091794169</v>
      </c>
      <c r="E222">
        <v>0.73800003528594971</v>
      </c>
      <c r="F222">
        <v>0.7280004695057869</v>
      </c>
      <c r="G222">
        <v>1.6505105088949199</v>
      </c>
      <c r="H222">
        <v>0.74038344621658325</v>
      </c>
      <c r="I222">
        <v>-0.75649559497833252</v>
      </c>
      <c r="J222">
        <v>1.6351029872894289</v>
      </c>
      <c r="K222">
        <v>2.333615277958057E-3</v>
      </c>
      <c r="L222">
        <v>-1.4835954855906519</v>
      </c>
      <c r="M222">
        <v>8.4671992752416436E-4</v>
      </c>
      <c r="N222">
        <v>1.046613855582024E-7</v>
      </c>
      <c r="O222">
        <v>-4.9758417386414073E-8</v>
      </c>
      <c r="P222">
        <v>1.6381899715503408E-2</v>
      </c>
      <c r="Q222">
        <v>5.4580117443916212</v>
      </c>
      <c r="R222">
        <v>1.6856695944755809E-7</v>
      </c>
      <c r="S222">
        <v>8.6293240215058384E-8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0.73804897450905771</v>
      </c>
      <c r="C223">
        <v>0.72711577867282784</v>
      </c>
      <c r="D223">
        <v>1.6341374437564631</v>
      </c>
      <c r="E223">
        <v>0.73800003528594971</v>
      </c>
      <c r="F223">
        <v>0.7280004695057869</v>
      </c>
      <c r="G223">
        <v>1.6505105088949199</v>
      </c>
      <c r="H223">
        <v>0.74037271738052368</v>
      </c>
      <c r="I223">
        <v>-0.75648260116577148</v>
      </c>
      <c r="J223">
        <v>1.635106682777405</v>
      </c>
      <c r="K223">
        <v>2.3228419914287368E-3</v>
      </c>
      <c r="L223">
        <v>-1.4835816668243871</v>
      </c>
      <c r="M223">
        <v>8.4498118395304189E-4</v>
      </c>
      <c r="N223">
        <v>1.045582289638247E-7</v>
      </c>
      <c r="O223">
        <v>-4.7812851455830703E-8</v>
      </c>
      <c r="P223">
        <v>1.637306513845704E-2</v>
      </c>
      <c r="Q223">
        <v>5.4580121004800928</v>
      </c>
      <c r="R223">
        <v>1.6856682926114091E-7</v>
      </c>
      <c r="S223">
        <v>8.3476381566516075E-8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0.73804903056821014</v>
      </c>
      <c r="C224">
        <v>0.72711473893563994</v>
      </c>
      <c r="D224">
        <v>1.63414604301288</v>
      </c>
      <c r="E224">
        <v>0.73800003528594971</v>
      </c>
      <c r="F224">
        <v>0.7280004695057869</v>
      </c>
      <c r="G224">
        <v>1.6505105088949199</v>
      </c>
      <c r="H224">
        <v>0.74036204814910889</v>
      </c>
      <c r="I224">
        <v>-0.75646930932998657</v>
      </c>
      <c r="J224">
        <v>1.6351093053817749</v>
      </c>
      <c r="K224">
        <v>2.3121289136164291E-3</v>
      </c>
      <c r="L224">
        <v>-1.483567561203746</v>
      </c>
      <c r="M224">
        <v>8.4231430483083791E-4</v>
      </c>
      <c r="N224">
        <v>1.0445628517707921E-7</v>
      </c>
      <c r="O224">
        <v>-4.5891908939665882E-8</v>
      </c>
      <c r="P224">
        <v>1.6364465882040768E-2</v>
      </c>
      <c r="Q224">
        <v>5.4580124470836822</v>
      </c>
      <c r="R224">
        <v>1.6856669347142799E-7</v>
      </c>
      <c r="S224">
        <v>8.0386324359623349E-8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0.73804908586965878</v>
      </c>
      <c r="C225">
        <v>0.72711371323426532</v>
      </c>
      <c r="D225">
        <v>1.634154413216734</v>
      </c>
      <c r="E225">
        <v>0.73800003528594971</v>
      </c>
      <c r="F225">
        <v>0.7280004695057869</v>
      </c>
      <c r="G225">
        <v>1.6505105088949199</v>
      </c>
      <c r="H225">
        <v>0.74035149812698364</v>
      </c>
      <c r="I225">
        <v>-0.75645655393600464</v>
      </c>
      <c r="J225">
        <v>1.635112404823303</v>
      </c>
      <c r="K225">
        <v>2.3015356410526211E-3</v>
      </c>
      <c r="L225">
        <v>-1.4835540030440379</v>
      </c>
      <c r="M225">
        <v>8.4026515536983482E-4</v>
      </c>
      <c r="N225">
        <v>1.043555415414232E-7</v>
      </c>
      <c r="O225">
        <v>-4.3995318721457011E-8</v>
      </c>
      <c r="P225">
        <v>1.635609567818674E-2</v>
      </c>
      <c r="Q225">
        <v>5.4580127844550672</v>
      </c>
      <c r="R225">
        <v>1.685665370132483E-7</v>
      </c>
      <c r="S225">
        <v>7.7051207485599121E-8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0.73804914042331327</v>
      </c>
      <c r="C226">
        <v>0.72711270138211437</v>
      </c>
      <c r="D226">
        <v>1.6341625604691341</v>
      </c>
      <c r="E226">
        <v>0.73800003528594971</v>
      </c>
      <c r="F226">
        <v>0.7280004695057869</v>
      </c>
      <c r="G226">
        <v>1.6505105088949199</v>
      </c>
      <c r="H226">
        <v>0.74034106731414795</v>
      </c>
      <c r="I226">
        <v>-0.75644391775131226</v>
      </c>
      <c r="J226">
        <v>1.635115385055542</v>
      </c>
      <c r="K226">
        <v>2.2910621657208359E-3</v>
      </c>
      <c r="L226">
        <v>-1.4835405749649779</v>
      </c>
      <c r="M226">
        <v>8.3823393626625275E-4</v>
      </c>
      <c r="N226">
        <v>1.0425597740670871E-7</v>
      </c>
      <c r="O226">
        <v>-4.2122825671953017E-8</v>
      </c>
      <c r="P226">
        <v>1.6347948425786459E-2</v>
      </c>
      <c r="Q226">
        <v>5.4580131128400948</v>
      </c>
      <c r="R226">
        <v>1.685663861444864E-7</v>
      </c>
      <c r="S226">
        <v>7.3498999166628306E-8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0.73804919423896698</v>
      </c>
      <c r="C227">
        <v>0.72711170319496798</v>
      </c>
      <c r="D227">
        <v>1.634170490708678</v>
      </c>
      <c r="E227">
        <v>0.73800003528594971</v>
      </c>
      <c r="F227">
        <v>0.7280004695057869</v>
      </c>
      <c r="G227">
        <v>1.6505105088949199</v>
      </c>
      <c r="H227">
        <v>0.74033099412918091</v>
      </c>
      <c r="I227">
        <v>-0.75643140077590942</v>
      </c>
      <c r="J227">
        <v>1.635118246078491</v>
      </c>
      <c r="K227">
        <v>2.280946898280956E-3</v>
      </c>
      <c r="L227">
        <v>-1.4835272768207239</v>
      </c>
      <c r="M227">
        <v>8.3621699462632648E-4</v>
      </c>
      <c r="N227">
        <v>1.041575714566534E-7</v>
      </c>
      <c r="O227">
        <v>-4.0274168000564707E-8</v>
      </c>
      <c r="P227">
        <v>1.6340018186242759E-2</v>
      </c>
      <c r="Q227">
        <v>5.4580134324781948</v>
      </c>
      <c r="R227">
        <v>1.6856623506311669E-7</v>
      </c>
      <c r="S227">
        <v>6.9757415110218975E-8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0.73804924732629906</v>
      </c>
      <c r="C228">
        <v>0.72711071849095044</v>
      </c>
      <c r="D228">
        <v>1.634178209715782</v>
      </c>
      <c r="E228">
        <v>0.73800003528594971</v>
      </c>
      <c r="F228">
        <v>0.7280004695057869</v>
      </c>
      <c r="G228">
        <v>1.6505105088949199</v>
      </c>
      <c r="H228">
        <v>0.74032080173492432</v>
      </c>
      <c r="I228">
        <v>-0.75641906261444092</v>
      </c>
      <c r="J228">
        <v>1.63512110710144</v>
      </c>
      <c r="K228">
        <v>2.270712993751145E-3</v>
      </c>
      <c r="L228">
        <v>-1.4835141680719821</v>
      </c>
      <c r="M228">
        <v>8.3432998414534332E-4</v>
      </c>
      <c r="N228">
        <v>1.0406031525356239E-7</v>
      </c>
      <c r="O228">
        <v>-3.8449078365587752E-8</v>
      </c>
      <c r="P228">
        <v>1.6332299179138809E-2</v>
      </c>
      <c r="Q228">
        <v>5.4580137436023497</v>
      </c>
      <c r="R228">
        <v>1.6856607191029209E-7</v>
      </c>
      <c r="S228">
        <v>6.5853765026421495E-8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0.73804929969487587</v>
      </c>
      <c r="C229">
        <v>0.72710974709050402</v>
      </c>
      <c r="D229">
        <v>1.6341857231168919</v>
      </c>
      <c r="E229">
        <v>0.73800003528594971</v>
      </c>
      <c r="F229">
        <v>0.7280004695057869</v>
      </c>
      <c r="G229">
        <v>1.6505105088949199</v>
      </c>
      <c r="H229">
        <v>0.74031096696853638</v>
      </c>
      <c r="I229">
        <v>-0.75640696287155151</v>
      </c>
      <c r="J229">
        <v>1.635123491287231</v>
      </c>
      <c r="K229">
        <v>2.2608372815610118E-3</v>
      </c>
      <c r="L229">
        <v>-1.483501308181338</v>
      </c>
      <c r="M229">
        <v>8.3209260677774566E-4</v>
      </c>
      <c r="N229">
        <v>1.039641881472875E-7</v>
      </c>
      <c r="O229">
        <v>-3.6647302970038709E-8</v>
      </c>
      <c r="P229">
        <v>1.632478577802865E-2</v>
      </c>
      <c r="Q229">
        <v>5.4580140464393132</v>
      </c>
      <c r="R229">
        <v>1.6856591242231379E-7</v>
      </c>
      <c r="S229">
        <v>6.1814845519064154E-8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0.73804935135415284</v>
      </c>
      <c r="C230">
        <v>0.72710878881636321</v>
      </c>
      <c r="D230">
        <v>1.634193036388587</v>
      </c>
      <c r="E230">
        <v>0.73800003528594971</v>
      </c>
      <c r="F230">
        <v>0.7280004695057869</v>
      </c>
      <c r="G230">
        <v>1.6505105088949199</v>
      </c>
      <c r="H230">
        <v>0.74030113220214844</v>
      </c>
      <c r="I230">
        <v>-0.75639516115188599</v>
      </c>
      <c r="J230">
        <v>1.635126113891602</v>
      </c>
      <c r="K230">
        <v>2.250962126207678E-3</v>
      </c>
      <c r="L230">
        <v>-1.4834887566132391</v>
      </c>
      <c r="M230">
        <v>8.3021674955863212E-4</v>
      </c>
      <c r="N230">
        <v>1.038691779253753E-7</v>
      </c>
      <c r="O230">
        <v>-3.4868580911506797E-8</v>
      </c>
      <c r="P230">
        <v>1.6317472506333312E-2</v>
      </c>
      <c r="Q230">
        <v>5.4580143412098234</v>
      </c>
      <c r="R230">
        <v>1.6856574521051379E-7</v>
      </c>
      <c r="S230">
        <v>5.7666833565400209E-8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0.73804940231347538</v>
      </c>
      <c r="C231">
        <v>0.72710784349353064</v>
      </c>
      <c r="D231">
        <v>1.6342001548615721</v>
      </c>
      <c r="E231">
        <v>0.73800003528594971</v>
      </c>
      <c r="F231">
        <v>0.7280004695057869</v>
      </c>
      <c r="G231">
        <v>1.6505105088949199</v>
      </c>
      <c r="H231">
        <v>0.74029147624969482</v>
      </c>
      <c r="I231">
        <v>-0.75638335943222046</v>
      </c>
      <c r="J231">
        <v>1.635128974914551</v>
      </c>
      <c r="K231">
        <v>2.2412663340846128E-3</v>
      </c>
      <c r="L231">
        <v>-1.4834762152060981</v>
      </c>
      <c r="M231">
        <v>8.2869913351535374E-4</v>
      </c>
      <c r="N231">
        <v>1.037752777044432E-7</v>
      </c>
      <c r="O231">
        <v>-3.3112657060740958E-8</v>
      </c>
      <c r="P231">
        <v>1.6310354033348681E-2</v>
      </c>
      <c r="Q231">
        <v>5.4580146281287627</v>
      </c>
      <c r="R231">
        <v>1.6856557173816619E-7</v>
      </c>
      <c r="S231">
        <v>5.3435194756177762E-8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0.73804945258207999</v>
      </c>
      <c r="C232">
        <v>0.72710691094925028</v>
      </c>
      <c r="D232">
        <v>1.634207083724559</v>
      </c>
      <c r="E232">
        <v>0.73800003528594971</v>
      </c>
      <c r="F232">
        <v>0.7280004695057869</v>
      </c>
      <c r="G232">
        <v>1.6505105088949199</v>
      </c>
      <c r="H232">
        <v>0.74028176069259644</v>
      </c>
      <c r="I232">
        <v>-0.75637185573577881</v>
      </c>
      <c r="J232">
        <v>1.635131359100342</v>
      </c>
      <c r="K232">
        <v>2.231511479166115E-3</v>
      </c>
      <c r="L232">
        <v>-1.4834639818465889</v>
      </c>
      <c r="M232">
        <v>8.2682131127742586E-4</v>
      </c>
      <c r="N232">
        <v>1.0368246039504919E-7</v>
      </c>
      <c r="O232">
        <v>-3.1379276066445527E-8</v>
      </c>
      <c r="P232">
        <v>1.6303425170361541E-2</v>
      </c>
      <c r="Q232">
        <v>5.4580149074052118</v>
      </c>
      <c r="R232">
        <v>1.6856541798948579E-7</v>
      </c>
      <c r="S232">
        <v>4.91445809164254E-8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0.73804950216909626</v>
      </c>
      <c r="C233">
        <v>0.72710599101298379</v>
      </c>
      <c r="D233">
        <v>1.634213828028054</v>
      </c>
      <c r="E233">
        <v>0.73800003528594971</v>
      </c>
      <c r="F233">
        <v>0.7280004695057869</v>
      </c>
      <c r="G233">
        <v>1.6505105088949199</v>
      </c>
      <c r="H233">
        <v>0.74027246236801147</v>
      </c>
      <c r="I233">
        <v>-0.75636053085327148</v>
      </c>
      <c r="J233">
        <v>1.635133624076843</v>
      </c>
      <c r="K233">
        <v>2.2221743912559382E-3</v>
      </c>
      <c r="L233">
        <v>-1.483451937190666</v>
      </c>
      <c r="M233">
        <v>8.2493780409231832E-4</v>
      </c>
      <c r="N233">
        <v>1.0359072244447991E-7</v>
      </c>
      <c r="O233">
        <v>-2.966818413163708E-8</v>
      </c>
      <c r="P233">
        <v>1.6296680866865861E-2</v>
      </c>
      <c r="Q233">
        <v>5.4580151792428024</v>
      </c>
      <c r="R233">
        <v>1.6856525200004139E-7</v>
      </c>
      <c r="S233">
        <v>4.4818762159798962E-8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0.73804955108354831</v>
      </c>
      <c r="C234">
        <v>0.72710508351638425</v>
      </c>
      <c r="D234">
        <v>1.634220392688037</v>
      </c>
      <c r="E234">
        <v>0.73800003528594971</v>
      </c>
      <c r="F234">
        <v>0.7280004695057869</v>
      </c>
      <c r="G234">
        <v>1.6505105088949199</v>
      </c>
      <c r="H234">
        <v>0.74026322364807129</v>
      </c>
      <c r="I234">
        <v>-0.75634926557540894</v>
      </c>
      <c r="J234">
        <v>1.6351362466812129</v>
      </c>
      <c r="K234">
        <v>2.2128974352232378E-3</v>
      </c>
      <c r="L234">
        <v>-1.483439961896053</v>
      </c>
      <c r="M234">
        <v>8.2352242524796893E-4</v>
      </c>
      <c r="N234">
        <v>1.035000587457091E-7</v>
      </c>
      <c r="O234">
        <v>-2.7979122352306259E-8</v>
      </c>
      <c r="P234">
        <v>1.6290116206882921E-2</v>
      </c>
      <c r="Q234">
        <v>5.4580154438396438</v>
      </c>
      <c r="R234">
        <v>1.6856507434714889E-7</v>
      </c>
      <c r="S234">
        <v>4.0480544654366612E-8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0.73804959933435421</v>
      </c>
      <c r="C235">
        <v>0.72710418829327195</v>
      </c>
      <c r="D235">
        <v>1.634226782489544</v>
      </c>
      <c r="E235">
        <v>0.73800003528594971</v>
      </c>
      <c r="F235">
        <v>0.7280004695057869</v>
      </c>
      <c r="G235">
        <v>1.6505105088949199</v>
      </c>
      <c r="H235">
        <v>0.74025416374206543</v>
      </c>
      <c r="I235">
        <v>-0.75633835792541504</v>
      </c>
      <c r="J235">
        <v>1.6351383924484251</v>
      </c>
      <c r="K235">
        <v>2.203799813186635E-3</v>
      </c>
      <c r="L235">
        <v>-1.4834283538547319</v>
      </c>
      <c r="M235">
        <v>8.2173776638927443E-4</v>
      </c>
      <c r="N235">
        <v>1.034104473163211E-7</v>
      </c>
      <c r="O235">
        <v>-2.631184159440636E-8</v>
      </c>
      <c r="P235">
        <v>1.628372640537679E-2</v>
      </c>
      <c r="Q235">
        <v>5.4580157013885771</v>
      </c>
      <c r="R235">
        <v>1.685649185972915E-7</v>
      </c>
      <c r="S235">
        <v>3.6151701350238891E-8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0.73804964693032848</v>
      </c>
      <c r="C236">
        <v>0.7271033051796093</v>
      </c>
      <c r="D236">
        <v>1.634233002090153</v>
      </c>
      <c r="E236">
        <v>0.73800003528594971</v>
      </c>
      <c r="F236">
        <v>0.7280004695057869</v>
      </c>
      <c r="G236">
        <v>1.6505105088949199</v>
      </c>
      <c r="H236">
        <v>0.74024504423141479</v>
      </c>
      <c r="I236">
        <v>-0.75632733106613159</v>
      </c>
      <c r="J236">
        <v>1.635140657424927</v>
      </c>
      <c r="K236">
        <v>2.1946430994868038E-3</v>
      </c>
      <c r="L236">
        <v>-1.4834166361000329</v>
      </c>
      <c r="M236">
        <v>8.2017700903547208E-4</v>
      </c>
      <c r="N236">
        <v>1.033218837154237E-7</v>
      </c>
      <c r="O236">
        <v>-2.466609894113958E-8</v>
      </c>
      <c r="P236">
        <v>1.6277506804767139E-2</v>
      </c>
      <c r="Q236">
        <v>5.4580159520773943</v>
      </c>
      <c r="R236">
        <v>1.6856475206883379E-7</v>
      </c>
      <c r="S236">
        <v>3.1852925944173822E-8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0.73804969388018338</v>
      </c>
      <c r="C237">
        <v>0.72710243401347696</v>
      </c>
      <c r="D237">
        <v>1.634239056023387</v>
      </c>
      <c r="E237">
        <v>0.73800003528594971</v>
      </c>
      <c r="F237">
        <v>0.7280004695057869</v>
      </c>
      <c r="G237">
        <v>1.6505105088949199</v>
      </c>
      <c r="H237">
        <v>0.74023622274398804</v>
      </c>
      <c r="I237">
        <v>-0.75631660223007202</v>
      </c>
      <c r="J237">
        <v>1.6351426839828489</v>
      </c>
      <c r="K237">
        <v>2.1857849150027642E-3</v>
      </c>
      <c r="L237">
        <v>-1.4834052257366639</v>
      </c>
      <c r="M237">
        <v>8.1847973670012841E-4</v>
      </c>
      <c r="N237">
        <v>1.0323435328807311E-7</v>
      </c>
      <c r="O237">
        <v>-2.3041635932585791E-8</v>
      </c>
      <c r="P237">
        <v>1.6271452871533532E-2</v>
      </c>
      <c r="Q237">
        <v>5.4580161960887716</v>
      </c>
      <c r="R237">
        <v>1.6856459808811681E-7</v>
      </c>
      <c r="S237">
        <v>2.760377566423142E-8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0.73804974019252856</v>
      </c>
      <c r="C238">
        <v>0.72710157463504865</v>
      </c>
      <c r="D238">
        <v>1.6342449487020081</v>
      </c>
      <c r="E238">
        <v>0.73800003528594971</v>
      </c>
      <c r="F238">
        <v>0.7280004695057869</v>
      </c>
      <c r="G238">
        <v>1.6505105088949199</v>
      </c>
      <c r="H238">
        <v>0.74022746086120605</v>
      </c>
      <c r="I238">
        <v>-0.75630629062652588</v>
      </c>
      <c r="J238">
        <v>1.635144710540771</v>
      </c>
      <c r="K238">
        <v>2.1769868342553789E-3</v>
      </c>
      <c r="L238">
        <v>-1.4833942418477919</v>
      </c>
      <c r="M238">
        <v>8.1688165362292509E-4</v>
      </c>
      <c r="N238">
        <v>1.031478562563137E-7</v>
      </c>
      <c r="O238">
        <v>-2.1438205877188921E-8</v>
      </c>
      <c r="P238">
        <v>1.6265560192912479E-2</v>
      </c>
      <c r="Q238">
        <v>5.4580164336006174</v>
      </c>
      <c r="R238">
        <v>1.6856443749602159E-7</v>
      </c>
      <c r="S238">
        <v>2.3422632706179752E-8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0.73804978587587289</v>
      </c>
      <c r="C239">
        <v>0.72710072688656713</v>
      </c>
      <c r="D239">
        <v>1.6342506844212421</v>
      </c>
      <c r="E239">
        <v>0.73800003528594971</v>
      </c>
      <c r="F239">
        <v>0.7280004695057869</v>
      </c>
      <c r="G239">
        <v>1.6505105088949199</v>
      </c>
      <c r="H239">
        <v>0.7402184009552002</v>
      </c>
      <c r="I239">
        <v>-0.75629591941833496</v>
      </c>
      <c r="J239">
        <v>1.6351470947265621</v>
      </c>
      <c r="K239">
        <v>2.1678912225647769E-3</v>
      </c>
      <c r="L239">
        <v>-1.483383207471799</v>
      </c>
      <c r="M239">
        <v>8.1573774563392654E-4</v>
      </c>
      <c r="N239">
        <v>1.030623721920421E-7</v>
      </c>
      <c r="O239">
        <v>-1.9855568300641832E-8</v>
      </c>
      <c r="P239">
        <v>1.625982447367846E-2</v>
      </c>
      <c r="Q239">
        <v>5.4580166647859967</v>
      </c>
      <c r="R239">
        <v>1.6856429517042579E-7</v>
      </c>
      <c r="S239">
        <v>1.932667086573901E-8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0.7380498309386252</v>
      </c>
      <c r="C240">
        <v>0.72709989061231972</v>
      </c>
      <c r="D240">
        <v>1.634256267361905</v>
      </c>
      <c r="E240">
        <v>0.73800003528594971</v>
      </c>
      <c r="F240">
        <v>0.7280004695057869</v>
      </c>
      <c r="G240">
        <v>1.6505105088949199</v>
      </c>
      <c r="H240">
        <v>0.74020999670028687</v>
      </c>
      <c r="I240">
        <v>-0.75628578662872314</v>
      </c>
      <c r="J240">
        <v>1.635148882865906</v>
      </c>
      <c r="K240">
        <v>2.1594517475254089E-3</v>
      </c>
      <c r="L240">
        <v>-1.483372420509093</v>
      </c>
      <c r="M240">
        <v>8.1409176675029116E-4</v>
      </c>
      <c r="N240">
        <v>1.029779055361502E-7</v>
      </c>
      <c r="O240">
        <v>-1.829347939796833E-8</v>
      </c>
      <c r="P240">
        <v>1.6254241533015801E-2</v>
      </c>
      <c r="Q240">
        <v>5.458016889813468</v>
      </c>
      <c r="R240">
        <v>1.6856413165455829E-7</v>
      </c>
      <c r="S240">
        <v>1.5331822997945509E-8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0.73804987538909494</v>
      </c>
      <c r="C241">
        <v>0.72709906565861537</v>
      </c>
      <c r="D241">
        <v>1.634261701593452</v>
      </c>
      <c r="E241">
        <v>0.73800003528594971</v>
      </c>
      <c r="F241">
        <v>0.7280004695057869</v>
      </c>
      <c r="G241">
        <v>1.6505105088949199</v>
      </c>
      <c r="H241">
        <v>0.74020165205001831</v>
      </c>
      <c r="I241">
        <v>-0.75627565383911133</v>
      </c>
      <c r="J241">
        <v>1.635151147842407</v>
      </c>
      <c r="K241">
        <v>2.151072356055272E-3</v>
      </c>
      <c r="L241">
        <v>-1.4833616424199021</v>
      </c>
      <c r="M241">
        <v>8.1301409741163511E-4</v>
      </c>
      <c r="N241">
        <v>1.028944396352927E-7</v>
      </c>
      <c r="O241">
        <v>-1.675169714054903E-8</v>
      </c>
      <c r="P241">
        <v>1.6248807301468601E-2</v>
      </c>
      <c r="Q241">
        <v>5.4580171088470308</v>
      </c>
      <c r="R241">
        <v>1.6856399062181731E-7</v>
      </c>
      <c r="S241">
        <v>1.145277461116639E-8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0.73804991923549246</v>
      </c>
      <c r="C242">
        <v>0.72709825187375976</v>
      </c>
      <c r="D242">
        <v>1.6342669910769441</v>
      </c>
      <c r="E242">
        <v>0.73800003528594971</v>
      </c>
      <c r="F242">
        <v>0.7280004695057869</v>
      </c>
      <c r="G242">
        <v>1.6505105088949199</v>
      </c>
      <c r="H242">
        <v>0.74019324779510498</v>
      </c>
      <c r="I242">
        <v>-0.75626593828201294</v>
      </c>
      <c r="J242">
        <v>1.6351525783538821</v>
      </c>
      <c r="K242">
        <v>2.1426338323169421E-3</v>
      </c>
      <c r="L242">
        <v>-1.483351290317148</v>
      </c>
      <c r="M242">
        <v>8.1119099894211288E-4</v>
      </c>
      <c r="N242">
        <v>1.028119649415515E-7</v>
      </c>
      <c r="O242">
        <v>-1.5229982830433642E-8</v>
      </c>
      <c r="P242">
        <v>1.6243517817976279E-2</v>
      </c>
      <c r="Q242">
        <v>5.4580173220463486</v>
      </c>
      <c r="R242">
        <v>1.6856385720409599E-7</v>
      </c>
      <c r="S242">
        <v>7.702939619826368E-9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0.73804996248593102</v>
      </c>
      <c r="C243">
        <v>0.72709744910803342</v>
      </c>
      <c r="D243">
        <v>1.6342721396679329</v>
      </c>
      <c r="E243">
        <v>0.73800003528594971</v>
      </c>
      <c r="F243">
        <v>0.7280004695057869</v>
      </c>
      <c r="G243">
        <v>1.6505105088949199</v>
      </c>
      <c r="H243">
        <v>0.74018537998199463</v>
      </c>
      <c r="I243">
        <v>-0.75625616312026978</v>
      </c>
      <c r="J243">
        <v>1.635154724121094</v>
      </c>
      <c r="K243">
        <v>2.134732216297786E-3</v>
      </c>
      <c r="L243">
        <v>-1.483340887245665</v>
      </c>
      <c r="M243">
        <v>8.1016982051362874E-4</v>
      </c>
      <c r="N243">
        <v>1.0273047923448079E-7</v>
      </c>
      <c r="O243">
        <v>-1.372809133037833E-8</v>
      </c>
      <c r="P243">
        <v>1.623836922698696E-2</v>
      </c>
      <c r="Q243">
        <v>5.4580175295667797</v>
      </c>
      <c r="R243">
        <v>1.6856372539397761E-7</v>
      </c>
      <c r="S243">
        <v>4.0944677829045097E-9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0.73805000514842711</v>
      </c>
      <c r="C244">
        <v>0.72709665721366623</v>
      </c>
      <c r="D244">
        <v>1.634277151119276</v>
      </c>
      <c r="E244">
        <v>0.73800003528594971</v>
      </c>
      <c r="F244">
        <v>0.7280004695057869</v>
      </c>
      <c r="G244">
        <v>1.6505105088949199</v>
      </c>
      <c r="H244">
        <v>0.7401769757270813</v>
      </c>
      <c r="I244">
        <v>-0.75624656677246094</v>
      </c>
      <c r="J244">
        <v>1.6351562738418579</v>
      </c>
      <c r="K244">
        <v>2.126294618017055E-3</v>
      </c>
      <c r="L244">
        <v>-1.483330671507584</v>
      </c>
      <c r="M244">
        <v>8.086369515187819E-4</v>
      </c>
      <c r="N244">
        <v>1.0264997740705439E-7</v>
      </c>
      <c r="O244">
        <v>-1.224578882741412E-8</v>
      </c>
      <c r="P244">
        <v>1.6233357775644611E-2</v>
      </c>
      <c r="Q244">
        <v>5.4580177315596856</v>
      </c>
      <c r="R244">
        <v>1.685635916182094E-7</v>
      </c>
      <c r="S244">
        <v>6.3823120916961116E-10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0.73805004723089995</v>
      </c>
      <c r="C245">
        <v>0.72709587604481485</v>
      </c>
      <c r="D245">
        <v>1.6342820290838651</v>
      </c>
      <c r="E245">
        <v>0.73800003528594971</v>
      </c>
      <c r="F245">
        <v>0.7280004695057869</v>
      </c>
      <c r="G245">
        <v>1.6505105088949199</v>
      </c>
      <c r="H245">
        <v>0.74016886949539185</v>
      </c>
      <c r="I245">
        <v>-0.7562372088432312</v>
      </c>
      <c r="J245">
        <v>1.6351580619812009</v>
      </c>
      <c r="K245">
        <v>2.1181554962116378E-3</v>
      </c>
      <c r="L245">
        <v>-1.4833207025926469</v>
      </c>
      <c r="M245">
        <v>8.0742461005045563E-4</v>
      </c>
      <c r="N245">
        <v>1.0257045146566671E-7</v>
      </c>
      <c r="O245">
        <v>-1.078285172262383E-8</v>
      </c>
      <c r="P245">
        <v>1.6228479811055459E-2</v>
      </c>
      <c r="Q245">
        <v>5.4580179281722012</v>
      </c>
      <c r="R245">
        <v>1.685634658338264E-7</v>
      </c>
      <c r="S245">
        <v>-2.656160171857498E-9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0.73805008874117317</v>
      </c>
      <c r="C246">
        <v>0.72709510545754086</v>
      </c>
      <c r="D246">
        <v>1.6342867771172951</v>
      </c>
      <c r="E246">
        <v>0.73800003528594971</v>
      </c>
      <c r="F246">
        <v>0.7280004695057869</v>
      </c>
      <c r="G246">
        <v>1.6505105088949199</v>
      </c>
      <c r="H246">
        <v>0.74016106128692627</v>
      </c>
      <c r="I246">
        <v>-0.75622797012329102</v>
      </c>
      <c r="J246">
        <v>1.6351597309112551</v>
      </c>
      <c r="K246">
        <v>2.110314844677386E-3</v>
      </c>
      <c r="L246">
        <v>-1.483310861178184</v>
      </c>
      <c r="M246">
        <v>8.0617298115481795E-4</v>
      </c>
      <c r="N246">
        <v>1.024918903080874E-7</v>
      </c>
      <c r="O246">
        <v>-9.3390324362729871E-9</v>
      </c>
      <c r="P246">
        <v>1.6223731777625261E-2</v>
      </c>
      <c r="Q246">
        <v>5.4580181195477024</v>
      </c>
      <c r="R246">
        <v>1.6856335489257019E-7</v>
      </c>
      <c r="S246">
        <v>-5.7803415513290791E-9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0.73805012968697536</v>
      </c>
      <c r="C247">
        <v>0.72709434530978656</v>
      </c>
      <c r="D247">
        <v>1.6342913986804539</v>
      </c>
      <c r="E247">
        <v>0.73800003528594971</v>
      </c>
      <c r="F247">
        <v>0.7280004695057869</v>
      </c>
      <c r="G247">
        <v>1.6505105088949199</v>
      </c>
      <c r="H247">
        <v>0.74015337228775024</v>
      </c>
      <c r="I247">
        <v>-0.75621873140335083</v>
      </c>
      <c r="J247">
        <v>1.635161161422729</v>
      </c>
      <c r="K247">
        <v>2.1025938433587581E-3</v>
      </c>
      <c r="L247">
        <v>-1.483301027943029</v>
      </c>
      <c r="M247">
        <v>8.0476072671564758E-4</v>
      </c>
      <c r="N247">
        <v>1.024142877170675E-7</v>
      </c>
      <c r="O247">
        <v>-7.9141120323811265E-9</v>
      </c>
      <c r="P247">
        <v>1.6219110214466651E-2</v>
      </c>
      <c r="Q247">
        <v>5.4580183058256466</v>
      </c>
      <c r="R247">
        <v>1.6856324987879481E-7</v>
      </c>
      <c r="S247">
        <v>-8.7271758272245016E-9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0.73805017007594076</v>
      </c>
      <c r="C248">
        <v>0.72709359546135288</v>
      </c>
      <c r="D248">
        <v>1.6342958971420429</v>
      </c>
      <c r="E248">
        <v>0.73800003528594971</v>
      </c>
      <c r="F248">
        <v>0.7280004695057869</v>
      </c>
      <c r="G248">
        <v>1.6505105088949199</v>
      </c>
      <c r="H248">
        <v>0.74014562368392944</v>
      </c>
      <c r="I248">
        <v>-0.75620967149734497</v>
      </c>
      <c r="J248">
        <v>1.635162949562073</v>
      </c>
      <c r="K248">
        <v>2.0948136722831472E-3</v>
      </c>
      <c r="L248">
        <v>-1.483291381590726</v>
      </c>
      <c r="M248">
        <v>8.0378182105445006E-4</v>
      </c>
      <c r="N248">
        <v>1.023376441366963E-7</v>
      </c>
      <c r="O248">
        <v>-6.5078562538900542E-9</v>
      </c>
      <c r="P248">
        <v>1.621461175287742E-2</v>
      </c>
      <c r="Q248">
        <v>5.4580184871418194</v>
      </c>
      <c r="R248">
        <v>1.6856313944768611E-7</v>
      </c>
      <c r="S248">
        <v>-1.1490742513217349E-8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0.73805020991561021</v>
      </c>
      <c r="C249">
        <v>0.7270928557738775</v>
      </c>
      <c r="D249">
        <v>1.634300275781035</v>
      </c>
      <c r="E249">
        <v>0.73800003528594971</v>
      </c>
      <c r="F249">
        <v>0.7280004695057869</v>
      </c>
      <c r="G249">
        <v>1.6505105088949199</v>
      </c>
      <c r="H249">
        <v>0.74013799428939819</v>
      </c>
      <c r="I249">
        <v>-0.75620061159133911</v>
      </c>
      <c r="J249">
        <v>1.6351644992828369</v>
      </c>
      <c r="K249">
        <v>2.0871531394291991E-3</v>
      </c>
      <c r="L249">
        <v>-1.483281743198416</v>
      </c>
      <c r="M249">
        <v>8.0263820079307102E-4</v>
      </c>
      <c r="N249">
        <v>1.0226195135132341E-7</v>
      </c>
      <c r="O249">
        <v>-5.120034396455253E-9</v>
      </c>
      <c r="P249">
        <v>1.621023311388492E-2</v>
      </c>
      <c r="Q249">
        <v>5.4580186636283869</v>
      </c>
      <c r="R249">
        <v>1.6856303802492699E-7</v>
      </c>
      <c r="S249">
        <v>-1.406628903319683E-8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0.73805024921343032</v>
      </c>
      <c r="C250">
        <v>0.72709212611081064</v>
      </c>
      <c r="D250">
        <v>1.6343045377890639</v>
      </c>
      <c r="E250">
        <v>0.73800003528594971</v>
      </c>
      <c r="F250">
        <v>0.7280004695057869</v>
      </c>
      <c r="G250">
        <v>1.6505105088949199</v>
      </c>
      <c r="H250">
        <v>0.74013048410415649</v>
      </c>
      <c r="I250">
        <v>-0.75619226694107056</v>
      </c>
      <c r="J250">
        <v>1.635165810585022</v>
      </c>
      <c r="K250">
        <v>2.0796122389238341E-3</v>
      </c>
      <c r="L250">
        <v>-1.483272827914359</v>
      </c>
      <c r="M250">
        <v>8.0132790272502419E-4</v>
      </c>
      <c r="N250">
        <v>1.0218719825871859E-7</v>
      </c>
      <c r="O250">
        <v>-3.7504310768099458E-9</v>
      </c>
      <c r="P250">
        <v>1.620597110585598E-2</v>
      </c>
      <c r="Q250">
        <v>5.4580188354139798</v>
      </c>
      <c r="R250">
        <v>1.685629513886733E-7</v>
      </c>
      <c r="S250">
        <v>-1.6450210742801109E-8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0.73805028797675554</v>
      </c>
      <c r="C251">
        <v>0.72709140633739511</v>
      </c>
      <c r="D251">
        <v>1.6343086862727509</v>
      </c>
      <c r="E251">
        <v>0.73800003528594971</v>
      </c>
      <c r="F251">
        <v>0.7280004695057869</v>
      </c>
      <c r="G251">
        <v>1.6505105088949199</v>
      </c>
      <c r="H251">
        <v>0.74012327194213867</v>
      </c>
      <c r="I251">
        <v>-0.75618356466293335</v>
      </c>
      <c r="J251">
        <v>1.6351678371429439</v>
      </c>
      <c r="K251">
        <v>2.07236977890779E-3</v>
      </c>
      <c r="L251">
        <v>-1.483263562748901</v>
      </c>
      <c r="M251">
        <v>8.0080269025106787E-4</v>
      </c>
      <c r="N251">
        <v>1.02113385302971E-7</v>
      </c>
      <c r="O251">
        <v>-2.3988189212786888E-9</v>
      </c>
      <c r="P251">
        <v>1.62018226221694E-2</v>
      </c>
      <c r="Q251">
        <v>5.4580190026238622</v>
      </c>
      <c r="R251">
        <v>1.6856285436905871E-7</v>
      </c>
      <c r="S251">
        <v>-1.8640012615620331E-8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0.73805032621284805</v>
      </c>
      <c r="C252">
        <v>0.7270906963206436</v>
      </c>
      <c r="D252">
        <v>1.634312724255965</v>
      </c>
      <c r="E252">
        <v>0.73800003528594971</v>
      </c>
      <c r="F252">
        <v>0.7280004695057869</v>
      </c>
      <c r="G252">
        <v>1.6505105088949199</v>
      </c>
      <c r="H252">
        <v>0.74011576175689697</v>
      </c>
      <c r="I252">
        <v>-0.75617498159408569</v>
      </c>
      <c r="J252">
        <v>1.635168790817261</v>
      </c>
      <c r="K252">
        <v>2.0648297072204391E-3</v>
      </c>
      <c r="L252">
        <v>-1.4832544244345649</v>
      </c>
      <c r="M252">
        <v>7.9927256401313151E-4</v>
      </c>
      <c r="N252">
        <v>1.0204049938344891E-7</v>
      </c>
      <c r="O252">
        <v>-1.064978327747212E-9</v>
      </c>
      <c r="P252">
        <v>1.6197784638954941E-2</v>
      </c>
      <c r="Q252">
        <v>5.4580191653798664</v>
      </c>
      <c r="R252">
        <v>1.6856279009769271E-7</v>
      </c>
      <c r="S252">
        <v>-2.0634268275969651E-8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0.73805036392887879</v>
      </c>
      <c r="C253">
        <v>0.72708999592931656</v>
      </c>
      <c r="D253">
        <v>1.634316654682036</v>
      </c>
      <c r="E253">
        <v>0.73800003528594971</v>
      </c>
      <c r="F253">
        <v>0.7280004695057869</v>
      </c>
      <c r="G253">
        <v>1.6505105088949199</v>
      </c>
      <c r="H253">
        <v>0.7401089072227478</v>
      </c>
      <c r="I253">
        <v>-0.75616693496704102</v>
      </c>
      <c r="J253">
        <v>1.635170578956604</v>
      </c>
      <c r="K253">
        <v>2.0579456925448052E-3</v>
      </c>
      <c r="L253">
        <v>-1.4832458301006211</v>
      </c>
      <c r="M253">
        <v>7.9864306217358738E-4</v>
      </c>
      <c r="N253">
        <v>1.01968536281305E-7</v>
      </c>
      <c r="O253">
        <v>2.5131030589875541E-10</v>
      </c>
      <c r="P253">
        <v>1.6193854212884329E-2</v>
      </c>
      <c r="Q253">
        <v>5.4580193238006363</v>
      </c>
      <c r="R253">
        <v>1.68562721128418E-7</v>
      </c>
      <c r="S253">
        <v>-2.2432565481384951E-8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0.73805040113192799</v>
      </c>
      <c r="C254">
        <v>0.72708930503390168</v>
      </c>
      <c r="D254">
        <v>1.6343204804158911</v>
      </c>
      <c r="E254">
        <v>0.73800003528594971</v>
      </c>
      <c r="F254">
        <v>0.7280004695057869</v>
      </c>
      <c r="G254">
        <v>1.6505105088949199</v>
      </c>
      <c r="H254">
        <v>0.74010181427001953</v>
      </c>
      <c r="I254">
        <v>-0.75615888833999634</v>
      </c>
      <c r="J254">
        <v>1.6351718902587891</v>
      </c>
      <c r="K254">
        <v>2.0508236596530338E-3</v>
      </c>
      <c r="L254">
        <v>-1.4832372432033989</v>
      </c>
      <c r="M254">
        <v>7.9760112030147212E-4</v>
      </c>
      <c r="N254">
        <v>1.0189749843902971E-7</v>
      </c>
      <c r="O254">
        <v>1.5502539252310039E-9</v>
      </c>
      <c r="P254">
        <v>1.6190028479029062E-2</v>
      </c>
      <c r="Q254">
        <v>5.4580194780016438</v>
      </c>
      <c r="R254">
        <v>1.6856264392128841E-7</v>
      </c>
      <c r="S254">
        <v>-2.4035484584298579E-8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0.73805043782898527</v>
      </c>
      <c r="C255">
        <v>0.72708862350659231</v>
      </c>
      <c r="D255">
        <v>1.634324204246149</v>
      </c>
      <c r="E255">
        <v>0.73800003528594971</v>
      </c>
      <c r="F255">
        <v>0.7280004695057869</v>
      </c>
      <c r="G255">
        <v>1.6505105088949199</v>
      </c>
      <c r="H255">
        <v>0.74009484052658081</v>
      </c>
      <c r="I255">
        <v>-0.75615054368972778</v>
      </c>
      <c r="J255">
        <v>1.6351733207702639</v>
      </c>
      <c r="K255">
        <v>2.043821230937048E-3</v>
      </c>
      <c r="L255">
        <v>-1.483228365619164</v>
      </c>
      <c r="M255">
        <v>7.9674106953619983E-4</v>
      </c>
      <c r="N255">
        <v>1.018273678710102E-7</v>
      </c>
      <c r="O255">
        <v>2.832080570058793E-9</v>
      </c>
      <c r="P255">
        <v>1.6186304648771351E-2</v>
      </c>
      <c r="Q255">
        <v>5.4580196280953146</v>
      </c>
      <c r="R255">
        <v>1.6856259481778941E-7</v>
      </c>
      <c r="S255">
        <v>-2.5444511557163619E-8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0.73805047402695068</v>
      </c>
      <c r="C256">
        <v>0.72708795122126613</v>
      </c>
      <c r="D256">
        <v>1.634327828887149</v>
      </c>
      <c r="E256">
        <v>0.73800003528594971</v>
      </c>
      <c r="F256">
        <v>0.7280004695057869</v>
      </c>
      <c r="G256">
        <v>1.6505105088949199</v>
      </c>
      <c r="H256">
        <v>0.74008798599243164</v>
      </c>
      <c r="I256">
        <v>-0.75614267587661743</v>
      </c>
      <c r="J256">
        <v>1.635174512863159</v>
      </c>
      <c r="K256">
        <v>2.0369384009955032E-3</v>
      </c>
      <c r="L256">
        <v>-1.483219972109129</v>
      </c>
      <c r="M256">
        <v>7.9570361239311715E-4</v>
      </c>
      <c r="N256">
        <v>1.0175814368906801E-7</v>
      </c>
      <c r="O256">
        <v>4.0970022929798233E-9</v>
      </c>
      <c r="P256">
        <v>1.6182680007771792E-2</v>
      </c>
      <c r="Q256">
        <v>5.4580197741910164</v>
      </c>
      <c r="R256">
        <v>1.6856254525188239E-7</v>
      </c>
      <c r="S256">
        <v>-2.6662027606323561E-8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0.73805050973263542</v>
      </c>
      <c r="C257">
        <v>0.72708728805346401</v>
      </c>
      <c r="D257">
        <v>1.634331356980929</v>
      </c>
      <c r="E257">
        <v>0.73800003528594971</v>
      </c>
      <c r="F257">
        <v>0.7280004695057869</v>
      </c>
      <c r="G257">
        <v>1.6505105088949199</v>
      </c>
      <c r="H257">
        <v>0.74008113145828247</v>
      </c>
      <c r="I257">
        <v>-0.75613486766815186</v>
      </c>
      <c r="J257">
        <v>1.6351755857467649</v>
      </c>
      <c r="K257">
        <v>2.03005595521355E-3</v>
      </c>
      <c r="L257">
        <v>-1.483211645342934</v>
      </c>
      <c r="M257">
        <v>7.9460633301597916E-4</v>
      </c>
      <c r="N257">
        <v>1.016898278916045E-7</v>
      </c>
      <c r="O257">
        <v>5.3452122728003806E-9</v>
      </c>
      <c r="P257">
        <v>1.617915191399177E-2</v>
      </c>
      <c r="Q257">
        <v>5.458019916395231</v>
      </c>
      <c r="R257">
        <v>1.6856247913643601E-7</v>
      </c>
      <c r="S257">
        <v>-2.769122574985007E-8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0.73805054495276146</v>
      </c>
      <c r="C258">
        <v>0.72708663388036987</v>
      </c>
      <c r="D258">
        <v>1.634334791099155</v>
      </c>
      <c r="E258">
        <v>0.73800003528594971</v>
      </c>
      <c r="F258">
        <v>0.7280004695057869</v>
      </c>
      <c r="G258">
        <v>1.6505105088949199</v>
      </c>
      <c r="H258">
        <v>0.74007457494735718</v>
      </c>
      <c r="I258">
        <v>-0.75612717866897583</v>
      </c>
      <c r="J258">
        <v>1.6351767778396611</v>
      </c>
      <c r="K258">
        <v>2.0234719115656001E-3</v>
      </c>
      <c r="L258">
        <v>-1.483203444828685</v>
      </c>
      <c r="M258">
        <v>7.9368606812768583E-4</v>
      </c>
      <c r="N258">
        <v>1.0162240093869459E-7</v>
      </c>
      <c r="O258">
        <v>6.5769314439023674E-9</v>
      </c>
      <c r="P258">
        <v>1.617571779576488E-2</v>
      </c>
      <c r="Q258">
        <v>5.458020054811672</v>
      </c>
      <c r="R258">
        <v>1.6856245114493789E-7</v>
      </c>
      <c r="S258">
        <v>-2.8536061390411611E-8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0.73805057969396304</v>
      </c>
      <c r="C259">
        <v>0.72708598858079088</v>
      </c>
      <c r="D259">
        <v>1.634338133744996</v>
      </c>
      <c r="E259">
        <v>0.73800003528594971</v>
      </c>
      <c r="F259">
        <v>0.7280004695057869</v>
      </c>
      <c r="G259">
        <v>1.6505105088949199</v>
      </c>
      <c r="H259">
        <v>0.74006795883178711</v>
      </c>
      <c r="I259">
        <v>-0.75611960887908936</v>
      </c>
      <c r="J259">
        <v>1.635178327560425</v>
      </c>
      <c r="K259">
        <v>2.0168286370068071E-3</v>
      </c>
      <c r="L259">
        <v>-1.4831953704711289</v>
      </c>
      <c r="M259">
        <v>7.9317969658543319E-4</v>
      </c>
      <c r="N259">
        <v>1.015558586114906E-7</v>
      </c>
      <c r="O259">
        <v>7.7923718588834845E-9</v>
      </c>
      <c r="P259">
        <v>1.6172375149924759E-2</v>
      </c>
      <c r="Q259">
        <v>5.4580201895411724</v>
      </c>
      <c r="R259">
        <v>1.685624136332775E-7</v>
      </c>
      <c r="S259">
        <v>-2.9201216666019459E-8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0.73805061396278804</v>
      </c>
      <c r="C260">
        <v>0.72708535203513558</v>
      </c>
      <c r="D260">
        <v>1.6343413873549399</v>
      </c>
      <c r="E260">
        <v>0.73800003528594971</v>
      </c>
      <c r="F260">
        <v>0.7280004695057869</v>
      </c>
      <c r="G260">
        <v>1.6505105088949199</v>
      </c>
      <c r="H260">
        <v>0.74006152153015137</v>
      </c>
      <c r="I260">
        <v>-0.75611221790313721</v>
      </c>
      <c r="J260">
        <v>1.635179281234741</v>
      </c>
      <c r="K260">
        <v>2.010364545013021E-3</v>
      </c>
      <c r="L260">
        <v>-1.4831874817809341</v>
      </c>
      <c r="M260">
        <v>7.9213204536410231E-4</v>
      </c>
      <c r="N260">
        <v>1.014901993556805E-7</v>
      </c>
      <c r="O260">
        <v>8.9917215895241043E-9</v>
      </c>
      <c r="P260">
        <v>1.6169121539980621E-2</v>
      </c>
      <c r="Q260">
        <v>5.4580203206819808</v>
      </c>
      <c r="R260">
        <v>1.6856238684637149E-7</v>
      </c>
      <c r="S260">
        <v>-2.9692009794760531E-8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0.73805064776569684</v>
      </c>
      <c r="C261">
        <v>0.72708472412539504</v>
      </c>
      <c r="D261">
        <v>1.6343445543005799</v>
      </c>
      <c r="E261">
        <v>0.73800003528594971</v>
      </c>
      <c r="F261">
        <v>0.7280004695057869</v>
      </c>
      <c r="G261">
        <v>1.6505105088949199</v>
      </c>
      <c r="H261">
        <v>0.74005520343780518</v>
      </c>
      <c r="I261">
        <v>-0.75610494613647461</v>
      </c>
      <c r="J261">
        <v>1.6351804733276369</v>
      </c>
      <c r="K261">
        <v>2.004020025909159E-3</v>
      </c>
      <c r="L261">
        <v>-1.483179719060735</v>
      </c>
      <c r="M261">
        <v>7.91376120700793E-4</v>
      </c>
      <c r="N261">
        <v>1.01425415399703E-7</v>
      </c>
      <c r="O261">
        <v>1.017518935775286E-8</v>
      </c>
      <c r="P261">
        <v>1.616595459434023E-2</v>
      </c>
      <c r="Q261">
        <v>5.4580204483296599</v>
      </c>
      <c r="R261">
        <v>1.685623600983233E-7</v>
      </c>
      <c r="S261">
        <v>-3.0014376600687338E-8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0.73805068110906424</v>
      </c>
      <c r="C262">
        <v>0.72708410473512308</v>
      </c>
      <c r="D262">
        <v>1.6343476368903389</v>
      </c>
      <c r="E262">
        <v>0.73800003528594971</v>
      </c>
      <c r="F262">
        <v>0.7280004695057869</v>
      </c>
      <c r="G262">
        <v>1.6505105088949199</v>
      </c>
      <c r="H262">
        <v>0.74004900455474854</v>
      </c>
      <c r="I262">
        <v>-0.75609773397445679</v>
      </c>
      <c r="J262">
        <v>1.6351814270019529</v>
      </c>
      <c r="K262">
        <v>1.9977950747364082E-3</v>
      </c>
      <c r="L262">
        <v>-1.4831720226144041</v>
      </c>
      <c r="M262">
        <v>7.9043366550535232E-4</v>
      </c>
      <c r="N262">
        <v>1.0136149630746159E-7</v>
      </c>
      <c r="O262">
        <v>1.1342977224160221E-8</v>
      </c>
      <c r="P262">
        <v>1.6162872004581219E-2</v>
      </c>
      <c r="Q262">
        <v>5.4580205725772757</v>
      </c>
      <c r="R262">
        <v>1.685623444075413E-7</v>
      </c>
      <c r="S262">
        <v>-3.0174771665112988E-8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0.73805071399918021</v>
      </c>
      <c r="C263">
        <v>0.72708349374941605</v>
      </c>
      <c r="D263">
        <v>1.6343506373711509</v>
      </c>
      <c r="E263">
        <v>0.73800003528594971</v>
      </c>
      <c r="F263">
        <v>0.7280004695057869</v>
      </c>
      <c r="G263">
        <v>1.6505105088949199</v>
      </c>
      <c r="H263">
        <v>0.74004268646240234</v>
      </c>
      <c r="I263">
        <v>-0.75609064102172852</v>
      </c>
      <c r="J263">
        <v>1.63518226146698</v>
      </c>
      <c r="K263">
        <v>1.9914512680259122E-3</v>
      </c>
      <c r="L263">
        <v>-1.4831644519563281</v>
      </c>
      <c r="M263">
        <v>7.8942250695779315E-4</v>
      </c>
      <c r="N263">
        <v>1.012984416348672E-7</v>
      </c>
      <c r="O263">
        <v>1.249528458480142E-8</v>
      </c>
      <c r="P263">
        <v>1.6159871523769631E-2</v>
      </c>
      <c r="Q263">
        <v>5.4580206935153672</v>
      </c>
      <c r="R263">
        <v>1.6856233041984141E-7</v>
      </c>
      <c r="S263">
        <v>-3.0180147998425892E-8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0.73805074644224888</v>
      </c>
      <c r="C264">
        <v>0.72708289105489343</v>
      </c>
      <c r="D264">
        <v>1.6343535579301001</v>
      </c>
      <c r="E264">
        <v>0.73800003528594971</v>
      </c>
      <c r="F264">
        <v>0.7280004695057869</v>
      </c>
      <c r="G264">
        <v>1.6505105088949199</v>
      </c>
      <c r="H264">
        <v>0.7400364875793457</v>
      </c>
      <c r="I264">
        <v>-0.75608366727828979</v>
      </c>
      <c r="J264">
        <v>1.635183691978455</v>
      </c>
      <c r="K264">
        <v>1.9852270195382942E-3</v>
      </c>
      <c r="L264">
        <v>-1.48315700699746</v>
      </c>
      <c r="M264">
        <v>7.8905655549887932E-4</v>
      </c>
      <c r="N264">
        <v>1.012362398356004E-7</v>
      </c>
      <c r="O264">
        <v>1.3632298623278419E-8</v>
      </c>
      <c r="P264">
        <v>1.6156950964820279E-2</v>
      </c>
      <c r="Q264">
        <v>5.4580208112320934</v>
      </c>
      <c r="R264">
        <v>1.6856231294049011E-7</v>
      </c>
      <c r="S264">
        <v>-3.0037873995408923E-8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0.73805077844439149</v>
      </c>
      <c r="C265">
        <v>0.7270822965396786</v>
      </c>
      <c r="D265">
        <v>1.6343564006960141</v>
      </c>
      <c r="E265">
        <v>0.73800003528594971</v>
      </c>
      <c r="F265">
        <v>0.7280004695057869</v>
      </c>
      <c r="G265">
        <v>1.6505105088949199</v>
      </c>
      <c r="H265">
        <v>0.74003034830093384</v>
      </c>
      <c r="I265">
        <v>-0.7560766339302063</v>
      </c>
      <c r="J265">
        <v>1.635184526443481</v>
      </c>
      <c r="K265">
        <v>1.9790627198779109E-3</v>
      </c>
      <c r="L265">
        <v>-1.483149508836008</v>
      </c>
      <c r="M265">
        <v>7.881424087718969E-4</v>
      </c>
      <c r="N265">
        <v>1.0117487359018179E-7</v>
      </c>
      <c r="O265">
        <v>1.475421407270971E-8</v>
      </c>
      <c r="P265">
        <v>1.6154108198906499E-2</v>
      </c>
      <c r="Q265">
        <v>5.4580209258132628</v>
      </c>
      <c r="R265">
        <v>1.6856233091333549E-7</v>
      </c>
      <c r="S265">
        <v>-2.975569382803111E-8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0.7380508100116463</v>
      </c>
      <c r="C266">
        <v>0.72708171009338096</v>
      </c>
      <c r="D266">
        <v>1.6343591677410181</v>
      </c>
      <c r="E266">
        <v>0.73800003528594971</v>
      </c>
      <c r="F266">
        <v>0.7280004695057869</v>
      </c>
      <c r="G266">
        <v>1.6505105088949199</v>
      </c>
      <c r="H266">
        <v>0.74002450704574585</v>
      </c>
      <c r="I266">
        <v>-0.75607001781463623</v>
      </c>
      <c r="J266">
        <v>1.635185718536377</v>
      </c>
      <c r="K266">
        <v>1.9731967829400569E-3</v>
      </c>
      <c r="L266">
        <v>-1.4831424342224511</v>
      </c>
      <c r="M266">
        <v>7.8763246651103458E-4</v>
      </c>
      <c r="N266">
        <v>1.011143557771987E-7</v>
      </c>
      <c r="O266">
        <v>1.5861219671009511E-8</v>
      </c>
      <c r="P266">
        <v>1.615134115390204E-2</v>
      </c>
      <c r="Q266">
        <v>5.4580210373424523</v>
      </c>
      <c r="R266">
        <v>1.6856230655060151E-7</v>
      </c>
      <c r="S266">
        <v>-2.934166274165023E-8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0.73805084114996899</v>
      </c>
      <c r="C267">
        <v>0.72708113160707677</v>
      </c>
      <c r="D267">
        <v>1.6343618610820441</v>
      </c>
      <c r="E267">
        <v>0.73800003528594971</v>
      </c>
      <c r="F267">
        <v>0.7280004695057869</v>
      </c>
      <c r="G267">
        <v>1.6505105088949199</v>
      </c>
      <c r="H267">
        <v>0.74001848697662354</v>
      </c>
      <c r="I267">
        <v>-0.75606340169906616</v>
      </c>
      <c r="J267">
        <v>1.6351866722106929</v>
      </c>
      <c r="K267">
        <v>1.967152366950109E-3</v>
      </c>
      <c r="L267">
        <v>-1.483135365838758</v>
      </c>
      <c r="M267">
        <v>7.8692944163605283E-4</v>
      </c>
      <c r="N267">
        <v>1.010546688551273E-7</v>
      </c>
      <c r="O267">
        <v>1.6953524806240239E-8</v>
      </c>
      <c r="P267">
        <v>1.6148647812876501E-2</v>
      </c>
      <c r="Q267">
        <v>5.4580211459008412</v>
      </c>
      <c r="R267">
        <v>1.6856231855433281E-7</v>
      </c>
      <c r="S267">
        <v>-2.8804092781761191E-8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0.73805087186523266</v>
      </c>
      <c r="C268">
        <v>0.72708056097328844</v>
      </c>
      <c r="D268">
        <v>1.6343644826822969</v>
      </c>
      <c r="E268">
        <v>0.73800003528594971</v>
      </c>
      <c r="F268">
        <v>0.7280004695057869</v>
      </c>
      <c r="G268">
        <v>1.6505105088949199</v>
      </c>
      <c r="H268">
        <v>0.74001288414001465</v>
      </c>
      <c r="I268">
        <v>-0.75605678558349609</v>
      </c>
      <c r="J268">
        <v>1.63518750667572</v>
      </c>
      <c r="K268">
        <v>1.961525513804574E-3</v>
      </c>
      <c r="L268">
        <v>-1.483128303600558</v>
      </c>
      <c r="M268">
        <v>7.8615133585113739E-4</v>
      </c>
      <c r="N268">
        <v>1.0099579661471131E-7</v>
      </c>
      <c r="O268">
        <v>1.8031294457543371E-8</v>
      </c>
      <c r="P268">
        <v>1.6146026212623399E-2</v>
      </c>
      <c r="Q268">
        <v>5.4580212515676632</v>
      </c>
      <c r="R268">
        <v>1.68562334882938E-7</v>
      </c>
      <c r="S268">
        <v>-2.8151508163033161E-8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0.73805090216323088</v>
      </c>
      <c r="C269">
        <v>0.72707999808596802</v>
      </c>
      <c r="D269">
        <v>1.634367034452693</v>
      </c>
      <c r="E269">
        <v>0.73800003528594971</v>
      </c>
      <c r="F269">
        <v>0.7280004695057869</v>
      </c>
      <c r="G269">
        <v>1.6505105088949199</v>
      </c>
      <c r="H269">
        <v>0.74000692367553711</v>
      </c>
      <c r="I269">
        <v>-0.75605034828186035</v>
      </c>
      <c r="J269">
        <v>1.6351884603500371</v>
      </c>
      <c r="K269">
        <v>1.9555413586348491E-3</v>
      </c>
      <c r="L269">
        <v>-1.483121426238545</v>
      </c>
      <c r="M269">
        <v>7.8553539231429603E-4</v>
      </c>
      <c r="N269">
        <v>1.009377479377349E-7</v>
      </c>
      <c r="O269">
        <v>1.90947135880748E-8</v>
      </c>
      <c r="P269">
        <v>1.6143474442227079E-2</v>
      </c>
      <c r="Q269">
        <v>5.4580213544198841</v>
      </c>
      <c r="R269">
        <v>1.6856231924655691E-7</v>
      </c>
      <c r="S269">
        <v>-2.7392589042055841E-8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0.73805093204967653</v>
      </c>
      <c r="C270">
        <v>0.72707944284047976</v>
      </c>
      <c r="D270">
        <v>1.6343695182532481</v>
      </c>
      <c r="E270">
        <v>0.73800003528594971</v>
      </c>
      <c r="F270">
        <v>0.7280004695057869</v>
      </c>
      <c r="G270">
        <v>1.6505105088949199</v>
      </c>
      <c r="H270">
        <v>0.74000149965286255</v>
      </c>
      <c r="I270">
        <v>-0.75604391098022461</v>
      </c>
      <c r="J270">
        <v>1.635189414024353</v>
      </c>
      <c r="K270">
        <v>1.950093966689326E-3</v>
      </c>
      <c r="L270">
        <v>-1.483114554856664</v>
      </c>
      <c r="M270">
        <v>7.8496125762494984E-4</v>
      </c>
      <c r="N270">
        <v>1.008804950686226E-7</v>
      </c>
      <c r="O270">
        <v>2.0143979817532909E-8</v>
      </c>
      <c r="P270">
        <v>1.614099064167274E-2</v>
      </c>
      <c r="Q270">
        <v>5.4580214545324717</v>
      </c>
      <c r="R270">
        <v>1.6856235609485911E-7</v>
      </c>
      <c r="S270">
        <v>-2.6536105253687659E-8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0.738050961530203</v>
      </c>
      <c r="C271">
        <v>0.72707889513358048</v>
      </c>
      <c r="D271">
        <v>1.63437193589443</v>
      </c>
      <c r="E271">
        <v>0.73800003528594971</v>
      </c>
      <c r="F271">
        <v>0.7280004695057869</v>
      </c>
      <c r="G271">
        <v>1.6505105088949199</v>
      </c>
      <c r="H271">
        <v>0.73999595642089844</v>
      </c>
      <c r="I271">
        <v>-0.75603765249252319</v>
      </c>
      <c r="J271">
        <v>1.6351901292800901</v>
      </c>
      <c r="K271">
        <v>1.9445276825158511E-3</v>
      </c>
      <c r="L271">
        <v>-1.48310786818783</v>
      </c>
      <c r="M271">
        <v>7.8418939956836908E-4</v>
      </c>
      <c r="N271">
        <v>1.008240400057758E-7</v>
      </c>
      <c r="O271">
        <v>2.117926034550521E-8</v>
      </c>
      <c r="P271">
        <v>1.6138573000489931E-2</v>
      </c>
      <c r="Q271">
        <v>5.458021551978451</v>
      </c>
      <c r="R271">
        <v>1.6856237640805459E-7</v>
      </c>
      <c r="S271">
        <v>-2.5590902000275589E-8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0.7380509906103665</v>
      </c>
      <c r="C272">
        <v>0.72707835486340244</v>
      </c>
      <c r="D272">
        <v>1.634374289138488</v>
      </c>
      <c r="E272">
        <v>0.73800003528594971</v>
      </c>
      <c r="F272">
        <v>0.7280004695057869</v>
      </c>
      <c r="G272">
        <v>1.6505105088949199</v>
      </c>
      <c r="H272">
        <v>0.73999017477035522</v>
      </c>
      <c r="I272">
        <v>-0.75603145360946655</v>
      </c>
      <c r="J272">
        <v>1.635191082954407</v>
      </c>
      <c r="K272">
        <v>1.9387232925265341E-3</v>
      </c>
      <c r="L272">
        <v>-1.4831012469428191</v>
      </c>
      <c r="M272">
        <v>7.836955713305116E-4</v>
      </c>
      <c r="N272">
        <v>1.007683860798636E-7</v>
      </c>
      <c r="O272">
        <v>2.220074213354906E-8</v>
      </c>
      <c r="P272">
        <v>1.613621975643276E-2</v>
      </c>
      <c r="Q272">
        <v>5.4580216468288016</v>
      </c>
      <c r="R272">
        <v>1.6856237130435939E-7</v>
      </c>
      <c r="S272">
        <v>-2.4565838595102331E-8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0.73805101929564376</v>
      </c>
      <c r="C273">
        <v>0.72707782192943626</v>
      </c>
      <c r="D273">
        <v>1.634376579700727</v>
      </c>
      <c r="E273">
        <v>0.73800003528594971</v>
      </c>
      <c r="F273">
        <v>0.7280004695057869</v>
      </c>
      <c r="G273">
        <v>1.6505105088949199</v>
      </c>
      <c r="H273">
        <v>0.73998498916625977</v>
      </c>
      <c r="I273">
        <v>-0.75602567195892334</v>
      </c>
      <c r="J273">
        <v>1.635191798210144</v>
      </c>
      <c r="K273">
        <v>1.933515257510177E-3</v>
      </c>
      <c r="L273">
        <v>-1.4830950486706429</v>
      </c>
      <c r="M273">
        <v>7.8300188065250076E-4</v>
      </c>
      <c r="N273">
        <v>1.007134999841952E-7</v>
      </c>
      <c r="O273">
        <v>2.3208603705526801E-8</v>
      </c>
      <c r="P273">
        <v>1.6133929194192879E-2</v>
      </c>
      <c r="Q273">
        <v>5.4580217391526977</v>
      </c>
      <c r="R273">
        <v>1.685624131297914E-7</v>
      </c>
      <c r="S273">
        <v>-2.3469713755476271E-8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0.73805104759143614</v>
      </c>
      <c r="C274">
        <v>0.72707729623251183</v>
      </c>
      <c r="D274">
        <v>1.6343788092507661</v>
      </c>
      <c r="E274">
        <v>0.73800003528594971</v>
      </c>
      <c r="F274">
        <v>0.7280004695057869</v>
      </c>
      <c r="G274">
        <v>1.6505105088949199</v>
      </c>
      <c r="H274">
        <v>0.73997956514358521</v>
      </c>
      <c r="I274">
        <v>-0.75601953268051147</v>
      </c>
      <c r="J274">
        <v>1.6351926326751709</v>
      </c>
      <c r="K274">
        <v>1.928069108262376E-3</v>
      </c>
      <c r="L274">
        <v>-1.4830884984331221</v>
      </c>
      <c r="M274">
        <v>7.8246492840916559E-4</v>
      </c>
      <c r="N274">
        <v>1.0065938615966271E-7</v>
      </c>
      <c r="O274">
        <v>2.4203014925561209E-8</v>
      </c>
      <c r="P274">
        <v>1.6131699644154281E-2</v>
      </c>
      <c r="Q274">
        <v>5.4580218290173947</v>
      </c>
      <c r="R274">
        <v>1.6856243165164211E-7</v>
      </c>
      <c r="S274">
        <v>-2.231128768507091E-8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0.73805107550306892</v>
      </c>
      <c r="C275">
        <v>0.7270767776747824</v>
      </c>
      <c r="D275">
        <v>1.6343809794137489</v>
      </c>
      <c r="E275">
        <v>0.73800003528594971</v>
      </c>
      <c r="F275">
        <v>0.7280004695057869</v>
      </c>
      <c r="G275">
        <v>1.6505105088949199</v>
      </c>
      <c r="H275">
        <v>0.73997443914413452</v>
      </c>
      <c r="I275">
        <v>-0.75601363182067871</v>
      </c>
      <c r="J275">
        <v>1.6351932287216191</v>
      </c>
      <c r="K275">
        <v>1.9229212824676269E-3</v>
      </c>
      <c r="L275">
        <v>-1.4830821921999511</v>
      </c>
      <c r="M275">
        <v>7.8172608709081715E-4</v>
      </c>
      <c r="N275">
        <v>1.00606044162177E-7</v>
      </c>
      <c r="O275">
        <v>2.518414499164123E-8</v>
      </c>
      <c r="P275">
        <v>1.612952948117119E-2</v>
      </c>
      <c r="Q275">
        <v>5.4580219164884003</v>
      </c>
      <c r="R275">
        <v>1.685624430841637E-7</v>
      </c>
      <c r="S275">
        <v>-2.1099182808881479E-8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0.73805110303579158</v>
      </c>
      <c r="C276">
        <v>0.72707626615970866</v>
      </c>
      <c r="D276">
        <v>1.634383091771533</v>
      </c>
      <c r="E276">
        <v>0.73800003528594971</v>
      </c>
      <c r="F276">
        <v>0.7280004695057869</v>
      </c>
      <c r="G276">
        <v>1.6505105088949199</v>
      </c>
      <c r="H276">
        <v>0.73996913433074951</v>
      </c>
      <c r="I276">
        <v>-0.75600802898406982</v>
      </c>
      <c r="J276">
        <v>1.6351943016052251</v>
      </c>
      <c r="K276">
        <v>1.9175949389069751E-3</v>
      </c>
      <c r="L276">
        <v>-1.483076189500053</v>
      </c>
      <c r="M276">
        <v>7.8149963942264478E-4</v>
      </c>
      <c r="N276">
        <v>1.005534493447868E-7</v>
      </c>
      <c r="O276">
        <v>2.6152171983540029E-8</v>
      </c>
      <c r="P276">
        <v>1.6127417123387389E-2</v>
      </c>
      <c r="Q276">
        <v>5.458022001629546</v>
      </c>
      <c r="R276">
        <v>1.6856247904928349E-7</v>
      </c>
      <c r="S276">
        <v>-1.984188371771419E-8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0.7380511301947803</v>
      </c>
      <c r="C277">
        <v>0.72707576159203935</v>
      </c>
      <c r="D277">
        <v>1.6343851478638389</v>
      </c>
      <c r="E277">
        <v>0.73800003528594971</v>
      </c>
      <c r="F277">
        <v>0.7280004695057869</v>
      </c>
      <c r="G277">
        <v>1.6505105088949199</v>
      </c>
      <c r="H277">
        <v>0.73996400833129883</v>
      </c>
      <c r="I277">
        <v>-0.75600236654281616</v>
      </c>
      <c r="J277">
        <v>1.6351950168609619</v>
      </c>
      <c r="K277">
        <v>1.912447701444941E-3</v>
      </c>
      <c r="L277">
        <v>-1.48307013263086</v>
      </c>
      <c r="M277">
        <v>7.8095017328205785E-4</v>
      </c>
      <c r="N277">
        <v>1.005015910493512E-7</v>
      </c>
      <c r="O277">
        <v>2.7107262434711291E-8</v>
      </c>
      <c r="P277">
        <v>1.6125361031080979E-2</v>
      </c>
      <c r="Q277">
        <v>5.4580220845028222</v>
      </c>
      <c r="R277">
        <v>1.6856252118502279E-7</v>
      </c>
      <c r="S277">
        <v>-1.8547684715701181E-8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0.73805115698513835</v>
      </c>
      <c r="C278">
        <v>0.72707526387779708</v>
      </c>
      <c r="D278">
        <v>1.6343871491893771</v>
      </c>
      <c r="E278">
        <v>0.73800003528594971</v>
      </c>
      <c r="F278">
        <v>0.7280004695057869</v>
      </c>
      <c r="G278">
        <v>1.6505105088949199</v>
      </c>
      <c r="H278">
        <v>0.73995906114578247</v>
      </c>
      <c r="I278">
        <v>-0.7559967041015625</v>
      </c>
      <c r="J278">
        <v>1.6351956129074099</v>
      </c>
      <c r="K278">
        <v>1.907479566133574E-3</v>
      </c>
      <c r="L278">
        <v>-1.4830640811233169</v>
      </c>
      <c r="M278">
        <v>7.8031518538068667E-4</v>
      </c>
      <c r="N278">
        <v>1.004504763812974E-7</v>
      </c>
      <c r="O278">
        <v>2.8049582656564102E-8</v>
      </c>
      <c r="P278">
        <v>1.6123359705543239E-2</v>
      </c>
      <c r="Q278">
        <v>5.4580221651685994</v>
      </c>
      <c r="R278">
        <v>1.685625325620332E-7</v>
      </c>
      <c r="S278">
        <v>-1.722467115744902E-8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0.73805118341189602</v>
      </c>
      <c r="C279">
        <v>0.72707477292426004</v>
      </c>
      <c r="D279">
        <v>1.6343890972069359</v>
      </c>
      <c r="E279">
        <v>0.73800003528594971</v>
      </c>
      <c r="F279">
        <v>0.7280004695057869</v>
      </c>
      <c r="G279">
        <v>1.6505105088949199</v>
      </c>
      <c r="H279">
        <v>0.73995411396026611</v>
      </c>
      <c r="I279">
        <v>-0.75599128007888794</v>
      </c>
      <c r="J279">
        <v>1.635196447372437</v>
      </c>
      <c r="K279">
        <v>1.9025117151455499E-3</v>
      </c>
      <c r="L279">
        <v>-1.4830582733233</v>
      </c>
      <c r="M279">
        <v>7.7995140627384885E-4</v>
      </c>
      <c r="N279">
        <v>1.0040008757705721E-7</v>
      </c>
      <c r="O279">
        <v>2.897930007073057E-8</v>
      </c>
      <c r="P279">
        <v>1.6121411687984422E-2</v>
      </c>
      <c r="Q279">
        <v>5.4580222436857868</v>
      </c>
      <c r="R279">
        <v>1.6856256282948851E-7</v>
      </c>
      <c r="S279">
        <v>-1.588067924131452E-8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0.73805120948001213</v>
      </c>
      <c r="C280">
        <v>0.72707428863994683</v>
      </c>
      <c r="D280">
        <v>1.634390993336448</v>
      </c>
      <c r="E280">
        <v>0.73800003528594971</v>
      </c>
      <c r="F280">
        <v>0.7280004695057869</v>
      </c>
      <c r="G280">
        <v>1.6505105088949199</v>
      </c>
      <c r="H280">
        <v>0.73994922637939453</v>
      </c>
      <c r="I280">
        <v>-0.75598603487014771</v>
      </c>
      <c r="J280">
        <v>1.6351971626281741</v>
      </c>
      <c r="K280">
        <v>1.8976037492874911E-3</v>
      </c>
      <c r="L280">
        <v>-1.4830526495544381</v>
      </c>
      <c r="M280">
        <v>7.7950033468177082E-4</v>
      </c>
      <c r="N280">
        <v>1.00350403542393E-7</v>
      </c>
      <c r="O280">
        <v>2.989657588159389E-8</v>
      </c>
      <c r="P280">
        <v>1.6119515558472571E-2</v>
      </c>
      <c r="Q280">
        <v>5.4580223201115752</v>
      </c>
      <c r="R280">
        <v>1.685626052183586E-7</v>
      </c>
      <c r="S280">
        <v>-1.4523263063533541E-8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0.73805123519437643</v>
      </c>
      <c r="C281">
        <v>0.72707381093459977</v>
      </c>
      <c r="D281">
        <v>1.634392838960022</v>
      </c>
      <c r="E281">
        <v>0.73800003528594971</v>
      </c>
      <c r="F281">
        <v>0.7280004695057869</v>
      </c>
      <c r="G281">
        <v>1.6505105088949199</v>
      </c>
      <c r="H281">
        <v>0.73994457721710205</v>
      </c>
      <c r="I281">
        <v>-0.75598055124282837</v>
      </c>
      <c r="J281">
        <v>1.635197639465332</v>
      </c>
      <c r="K281">
        <v>1.892934478709529E-3</v>
      </c>
      <c r="L281">
        <v>-1.4830467925134569</v>
      </c>
      <c r="M281">
        <v>7.7884191116783796E-4</v>
      </c>
      <c r="N281">
        <v>1.0030144115269481E-7</v>
      </c>
      <c r="O281">
        <v>3.080156352197605E-8</v>
      </c>
      <c r="P281">
        <v>1.611766993489816E-2</v>
      </c>
      <c r="Q281">
        <v>5.458022394501592</v>
      </c>
      <c r="R281">
        <v>1.6856260687259089E-7</v>
      </c>
      <c r="S281">
        <v>-1.3159712936904179E-8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0.73805126055980741</v>
      </c>
      <c r="C282">
        <v>0.72707333971917032</v>
      </c>
      <c r="D282">
        <v>1.6343946354229559</v>
      </c>
      <c r="E282">
        <v>0.73800003528594971</v>
      </c>
      <c r="F282">
        <v>0.7280004695057869</v>
      </c>
      <c r="G282">
        <v>1.6505105088949199</v>
      </c>
      <c r="H282">
        <v>0.73993963003158569</v>
      </c>
      <c r="I282">
        <v>-0.75597530603408813</v>
      </c>
      <c r="J282">
        <v>1.63519811630249</v>
      </c>
      <c r="K282">
        <v>1.8879674578752279E-3</v>
      </c>
      <c r="L282">
        <v>-1.4830411789677089</v>
      </c>
      <c r="M282">
        <v>7.7821372681086132E-4</v>
      </c>
      <c r="N282">
        <v>1.002531633265136E-7</v>
      </c>
      <c r="O282">
        <v>3.1694438407114938E-8</v>
      </c>
      <c r="P282">
        <v>1.611587347196464E-2</v>
      </c>
      <c r="Q282">
        <v>5.4580224669101787</v>
      </c>
      <c r="R282">
        <v>1.6856265558862219E-7</v>
      </c>
      <c r="S282">
        <v>-1.1796961343789591E-8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0.73805128558105593</v>
      </c>
      <c r="C283">
        <v>0.72707287490580197</v>
      </c>
      <c r="D283">
        <v>1.63439638403471</v>
      </c>
      <c r="E283">
        <v>0.73800003528594971</v>
      </c>
      <c r="F283">
        <v>0.7280004695057869</v>
      </c>
      <c r="G283">
        <v>1.6505105088949199</v>
      </c>
      <c r="H283">
        <v>0.73993510007858276</v>
      </c>
      <c r="I283">
        <v>-0.75597018003463745</v>
      </c>
      <c r="J283">
        <v>1.6351990699768071</v>
      </c>
      <c r="K283">
        <v>1.8834179388415031E-3</v>
      </c>
      <c r="L283">
        <v>-1.483035689639038</v>
      </c>
      <c r="M283">
        <v>7.7809181330668054E-4</v>
      </c>
      <c r="N283">
        <v>1.0020557317247381E-7</v>
      </c>
      <c r="O283">
        <v>3.2575349750985083E-8</v>
      </c>
      <c r="P283">
        <v>1.6114124860210799E-2</v>
      </c>
      <c r="Q283">
        <v>5.4580225373900477</v>
      </c>
      <c r="R283">
        <v>1.685626802772067E-7</v>
      </c>
      <c r="S283">
        <v>-1.0441632335498509E-8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0.73805131026280579</v>
      </c>
      <c r="C284">
        <v>0.72707241640781506</v>
      </c>
      <c r="D284">
        <v>1.6343980860698659</v>
      </c>
      <c r="E284">
        <v>0.73800003528594971</v>
      </c>
      <c r="F284">
        <v>0.7280004695057869</v>
      </c>
      <c r="G284">
        <v>1.6505105088949199</v>
      </c>
      <c r="H284">
        <v>0.73993027210235596</v>
      </c>
      <c r="I284">
        <v>-0.75596493482589722</v>
      </c>
      <c r="J284">
        <v>1.635199308395386</v>
      </c>
      <c r="K284">
        <v>1.878570662240731E-3</v>
      </c>
      <c r="L284">
        <v>-1.4830300860409269</v>
      </c>
      <c r="M284">
        <v>7.7728329375648109E-4</v>
      </c>
      <c r="N284">
        <v>1.001586622528805E-7</v>
      </c>
      <c r="O284">
        <v>3.3444447655739402E-8</v>
      </c>
      <c r="P284">
        <v>1.6112422825054429E-2</v>
      </c>
      <c r="Q284">
        <v>5.4580226059925874</v>
      </c>
      <c r="R284">
        <v>1.685627051101202E-7</v>
      </c>
      <c r="S284">
        <v>-9.0999923493983804E-9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0.73805133460967343</v>
      </c>
      <c r="C285">
        <v>0.727071964139692</v>
      </c>
      <c r="D285">
        <v>1.6343997427690571</v>
      </c>
      <c r="E285">
        <v>0.73800003528594971</v>
      </c>
      <c r="F285">
        <v>0.7280004695057869</v>
      </c>
      <c r="G285">
        <v>1.6505105088949199</v>
      </c>
      <c r="H285">
        <v>0.7399260401725769</v>
      </c>
      <c r="I285">
        <v>-0.75596016645431519</v>
      </c>
      <c r="J285">
        <v>1.6351997852325439</v>
      </c>
      <c r="K285">
        <v>1.8743196941638509E-3</v>
      </c>
      <c r="L285">
        <v>-1.4830249641528019</v>
      </c>
      <c r="M285">
        <v>7.767410793522167E-4</v>
      </c>
      <c r="N285">
        <v>1.0011241613483429E-7</v>
      </c>
      <c r="O285">
        <v>3.4301898210742372E-8</v>
      </c>
      <c r="P285">
        <v>1.6110766125863041E-2</v>
      </c>
      <c r="Q285">
        <v>5.4580226727678207</v>
      </c>
      <c r="R285">
        <v>1.685627393727129E-7</v>
      </c>
      <c r="S285">
        <v>-7.7779370472248082E-9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0.73805135862621007</v>
      </c>
      <c r="C286">
        <v>0.72707151801706149</v>
      </c>
      <c r="D286">
        <v>1.6344013553398691</v>
      </c>
      <c r="E286">
        <v>0.73800003528594971</v>
      </c>
      <c r="F286">
        <v>0.7280004695057869</v>
      </c>
      <c r="G286">
        <v>1.6505105088949199</v>
      </c>
      <c r="H286">
        <v>0.73992162942886353</v>
      </c>
      <c r="I286">
        <v>-0.75595521926879883</v>
      </c>
      <c r="J286">
        <v>1.6352007389068599</v>
      </c>
      <c r="K286">
        <v>1.8698901706976081E-3</v>
      </c>
      <c r="L286">
        <v>-1.483019668257453</v>
      </c>
      <c r="M286">
        <v>7.7670284587938454E-4</v>
      </c>
      <c r="N286">
        <v>1.0006682615859571E-7</v>
      </c>
      <c r="O286">
        <v>3.5147839527738263E-8</v>
      </c>
      <c r="P286">
        <v>1.610915355505127E-2</v>
      </c>
      <c r="Q286">
        <v>5.4580227377643782</v>
      </c>
      <c r="R286">
        <v>1.685627594927297E-7</v>
      </c>
      <c r="S286">
        <v>-6.4809892167599731E-9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0.73805138231690226</v>
      </c>
      <c r="C287">
        <v>0.7270710779566848</v>
      </c>
      <c r="D287">
        <v>1.6344029249577221</v>
      </c>
      <c r="E287">
        <v>0.73800003528594971</v>
      </c>
      <c r="F287">
        <v>0.7280004695057869</v>
      </c>
      <c r="G287">
        <v>1.6505105088949199</v>
      </c>
      <c r="H287">
        <v>0.7399170994758606</v>
      </c>
      <c r="I287">
        <v>-0.75595033168792725</v>
      </c>
      <c r="J287">
        <v>1.635201096534729</v>
      </c>
      <c r="K287">
        <v>1.865341693003675E-3</v>
      </c>
      <c r="L287">
        <v>-1.4830144367082321</v>
      </c>
      <c r="M287">
        <v>7.7609498672104316E-4</v>
      </c>
      <c r="N287">
        <v>1.000218818880683E-7</v>
      </c>
      <c r="O287">
        <v>3.5982429258396558E-8</v>
      </c>
      <c r="P287">
        <v>1.6107583937198019E-2</v>
      </c>
      <c r="Q287">
        <v>5.4580228010296947</v>
      </c>
      <c r="R287">
        <v>1.685627970787751E-7</v>
      </c>
      <c r="S287">
        <v>-5.2142817354590458E-9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0.73805140568617322</v>
      </c>
      <c r="C288">
        <v>0.72707064387643949</v>
      </c>
      <c r="D288">
        <v>1.6344044527667281</v>
      </c>
      <c r="E288">
        <v>0.73800003528594971</v>
      </c>
      <c r="F288">
        <v>0.7280004695057869</v>
      </c>
      <c r="G288">
        <v>1.6505105088949199</v>
      </c>
      <c r="H288">
        <v>0.73991286754608154</v>
      </c>
      <c r="I288">
        <v>-0.75594568252563477</v>
      </c>
      <c r="J288">
        <v>1.635201573371887</v>
      </c>
      <c r="K288">
        <v>1.8610914901602269E-3</v>
      </c>
      <c r="L288">
        <v>-1.4830094482547269</v>
      </c>
      <c r="M288">
        <v>7.7563205386277367E-4</v>
      </c>
      <c r="N288">
        <v>9.9977580658716647E-8</v>
      </c>
      <c r="O288">
        <v>3.6805814174201152E-8</v>
      </c>
      <c r="P288">
        <v>1.610605612819227E-2</v>
      </c>
      <c r="Q288">
        <v>5.4580228626098028</v>
      </c>
      <c r="R288">
        <v>1.6856280737109759E-7</v>
      </c>
      <c r="S288">
        <v>-3.9825602127825002E-9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0.73805142873838259</v>
      </c>
      <c r="C289">
        <v>0.72707021569530639</v>
      </c>
      <c r="D289">
        <v>1.634405939880522</v>
      </c>
      <c r="E289">
        <v>0.73800003528594971</v>
      </c>
      <c r="F289">
        <v>0.7280004695057869</v>
      </c>
      <c r="G289">
        <v>1.6505105088949199</v>
      </c>
      <c r="H289">
        <v>0.73990827798843384</v>
      </c>
      <c r="I289">
        <v>-0.75594097375869751</v>
      </c>
      <c r="J289">
        <v>1.635202050209045</v>
      </c>
      <c r="K289">
        <v>1.856483907686113E-3</v>
      </c>
      <c r="L289">
        <v>-1.4830044048102371</v>
      </c>
      <c r="M289">
        <v>7.7519415301052774E-4</v>
      </c>
      <c r="N289">
        <v>9.9933903152660264E-8</v>
      </c>
      <c r="O289">
        <v>3.7618151926821497E-8</v>
      </c>
      <c r="P289">
        <v>1.6104569014398381E-2</v>
      </c>
      <c r="Q289">
        <v>5.4580229225496764</v>
      </c>
      <c r="R289">
        <v>1.6856283642729949E-7</v>
      </c>
      <c r="S289">
        <v>-2.790170156017098E-9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0.73805145147782869</v>
      </c>
      <c r="C290">
        <v>0.72706979333335231</v>
      </c>
      <c r="D290">
        <v>1.634407387383076</v>
      </c>
      <c r="E290">
        <v>0.73800003528594971</v>
      </c>
      <c r="F290">
        <v>0.7280004695057869</v>
      </c>
      <c r="G290">
        <v>1.6505105088949199</v>
      </c>
      <c r="H290">
        <v>0.73990416526794434</v>
      </c>
      <c r="I290">
        <v>-0.7559361457824707</v>
      </c>
      <c r="J290">
        <v>1.6352026462554929</v>
      </c>
      <c r="K290">
        <v>1.8523534072647509E-3</v>
      </c>
      <c r="L290">
        <v>-1.4829992467074959</v>
      </c>
      <c r="M290">
        <v>7.7489982669143309E-4</v>
      </c>
      <c r="N290">
        <v>9.9890839599936498E-8</v>
      </c>
      <c r="O290">
        <v>3.8419559089675197E-8</v>
      </c>
      <c r="P290">
        <v>1.6103121511844121E-2</v>
      </c>
      <c r="Q290">
        <v>5.4580229808929701</v>
      </c>
      <c r="R290">
        <v>1.6856286682576111E-7</v>
      </c>
      <c r="S290">
        <v>-1.641059135211674E-9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0.73805147390874959</v>
      </c>
      <c r="C291">
        <v>0.72706937671171978</v>
      </c>
      <c r="D291">
        <v>1.634408796329492</v>
      </c>
      <c r="E291">
        <v>0.73800003528594971</v>
      </c>
      <c r="F291">
        <v>0.7280004695057869</v>
      </c>
      <c r="G291">
        <v>1.6505105088949199</v>
      </c>
      <c r="H291">
        <v>0.73989987373352051</v>
      </c>
      <c r="I291">
        <v>-0.75593173503875732</v>
      </c>
      <c r="J291">
        <v>1.6352031230926509</v>
      </c>
      <c r="K291">
        <v>1.8480443345062489E-3</v>
      </c>
      <c r="L291">
        <v>-1.4829945103265321</v>
      </c>
      <c r="M291">
        <v>7.7451000732864372E-4</v>
      </c>
      <c r="N291">
        <v>9.9848386891920882E-8</v>
      </c>
      <c r="O291">
        <v>3.9210207525286478E-8</v>
      </c>
      <c r="P291">
        <v>1.6101712565428809E-2</v>
      </c>
      <c r="Q291">
        <v>5.458023037682203</v>
      </c>
      <c r="R291">
        <v>1.6856289404176829E-7</v>
      </c>
      <c r="S291">
        <v>-5.3876637483166737E-10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0.73805149603532283</v>
      </c>
      <c r="C292">
        <v>0.72706896575261071</v>
      </c>
      <c r="D292">
        <v>1.634410167746762</v>
      </c>
      <c r="E292">
        <v>0.73800003528594971</v>
      </c>
      <c r="F292">
        <v>0.7280004695057869</v>
      </c>
      <c r="G292">
        <v>1.6505105088949199</v>
      </c>
      <c r="H292">
        <v>0.73989599943161011</v>
      </c>
      <c r="I292">
        <v>-0.7559274435043335</v>
      </c>
      <c r="J292">
        <v>1.63520359992981</v>
      </c>
      <c r="K292">
        <v>1.844152732604742E-3</v>
      </c>
      <c r="L292">
        <v>-1.482989897583179</v>
      </c>
      <c r="M292">
        <v>7.7414327249658577E-4</v>
      </c>
      <c r="N292">
        <v>9.9806537701141451E-8</v>
      </c>
      <c r="O292">
        <v>3.9990224465213942E-8</v>
      </c>
      <c r="P292">
        <v>1.6100341148158611E-2</v>
      </c>
      <c r="Q292">
        <v>5.4580230929587987</v>
      </c>
      <c r="R292">
        <v>1.685628974706921E-7</v>
      </c>
      <c r="S292">
        <v>5.135480973247196E-10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0.73805151786166689</v>
      </c>
      <c r="C293">
        <v>0.72706856037927214</v>
      </c>
      <c r="D293">
        <v>1.6344115026345281</v>
      </c>
      <c r="E293">
        <v>0.73800003528594971</v>
      </c>
      <c r="F293">
        <v>0.7280004695057869</v>
      </c>
      <c r="G293">
        <v>1.6505105088949199</v>
      </c>
      <c r="H293">
        <v>0.73989212512969971</v>
      </c>
      <c r="I293">
        <v>-0.75592297315597534</v>
      </c>
      <c r="J293">
        <v>1.635204076766968</v>
      </c>
      <c r="K293">
        <v>1.840261365836926E-3</v>
      </c>
      <c r="L293">
        <v>-1.482985110394097</v>
      </c>
      <c r="M293">
        <v>7.7379900731133766E-4</v>
      </c>
      <c r="N293">
        <v>9.9765273819940603E-8</v>
      </c>
      <c r="O293">
        <v>4.0759745578711197E-8</v>
      </c>
      <c r="P293">
        <v>1.6099006260392509E-2</v>
      </c>
      <c r="Q293">
        <v>5.4580231467630087</v>
      </c>
      <c r="R293">
        <v>1.6856292159972421E-7</v>
      </c>
      <c r="S293">
        <v>1.513140681469125E-9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0.73805153939184254</v>
      </c>
      <c r="C294">
        <v>0.72706816051598366</v>
      </c>
      <c r="D294">
        <v>1.634412801965802</v>
      </c>
      <c r="E294">
        <v>0.73800003528594971</v>
      </c>
      <c r="F294">
        <v>0.7280004695057869</v>
      </c>
      <c r="G294">
        <v>1.6505105088949199</v>
      </c>
      <c r="H294">
        <v>0.73988807201385498</v>
      </c>
      <c r="I294">
        <v>-0.75591874122619629</v>
      </c>
      <c r="J294">
        <v>1.635204434394836</v>
      </c>
      <c r="K294">
        <v>1.8361914171020071E-3</v>
      </c>
      <c r="L294">
        <v>-1.4829805659324919</v>
      </c>
      <c r="M294">
        <v>7.7335740397321828E-4</v>
      </c>
      <c r="N294">
        <v>9.9724584590177301E-8</v>
      </c>
      <c r="O294">
        <v>4.1518921189975799E-8</v>
      </c>
      <c r="P294">
        <v>1.6097706929118379E-2</v>
      </c>
      <c r="Q294">
        <v>5.4580231991340789</v>
      </c>
      <c r="R294">
        <v>1.6856294111522451E-7</v>
      </c>
      <c r="S294">
        <v>2.4576412013245839E-9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0.73805156062985389</v>
      </c>
      <c r="C295">
        <v>0.72706776608804391</v>
      </c>
      <c r="D295">
        <v>1.6344140666876801</v>
      </c>
      <c r="E295">
        <v>0.73800003528594971</v>
      </c>
      <c r="F295">
        <v>0.7280004695057869</v>
      </c>
      <c r="G295">
        <v>1.6505105088949199</v>
      </c>
      <c r="H295">
        <v>0.73988407850265503</v>
      </c>
      <c r="I295">
        <v>-0.75591450929641724</v>
      </c>
      <c r="J295">
        <v>1.635205030441284</v>
      </c>
      <c r="K295">
        <v>1.8321813018543629E-3</v>
      </c>
      <c r="L295">
        <v>-1.482976025721281</v>
      </c>
      <c r="M295">
        <v>7.7317550778577271E-4</v>
      </c>
      <c r="N295">
        <v>9.9684464238691817E-8</v>
      </c>
      <c r="O295">
        <v>4.2267885413949102E-8</v>
      </c>
      <c r="P295">
        <v>1.6096442207240491E-2</v>
      </c>
      <c r="Q295">
        <v>5.4580232501101849</v>
      </c>
      <c r="R295">
        <v>1.6856296282175001E-7</v>
      </c>
      <c r="S295">
        <v>3.34507081757594E-9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0.7380515815796489</v>
      </c>
      <c r="C296">
        <v>0.72706737702175472</v>
      </c>
      <c r="D296">
        <v>1.634415297722029</v>
      </c>
      <c r="E296">
        <v>0.73800003528594971</v>
      </c>
      <c r="F296">
        <v>0.7280004695057869</v>
      </c>
      <c r="G296">
        <v>1.6505105088949199</v>
      </c>
      <c r="H296">
        <v>0.73988020420074463</v>
      </c>
      <c r="I296">
        <v>-0.75591021776199341</v>
      </c>
      <c r="J296">
        <v>1.6352052688598631</v>
      </c>
      <c r="K296">
        <v>1.8282906216562369E-3</v>
      </c>
      <c r="L296">
        <v>-1.4829714300981061</v>
      </c>
      <c r="M296">
        <v>7.7265670525394903E-4</v>
      </c>
      <c r="N296">
        <v>9.9644906992324422E-8</v>
      </c>
      <c r="O296">
        <v>4.3006758598806982E-8</v>
      </c>
      <c r="P296">
        <v>1.609521117289137E-2</v>
      </c>
      <c r="Q296">
        <v>5.458023299728497</v>
      </c>
      <c r="R296">
        <v>1.6856297069545171E-7</v>
      </c>
      <c r="S296">
        <v>4.1738121628730921E-9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0.73805160224512056</v>
      </c>
      <c r="C297">
        <v>0.72706699324441237</v>
      </c>
      <c r="D297">
        <v>1.6344164959661629</v>
      </c>
      <c r="E297">
        <v>0.73800003528594971</v>
      </c>
      <c r="F297">
        <v>0.7280004695057869</v>
      </c>
      <c r="G297">
        <v>1.6505105088949199</v>
      </c>
      <c r="H297">
        <v>0.73987632989883423</v>
      </c>
      <c r="I297">
        <v>-0.75590616464614868</v>
      </c>
      <c r="J297">
        <v>1.635205745697021</v>
      </c>
      <c r="K297">
        <v>1.824400164176287E-3</v>
      </c>
      <c r="L297">
        <v>-1.4829670770292569</v>
      </c>
      <c r="M297">
        <v>7.7239649088056694E-4</v>
      </c>
      <c r="N297">
        <v>9.9605905967692365E-8</v>
      </c>
      <c r="O297">
        <v>4.3735689514434739E-8</v>
      </c>
      <c r="P297">
        <v>1.6094012928757669E-2</v>
      </c>
      <c r="Q297">
        <v>5.4580233480251321</v>
      </c>
      <c r="R297">
        <v>1.685629782915976E-7</v>
      </c>
      <c r="S297">
        <v>4.9426282378256961E-9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0.73805162263010704</v>
      </c>
      <c r="C298">
        <v>0.72706661468429024</v>
      </c>
      <c r="D298">
        <v>1.6344176622934921</v>
      </c>
      <c r="E298">
        <v>0.73800003528594971</v>
      </c>
      <c r="F298">
        <v>0.7280004695057869</v>
      </c>
      <c r="G298">
        <v>1.6505105088949199</v>
      </c>
      <c r="H298">
        <v>0.73987257480621338</v>
      </c>
      <c r="I298">
        <v>-0.75590229034423828</v>
      </c>
      <c r="J298">
        <v>1.635206341743469</v>
      </c>
      <c r="K298">
        <v>1.8206291357022451E-3</v>
      </c>
      <c r="L298">
        <v>-1.482962906853925</v>
      </c>
      <c r="M298">
        <v>7.7227511813315886E-4</v>
      </c>
      <c r="N298">
        <v>9.9567442291004227E-8</v>
      </c>
      <c r="O298">
        <v>4.4454795844472983E-8</v>
      </c>
      <c r="P298">
        <v>1.609284660142829E-2</v>
      </c>
      <c r="Q298">
        <v>5.4580233950353199</v>
      </c>
      <c r="R298">
        <v>1.6856299443646089E-7</v>
      </c>
      <c r="S298">
        <v>5.6506170139812366E-9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0.73805164273839252</v>
      </c>
      <c r="C299">
        <v>0.7270662412706288</v>
      </c>
      <c r="D299">
        <v>1.634418797554164</v>
      </c>
      <c r="E299">
        <v>0.73800003528594971</v>
      </c>
      <c r="F299">
        <v>0.7280004695057869</v>
      </c>
      <c r="G299">
        <v>1.6505105088949199</v>
      </c>
      <c r="H299">
        <v>0.73986881971359253</v>
      </c>
      <c r="I299">
        <v>-0.755898118019104</v>
      </c>
      <c r="J299">
        <v>1.635206818580627</v>
      </c>
      <c r="K299">
        <v>1.8168583239828171E-3</v>
      </c>
      <c r="L299">
        <v>-1.4829584426795499</v>
      </c>
      <c r="M299">
        <v>7.7205364550070321E-4</v>
      </c>
      <c r="N299">
        <v>9.9529511743412513E-8</v>
      </c>
      <c r="O299">
        <v>4.5164224360405569E-8</v>
      </c>
      <c r="P299">
        <v>1.6091711340756151E-2</v>
      </c>
      <c r="Q299">
        <v>5.4580234407933323</v>
      </c>
      <c r="R299">
        <v>1.6856300135814631E-7</v>
      </c>
      <c r="S299">
        <v>6.2972235241581061E-9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0.73805166257371047</v>
      </c>
      <c r="C300">
        <v>0.72706587293362079</v>
      </c>
      <c r="D300">
        <v>1.6344199025756789</v>
      </c>
      <c r="E300">
        <v>0.73800003528594971</v>
      </c>
      <c r="F300">
        <v>0.7280004695057869</v>
      </c>
      <c r="G300">
        <v>1.6505105088949199</v>
      </c>
      <c r="H300">
        <v>0.73986524343490601</v>
      </c>
      <c r="I300">
        <v>-0.75589418411254883</v>
      </c>
      <c r="J300">
        <v>1.635206937789917</v>
      </c>
      <c r="K300">
        <v>1.813266540030223E-3</v>
      </c>
      <c r="L300">
        <v>-1.482954220893278</v>
      </c>
      <c r="M300">
        <v>7.7149314540037039E-4</v>
      </c>
      <c r="N300">
        <v>9.9492105665177633E-8</v>
      </c>
      <c r="O300">
        <v>4.5864081643642862E-8</v>
      </c>
      <c r="P300">
        <v>1.6090606319240971E-2</v>
      </c>
      <c r="Q300">
        <v>5.4580234853325287</v>
      </c>
      <c r="R300">
        <v>1.6856300666501239E-7</v>
      </c>
      <c r="S300">
        <v>6.8822232646064769E-9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0.73805168213974126</v>
      </c>
      <c r="C301">
        <v>0.72706550960440042</v>
      </c>
      <c r="D301">
        <v>1.6344209781635</v>
      </c>
      <c r="E301">
        <v>0.73800003528594971</v>
      </c>
      <c r="F301">
        <v>0.7280004695057869</v>
      </c>
      <c r="G301">
        <v>1.6505105088949199</v>
      </c>
      <c r="H301">
        <v>0.73986166715621948</v>
      </c>
      <c r="I301">
        <v>-0.75589042901992798</v>
      </c>
      <c r="J301">
        <v>1.635207533836365</v>
      </c>
      <c r="K301">
        <v>1.8096749670258869E-3</v>
      </c>
      <c r="L301">
        <v>-1.4829501818365489</v>
      </c>
      <c r="M301">
        <v>7.7142758741421957E-4</v>
      </c>
      <c r="N301">
        <v>9.9455214730426178E-8</v>
      </c>
      <c r="O301">
        <v>4.6554508914553587E-8</v>
      </c>
      <c r="P301">
        <v>1.6089530731420391E-2</v>
      </c>
      <c r="Q301">
        <v>5.4580235286853744</v>
      </c>
      <c r="R301">
        <v>1.6856300469658691E-7</v>
      </c>
      <c r="S301">
        <v>7.4056973759790057E-9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0.73805170144011523</v>
      </c>
      <c r="C302">
        <v>0.7270651512150299</v>
      </c>
      <c r="D302">
        <v>1.634422025101629</v>
      </c>
      <c r="E302">
        <v>0.73800003528594971</v>
      </c>
      <c r="F302">
        <v>0.7280004695057869</v>
      </c>
      <c r="G302">
        <v>1.6505105088949199</v>
      </c>
      <c r="H302">
        <v>0.73985785245895386</v>
      </c>
      <c r="I302">
        <v>-0.75588661432266235</v>
      </c>
      <c r="J302">
        <v>1.6352077722549441</v>
      </c>
      <c r="K302">
        <v>1.8058451835448739E-3</v>
      </c>
      <c r="L302">
        <v>-1.482946087037599</v>
      </c>
      <c r="M302">
        <v>7.7102202426537758E-4</v>
      </c>
      <c r="N302">
        <v>9.9418828281017113E-8</v>
      </c>
      <c r="O302">
        <v>4.7235633848785603E-8</v>
      </c>
      <c r="P302">
        <v>1.608848379329109E-2</v>
      </c>
      <c r="Q302">
        <v>5.458023570883431</v>
      </c>
      <c r="R302">
        <v>1.68563021502588E-7</v>
      </c>
      <c r="S302">
        <v>7.8680312222373311E-9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0.73805172047841305</v>
      </c>
      <c r="C303">
        <v>0.7270647976984872</v>
      </c>
      <c r="D303">
        <v>1.634423044153192</v>
      </c>
      <c r="E303">
        <v>0.73800003528594971</v>
      </c>
      <c r="F303">
        <v>0.7280004695057869</v>
      </c>
      <c r="G303">
        <v>1.6505105088949199</v>
      </c>
      <c r="H303">
        <v>0.73985451459884644</v>
      </c>
      <c r="I303">
        <v>-0.75588279962539673</v>
      </c>
      <c r="J303">
        <v>1.6352082490921021</v>
      </c>
      <c r="K303">
        <v>1.80249244251518E-3</v>
      </c>
      <c r="L303">
        <v>-1.482941996048605</v>
      </c>
      <c r="M303">
        <v>7.7087203299996965E-4</v>
      </c>
      <c r="N303">
        <v>9.9382940321746105E-8</v>
      </c>
      <c r="O303">
        <v>4.7907563249793839E-8</v>
      </c>
      <c r="P303">
        <v>1.6087464741728619E-2</v>
      </c>
      <c r="Q303">
        <v>5.4580236119575432</v>
      </c>
      <c r="R303">
        <v>1.6856302236412099E-7</v>
      </c>
      <c r="S303">
        <v>8.269878047507583E-9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0.73805173925816592</v>
      </c>
      <c r="C304">
        <v>0.72706444898865408</v>
      </c>
      <c r="D304">
        <v>1.634424036060981</v>
      </c>
      <c r="E304">
        <v>0.73800003528594971</v>
      </c>
      <c r="F304">
        <v>0.7280004695057869</v>
      </c>
      <c r="G304">
        <v>1.6505105088949199</v>
      </c>
      <c r="H304">
        <v>0.73985081911087036</v>
      </c>
      <c r="I304">
        <v>-0.75587928295135498</v>
      </c>
      <c r="J304">
        <v>1.635208368301392</v>
      </c>
      <c r="K304">
        <v>1.7987822761383889E-3</v>
      </c>
      <c r="L304">
        <v>-1.4829382068410371</v>
      </c>
      <c r="M304">
        <v>7.7038111027061262E-4</v>
      </c>
      <c r="N304">
        <v>9.9347546411721055E-8</v>
      </c>
      <c r="O304">
        <v>4.8570436339545608E-8</v>
      </c>
      <c r="P304">
        <v>1.608647283393938E-2</v>
      </c>
      <c r="Q304">
        <v>5.4580236519375687</v>
      </c>
      <c r="R304">
        <v>1.6856301604195601E-7</v>
      </c>
      <c r="S304">
        <v>8.6121690402520452E-9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0.73805175778285692</v>
      </c>
      <c r="C305">
        <v>0.72706410502030439</v>
      </c>
      <c r="D305">
        <v>1.634425001548008</v>
      </c>
      <c r="E305">
        <v>0.73800003528594971</v>
      </c>
      <c r="F305">
        <v>0.7280004695057869</v>
      </c>
      <c r="G305">
        <v>1.6505105088949199</v>
      </c>
      <c r="H305">
        <v>0.73984748125076294</v>
      </c>
      <c r="I305">
        <v>-0.75587576627731323</v>
      </c>
      <c r="J305">
        <v>1.63520872592926</v>
      </c>
      <c r="K305">
        <v>1.7954299374163261E-3</v>
      </c>
      <c r="L305">
        <v>-1.482934421340615</v>
      </c>
      <c r="M305">
        <v>7.7014485779391961E-4</v>
      </c>
      <c r="N305">
        <v>9.9312636114845532E-8</v>
      </c>
      <c r="O305">
        <v>4.922435881127285E-8</v>
      </c>
      <c r="P305">
        <v>1.608550734691239E-2</v>
      </c>
      <c r="Q305">
        <v>5.4580236908526407</v>
      </c>
      <c r="R305">
        <v>1.6856300926737511E-7</v>
      </c>
      <c r="S305">
        <v>8.8960617745050169E-9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0.73805177605592132</v>
      </c>
      <c r="C306">
        <v>0.72706376572909215</v>
      </c>
      <c r="D306">
        <v>1.634425941318024</v>
      </c>
      <c r="E306">
        <v>0.73800003528594971</v>
      </c>
      <c r="F306">
        <v>0.7280004695057869</v>
      </c>
      <c r="G306">
        <v>1.6505105088949199</v>
      </c>
      <c r="H306">
        <v>0.73984450101852417</v>
      </c>
      <c r="I306">
        <v>-0.75587218999862671</v>
      </c>
      <c r="J306">
        <v>1.6352090835571289</v>
      </c>
      <c r="K306">
        <v>1.792435423649263E-3</v>
      </c>
      <c r="L306">
        <v>-1.4829305798923289</v>
      </c>
      <c r="M306">
        <v>7.6992442410772632E-4</v>
      </c>
      <c r="N306">
        <v>9.927819610844324E-8</v>
      </c>
      <c r="O306">
        <v>4.9869459450846421E-8</v>
      </c>
      <c r="P306">
        <v>1.6084567576895911E-2</v>
      </c>
      <c r="Q306">
        <v>5.4580237287312201</v>
      </c>
      <c r="R306">
        <v>1.6856301173984179E-7</v>
      </c>
      <c r="S306">
        <v>9.1229754428104717E-9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0.73805179408074773</v>
      </c>
      <c r="C307">
        <v>0.72706343105153937</v>
      </c>
      <c r="D307">
        <v>1.6344268560560351</v>
      </c>
      <c r="E307">
        <v>0.73800003528594971</v>
      </c>
      <c r="F307">
        <v>0.7280004695057869</v>
      </c>
      <c r="G307">
        <v>1.6505105088949199</v>
      </c>
      <c r="H307">
        <v>0.73984092473983765</v>
      </c>
      <c r="I307">
        <v>-0.75586855411529541</v>
      </c>
      <c r="J307">
        <v>1.635209202766418</v>
      </c>
      <c r="K307">
        <v>1.788845057856814E-3</v>
      </c>
      <c r="L307">
        <v>-1.4829266824464959</v>
      </c>
      <c r="M307">
        <v>7.694809692786464E-4</v>
      </c>
      <c r="N307">
        <v>9.9244218176863797E-8</v>
      </c>
      <c r="O307">
        <v>5.0505852167148653E-8</v>
      </c>
      <c r="P307">
        <v>1.6083652838885461E-2</v>
      </c>
      <c r="Q307">
        <v>5.4580237656007942</v>
      </c>
      <c r="R307">
        <v>1.6856301348233679E-7</v>
      </c>
      <c r="S307">
        <v>9.294510009772923E-9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0.73805181186067959</v>
      </c>
      <c r="C308">
        <v>0.72706310092502502</v>
      </c>
      <c r="D308">
        <v>1.634427746428802</v>
      </c>
      <c r="E308">
        <v>0.73800003528594971</v>
      </c>
      <c r="F308">
        <v>0.7280004695057869</v>
      </c>
      <c r="G308">
        <v>1.6505105088949199</v>
      </c>
      <c r="H308">
        <v>0.73983770608901978</v>
      </c>
      <c r="I308">
        <v>-0.75586521625518799</v>
      </c>
      <c r="J308">
        <v>1.635209918022156</v>
      </c>
      <c r="K308">
        <v>1.785612511725931E-3</v>
      </c>
      <c r="L308">
        <v>-1.4829230865819769</v>
      </c>
      <c r="M308">
        <v>7.6964854820382733E-4</v>
      </c>
      <c r="N308">
        <v>9.9210707427133116E-8</v>
      </c>
      <c r="O308">
        <v>5.1133641987277663E-8</v>
      </c>
      <c r="P308">
        <v>1.608276246611862E-2</v>
      </c>
      <c r="Q308">
        <v>5.4580238014883742</v>
      </c>
      <c r="R308">
        <v>1.685629981712511E-7</v>
      </c>
      <c r="S308">
        <v>9.4124635481952539E-9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0.73805182939901426</v>
      </c>
      <c r="C309">
        <v>0.72706277528777452</v>
      </c>
      <c r="D309">
        <v>1.6344286130853229</v>
      </c>
      <c r="E309">
        <v>0.73800003528594971</v>
      </c>
      <c r="F309">
        <v>0.7280004695057869</v>
      </c>
      <c r="G309">
        <v>1.6505105088949199</v>
      </c>
      <c r="H309">
        <v>0.73983430862426758</v>
      </c>
      <c r="I309">
        <v>-0.75586175918579102</v>
      </c>
      <c r="J309">
        <v>1.6352101564407351</v>
      </c>
      <c r="K309">
        <v>1.7822013408581581E-3</v>
      </c>
      <c r="L309">
        <v>-1.482919375017911</v>
      </c>
      <c r="M309">
        <v>7.6935387807086641E-4</v>
      </c>
      <c r="N309">
        <v>9.917764187683531E-8</v>
      </c>
      <c r="O309">
        <v>5.1752968577289948E-8</v>
      </c>
      <c r="P309">
        <v>1.608189580959762E-2</v>
      </c>
      <c r="Q309">
        <v>5.4580238364199856</v>
      </c>
      <c r="R309">
        <v>1.68562996652466E-7</v>
      </c>
      <c r="S309">
        <v>9.4788368576050094E-9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0.73805184669900536</v>
      </c>
      <c r="C310">
        <v>0.72706245407884595</v>
      </c>
      <c r="D310">
        <v>1.634429456657313</v>
      </c>
      <c r="E310">
        <v>0.73800003528594971</v>
      </c>
      <c r="F310">
        <v>0.7280004695057869</v>
      </c>
      <c r="G310">
        <v>1.6505105088949199</v>
      </c>
      <c r="H310">
        <v>0.73983114957809448</v>
      </c>
      <c r="I310">
        <v>-0.75585842132568359</v>
      </c>
      <c r="J310">
        <v>1.6352101564407351</v>
      </c>
      <c r="K310">
        <v>1.779028775206082E-3</v>
      </c>
      <c r="L310">
        <v>-1.482915786125188</v>
      </c>
      <c r="M310">
        <v>7.6883498888724588E-4</v>
      </c>
      <c r="N310">
        <v>9.9145022192104193E-8</v>
      </c>
      <c r="O310">
        <v>5.2363920088893678E-8</v>
      </c>
      <c r="P310">
        <v>1.6081052237607359E-2</v>
      </c>
      <c r="Q310">
        <v>5.458023870421175</v>
      </c>
      <c r="R310">
        <v>1.685629818015677E-7</v>
      </c>
      <c r="S310">
        <v>9.495751235582416E-9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0.73805186376386278</v>
      </c>
      <c r="C311">
        <v>0.72706213723812141</v>
      </c>
      <c r="D311">
        <v>1.634430277759656</v>
      </c>
      <c r="E311">
        <v>0.73800003528594971</v>
      </c>
      <c r="F311">
        <v>0.7280004695057869</v>
      </c>
      <c r="G311">
        <v>1.6505105088949199</v>
      </c>
      <c r="H311">
        <v>0.73982793092727661</v>
      </c>
      <c r="I311">
        <v>-0.75585490465164185</v>
      </c>
      <c r="J311">
        <v>1.6352106332778931</v>
      </c>
      <c r="K311">
        <v>1.775796789017958E-3</v>
      </c>
      <c r="L311">
        <v>-1.4829120218335381</v>
      </c>
      <c r="M311">
        <v>7.6880675816681787E-4</v>
      </c>
      <c r="N311">
        <v>9.91128363825311E-8</v>
      </c>
      <c r="O311">
        <v>5.2966619534799968E-8</v>
      </c>
      <c r="P311">
        <v>1.6080231135263912E-2</v>
      </c>
      <c r="Q311">
        <v>5.4580239035166951</v>
      </c>
      <c r="R311">
        <v>1.6856298189482639E-7</v>
      </c>
      <c r="S311">
        <v>9.4654913490304312E-9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0.73805188059675297</v>
      </c>
      <c r="C312">
        <v>0.72706182470629566</v>
      </c>
      <c r="D312">
        <v>1.634431076990863</v>
      </c>
      <c r="E312">
        <v>0.73800003528594971</v>
      </c>
      <c r="F312">
        <v>0.7280004695057869</v>
      </c>
      <c r="G312">
        <v>1.6505105088949199</v>
      </c>
      <c r="H312">
        <v>0.73982506990432739</v>
      </c>
      <c r="I312">
        <v>-0.75585180521011353</v>
      </c>
      <c r="J312">
        <v>1.6352108716964719</v>
      </c>
      <c r="K312">
        <v>1.772922612311989E-3</v>
      </c>
      <c r="L312">
        <v>-1.482908678143001</v>
      </c>
      <c r="M312">
        <v>7.6855356202432112E-4</v>
      </c>
      <c r="N312">
        <v>9.908108444811603E-8</v>
      </c>
      <c r="O312">
        <v>5.3561173496419201E-8</v>
      </c>
      <c r="P312">
        <v>1.607943190405714E-2</v>
      </c>
      <c r="Q312">
        <v>5.4580239357306661</v>
      </c>
      <c r="R312">
        <v>1.68562958356433E-7</v>
      </c>
      <c r="S312">
        <v>9.3904540972937372E-9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0.73805189720080067</v>
      </c>
      <c r="C313">
        <v>0.72706151642486383</v>
      </c>
      <c r="D313">
        <v>1.634431854933498</v>
      </c>
      <c r="E313">
        <v>0.73800003528594971</v>
      </c>
      <c r="F313">
        <v>0.7280004695057869</v>
      </c>
      <c r="G313">
        <v>1.6505105088949199</v>
      </c>
      <c r="H313">
        <v>0.73982197046279907</v>
      </c>
      <c r="I313">
        <v>-0.75584864616394043</v>
      </c>
      <c r="J313">
        <v>1.635211110115051</v>
      </c>
      <c r="K313">
        <v>1.7698101961786119E-3</v>
      </c>
      <c r="L313">
        <v>-1.482905278170642</v>
      </c>
      <c r="M313">
        <v>7.6831346069705653E-4</v>
      </c>
      <c r="N313">
        <v>9.9049756174807158E-8</v>
      </c>
      <c r="O313">
        <v>5.4147689221295543E-8</v>
      </c>
      <c r="P313">
        <v>1.607865396142194E-2</v>
      </c>
      <c r="Q313">
        <v>5.4580239670865636</v>
      </c>
      <c r="R313">
        <v>1.685629495618013E-7</v>
      </c>
      <c r="S313">
        <v>9.2731443044993838E-9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0.73805191357908839</v>
      </c>
      <c r="C314">
        <v>0.72706121233611243</v>
      </c>
      <c r="D314">
        <v>1.6344326121546091</v>
      </c>
      <c r="E314">
        <v>0.73800003528594971</v>
      </c>
      <c r="F314">
        <v>0.7280004695057869</v>
      </c>
      <c r="G314">
        <v>1.6505105088949199</v>
      </c>
      <c r="H314">
        <v>0.73981887102127075</v>
      </c>
      <c r="I314">
        <v>-0.75584578514099121</v>
      </c>
      <c r="J314">
        <v>1.635211229324341</v>
      </c>
      <c r="K314">
        <v>1.766697956767538E-3</v>
      </c>
      <c r="L314">
        <v>-1.482902179499169</v>
      </c>
      <c r="M314">
        <v>7.679668960989261E-4</v>
      </c>
      <c r="N314">
        <v>9.9018840238329631E-8</v>
      </c>
      <c r="O314">
        <v>5.4726281284445122E-8</v>
      </c>
      <c r="P314">
        <v>1.6077896740311019E-2</v>
      </c>
      <c r="Q314">
        <v>5.4580239976072846</v>
      </c>
      <c r="R314">
        <v>1.6856294248301929E-7</v>
      </c>
      <c r="S314">
        <v>9.1161513882171487E-9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0.73805192973465794</v>
      </c>
      <c r="C315">
        <v>0.72706091238310833</v>
      </c>
      <c r="D315">
        <v>1.6344333492061409</v>
      </c>
      <c r="E315">
        <v>0.73800003528594971</v>
      </c>
      <c r="F315">
        <v>0.7280004695057869</v>
      </c>
      <c r="G315">
        <v>1.6505105088949199</v>
      </c>
      <c r="H315">
        <v>0.73981600999832153</v>
      </c>
      <c r="I315">
        <v>-0.75584238767623901</v>
      </c>
      <c r="J315">
        <v>1.6352119445800779</v>
      </c>
      <c r="K315">
        <v>1.7638243102591209E-3</v>
      </c>
      <c r="L315">
        <v>-1.4828985476190111</v>
      </c>
      <c r="M315">
        <v>7.6822878445970133E-4</v>
      </c>
      <c r="N315">
        <v>9.8988333085969771E-8</v>
      </c>
      <c r="O315">
        <v>5.529704716344952E-8</v>
      </c>
      <c r="P315">
        <v>1.607715968877943E-2</v>
      </c>
      <c r="Q315">
        <v>5.4580240273150711</v>
      </c>
      <c r="R315">
        <v>1.6856292975431231E-7</v>
      </c>
      <c r="S315">
        <v>8.9221361922145885E-9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0.73805194567051113</v>
      </c>
      <c r="C316">
        <v>0.72706061650968712</v>
      </c>
      <c r="D316">
        <v>1.6344340666253361</v>
      </c>
      <c r="E316">
        <v>0.73800003528594971</v>
      </c>
      <c r="F316">
        <v>0.7280004695057869</v>
      </c>
      <c r="G316">
        <v>1.6505105088949199</v>
      </c>
      <c r="H316">
        <v>0.73981320858001709</v>
      </c>
      <c r="I316">
        <v>-0.75583946704864502</v>
      </c>
      <c r="J316">
        <v>1.6352119445800779</v>
      </c>
      <c r="K316">
        <v>1.7610104403530391E-3</v>
      </c>
      <c r="L316">
        <v>-1.482895395765186</v>
      </c>
      <c r="M316">
        <v>7.6778749313177741E-4</v>
      </c>
      <c r="N316">
        <v>9.8958231165013899E-8</v>
      </c>
      <c r="O316">
        <v>5.5860087222470163E-8</v>
      </c>
      <c r="P316">
        <v>1.6076442269584271E-2</v>
      </c>
      <c r="Q316">
        <v>5.4580240562315003</v>
      </c>
      <c r="R316">
        <v>1.6856291491396121E-7</v>
      </c>
      <c r="S316">
        <v>8.6938113355107473E-9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0.73805196138960971</v>
      </c>
      <c r="C317">
        <v>0.72706032466044579</v>
      </c>
      <c r="D317">
        <v>1.634434764935127</v>
      </c>
      <c r="E317">
        <v>0.73800003528594971</v>
      </c>
      <c r="F317">
        <v>0.7280004695057869</v>
      </c>
      <c r="G317">
        <v>1.6505105088949199</v>
      </c>
      <c r="H317">
        <v>0.73981022834777832</v>
      </c>
      <c r="I317">
        <v>-0.75583666563034058</v>
      </c>
      <c r="J317">
        <v>1.6352120637893679</v>
      </c>
      <c r="K317">
        <v>1.75801792613417E-3</v>
      </c>
      <c r="L317">
        <v>-1.482892366266479</v>
      </c>
      <c r="M317">
        <v>7.674771654806456E-4</v>
      </c>
      <c r="N317">
        <v>9.8928534475462016E-8</v>
      </c>
      <c r="O317">
        <v>5.6415523808084338E-8</v>
      </c>
      <c r="P317">
        <v>1.6075743959793609E-2</v>
      </c>
      <c r="Q317">
        <v>5.4580240843777368</v>
      </c>
      <c r="R317">
        <v>1.6856288563127381E-7</v>
      </c>
      <c r="S317">
        <v>8.4339343345447649E-9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0.73805197689487578</v>
      </c>
      <c r="C318">
        <v>0.72706003678072884</v>
      </c>
      <c r="D318">
        <v>1.6344354446445171</v>
      </c>
      <c r="E318">
        <v>0.73800003528594971</v>
      </c>
      <c r="F318">
        <v>0.7280004695057869</v>
      </c>
      <c r="G318">
        <v>1.6505105088949199</v>
      </c>
      <c r="H318">
        <v>0.73980742692947388</v>
      </c>
      <c r="I318">
        <v>-0.75583368539810181</v>
      </c>
      <c r="J318">
        <v>1.6352124214172361</v>
      </c>
      <c r="K318">
        <v>1.7552043931657879E-3</v>
      </c>
      <c r="L318">
        <v>-1.482889161056907</v>
      </c>
      <c r="M318">
        <v>7.6741669770297172E-4</v>
      </c>
      <c r="N318">
        <v>9.8899221701032047E-8</v>
      </c>
      <c r="O318">
        <v>5.6963439076795908E-8</v>
      </c>
      <c r="P318">
        <v>1.6075064250403729E-2</v>
      </c>
      <c r="Q318">
        <v>5.4580241117742956</v>
      </c>
      <c r="R318">
        <v>1.6856287367306161E-7</v>
      </c>
      <c r="S318">
        <v>8.1452749237565307E-9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0.7380519921891936</v>
      </c>
      <c r="C319">
        <v>0.72705975281662083</v>
      </c>
      <c r="D319">
        <v>1.634436106248951</v>
      </c>
      <c r="E319">
        <v>0.73800003528594971</v>
      </c>
      <c r="F319">
        <v>0.7280004695057869</v>
      </c>
      <c r="G319">
        <v>1.6505105088949199</v>
      </c>
      <c r="H319">
        <v>0.73980498313903809</v>
      </c>
      <c r="I319">
        <v>-0.75583058595657349</v>
      </c>
      <c r="J319">
        <v>1.635212302207947</v>
      </c>
      <c r="K319">
        <v>1.7527486531079271E-3</v>
      </c>
      <c r="L319">
        <v>-1.4828858396989339</v>
      </c>
      <c r="M319">
        <v>7.6689052930767332E-4</v>
      </c>
      <c r="N319">
        <v>9.8870294396036229E-8</v>
      </c>
      <c r="O319">
        <v>5.7503941608416653E-8</v>
      </c>
      <c r="P319">
        <v>1.6074402645969821E-2</v>
      </c>
      <c r="Q319">
        <v>5.458024138441024</v>
      </c>
      <c r="R319">
        <v>1.685628628617097E-7</v>
      </c>
      <c r="S319">
        <v>7.8306177145781117E-9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0.73805200727540898</v>
      </c>
      <c r="C320">
        <v>0.72705947271493632</v>
      </c>
      <c r="D320">
        <v>1.634436750230678</v>
      </c>
      <c r="E320">
        <v>0.73800003528594971</v>
      </c>
      <c r="F320">
        <v>0.7280004695057869</v>
      </c>
      <c r="G320">
        <v>1.6505105088949199</v>
      </c>
      <c r="H320">
        <v>0.73980188369750977</v>
      </c>
      <c r="I320">
        <v>-0.75582778453826904</v>
      </c>
      <c r="J320">
        <v>1.635212898254395</v>
      </c>
      <c r="K320">
        <v>1.7496374247539801E-3</v>
      </c>
      <c r="L320">
        <v>-1.4828828193834691</v>
      </c>
      <c r="M320">
        <v>7.6709045655398711E-4</v>
      </c>
      <c r="N320">
        <v>9.8841748563671672E-8</v>
      </c>
      <c r="O320">
        <v>5.8037131100974193E-8</v>
      </c>
      <c r="P320">
        <v>1.6073758664241881E-2</v>
      </c>
      <c r="Q320">
        <v>5.4580241643975294</v>
      </c>
      <c r="R320">
        <v>1.6856283683086559E-7</v>
      </c>
      <c r="S320">
        <v>7.4927416951611341E-9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0.73805202215633126</v>
      </c>
      <c r="C321">
        <v>0.7270591964232086</v>
      </c>
      <c r="D321">
        <v>1.6344373770591021</v>
      </c>
      <c r="E321">
        <v>0.73800003528594971</v>
      </c>
      <c r="F321">
        <v>0.7280004695057869</v>
      </c>
      <c r="G321">
        <v>1.6505105088949199</v>
      </c>
      <c r="H321">
        <v>0.73979908227920532</v>
      </c>
      <c r="I321">
        <v>-0.7558249831199646</v>
      </c>
      <c r="J321">
        <v>1.635212898254395</v>
      </c>
      <c r="K321">
        <v>1.746824380205569E-3</v>
      </c>
      <c r="L321">
        <v>-1.4828798020462419</v>
      </c>
      <c r="M321">
        <v>7.6670488852137453E-4</v>
      </c>
      <c r="N321">
        <v>9.8813574878064969E-8</v>
      </c>
      <c r="O321">
        <v>5.8563101701381022E-8</v>
      </c>
      <c r="P321">
        <v>1.607313183581827E-2</v>
      </c>
      <c r="Q321">
        <v>5.4580241896626198</v>
      </c>
      <c r="R321">
        <v>1.685628313130572E-7</v>
      </c>
      <c r="S321">
        <v>7.1344006960017959E-9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0.73805203683473197</v>
      </c>
      <c r="C322">
        <v>0.72705892388968241</v>
      </c>
      <c r="D322">
        <v>1.634437987191121</v>
      </c>
      <c r="E322">
        <v>0.73800003528594971</v>
      </c>
      <c r="F322">
        <v>0.7280004695057869</v>
      </c>
      <c r="G322">
        <v>1.6505105088949199</v>
      </c>
      <c r="H322">
        <v>0.73979669809341431</v>
      </c>
      <c r="I322">
        <v>-0.75582230091094971</v>
      </c>
      <c r="J322">
        <v>1.635213255882263</v>
      </c>
      <c r="K322">
        <v>1.74442872656555E-3</v>
      </c>
      <c r="L322">
        <v>-1.482876906856059</v>
      </c>
      <c r="M322">
        <v>7.6668721848327515E-4</v>
      </c>
      <c r="N322">
        <v>9.8785774227394541E-8</v>
      </c>
      <c r="O322">
        <v>5.9081953107664731E-8</v>
      </c>
      <c r="P322">
        <v>1.6072521703799358E-2</v>
      </c>
      <c r="Q322">
        <v>5.4580242142547384</v>
      </c>
      <c r="R322">
        <v>1.685627996900196E-7</v>
      </c>
      <c r="S322">
        <v>6.7583246944574516E-9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0.73805205131334661</v>
      </c>
      <c r="C323">
        <v>0.72705865506330181</v>
      </c>
      <c r="D323">
        <v>1.6344385810714659</v>
      </c>
      <c r="E323">
        <v>0.73800003528594971</v>
      </c>
      <c r="F323">
        <v>0.7280004695057869</v>
      </c>
      <c r="G323">
        <v>1.6505105088949199</v>
      </c>
      <c r="H323">
        <v>0.73979431390762329</v>
      </c>
      <c r="I323">
        <v>-0.75581949949264526</v>
      </c>
      <c r="J323">
        <v>1.6352134943008421</v>
      </c>
      <c r="K323">
        <v>1.742033229163775E-3</v>
      </c>
      <c r="L323">
        <v>-1.482873895354401</v>
      </c>
      <c r="M323">
        <v>7.6656033572297666E-4</v>
      </c>
      <c r="N323">
        <v>9.8758338840099213E-8</v>
      </c>
      <c r="O323">
        <v>5.9593786350120581E-8</v>
      </c>
      <c r="P323">
        <v>1.607192782345401E-2</v>
      </c>
      <c r="Q323">
        <v>5.4580242381918387</v>
      </c>
      <c r="R323">
        <v>1.6856278464094661E-7</v>
      </c>
      <c r="S323">
        <v>6.3671966221815833E-9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0.73805206559487491</v>
      </c>
      <c r="C324">
        <v>0.72705838989370197</v>
      </c>
      <c r="D324">
        <v>1.634439159133021</v>
      </c>
      <c r="E324">
        <v>0.73800003528594971</v>
      </c>
      <c r="F324">
        <v>0.7280004695057869</v>
      </c>
      <c r="G324">
        <v>1.6505105088949199</v>
      </c>
      <c r="H324">
        <v>0.7397916316986084</v>
      </c>
      <c r="I324">
        <v>-0.75581705570220947</v>
      </c>
      <c r="J324">
        <v>1.635213971138</v>
      </c>
      <c r="K324">
        <v>1.739339862647515E-3</v>
      </c>
      <c r="L324">
        <v>-1.4828712443390331</v>
      </c>
      <c r="M324">
        <v>7.6668160183612777E-4</v>
      </c>
      <c r="N324">
        <v>9.8731259612350186E-8</v>
      </c>
      <c r="O324">
        <v>6.0098681586850944E-8</v>
      </c>
      <c r="P324">
        <v>1.6071349761899171E-2</v>
      </c>
      <c r="Q324">
        <v>5.4580242614913299</v>
      </c>
      <c r="R324">
        <v>1.6856276638499431E-7</v>
      </c>
      <c r="S324">
        <v>5.9636472414496289E-9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0.73805207968198083</v>
      </c>
      <c r="C325">
        <v>0.72705812833120065</v>
      </c>
      <c r="D325">
        <v>1.63443972179714</v>
      </c>
      <c r="E325">
        <v>0.73800003528594971</v>
      </c>
      <c r="F325">
        <v>0.7280004695057869</v>
      </c>
      <c r="G325">
        <v>1.6505105088949199</v>
      </c>
      <c r="H325">
        <v>0.73978906869888306</v>
      </c>
      <c r="I325">
        <v>-0.75581449270248413</v>
      </c>
      <c r="J325">
        <v>1.6352136135101321</v>
      </c>
      <c r="K325">
        <v>1.736765857429101E-3</v>
      </c>
      <c r="L325">
        <v>-1.482868476933934</v>
      </c>
      <c r="M325">
        <v>7.6597787403942519E-4</v>
      </c>
      <c r="N325">
        <v>9.8704537210281273E-8</v>
      </c>
      <c r="O325">
        <v>6.0596738071794221E-8</v>
      </c>
      <c r="P325">
        <v>1.607078709778054E-2</v>
      </c>
      <c r="Q325">
        <v>5.4580242841702233</v>
      </c>
      <c r="R325">
        <v>1.6856274282883721E-7</v>
      </c>
      <c r="S325">
        <v>5.5502330406171364E-9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0.73805209357729384</v>
      </c>
      <c r="C326">
        <v>0.72705787032678881</v>
      </c>
      <c r="D326">
        <v>1.6344402694739519</v>
      </c>
      <c r="E326">
        <v>0.73800003528594971</v>
      </c>
      <c r="F326">
        <v>0.7280004695057869</v>
      </c>
      <c r="G326">
        <v>1.6505105088949199</v>
      </c>
      <c r="H326">
        <v>0.73978632688522339</v>
      </c>
      <c r="I326">
        <v>-0.75581181049346924</v>
      </c>
      <c r="J326">
        <v>1.63521420955658</v>
      </c>
      <c r="K326">
        <v>1.7340131882123131E-3</v>
      </c>
      <c r="L326">
        <v>-1.482865593100771</v>
      </c>
      <c r="M326">
        <v>7.6623703939904253E-4</v>
      </c>
      <c r="N326">
        <v>9.8678159865528414E-8</v>
      </c>
      <c r="O326">
        <v>6.1088052394353554E-8</v>
      </c>
      <c r="P326">
        <v>1.6070239420968409E-2</v>
      </c>
      <c r="Q326">
        <v>5.4580243062450036</v>
      </c>
      <c r="R326">
        <v>1.6856272869347759E-7</v>
      </c>
      <c r="S326">
        <v>5.1294528486059248E-9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0.73805210728340942</v>
      </c>
      <c r="C327">
        <v>0.72705761583212014</v>
      </c>
      <c r="D327">
        <v>1.634440802562664</v>
      </c>
      <c r="E327">
        <v>0.73800003528594971</v>
      </c>
      <c r="F327">
        <v>0.7280004695057869</v>
      </c>
      <c r="G327">
        <v>1.6505105088949199</v>
      </c>
      <c r="H327">
        <v>0.73978376388549805</v>
      </c>
      <c r="I327">
        <v>-0.75580918788909912</v>
      </c>
      <c r="J327">
        <v>1.6352143287658689</v>
      </c>
      <c r="K327">
        <v>1.731439480820218E-3</v>
      </c>
      <c r="L327">
        <v>-1.4828627716156639</v>
      </c>
      <c r="M327">
        <v>7.6602834088568272E-4</v>
      </c>
      <c r="N327">
        <v>9.8652128466270028E-8</v>
      </c>
      <c r="O327">
        <v>6.1572711818058679E-8</v>
      </c>
      <c r="P327">
        <v>1.606970633225635E-2</v>
      </c>
      <c r="Q327">
        <v>5.4580243277318452</v>
      </c>
      <c r="R327">
        <v>1.68562708325326E-7</v>
      </c>
      <c r="S327">
        <v>4.7037046916375626E-9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0.7380521208028884</v>
      </c>
      <c r="C328">
        <v>0.727057364799504</v>
      </c>
      <c r="D328">
        <v>1.6344413214518481</v>
      </c>
      <c r="E328">
        <v>0.73800003528594971</v>
      </c>
      <c r="F328">
        <v>0.7280004695057869</v>
      </c>
      <c r="G328">
        <v>1.6505105088949199</v>
      </c>
      <c r="H328">
        <v>0.73978149890899658</v>
      </c>
      <c r="I328">
        <v>-0.75580674409866333</v>
      </c>
      <c r="J328">
        <v>1.63521420955658</v>
      </c>
      <c r="K328">
        <v>1.729163942525092E-3</v>
      </c>
      <c r="L328">
        <v>-1.482860131650602</v>
      </c>
      <c r="M328">
        <v>7.6558995806208507E-4</v>
      </c>
      <c r="N328">
        <v>9.8626439681837041E-8</v>
      </c>
      <c r="O328">
        <v>6.2050802718260911E-8</v>
      </c>
      <c r="P328">
        <v>1.606918744307273E-2</v>
      </c>
      <c r="Q328">
        <v>5.4580243486463003</v>
      </c>
      <c r="R328">
        <v>1.6856268544251931E-7</v>
      </c>
      <c r="S328">
        <v>4.2753094076795973E-9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0.73805213413825865</v>
      </c>
      <c r="C329">
        <v>0.72705711718189581</v>
      </c>
      <c r="D329">
        <v>1.634441826519726</v>
      </c>
      <c r="E329">
        <v>0.73800003528594971</v>
      </c>
      <c r="F329">
        <v>0.7280004695057869</v>
      </c>
      <c r="G329">
        <v>1.6505105088949199</v>
      </c>
      <c r="H329">
        <v>0.73977905511856079</v>
      </c>
      <c r="I329">
        <v>-0.75580424070358276</v>
      </c>
      <c r="J329">
        <v>1.635214567184448</v>
      </c>
      <c r="K329">
        <v>1.726709734177434E-3</v>
      </c>
      <c r="L329">
        <v>-1.482857434750211</v>
      </c>
      <c r="M329">
        <v>7.6563691401676515E-4</v>
      </c>
      <c r="N329">
        <v>9.8601081521820788E-8</v>
      </c>
      <c r="O329">
        <v>6.2522419019828135E-8</v>
      </c>
      <c r="P329">
        <v>1.6068682375194099E-2</v>
      </c>
      <c r="Q329">
        <v>5.4580243690036898</v>
      </c>
      <c r="R329">
        <v>1.6856267380627179E-7</v>
      </c>
      <c r="S329">
        <v>3.8464846394683174E-9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0.7380521472920154</v>
      </c>
      <c r="C330">
        <v>0.72705687293288757</v>
      </c>
      <c r="D330">
        <v>1.6344423181344481</v>
      </c>
      <c r="E330">
        <v>0.73800003528594971</v>
      </c>
      <c r="F330">
        <v>0.7280004695057869</v>
      </c>
      <c r="G330">
        <v>1.6505105088949199</v>
      </c>
      <c r="H330">
        <v>0.73977679014205933</v>
      </c>
      <c r="I330">
        <v>-0.75580191612243652</v>
      </c>
      <c r="J330">
        <v>1.635214686393738</v>
      </c>
      <c r="K330">
        <v>1.724434481681691E-3</v>
      </c>
      <c r="L330">
        <v>-1.482854919296777</v>
      </c>
      <c r="M330">
        <v>7.6545372656089405E-4</v>
      </c>
      <c r="N330">
        <v>9.8576061313693231E-8</v>
      </c>
      <c r="O330">
        <v>6.2987639770639703E-8</v>
      </c>
      <c r="P330">
        <v>1.6068190760472501E-2</v>
      </c>
      <c r="Q330">
        <v>5.4580243888188731</v>
      </c>
      <c r="R330">
        <v>1.6856264116626989E-7</v>
      </c>
      <c r="S330">
        <v>3.4193429138242208E-9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0.73805216026662046</v>
      </c>
      <c r="C331">
        <v>0.72705663200670156</v>
      </c>
      <c r="D331">
        <v>1.634442796654354</v>
      </c>
      <c r="E331">
        <v>0.73800003528594971</v>
      </c>
      <c r="F331">
        <v>0.7280004695057869</v>
      </c>
      <c r="G331">
        <v>1.6505105088949199</v>
      </c>
      <c r="H331">
        <v>0.73977440595626831</v>
      </c>
      <c r="I331">
        <v>-0.75579965114593506</v>
      </c>
      <c r="J331">
        <v>1.635215044021606</v>
      </c>
      <c r="K331">
        <v>1.7220401598764261E-3</v>
      </c>
      <c r="L331">
        <v>-1.4828524660452049</v>
      </c>
      <c r="M331">
        <v>7.6551701243210424E-4</v>
      </c>
      <c r="N331">
        <v>9.8551363514332024E-8</v>
      </c>
      <c r="O331">
        <v>6.3446564890767831E-8</v>
      </c>
      <c r="P331">
        <v>1.6067712240566131E-2</v>
      </c>
      <c r="Q331">
        <v>5.4580244081062022</v>
      </c>
      <c r="R331">
        <v>1.685626377023741E-7</v>
      </c>
      <c r="S331">
        <v>2.9958927185678718E-9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0.73805217306450321</v>
      </c>
      <c r="C332">
        <v>0.72705639435817815</v>
      </c>
      <c r="D332">
        <v>1.6344432624282419</v>
      </c>
      <c r="E332">
        <v>0.73800003528594971</v>
      </c>
      <c r="F332">
        <v>0.7280004695057869</v>
      </c>
      <c r="G332">
        <v>1.6505105088949199</v>
      </c>
      <c r="H332">
        <v>0.73977231979370117</v>
      </c>
      <c r="I332">
        <v>-0.75579714775085449</v>
      </c>
      <c r="J332">
        <v>1.635215282440186</v>
      </c>
      <c r="K332">
        <v>1.7199439993621499E-3</v>
      </c>
      <c r="L332">
        <v>-1.4828497769369551</v>
      </c>
      <c r="M332">
        <v>7.654689292129202E-4</v>
      </c>
      <c r="N332">
        <v>9.8526990566227823E-8</v>
      </c>
      <c r="O332">
        <v>6.3899260105415578E-8</v>
      </c>
      <c r="P332">
        <v>1.606724646667845E-2</v>
      </c>
      <c r="Q332">
        <v>5.4580244268797999</v>
      </c>
      <c r="R332">
        <v>1.6856261406850149E-7</v>
      </c>
      <c r="S332">
        <v>2.5780236144301439E-9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0.73805218568806241</v>
      </c>
      <c r="C333">
        <v>0.72705615994277228</v>
      </c>
      <c r="D333">
        <v>1.634443715795618</v>
      </c>
      <c r="E333">
        <v>0.73800003528594971</v>
      </c>
      <c r="F333">
        <v>0.7280004695057869</v>
      </c>
      <c r="G333">
        <v>1.6505105088949199</v>
      </c>
      <c r="H333">
        <v>0.73976987600326538</v>
      </c>
      <c r="I333">
        <v>-0.75579500198364258</v>
      </c>
      <c r="J333">
        <v>1.635215282440186</v>
      </c>
      <c r="K333">
        <v>1.717490347160622E-3</v>
      </c>
      <c r="L333">
        <v>-1.4828474479836391</v>
      </c>
      <c r="M333">
        <v>7.6519005877928592E-4</v>
      </c>
      <c r="N333">
        <v>9.8502940248934578E-8</v>
      </c>
      <c r="O333">
        <v>6.4345821781941481E-8</v>
      </c>
      <c r="P333">
        <v>1.606679309930192E-2</v>
      </c>
      <c r="Q333">
        <v>5.4580244451533497</v>
      </c>
      <c r="R333">
        <v>1.6856259071051929E-7</v>
      </c>
      <c r="S333">
        <v>2.167507972550132E-9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0.73805219813966405</v>
      </c>
      <c r="C334">
        <v>0.72705592871654157</v>
      </c>
      <c r="D334">
        <v>1.6344441570869459</v>
      </c>
      <c r="E334">
        <v>0.73800003528594971</v>
      </c>
      <c r="F334">
        <v>0.7280004695057869</v>
      </c>
      <c r="G334">
        <v>1.6505105088949199</v>
      </c>
      <c r="H334">
        <v>0.73976755142211914</v>
      </c>
      <c r="I334">
        <v>-0.75579261779785156</v>
      </c>
      <c r="J334">
        <v>1.6352154016494751</v>
      </c>
      <c r="K334">
        <v>1.7151560385693101E-3</v>
      </c>
      <c r="L334">
        <v>-1.4828448831044441</v>
      </c>
      <c r="M334">
        <v>7.6503782572845402E-4</v>
      </c>
      <c r="N334">
        <v>9.8479202792489673E-8</v>
      </c>
      <c r="O334">
        <v>6.4786332742983177E-8</v>
      </c>
      <c r="P334">
        <v>1.6066351807974E-2</v>
      </c>
      <c r="Q334">
        <v>5.458024462940168</v>
      </c>
      <c r="R334">
        <v>1.6856257492592339E-7</v>
      </c>
      <c r="S334">
        <v>1.7660053543055121E-9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0.73805221042164415</v>
      </c>
      <c r="C335">
        <v>0.72705570063613889</v>
      </c>
      <c r="D335">
        <v>1.634444586623887</v>
      </c>
      <c r="E335">
        <v>0.73800003528594971</v>
      </c>
      <c r="F335">
        <v>0.7280004695057869</v>
      </c>
      <c r="G335">
        <v>1.6505105088949199</v>
      </c>
      <c r="H335">
        <v>0.73976540565490723</v>
      </c>
      <c r="I335">
        <v>-0.75579047203063965</v>
      </c>
      <c r="J335">
        <v>1.6352158784866331</v>
      </c>
      <c r="K335">
        <v>1.713000676396681E-3</v>
      </c>
      <c r="L335">
        <v>-1.4828425591026291</v>
      </c>
      <c r="M335">
        <v>7.6525045078179588E-4</v>
      </c>
      <c r="N335">
        <v>9.8455770869421144E-8</v>
      </c>
      <c r="O335">
        <v>6.5220874478910673E-8</v>
      </c>
      <c r="P335">
        <v>1.6065922271033321E-2</v>
      </c>
      <c r="Q335">
        <v>5.4580244802532114</v>
      </c>
      <c r="R335">
        <v>1.685625648673028E-7</v>
      </c>
      <c r="S335">
        <v>1.375042460684115E-9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0.73805222253630809</v>
      </c>
      <c r="C336">
        <v>0.7270554756588048</v>
      </c>
      <c r="D336">
        <v>1.6344450047195329</v>
      </c>
      <c r="E336">
        <v>0.73800003528594971</v>
      </c>
      <c r="F336">
        <v>0.7280004695057869</v>
      </c>
      <c r="G336">
        <v>1.6505105088949199</v>
      </c>
      <c r="H336">
        <v>0.73976325988769531</v>
      </c>
      <c r="I336">
        <v>-0.75578820705413818</v>
      </c>
      <c r="J336">
        <v>1.635215759277344</v>
      </c>
      <c r="K336">
        <v>1.7108454448976349E-3</v>
      </c>
      <c r="L336">
        <v>-1.4828401183168891</v>
      </c>
      <c r="M336">
        <v>7.6487406703562577E-4</v>
      </c>
      <c r="N336">
        <v>9.8432655137870029E-8</v>
      </c>
      <c r="O336">
        <v>6.5649512936971632E-8</v>
      </c>
      <c r="P336">
        <v>1.6065504175386991E-2</v>
      </c>
      <c r="Q336">
        <v>5.4580244971050664</v>
      </c>
      <c r="R336">
        <v>1.6856253500174831E-7</v>
      </c>
      <c r="S336">
        <v>9.9602764289999364E-10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0.73805223448593016</v>
      </c>
      <c r="C337">
        <v>0.7270552537423608</v>
      </c>
      <c r="D337">
        <v>1.6344454116786391</v>
      </c>
      <c r="E337">
        <v>0.73800003528594971</v>
      </c>
      <c r="F337">
        <v>0.7280004695057869</v>
      </c>
      <c r="G337">
        <v>1.6505105088949199</v>
      </c>
      <c r="H337">
        <v>0.73976099491119385</v>
      </c>
      <c r="I337">
        <v>-0.75578606128692627</v>
      </c>
      <c r="J337">
        <v>1.635215759277344</v>
      </c>
      <c r="K337">
        <v>1.708571132996717E-3</v>
      </c>
      <c r="L337">
        <v>-1.482837799132819</v>
      </c>
      <c r="M337">
        <v>7.6462374277008749E-4</v>
      </c>
      <c r="N337">
        <v>9.8409836946089513E-8</v>
      </c>
      <c r="O337">
        <v>6.6072345372703012E-8</v>
      </c>
      <c r="P337">
        <v>1.606509721628124E-2</v>
      </c>
      <c r="Q337">
        <v>5.4580245135080823</v>
      </c>
      <c r="R337">
        <v>1.6856253491404069E-7</v>
      </c>
      <c r="S337">
        <v>6.3023612532406051E-10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0.73805224627275579</v>
      </c>
      <c r="C338">
        <v>0.72705503484519962</v>
      </c>
      <c r="D338">
        <v>1.634445807797841</v>
      </c>
      <c r="E338">
        <v>0.73800003528594971</v>
      </c>
      <c r="F338">
        <v>0.7280004695057869</v>
      </c>
      <c r="G338">
        <v>1.6505105088949199</v>
      </c>
      <c r="H338">
        <v>0.73975920677185059</v>
      </c>
      <c r="I338">
        <v>-0.75578397512435913</v>
      </c>
      <c r="J338">
        <v>1.6352158784866331</v>
      </c>
      <c r="K338">
        <v>1.7067737853789791E-3</v>
      </c>
      <c r="L338">
        <v>-1.4828355419132391</v>
      </c>
      <c r="M338">
        <v>7.6449929552069307E-4</v>
      </c>
      <c r="N338">
        <v>9.8387322067239324E-8</v>
      </c>
      <c r="O338">
        <v>6.6489446837181276E-8</v>
      </c>
      <c r="P338">
        <v>1.60647010970798E-2</v>
      </c>
      <c r="Q338">
        <v>5.4580245294741836</v>
      </c>
      <c r="R338">
        <v>1.6856251146557531E-7</v>
      </c>
      <c r="S338">
        <v>2.7883179361147331E-10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0.73805225789899975</v>
      </c>
      <c r="C339">
        <v>0.72705481892627788</v>
      </c>
      <c r="D339">
        <v>1.6344461933658729</v>
      </c>
      <c r="E339">
        <v>0.73800003528594971</v>
      </c>
      <c r="F339">
        <v>0.7280004695057869</v>
      </c>
      <c r="G339">
        <v>1.6505105088949199</v>
      </c>
      <c r="H339">
        <v>0.7397570013999939</v>
      </c>
      <c r="I339">
        <v>-0.75578188896179199</v>
      </c>
      <c r="J339">
        <v>1.6352163553237919</v>
      </c>
      <c r="K339">
        <v>1.7045593306352911E-3</v>
      </c>
      <c r="L339">
        <v>-1.482833287021408</v>
      </c>
      <c r="M339">
        <v>7.6473896626327864E-4</v>
      </c>
      <c r="N339">
        <v>9.8365105616338155E-8</v>
      </c>
      <c r="O339">
        <v>6.6900887274456977E-8</v>
      </c>
      <c r="P339">
        <v>1.6064315529047191E-2</v>
      </c>
      <c r="Q339">
        <v>5.4580245450149718</v>
      </c>
      <c r="R339">
        <v>1.6856249541008501E-7</v>
      </c>
      <c r="S339">
        <v>-5.7161476809404952E-11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0.73805226936684876</v>
      </c>
      <c r="C340">
        <v>0.72705460594510896</v>
      </c>
      <c r="D340">
        <v>1.6344465686637799</v>
      </c>
      <c r="E340">
        <v>0.73800003528594971</v>
      </c>
      <c r="F340">
        <v>0.7280004695057869</v>
      </c>
      <c r="G340">
        <v>1.6505105088949199</v>
      </c>
      <c r="H340">
        <v>0.73975497484207153</v>
      </c>
      <c r="I340">
        <v>-0.75577962398529053</v>
      </c>
      <c r="J340">
        <v>1.635216116905212</v>
      </c>
      <c r="K340">
        <v>1.7025238134990019E-3</v>
      </c>
      <c r="L340">
        <v>-1.4828308556117351</v>
      </c>
      <c r="M340">
        <v>7.6426969851794979E-4</v>
      </c>
      <c r="N340">
        <v>9.8343181154092463E-8</v>
      </c>
      <c r="O340">
        <v>6.7306745954454072E-8</v>
      </c>
      <c r="P340">
        <v>1.6063940231140439E-2</v>
      </c>
      <c r="Q340">
        <v>5.4580245601418422</v>
      </c>
      <c r="R340">
        <v>1.685624811714747E-7</v>
      </c>
      <c r="S340">
        <v>-3.7683971459517878E-10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0.73805228067845952</v>
      </c>
      <c r="C341">
        <v>0.72705439586175613</v>
      </c>
      <c r="D341">
        <v>1.6344469339651191</v>
      </c>
      <c r="E341">
        <v>0.73800003528594971</v>
      </c>
      <c r="F341">
        <v>0.7280004695057869</v>
      </c>
      <c r="G341">
        <v>1.6505105088949199</v>
      </c>
      <c r="H341">
        <v>0.73975282907485962</v>
      </c>
      <c r="I341">
        <v>-0.75577753782272339</v>
      </c>
      <c r="J341">
        <v>1.6352163553237919</v>
      </c>
      <c r="K341">
        <v>1.7003692090546969E-3</v>
      </c>
      <c r="L341">
        <v>-1.482828605280859</v>
      </c>
      <c r="M341">
        <v>7.6428341691214818E-4</v>
      </c>
      <c r="N341">
        <v>9.8321546015966987E-8</v>
      </c>
      <c r="O341">
        <v>6.7707101925051916E-8</v>
      </c>
      <c r="P341">
        <v>1.6063574929801039E-2</v>
      </c>
      <c r="Q341">
        <v>5.4580245748657648</v>
      </c>
      <c r="R341">
        <v>1.6856247501917389E-7</v>
      </c>
      <c r="S341">
        <v>-6.794165876352441E-10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0.73805229183596088</v>
      </c>
      <c r="C342">
        <v>0.72705418863682336</v>
      </c>
      <c r="D342">
        <v>1.6344472895361639</v>
      </c>
      <c r="E342">
        <v>0.73800003528594971</v>
      </c>
      <c r="F342">
        <v>0.7280004695057869</v>
      </c>
      <c r="G342">
        <v>1.6505105088949199</v>
      </c>
      <c r="H342">
        <v>0.73975086212158203</v>
      </c>
      <c r="I342">
        <v>-0.7557758092880249</v>
      </c>
      <c r="J342">
        <v>1.6352167129516599</v>
      </c>
      <c r="K342">
        <v>1.6983935388584781E-3</v>
      </c>
      <c r="L342">
        <v>-1.482826714811911</v>
      </c>
      <c r="M342">
        <v>7.6442232978957136E-4</v>
      </c>
      <c r="N342">
        <v>9.830019753742647E-8</v>
      </c>
      <c r="O342">
        <v>6.8102027794836317E-8</v>
      </c>
      <c r="P342">
        <v>1.606321935875599E-2</v>
      </c>
      <c r="Q342">
        <v>5.4580245891975583</v>
      </c>
      <c r="R342">
        <v>1.6856245566354571E-7</v>
      </c>
      <c r="S342">
        <v>-9.6423562105484833E-10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0.73805230284145396</v>
      </c>
      <c r="C343">
        <v>0.72705398423144973</v>
      </c>
      <c r="D343">
        <v>1.634447635636092</v>
      </c>
      <c r="E343">
        <v>0.73800003528594971</v>
      </c>
      <c r="F343">
        <v>0.7280004695057869</v>
      </c>
      <c r="G343">
        <v>1.6505105088949199</v>
      </c>
      <c r="H343">
        <v>0.73974889516830444</v>
      </c>
      <c r="I343">
        <v>-0.75577378273010254</v>
      </c>
      <c r="J343">
        <v>1.6352163553237919</v>
      </c>
      <c r="K343">
        <v>1.6964179873316661E-3</v>
      </c>
      <c r="L343">
        <v>-1.482824528523413</v>
      </c>
      <c r="M343">
        <v>7.6385181270000047E-4</v>
      </c>
      <c r="N343">
        <v>9.8279131277578813E-8</v>
      </c>
      <c r="O343">
        <v>6.8491592619679409E-8</v>
      </c>
      <c r="P343">
        <v>1.606287325882794E-2</v>
      </c>
      <c r="Q343">
        <v>5.4580246031475088</v>
      </c>
      <c r="R343">
        <v>1.685624450875611E-7</v>
      </c>
      <c r="S343">
        <v>-1.2307460276600659E-9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0.73805231369701108</v>
      </c>
      <c r="C344">
        <v>0.72705378260730136</v>
      </c>
      <c r="D344">
        <v>1.634447972517181</v>
      </c>
      <c r="E344">
        <v>0.73800003528594971</v>
      </c>
      <c r="F344">
        <v>0.7280004695057869</v>
      </c>
      <c r="G344">
        <v>1.6505105088949199</v>
      </c>
      <c r="H344">
        <v>0.73974686861038208</v>
      </c>
      <c r="I344">
        <v>-0.75577199459075928</v>
      </c>
      <c r="J344">
        <v>1.6352168321609499</v>
      </c>
      <c r="K344">
        <v>1.6943829482064521E-3</v>
      </c>
      <c r="L344">
        <v>-1.4828225828271919</v>
      </c>
      <c r="M344">
        <v>7.6412143122950305E-4</v>
      </c>
      <c r="N344">
        <v>9.825834834664704E-8</v>
      </c>
      <c r="O344">
        <v>6.8875867453854767E-8</v>
      </c>
      <c r="P344">
        <v>1.60625363777398E-2</v>
      </c>
      <c r="Q344">
        <v>5.4580246167259556</v>
      </c>
      <c r="R344">
        <v>1.6856242650187259E-7</v>
      </c>
      <c r="S344">
        <v>-1.4785292034104711E-9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0.73805232440467783</v>
      </c>
      <c r="C345">
        <v>0.7270535837265647</v>
      </c>
      <c r="D345">
        <v>1.634448300424983</v>
      </c>
      <c r="E345">
        <v>0.73800003528594971</v>
      </c>
      <c r="F345">
        <v>0.7280004695057869</v>
      </c>
      <c r="G345">
        <v>1.6505105088949199</v>
      </c>
      <c r="H345">
        <v>0.73974525928497314</v>
      </c>
      <c r="I345">
        <v>-0.75576996803283691</v>
      </c>
      <c r="J345">
        <v>1.635216951370239</v>
      </c>
      <c r="K345">
        <v>1.692765257041096E-3</v>
      </c>
      <c r="L345">
        <v>-1.4828204008565249</v>
      </c>
      <c r="M345">
        <v>7.6403894143917128E-4</v>
      </c>
      <c r="N345">
        <v>9.8237838086490115E-8</v>
      </c>
      <c r="O345">
        <v>6.9254939338847521E-8</v>
      </c>
      <c r="P345">
        <v>1.6062208469936889E-2</v>
      </c>
      <c r="Q345">
        <v>5.4580246299426776</v>
      </c>
      <c r="R345">
        <v>1.6856243161667011E-7</v>
      </c>
      <c r="S345">
        <v>-1.7072580766017451E-9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0.73805233496647149</v>
      </c>
      <c r="C346">
        <v>0.72705338755193871</v>
      </c>
      <c r="D346">
        <v>1.6344486195985179</v>
      </c>
      <c r="E346">
        <v>0.73800003528594971</v>
      </c>
      <c r="F346">
        <v>0.7280004695057869</v>
      </c>
      <c r="G346">
        <v>1.6505105088949199</v>
      </c>
      <c r="H346">
        <v>0.73974317312240601</v>
      </c>
      <c r="I346">
        <v>-0.75576817989349365</v>
      </c>
      <c r="J346">
        <v>1.635216951370239</v>
      </c>
      <c r="K346">
        <v>1.690670842586006E-3</v>
      </c>
      <c r="L346">
        <v>-1.482818459419406</v>
      </c>
      <c r="M346">
        <v>7.6384261488660066E-4</v>
      </c>
      <c r="N346">
        <v>9.821760649231237E-8</v>
      </c>
      <c r="O346">
        <v>6.9628862453541274E-8</v>
      </c>
      <c r="P346">
        <v>1.6061889296402839E-2</v>
      </c>
      <c r="Q346">
        <v>5.4580246428073824</v>
      </c>
      <c r="R346">
        <v>1.68562409399442E-7</v>
      </c>
      <c r="S346">
        <v>-1.9167342281757449E-9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0.73805234538438336</v>
      </c>
      <c r="C347">
        <v>0.72705319404662883</v>
      </c>
      <c r="D347">
        <v>1.634448930270431</v>
      </c>
      <c r="E347">
        <v>0.73800003528594971</v>
      </c>
      <c r="F347">
        <v>0.7280004695057869</v>
      </c>
      <c r="G347">
        <v>1.6505105088949199</v>
      </c>
      <c r="H347">
        <v>0.73974156379699707</v>
      </c>
      <c r="I347">
        <v>-0.75576633214950562</v>
      </c>
      <c r="J347">
        <v>1.6352168321609499</v>
      </c>
      <c r="K347">
        <v>1.689053377601168E-3</v>
      </c>
      <c r="L347">
        <v>-1.482816460463843</v>
      </c>
      <c r="M347">
        <v>7.6353230846826214E-4</v>
      </c>
      <c r="N347">
        <v>9.819764379415119E-8</v>
      </c>
      <c r="O347">
        <v>6.9997706519941971E-8</v>
      </c>
      <c r="P347">
        <v>1.606157862448887E-2</v>
      </c>
      <c r="Q347">
        <v>5.4580246553293934</v>
      </c>
      <c r="R347">
        <v>1.685624043984424E-7</v>
      </c>
      <c r="S347">
        <v>-2.1068485898216509E-9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0.73805235566037763</v>
      </c>
      <c r="C348">
        <v>0.72705300317434007</v>
      </c>
      <c r="D348">
        <v>1.6344492326671769</v>
      </c>
      <c r="E348">
        <v>0.73800003528594971</v>
      </c>
      <c r="F348">
        <v>0.7280004695057869</v>
      </c>
      <c r="G348">
        <v>1.6505105088949199</v>
      </c>
      <c r="H348">
        <v>0.73973935842514038</v>
      </c>
      <c r="I348">
        <v>-0.75576448440551758</v>
      </c>
      <c r="J348">
        <v>1.635216951370239</v>
      </c>
      <c r="K348">
        <v>1.686839976945631E-3</v>
      </c>
      <c r="L348">
        <v>-1.4828144635661009</v>
      </c>
      <c r="M348">
        <v>7.6346551075845426E-4</v>
      </c>
      <c r="N348">
        <v>9.8177951990408019E-8</v>
      </c>
      <c r="O348">
        <v>7.0361552362285806E-8</v>
      </c>
      <c r="P348">
        <v>1.6061276227743448E-2</v>
      </c>
      <c r="Q348">
        <v>5.4580246675178836</v>
      </c>
      <c r="R348">
        <v>1.6856238752915861E-7</v>
      </c>
      <c r="S348">
        <v>-2.2776007951652231E-9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0.73805236579639188</v>
      </c>
      <c r="C349">
        <v>0.72705281489926987</v>
      </c>
      <c r="D349">
        <v>1.6344495270091739</v>
      </c>
      <c r="E349">
        <v>0.73800003528594971</v>
      </c>
      <c r="F349">
        <v>0.7280004695057869</v>
      </c>
      <c r="G349">
        <v>1.6505105088949199</v>
      </c>
      <c r="H349">
        <v>0.73973768949508667</v>
      </c>
      <c r="I349">
        <v>-0.75576269626617432</v>
      </c>
      <c r="J349">
        <v>1.635217428207397</v>
      </c>
      <c r="K349">
        <v>1.685163127356337E-3</v>
      </c>
      <c r="L349">
        <v>-1.4828125283028351</v>
      </c>
      <c r="M349">
        <v>7.637612954647377E-4</v>
      </c>
      <c r="N349">
        <v>9.8158515537960511E-8</v>
      </c>
      <c r="O349">
        <v>7.0720455713768615E-8</v>
      </c>
      <c r="P349">
        <v>1.606098188574601E-2</v>
      </c>
      <c r="Q349">
        <v>5.4580246793817073</v>
      </c>
      <c r="R349">
        <v>1.685623879793541E-7</v>
      </c>
      <c r="S349">
        <v>-2.4290792734718188E-9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0.73805237579433902</v>
      </c>
      <c r="C350">
        <v>0.72705262918610081</v>
      </c>
      <c r="D350">
        <v>1.6344498135109731</v>
      </c>
      <c r="E350">
        <v>0.73800003528594971</v>
      </c>
      <c r="F350">
        <v>0.7280004695057869</v>
      </c>
      <c r="G350">
        <v>1.6505105088949199</v>
      </c>
      <c r="H350">
        <v>0.73973619937896729</v>
      </c>
      <c r="I350">
        <v>-0.75576096773147583</v>
      </c>
      <c r="J350">
        <v>1.635217428207397</v>
      </c>
      <c r="K350">
        <v>1.6836651994721621E-3</v>
      </c>
      <c r="L350">
        <v>-1.482810654646431</v>
      </c>
      <c r="M350">
        <v>7.635850655887122E-4</v>
      </c>
      <c r="N350">
        <v>9.8139347981529568E-8</v>
      </c>
      <c r="O350">
        <v>7.107448252163806E-8</v>
      </c>
      <c r="P350">
        <v>1.6060695383947721E-2</v>
      </c>
      <c r="Q350">
        <v>5.4580246909295012</v>
      </c>
      <c r="R350">
        <v>1.685623705371953E-7</v>
      </c>
      <c r="S350">
        <v>-2.56146320363274E-9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0.73805238565610476</v>
      </c>
      <c r="C351">
        <v>0.72705244599999652</v>
      </c>
      <c r="D351">
        <v>1.634450092381406</v>
      </c>
      <c r="E351">
        <v>0.73800003528594971</v>
      </c>
      <c r="F351">
        <v>0.7280004695057869</v>
      </c>
      <c r="G351">
        <v>1.6505105088949199</v>
      </c>
      <c r="H351">
        <v>0.73973429203033447</v>
      </c>
      <c r="I351">
        <v>-0.75575917959213257</v>
      </c>
      <c r="J351">
        <v>1.635217428207397</v>
      </c>
      <c r="K351">
        <v>1.6817501453729731E-3</v>
      </c>
      <c r="L351">
        <v>-1.4828087233603651</v>
      </c>
      <c r="M351">
        <v>7.6341352983244626E-4</v>
      </c>
      <c r="N351">
        <v>9.8120438218884942E-8</v>
      </c>
      <c r="O351">
        <v>7.1423711611728891E-8</v>
      </c>
      <c r="P351">
        <v>1.606041651351409E-2</v>
      </c>
      <c r="Q351">
        <v>5.4580247021697668</v>
      </c>
      <c r="R351">
        <v>1.6856236680240501E-7</v>
      </c>
      <c r="S351">
        <v>-2.6750170185687692E-9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0.73805239538354983</v>
      </c>
      <c r="C352">
        <v>0.72705226530659217</v>
      </c>
      <c r="D352">
        <v>1.6344503638237471</v>
      </c>
      <c r="E352">
        <v>0.73800003528594971</v>
      </c>
      <c r="F352">
        <v>0.7280004695057869</v>
      </c>
      <c r="G352">
        <v>1.6505105088949199</v>
      </c>
      <c r="H352">
        <v>0.73973250389099121</v>
      </c>
      <c r="I352">
        <v>-0.75575745105743408</v>
      </c>
      <c r="J352">
        <v>1.6352173089981079</v>
      </c>
      <c r="K352">
        <v>1.679954405410466E-3</v>
      </c>
      <c r="L352">
        <v>-1.482806853627058</v>
      </c>
      <c r="M352">
        <v>7.6312735387240593E-4</v>
      </c>
      <c r="N352">
        <v>9.8101777812331648E-8</v>
      </c>
      <c r="O352">
        <v>7.1768197829058522E-8</v>
      </c>
      <c r="P352">
        <v>1.60601450711737E-2</v>
      </c>
      <c r="Q352">
        <v>5.4580247131105972</v>
      </c>
      <c r="R352">
        <v>1.685623664021696E-7</v>
      </c>
      <c r="S352">
        <v>-2.770086641570336E-9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0.73805240497851055</v>
      </c>
      <c r="C353">
        <v>0.72705208707198943</v>
      </c>
      <c r="D353">
        <v>1.6344506280358519</v>
      </c>
      <c r="E353">
        <v>0.73800003528594971</v>
      </c>
      <c r="F353">
        <v>0.7280004695057869</v>
      </c>
      <c r="G353">
        <v>1.6505105088949199</v>
      </c>
      <c r="H353">
        <v>0.73973077535629272</v>
      </c>
      <c r="I353">
        <v>-0.75575578212738037</v>
      </c>
      <c r="J353">
        <v>1.635217428207397</v>
      </c>
      <c r="K353">
        <v>1.6782183735078999E-3</v>
      </c>
      <c r="L353">
        <v>-1.4828050454200079</v>
      </c>
      <c r="M353">
        <v>7.6308404387215312E-4</v>
      </c>
      <c r="N353">
        <v>9.8083376753876905E-8</v>
      </c>
      <c r="O353">
        <v>7.2108003124071729E-8</v>
      </c>
      <c r="P353">
        <v>1.6059880859068839E-2</v>
      </c>
      <c r="Q353">
        <v>5.4580247237599719</v>
      </c>
      <c r="R353">
        <v>1.6856235795448259E-7</v>
      </c>
      <c r="S353">
        <v>-2.847084831352185E-9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0.73805241444279768</v>
      </c>
      <c r="C354">
        <v>0.72705191126275093</v>
      </c>
      <c r="D354">
        <v>1.6344508852103079</v>
      </c>
      <c r="E354">
        <v>0.73800003528594971</v>
      </c>
      <c r="F354">
        <v>0.7280004695057869</v>
      </c>
      <c r="G354">
        <v>1.6505105088949199</v>
      </c>
      <c r="H354">
        <v>0.73972916603088379</v>
      </c>
      <c r="I354">
        <v>-0.75575399398803711</v>
      </c>
      <c r="J354">
        <v>1.635217666625977</v>
      </c>
      <c r="K354">
        <v>1.6766016528987351E-3</v>
      </c>
      <c r="L354">
        <v>-1.48280311989914</v>
      </c>
      <c r="M354">
        <v>7.6316427208111826E-4</v>
      </c>
      <c r="N354">
        <v>9.8065225717647309E-8</v>
      </c>
      <c r="O354">
        <v>7.2443199217175902E-8</v>
      </c>
      <c r="P354">
        <v>1.605962368461222E-2</v>
      </c>
      <c r="Q354">
        <v>5.4580247341257264</v>
      </c>
      <c r="R354">
        <v>1.6856234693995999E-7</v>
      </c>
      <c r="S354">
        <v>-2.906506802894199E-9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0.73805242377819713</v>
      </c>
      <c r="C355">
        <v>0.72705173784589283</v>
      </c>
      <c r="D355">
        <v>1.6344511355345741</v>
      </c>
      <c r="E355">
        <v>0.73800003528594971</v>
      </c>
      <c r="F355">
        <v>0.7280004695057869</v>
      </c>
      <c r="G355">
        <v>1.6505105088949199</v>
      </c>
      <c r="H355">
        <v>0.73959696292877197</v>
      </c>
      <c r="I355">
        <v>-0.75591427087783813</v>
      </c>
      <c r="J355">
        <v>1.6363188028335569</v>
      </c>
      <c r="K355">
        <v>1.5443912561985411E-3</v>
      </c>
      <c r="L355">
        <v>-1.4829632612771011</v>
      </c>
      <c r="M355">
        <v>1.8641465029034521E-3</v>
      </c>
      <c r="N355">
        <v>9.8047316487992475E-8</v>
      </c>
      <c r="O355">
        <v>7.2773844728146742E-8</v>
      </c>
      <c r="P355">
        <v>1.6059373360346681E-2</v>
      </c>
      <c r="Q355">
        <v>5.4580247442153631</v>
      </c>
      <c r="R355">
        <v>1.6856235237838749E-7</v>
      </c>
      <c r="S355">
        <v>-2.948897053976777E-9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0.73805243298647161</v>
      </c>
      <c r="C356">
        <v>0.7270515667888795</v>
      </c>
      <c r="D356">
        <v>1.6344513791911131</v>
      </c>
      <c r="E356">
        <v>0.73800003528594971</v>
      </c>
      <c r="F356">
        <v>0.7280004695057869</v>
      </c>
      <c r="G356">
        <v>1.6505105088949199</v>
      </c>
      <c r="H356">
        <v>0.73947340250015259</v>
      </c>
      <c r="I356">
        <v>-0.75573652982711792</v>
      </c>
      <c r="J356">
        <v>1.644474148750305</v>
      </c>
      <c r="K356">
        <v>1.420823632229506E-3</v>
      </c>
      <c r="L356">
        <v>-1.4827853865587901</v>
      </c>
      <c r="M356">
        <v>1.0019342544270501E-2</v>
      </c>
      <c r="N356">
        <v>9.8029655282161343E-8</v>
      </c>
      <c r="O356">
        <v>7.3100001829473626E-8</v>
      </c>
      <c r="P356">
        <v>1.605912970380774E-2</v>
      </c>
      <c r="Q356">
        <v>5.4580247540362414</v>
      </c>
      <c r="R356">
        <v>1.6856233855333529E-7</v>
      </c>
      <c r="S356">
        <v>-2.9748595348226271E-9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0.73805244206935861</v>
      </c>
      <c r="C357">
        <v>0.72705139805961627</v>
      </c>
      <c r="D357">
        <v>1.634451616357528</v>
      </c>
      <c r="E357">
        <v>0.73800003528594971</v>
      </c>
      <c r="F357">
        <v>0.7280004695057869</v>
      </c>
      <c r="G357">
        <v>1.6505105088949199</v>
      </c>
      <c r="H357">
        <v>0.74001681804656982</v>
      </c>
      <c r="I357">
        <v>-0.7558903694152832</v>
      </c>
      <c r="J357">
        <v>1.6581025123596189</v>
      </c>
      <c r="K357">
        <v>1.9642320811817941E-3</v>
      </c>
      <c r="L357">
        <v>-1.4829390942985241</v>
      </c>
      <c r="M357">
        <v>2.3647560270333431E-2</v>
      </c>
      <c r="N357">
        <v>9.801223432859274E-8</v>
      </c>
      <c r="O357">
        <v>7.3421725588218578E-8</v>
      </c>
      <c r="P357">
        <v>1.6058892537392119E-2</v>
      </c>
      <c r="Q357">
        <v>5.4580247635955166</v>
      </c>
      <c r="R357">
        <v>1.6856233723605559E-7</v>
      </c>
      <c r="S357">
        <v>-2.98505438404263E-9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0.73805245102857253</v>
      </c>
      <c r="C358">
        <v>0.72705123162644447</v>
      </c>
      <c r="D358">
        <v>1.634451847206694</v>
      </c>
      <c r="E358">
        <v>0.73800003528594971</v>
      </c>
      <c r="F358">
        <v>0.7280004695057869</v>
      </c>
      <c r="G358">
        <v>1.6505105088949199</v>
      </c>
      <c r="H358">
        <v>0.73900222778320313</v>
      </c>
      <c r="I358">
        <v>-0.75558531284332275</v>
      </c>
      <c r="J358">
        <v>1.675431966781616</v>
      </c>
      <c r="K358">
        <v>9.496348169000246E-4</v>
      </c>
      <c r="L358">
        <v>-1.482633907672541</v>
      </c>
      <c r="M358">
        <v>4.0976872694874038E-2</v>
      </c>
      <c r="N358">
        <v>9.7995045189591679E-8</v>
      </c>
      <c r="O358">
        <v>7.3739081285495445E-8</v>
      </c>
      <c r="P358">
        <v>1.6058661688225891E-2</v>
      </c>
      <c r="Q358">
        <v>5.4580247729001909</v>
      </c>
      <c r="R358">
        <v>1.6856234322848441E-7</v>
      </c>
      <c r="S358">
        <v>-2.980180981078884E-9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0.73805245986580492</v>
      </c>
      <c r="C359">
        <v>0.72705106745813608</v>
      </c>
      <c r="D359">
        <v>1.6344520719068789</v>
      </c>
      <c r="E359">
        <v>0.73800003528594971</v>
      </c>
      <c r="F359">
        <v>0.7280004695057869</v>
      </c>
      <c r="G359">
        <v>1.6505105088949199</v>
      </c>
      <c r="H359">
        <v>0.74018079042434692</v>
      </c>
      <c r="I359">
        <v>-0.75594198703765869</v>
      </c>
      <c r="J359">
        <v>1.6945363283157351</v>
      </c>
      <c r="K359">
        <v>2.1281905523623519E-3</v>
      </c>
      <c r="L359">
        <v>-1.4829904535828511</v>
      </c>
      <c r="M359">
        <v>6.0081096013827613E-2</v>
      </c>
      <c r="N359">
        <v>9.797810052170064E-8</v>
      </c>
      <c r="O359">
        <v>7.4052127763124531E-8</v>
      </c>
      <c r="P359">
        <v>1.6058436988040992E-2</v>
      </c>
      <c r="Q359">
        <v>5.4580247819570111</v>
      </c>
      <c r="R359">
        <v>1.6856231736139821E-7</v>
      </c>
      <c r="S359">
        <v>-2.960989703468559E-9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0.73805246858272355</v>
      </c>
      <c r="C360">
        <v>0.72705090552388629</v>
      </c>
      <c r="D360">
        <v>1.634452290621871</v>
      </c>
      <c r="E360">
        <v>0.73800003528594971</v>
      </c>
      <c r="F360">
        <v>0.7280004695057869</v>
      </c>
      <c r="G360">
        <v>1.6505105088949199</v>
      </c>
      <c r="H360">
        <v>0.7398492693901062</v>
      </c>
      <c r="I360">
        <v>-0.75590968132019043</v>
      </c>
      <c r="J360">
        <v>1.715526938438416</v>
      </c>
      <c r="K360">
        <v>1.796662706375574E-3</v>
      </c>
      <c r="L360">
        <v>-1.4829580213272719</v>
      </c>
      <c r="M360">
        <v>8.1071571602887138E-2</v>
      </c>
      <c r="N360">
        <v>9.7961387002243328E-8</v>
      </c>
      <c r="O360">
        <v>7.4360920532257069E-8</v>
      </c>
      <c r="P360">
        <v>1.6058218273049759E-2</v>
      </c>
      <c r="Q360">
        <v>5.4580247907726092</v>
      </c>
      <c r="R360">
        <v>1.6856232537443291E-7</v>
      </c>
      <c r="S360">
        <v>-2.9282480150832591E-9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0.73805247718097278</v>
      </c>
      <c r="C361">
        <v>0.72705074579330997</v>
      </c>
      <c r="D361">
        <v>1.6344525035110919</v>
      </c>
      <c r="E361">
        <v>0.73800003528594971</v>
      </c>
      <c r="F361">
        <v>0.7280004695057869</v>
      </c>
      <c r="G361">
        <v>1.6505105088949199</v>
      </c>
      <c r="H361">
        <v>0.73947376012802124</v>
      </c>
      <c r="I361">
        <v>-0.75623476505279541</v>
      </c>
      <c r="J361">
        <v>1.7367633581161499</v>
      </c>
      <c r="K361">
        <v>1.421146725200106E-3</v>
      </c>
      <c r="L361">
        <v>-1.483282980243928</v>
      </c>
      <c r="M361">
        <v>0.10230786033048191</v>
      </c>
      <c r="N361">
        <v>9.7944893528989496E-8</v>
      </c>
      <c r="O361">
        <v>7.4665530203077424E-8</v>
      </c>
      <c r="P361">
        <v>1.605800538382884E-2</v>
      </c>
      <c r="Q361">
        <v>5.4580247993533844</v>
      </c>
      <c r="R361">
        <v>1.6856233786277651E-7</v>
      </c>
      <c r="S361">
        <v>-2.8827651685857409E-9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0.73805248566217563</v>
      </c>
      <c r="C362">
        <v>0.72705058823643265</v>
      </c>
      <c r="D362">
        <v>1.63445271072972</v>
      </c>
      <c r="E362">
        <v>0.73800003528594971</v>
      </c>
      <c r="F362">
        <v>0.7280004695057869</v>
      </c>
      <c r="G362">
        <v>1.6505105088949199</v>
      </c>
      <c r="H362">
        <v>0.73976349830627441</v>
      </c>
      <c r="I362">
        <v>-0.756134033203125</v>
      </c>
      <c r="J362">
        <v>1.7589758634567261</v>
      </c>
      <c r="K362">
        <v>1.7108782757558889E-3</v>
      </c>
      <c r="L362">
        <v>-1.483182125277039</v>
      </c>
      <c r="M362">
        <v>0.1245202382089496</v>
      </c>
      <c r="N362">
        <v>9.7928633424615441E-8</v>
      </c>
      <c r="O362">
        <v>7.4965993634990014E-8</v>
      </c>
      <c r="P362">
        <v>1.605779816520014E-2</v>
      </c>
      <c r="Q362">
        <v>5.4580248077055327</v>
      </c>
      <c r="R362">
        <v>1.6856232830764199E-7</v>
      </c>
      <c r="S362">
        <v>-2.8253753689050882E-9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0.73805249402793205</v>
      </c>
      <c r="C363">
        <v>0.72705043282368831</v>
      </c>
      <c r="D363">
        <v>1.6344529124288001</v>
      </c>
      <c r="E363">
        <v>0.73800003528594971</v>
      </c>
      <c r="F363">
        <v>0.7280004695057869</v>
      </c>
      <c r="G363">
        <v>1.6505105088949199</v>
      </c>
      <c r="H363">
        <v>0.74053549766540527</v>
      </c>
      <c r="I363">
        <v>-0.75601917505264282</v>
      </c>
      <c r="J363">
        <v>1.7805929183959961</v>
      </c>
      <c r="K363">
        <v>2.482871097337469E-3</v>
      </c>
      <c r="L363">
        <v>-1.483067145684956</v>
      </c>
      <c r="M363">
        <v>0.1461371690812325</v>
      </c>
      <c r="N363">
        <v>9.791259891755999E-8</v>
      </c>
      <c r="O363">
        <v>7.5262371224127378E-8</v>
      </c>
      <c r="P363">
        <v>1.6057596466120261E-2</v>
      </c>
      <c r="Q363">
        <v>5.4580248158352536</v>
      </c>
      <c r="R363">
        <v>1.6856232515238831E-7</v>
      </c>
      <c r="S363">
        <v>-2.7569252221579481E-9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0.73805250227982</v>
      </c>
      <c r="C364">
        <v>0.7270502795259125</v>
      </c>
      <c r="D364">
        <v>1.6344531087553531</v>
      </c>
      <c r="E364">
        <v>0.73800003528594971</v>
      </c>
      <c r="F364">
        <v>0.7280004695057869</v>
      </c>
      <c r="G364">
        <v>1.6505105088949199</v>
      </c>
      <c r="H364">
        <v>0.73960763216018677</v>
      </c>
      <c r="I364">
        <v>-0.75584739446640015</v>
      </c>
      <c r="J364">
        <v>1.8028564453125</v>
      </c>
      <c r="K364">
        <v>1.5549991434906649E-3</v>
      </c>
      <c r="L364">
        <v>-1.482895245309932</v>
      </c>
      <c r="M364">
        <v>0.16840057523543739</v>
      </c>
      <c r="N364">
        <v>9.7896784678752624E-8</v>
      </c>
      <c r="O364">
        <v>7.5554731360227834E-8</v>
      </c>
      <c r="P364">
        <v>1.605740013956769E-2</v>
      </c>
      <c r="Q364">
        <v>5.4580248237484463</v>
      </c>
      <c r="R364">
        <v>1.685623236441503E-7</v>
      </c>
      <c r="S364">
        <v>-2.6782767998696278E-9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0.7380525104193959</v>
      </c>
      <c r="C365">
        <v>0.72705012831433713</v>
      </c>
      <c r="D365">
        <v>1.634453299852481</v>
      </c>
      <c r="E365">
        <v>0.73800003528594971</v>
      </c>
      <c r="F365">
        <v>0.7280004695057869</v>
      </c>
      <c r="G365">
        <v>1.6505105088949199</v>
      </c>
      <c r="H365">
        <v>0.73930138349533081</v>
      </c>
      <c r="I365">
        <v>-0.75567090511322021</v>
      </c>
      <c r="J365">
        <v>1.8246668577194209</v>
      </c>
      <c r="K365">
        <v>1.2487441177172489E-3</v>
      </c>
      <c r="L365">
        <v>-1.482718637798303</v>
      </c>
      <c r="M365">
        <v>0.1902108700967238</v>
      </c>
      <c r="N365">
        <v>9.7881185601167431E-8</v>
      </c>
      <c r="O365">
        <v>7.5843120228569205E-8</v>
      </c>
      <c r="P365">
        <v>1.6057209042438899E-2</v>
      </c>
      <c r="Q365">
        <v>5.4580248314508486</v>
      </c>
      <c r="R365">
        <v>1.6856232858852849E-7</v>
      </c>
      <c r="S365">
        <v>-2.5902996065096801E-9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0.73805251844819475</v>
      </c>
      <c r="C366">
        <v>0.72704997916058367</v>
      </c>
      <c r="D366">
        <v>1.634453485859481</v>
      </c>
      <c r="E366">
        <v>0.73800003528594971</v>
      </c>
      <c r="F366">
        <v>0.7280004695057869</v>
      </c>
      <c r="G366">
        <v>1.6505105088949199</v>
      </c>
      <c r="H366">
        <v>0.74033826589584351</v>
      </c>
      <c r="I366">
        <v>-0.75583595037460327</v>
      </c>
      <c r="J366">
        <v>1.8453133106231689</v>
      </c>
      <c r="K366">
        <v>2.2856202438294999E-3</v>
      </c>
      <c r="L366">
        <v>-1.482883566509384</v>
      </c>
      <c r="M366">
        <v>0.21085720858581891</v>
      </c>
      <c r="N366">
        <v>9.7865802350938225E-8</v>
      </c>
      <c r="O366">
        <v>7.6127582682161687E-8</v>
      </c>
      <c r="P366">
        <v>1.605702303543954E-2</v>
      </c>
      <c r="Q366">
        <v>5.4580248389480843</v>
      </c>
      <c r="R366">
        <v>1.6856232513795529E-7</v>
      </c>
      <c r="S366">
        <v>-2.493871784080311E-9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0.73805252636773033</v>
      </c>
      <c r="C367">
        <v>0.7270498320366604</v>
      </c>
      <c r="D367">
        <v>1.6344536669119329</v>
      </c>
      <c r="E367">
        <v>0.73800003528594971</v>
      </c>
      <c r="F367">
        <v>0.7280004695057869</v>
      </c>
      <c r="G367">
        <v>1.6505105088949199</v>
      </c>
      <c r="H367">
        <v>0.74001985788345337</v>
      </c>
      <c r="I367">
        <v>-0.75543397665023804</v>
      </c>
      <c r="J367">
        <v>1.8664617538452151</v>
      </c>
      <c r="K367">
        <v>1.9672060423781002E-3</v>
      </c>
      <c r="L367">
        <v>-1.4824814778209841</v>
      </c>
      <c r="M367">
        <v>0.23200554044079749</v>
      </c>
      <c r="N367">
        <v>9.7850632929663561E-8</v>
      </c>
      <c r="O367">
        <v>7.6408186000520573E-8</v>
      </c>
      <c r="P367">
        <v>1.6056841982987621E-2</v>
      </c>
      <c r="Q367">
        <v>5.458024846245638</v>
      </c>
      <c r="R367">
        <v>1.685623294361838E-7</v>
      </c>
      <c r="S367">
        <v>-2.389862259733008E-9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0.73805253417949512</v>
      </c>
      <c r="C368">
        <v>0.72704968691495542</v>
      </c>
      <c r="D368">
        <v>1.634453843141809</v>
      </c>
      <c r="E368">
        <v>0.73800003528594971</v>
      </c>
      <c r="F368">
        <v>0.7280004695057869</v>
      </c>
      <c r="G368">
        <v>1.6505105088949199</v>
      </c>
      <c r="H368">
        <v>0.74067896604537964</v>
      </c>
      <c r="I368">
        <v>-0.75576281547546387</v>
      </c>
      <c r="J368">
        <v>1.8868153095245359</v>
      </c>
      <c r="K368">
        <v>2.6263080994221029E-3</v>
      </c>
      <c r="L368">
        <v>-1.48281020324686</v>
      </c>
      <c r="M368">
        <v>0.25235898771945919</v>
      </c>
      <c r="N368">
        <v>9.7835677559388046E-8</v>
      </c>
      <c r="O368">
        <v>7.668497659096829E-8</v>
      </c>
      <c r="P368">
        <v>1.6056665753111599E-2</v>
      </c>
      <c r="Q368">
        <v>5.4580248533487881</v>
      </c>
      <c r="R368">
        <v>1.685623193231623E-7</v>
      </c>
      <c r="S368">
        <v>-2.279147887614095E-9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0.7380525418849615</v>
      </c>
      <c r="C369">
        <v>0.72704954376823205</v>
      </c>
      <c r="D369">
        <v>1.634454014677565</v>
      </c>
      <c r="E369">
        <v>0.73800003528594971</v>
      </c>
      <c r="F369">
        <v>0.7280004695057869</v>
      </c>
      <c r="G369">
        <v>1.6505105088949199</v>
      </c>
      <c r="H369">
        <v>0.73945850133895874</v>
      </c>
      <c r="I369">
        <v>-0.75527685880661011</v>
      </c>
      <c r="J369">
        <v>1.9069898128509519</v>
      </c>
      <c r="K369">
        <v>1.405837371152741E-3</v>
      </c>
      <c r="L369">
        <v>-1.4823241347220479</v>
      </c>
      <c r="M369">
        <v>0.27253338553260997</v>
      </c>
      <c r="N369">
        <v>9.7820921585167753E-8</v>
      </c>
      <c r="O369">
        <v>7.6958010408745281E-8</v>
      </c>
      <c r="P369">
        <v>1.6056494217355329E-2</v>
      </c>
      <c r="Q369">
        <v>5.4580248602627384</v>
      </c>
      <c r="R369">
        <v>1.6856233804929399E-7</v>
      </c>
      <c r="S369">
        <v>-2.162575445925245E-9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0.73805254948558074</v>
      </c>
      <c r="C370">
        <v>0.72704940256962347</v>
      </c>
      <c r="D370">
        <v>1.6344541816442359</v>
      </c>
      <c r="E370">
        <v>0.73800003528594971</v>
      </c>
      <c r="F370">
        <v>0.7280004695057869</v>
      </c>
      <c r="G370">
        <v>1.6505105088949199</v>
      </c>
      <c r="H370">
        <v>0.74098020792007446</v>
      </c>
      <c r="I370">
        <v>-0.75600653886795044</v>
      </c>
      <c r="J370">
        <v>1.925043106079102</v>
      </c>
      <c r="K370">
        <v>2.9275380123250372E-3</v>
      </c>
      <c r="L370">
        <v>-1.483053704449824</v>
      </c>
      <c r="M370">
        <v>0.290586576057978</v>
      </c>
      <c r="N370">
        <v>9.7806376109232929E-8</v>
      </c>
      <c r="O370">
        <v>7.7227334305263184E-8</v>
      </c>
      <c r="P370">
        <v>1.605632725068484E-2</v>
      </c>
      <c r="Q370">
        <v>5.4580248669925258</v>
      </c>
      <c r="R370">
        <v>1.6856232561646151E-7</v>
      </c>
      <c r="S370">
        <v>-2.041014361419342E-9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0.73805255698278482</v>
      </c>
      <c r="C371">
        <v>0.72704926329262731</v>
      </c>
      <c r="D371">
        <v>1.6344543441635251</v>
      </c>
      <c r="E371">
        <v>0.73800003528594971</v>
      </c>
      <c r="F371">
        <v>0.7280004695057869</v>
      </c>
      <c r="G371">
        <v>1.6505105088949199</v>
      </c>
      <c r="H371">
        <v>0.73923152685165405</v>
      </c>
      <c r="I371">
        <v>-0.75538080930709839</v>
      </c>
      <c r="J371">
        <v>1.946410655975342</v>
      </c>
      <c r="K371">
        <v>1.178851084753241E-3</v>
      </c>
      <c r="L371">
        <v>-1.4824278660570851</v>
      </c>
      <c r="M371">
        <v>0.31195402598706012</v>
      </c>
      <c r="N371">
        <v>9.7792034248200821E-8</v>
      </c>
      <c r="O371">
        <v>7.7492990468996936E-8</v>
      </c>
      <c r="P371">
        <v>1.605616473139504E-2</v>
      </c>
      <c r="Q371">
        <v>5.4580248735430779</v>
      </c>
      <c r="R371">
        <v>1.685623221858723E-7</v>
      </c>
      <c r="S371">
        <v>-1.9152786718230301E-9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0.73805256437798505</v>
      </c>
      <c r="C372">
        <v>0.72704912591110238</v>
      </c>
      <c r="D372">
        <v>1.634454502353895</v>
      </c>
      <c r="E372">
        <v>0.73800003528594971</v>
      </c>
      <c r="F372">
        <v>0.7280004695057869</v>
      </c>
      <c r="G372">
        <v>2.650510508894921</v>
      </c>
      <c r="H372">
        <v>0.73937267065048218</v>
      </c>
      <c r="I372">
        <v>-0.75545698404312134</v>
      </c>
      <c r="J372">
        <v>1.964265823364258</v>
      </c>
      <c r="K372">
        <v>1.319989104123342E-3</v>
      </c>
      <c r="L372">
        <v>-1.482503933442465</v>
      </c>
      <c r="M372">
        <v>0.32980909607157399</v>
      </c>
      <c r="N372">
        <v>9.7777887564376442E-8</v>
      </c>
      <c r="O372">
        <v>7.7755040628346705E-8</v>
      </c>
      <c r="P372">
        <v>1.60560065410249E-2</v>
      </c>
      <c r="Q372">
        <v>5.4580248799191002</v>
      </c>
      <c r="R372">
        <v>1.6856232718409641E-7</v>
      </c>
      <c r="S372">
        <v>-1.786194427474024E-9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0.73805257167257343</v>
      </c>
      <c r="C373">
        <v>0.72704899039926252</v>
      </c>
      <c r="D373">
        <v>1.6344546563306539</v>
      </c>
      <c r="E373">
        <v>0.73800003528594971</v>
      </c>
      <c r="F373">
        <v>0.7280004695057869</v>
      </c>
      <c r="G373">
        <v>2.650510508894921</v>
      </c>
      <c r="H373">
        <v>0.73955374956130981</v>
      </c>
      <c r="I373">
        <v>-0.75550329685211182</v>
      </c>
      <c r="J373">
        <v>1.981881260871887</v>
      </c>
      <c r="K373">
        <v>1.501062314103629E-3</v>
      </c>
      <c r="L373">
        <v>-1.482550140361899</v>
      </c>
      <c r="M373">
        <v>0.34742443886663138</v>
      </c>
      <c r="N373">
        <v>9.7763932949135324E-8</v>
      </c>
      <c r="O373">
        <v>7.8013526971787428E-8</v>
      </c>
      <c r="P373">
        <v>1.6055852564266671E-2</v>
      </c>
      <c r="Q373">
        <v>5.4580248861253402</v>
      </c>
      <c r="R373">
        <v>1.6856233283513159E-7</v>
      </c>
      <c r="S373">
        <v>-1.6545453070507469E-9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0.73805257886792308</v>
      </c>
      <c r="C374">
        <v>0.72704885673167241</v>
      </c>
      <c r="D374">
        <v>1.6344548062060349</v>
      </c>
      <c r="E374">
        <v>0.73800003528594971</v>
      </c>
      <c r="F374">
        <v>0.7280004695057869</v>
      </c>
      <c r="G374">
        <v>2.650510508894921</v>
      </c>
      <c r="H374">
        <v>0.73961251974105835</v>
      </c>
      <c r="I374">
        <v>-0.75568473339080811</v>
      </c>
      <c r="J374">
        <v>1.999008417129517</v>
      </c>
      <c r="K374">
        <v>1.55982687054812E-3</v>
      </c>
      <c r="L374">
        <v>-1.482731472452246</v>
      </c>
      <c r="M374">
        <v>0.36455150293448152</v>
      </c>
      <c r="N374">
        <v>9.7750174177235749E-8</v>
      </c>
      <c r="O374">
        <v>7.8268513448165322E-8</v>
      </c>
      <c r="P374">
        <v>1.6055702688885679E-2</v>
      </c>
      <c r="Q374">
        <v>5.4580248921662537</v>
      </c>
      <c r="R374">
        <v>1.6856234026085829E-7</v>
      </c>
      <c r="S374">
        <v>-1.5210909806561E-9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0.73805258596538803</v>
      </c>
      <c r="C375">
        <v>0.72704872488324079</v>
      </c>
      <c r="D375">
        <v>1.6344549520892859</v>
      </c>
      <c r="E375">
        <v>0.73800003528594971</v>
      </c>
      <c r="F375">
        <v>0.7280004695057869</v>
      </c>
      <c r="G375">
        <v>2.650510508894921</v>
      </c>
      <c r="H375">
        <v>0.73985874652862549</v>
      </c>
      <c r="I375">
        <v>-0.75563603639602661</v>
      </c>
      <c r="J375">
        <v>2.015878438949585</v>
      </c>
      <c r="K375">
        <v>1.8060481113003619E-3</v>
      </c>
      <c r="L375">
        <v>-1.4826826724307109</v>
      </c>
      <c r="M375">
        <v>0.38142143502036568</v>
      </c>
      <c r="N375">
        <v>9.7736613025034558E-8</v>
      </c>
      <c r="O375">
        <v>7.8520026702832979E-8</v>
      </c>
      <c r="P375">
        <v>1.6055556805634641E-2</v>
      </c>
      <c r="Q375">
        <v>5.4580248980462516</v>
      </c>
      <c r="R375">
        <v>1.6856232661954789E-7</v>
      </c>
      <c r="S375">
        <v>-1.386580204904759E-9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0.7380525929663031</v>
      </c>
      <c r="C376">
        <v>0.72704859482921802</v>
      </c>
      <c r="D376">
        <v>1.6344550940867419</v>
      </c>
      <c r="E376">
        <v>0.73800003528594971</v>
      </c>
      <c r="F376">
        <v>0.7280004695057869</v>
      </c>
      <c r="G376">
        <v>2.650510508894921</v>
      </c>
      <c r="H376">
        <v>0.73974913358688354</v>
      </c>
      <c r="I376">
        <v>-0.75563126802444458</v>
      </c>
      <c r="J376">
        <v>2.0322728157043461</v>
      </c>
      <c r="K376">
        <v>1.696429698194724E-3</v>
      </c>
      <c r="L376">
        <v>-1.4826778024346261</v>
      </c>
      <c r="M376">
        <v>0.39781572443112873</v>
      </c>
      <c r="N376">
        <v>9.7723236835989269E-8</v>
      </c>
      <c r="O376">
        <v>7.8768110256532964E-8</v>
      </c>
      <c r="P376">
        <v>1.6055414808178181E-2</v>
      </c>
      <c r="Q376">
        <v>5.4580249037696182</v>
      </c>
      <c r="R376">
        <v>1.685623373648415E-7</v>
      </c>
      <c r="S376">
        <v>-1.2517146407460739E-9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0.73805259987198457</v>
      </c>
      <c r="C377">
        <v>0.7270484665451924</v>
      </c>
      <c r="D377">
        <v>1.634455232301907</v>
      </c>
      <c r="E377">
        <v>0.73800003528594971</v>
      </c>
      <c r="F377">
        <v>0.7280004695057869</v>
      </c>
      <c r="G377">
        <v>2.650510508894921</v>
      </c>
      <c r="H377">
        <v>0.73984998464584351</v>
      </c>
      <c r="I377">
        <v>-0.75566655397415161</v>
      </c>
      <c r="J377">
        <v>2.0481464862823491</v>
      </c>
      <c r="K377">
        <v>1.7972753602175651E-3</v>
      </c>
      <c r="L377">
        <v>-1.482712988142999</v>
      </c>
      <c r="M377">
        <v>0.41368930999165587</v>
      </c>
      <c r="N377">
        <v>9.7710043167609228E-8</v>
      </c>
      <c r="O377">
        <v>7.9012838716252531E-8</v>
      </c>
      <c r="P377">
        <v>1.605527659301309E-2</v>
      </c>
      <c r="Q377">
        <v>5.4580249093405566</v>
      </c>
      <c r="R377">
        <v>1.685623374753087E-7</v>
      </c>
      <c r="S377">
        <v>-1.1171728786963551E-9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0.73805260668373063</v>
      </c>
      <c r="C378">
        <v>0.72704834000708207</v>
      </c>
      <c r="D378">
        <v>1.6344553668355279</v>
      </c>
      <c r="E378">
        <v>0.73800003528594971</v>
      </c>
      <c r="F378">
        <v>0.7280004695057869</v>
      </c>
      <c r="G378">
        <v>2.650510508894921</v>
      </c>
      <c r="H378">
        <v>0.73976993560791016</v>
      </c>
      <c r="I378">
        <v>-0.7557104229927063</v>
      </c>
      <c r="J378">
        <v>2.063820600509644</v>
      </c>
      <c r="K378">
        <v>1.717220998763147E-3</v>
      </c>
      <c r="L378">
        <v>-1.482756758284566</v>
      </c>
      <c r="M378">
        <v>0.42936334146602628</v>
      </c>
      <c r="N378">
        <v>9.769703579465272E-8</v>
      </c>
      <c r="O378">
        <v>7.9254237839165853E-8</v>
      </c>
      <c r="P378">
        <v>1.6055142059391962E-2</v>
      </c>
      <c r="Q378">
        <v>5.4580249147630813</v>
      </c>
      <c r="R378">
        <v>1.685623413566484E-7</v>
      </c>
      <c r="S378">
        <v>-9.8359259755635721E-10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0.73805261340282113</v>
      </c>
      <c r="C379">
        <v>0.72704821519113294</v>
      </c>
      <c r="D379">
        <v>1.634455497785668</v>
      </c>
      <c r="E379">
        <v>0.73800003528594971</v>
      </c>
      <c r="F379">
        <v>0.7280004695057869</v>
      </c>
      <c r="G379">
        <v>2.650510508894921</v>
      </c>
      <c r="H379">
        <v>0.73985308408737183</v>
      </c>
      <c r="I379">
        <v>-0.75561535358428955</v>
      </c>
      <c r="J379">
        <v>2.0790474414825439</v>
      </c>
      <c r="K379">
        <v>1.800364227123374E-3</v>
      </c>
      <c r="L379">
        <v>-1.482661591344943</v>
      </c>
      <c r="M379">
        <v>0.44459010189023451</v>
      </c>
      <c r="N379">
        <v>9.7684208055781596E-8</v>
      </c>
      <c r="O379">
        <v>7.9492347149212605E-8</v>
      </c>
      <c r="P379">
        <v>1.6055011109252341E-2</v>
      </c>
      <c r="Q379">
        <v>5.4580249200411668</v>
      </c>
      <c r="R379">
        <v>1.6856234111628509E-7</v>
      </c>
      <c r="S379">
        <v>-8.5158516938859436E-10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0.73805262003051852</v>
      </c>
      <c r="C380">
        <v>0.72704809207391419</v>
      </c>
      <c r="D380">
        <v>1.634455625247776</v>
      </c>
      <c r="E380">
        <v>0.73800003528594971</v>
      </c>
      <c r="F380">
        <v>0.7280004695057869</v>
      </c>
      <c r="G380">
        <v>2.650510508894921</v>
      </c>
      <c r="H380">
        <v>0.73976516723632813</v>
      </c>
      <c r="I380">
        <v>-0.75583499670028687</v>
      </c>
      <c r="J380">
        <v>2.0939338207244869</v>
      </c>
      <c r="K380">
        <v>1.712442196414643E-3</v>
      </c>
      <c r="L380">
        <v>-1.482881138257202</v>
      </c>
      <c r="M380">
        <v>0.45947640272900442</v>
      </c>
      <c r="N380">
        <v>9.7671560173040461E-8</v>
      </c>
      <c r="O380">
        <v>7.9727229040926773E-8</v>
      </c>
      <c r="P380">
        <v>1.605488364714391E-2</v>
      </c>
      <c r="Q380">
        <v>5.4580249251786794</v>
      </c>
      <c r="R380">
        <v>1.685623381014745E-7</v>
      </c>
      <c r="S380">
        <v>-7.2171463189748753E-10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0.7380526265680678</v>
      </c>
      <c r="C381">
        <v>0.7270479706323133</v>
      </c>
      <c r="D381">
        <v>1.634455749314764</v>
      </c>
      <c r="E381">
        <v>0.73800003528594971</v>
      </c>
      <c r="F381">
        <v>0.7280004695057869</v>
      </c>
      <c r="G381">
        <v>2.650510508894921</v>
      </c>
      <c r="H381">
        <v>0.73991590738296509</v>
      </c>
      <c r="I381">
        <v>-0.75573426485061646</v>
      </c>
      <c r="J381">
        <v>2.1082198619842529</v>
      </c>
      <c r="K381">
        <v>1.8631772338537629E-3</v>
      </c>
      <c r="L381">
        <v>-1.482780311513195</v>
      </c>
      <c r="M381">
        <v>0.47376236767396768</v>
      </c>
      <c r="N381">
        <v>9.7659088815760242E-8</v>
      </c>
      <c r="O381">
        <v>7.995891038170555E-8</v>
      </c>
      <c r="P381">
        <v>1.6054759580156789E-2</v>
      </c>
      <c r="Q381">
        <v>5.4580249301793353</v>
      </c>
      <c r="R381">
        <v>1.6856233368500731E-7</v>
      </c>
      <c r="S381">
        <v>-5.9451760028171434E-10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0.7380526330166961</v>
      </c>
      <c r="C382">
        <v>0.72704785084353241</v>
      </c>
      <c r="D382">
        <v>1.6344558700770631</v>
      </c>
      <c r="E382">
        <v>0.73800003528594971</v>
      </c>
      <c r="F382">
        <v>0.7280004695057869</v>
      </c>
      <c r="G382">
        <v>2.650510508894921</v>
      </c>
      <c r="H382">
        <v>0.7397577166557312</v>
      </c>
      <c r="I382">
        <v>-0.75580042600631714</v>
      </c>
      <c r="J382">
        <v>2.1222937107086182</v>
      </c>
      <c r="K382">
        <v>1.7049814669326539E-3</v>
      </c>
      <c r="L382">
        <v>-1.482846379066143</v>
      </c>
      <c r="M382">
        <v>0.48783614211627557</v>
      </c>
      <c r="N382">
        <v>9.764678865487042E-8</v>
      </c>
      <c r="O382">
        <v>8.0187448459057009E-8</v>
      </c>
      <c r="P382">
        <v>1.6054638817857739E-2</v>
      </c>
      <c r="Q382">
        <v>5.4580249350468248</v>
      </c>
      <c r="R382">
        <v>1.685623392477798E-7</v>
      </c>
      <c r="S382">
        <v>-4.7048472095147789E-10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0.73805263937761356</v>
      </c>
      <c r="C383">
        <v>0.72704773268508238</v>
      </c>
      <c r="D383">
        <v>1.6344559876226981</v>
      </c>
      <c r="E383">
        <v>0.73800003528594971</v>
      </c>
      <c r="F383">
        <v>0.7280004695057869</v>
      </c>
      <c r="G383">
        <v>2.650510508894921</v>
      </c>
      <c r="H383">
        <v>0.73973256349563599</v>
      </c>
      <c r="I383">
        <v>-0.75580853223800659</v>
      </c>
      <c r="J383">
        <v>2.1360008716583252</v>
      </c>
      <c r="K383">
        <v>1.679823335717368E-3</v>
      </c>
      <c r="L383">
        <v>-1.4828543929690881</v>
      </c>
      <c r="M383">
        <v>0.50154323076252361</v>
      </c>
      <c r="N383">
        <v>9.7634658802192575E-8</v>
      </c>
      <c r="O383">
        <v>8.0412878578073332E-8</v>
      </c>
      <c r="P383">
        <v>1.6054521272222729E-2</v>
      </c>
      <c r="Q383">
        <v>5.4580249397846297</v>
      </c>
      <c r="R383">
        <v>1.685623427749583E-7</v>
      </c>
      <c r="S383">
        <v>-3.5007098550820028E-10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0.73805264565201401</v>
      </c>
      <c r="C384">
        <v>0.72704761613478064</v>
      </c>
      <c r="D384">
        <v>1.63445610203735</v>
      </c>
      <c r="E384">
        <v>0.73800003528594971</v>
      </c>
      <c r="F384">
        <v>0.7280004695057869</v>
      </c>
      <c r="G384">
        <v>2.650510508894921</v>
      </c>
      <c r="H384">
        <v>0.73968952894210815</v>
      </c>
      <c r="I384">
        <v>-0.75573569536209106</v>
      </c>
      <c r="J384">
        <v>2.1493089199066162</v>
      </c>
      <c r="K384">
        <v>1.636783878706471E-3</v>
      </c>
      <c r="L384">
        <v>-1.4827814650210991</v>
      </c>
      <c r="M384">
        <v>0.5148512086332524</v>
      </c>
      <c r="N384">
        <v>9.7622693706611585E-8</v>
      </c>
      <c r="O384">
        <v>8.0635238264292752E-8</v>
      </c>
      <c r="P384">
        <v>1.605440685757031E-2</v>
      </c>
      <c r="Q384">
        <v>5.458024944396235</v>
      </c>
      <c r="R384">
        <v>1.6856234593409791E-7</v>
      </c>
      <c r="S384">
        <v>-2.3369772913967338E-10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0.73805265184107527</v>
      </c>
      <c r="C385">
        <v>0.72704750117074646</v>
      </c>
      <c r="D385">
        <v>1.6344562134044169</v>
      </c>
      <c r="E385">
        <v>0.73800003528594971</v>
      </c>
      <c r="F385">
        <v>0.7280004695057869</v>
      </c>
      <c r="G385">
        <v>2.650510508894921</v>
      </c>
      <c r="H385">
        <v>0.73967742919921875</v>
      </c>
      <c r="I385">
        <v>-0.75578963756561279</v>
      </c>
      <c r="J385">
        <v>2.1622016429901119</v>
      </c>
      <c r="K385">
        <v>1.6246792990533001E-3</v>
      </c>
      <c r="L385">
        <v>-1.4828353173921149</v>
      </c>
      <c r="M385">
        <v>0.52774386321378475</v>
      </c>
      <c r="N385">
        <v>9.7610896254707313E-8</v>
      </c>
      <c r="O385">
        <v>8.0854586359535574E-8</v>
      </c>
      <c r="P385">
        <v>1.6054295490502971E-2</v>
      </c>
      <c r="Q385">
        <v>5.4580249488850301</v>
      </c>
      <c r="R385">
        <v>1.6856234764717199E-7</v>
      </c>
      <c r="S385">
        <v>-1.2172904948567591E-10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0.73805265794595754</v>
      </c>
      <c r="C386">
        <v>0.72704738777139577</v>
      </c>
      <c r="D386">
        <v>1.6344563218050769</v>
      </c>
      <c r="E386">
        <v>0.73800003528594971</v>
      </c>
      <c r="F386">
        <v>0.7280004695057869</v>
      </c>
      <c r="G386">
        <v>2.650510508894921</v>
      </c>
      <c r="H386">
        <v>0.73968362808227539</v>
      </c>
      <c r="I386">
        <v>-0.7557985782623291</v>
      </c>
      <c r="J386">
        <v>2.1748135089874272</v>
      </c>
      <c r="K386">
        <v>1.630873411160416E-3</v>
      </c>
      <c r="L386">
        <v>-1.4828441694790271</v>
      </c>
      <c r="M386">
        <v>0.54035566253280165</v>
      </c>
      <c r="N386">
        <v>9.7599262893766081E-8</v>
      </c>
      <c r="O386">
        <v>8.107094506826229E-8</v>
      </c>
      <c r="P386">
        <v>1.6054187089843412E-2</v>
      </c>
      <c r="Q386">
        <v>5.4580249532542489</v>
      </c>
      <c r="R386">
        <v>1.6856234807904881E-7</v>
      </c>
      <c r="S386">
        <v>-1.450953757106127E-11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0.738052663967806</v>
      </c>
      <c r="C387">
        <v>0.72704727591543816</v>
      </c>
      <c r="D387">
        <v>1.634456427318342</v>
      </c>
      <c r="E387">
        <v>0.73800003528594971</v>
      </c>
      <c r="F387">
        <v>0.7280004695057869</v>
      </c>
      <c r="G387">
        <v>2.650510508894921</v>
      </c>
      <c r="H387">
        <v>0.73973381519317627</v>
      </c>
      <c r="I387">
        <v>-0.75593715906143188</v>
      </c>
      <c r="J387">
        <v>2.187082052230835</v>
      </c>
      <c r="K387">
        <v>1.6810558160330611E-3</v>
      </c>
      <c r="L387">
        <v>-1.482982662874385</v>
      </c>
      <c r="M387">
        <v>0.55262414087397516</v>
      </c>
      <c r="N387">
        <v>9.7587795400144728E-8</v>
      </c>
      <c r="O387">
        <v>8.1284355024635602E-8</v>
      </c>
      <c r="P387">
        <v>1.6054081576578168E-2</v>
      </c>
      <c r="Q387">
        <v>5.4580249575070656</v>
      </c>
      <c r="R387">
        <v>1.6856234065554261E-7</v>
      </c>
      <c r="S387">
        <v>8.7664959926073788E-11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0.73805266990774943</v>
      </c>
      <c r="C388">
        <v>0.72704716558187388</v>
      </c>
      <c r="D388">
        <v>1.634456530021124</v>
      </c>
      <c r="E388">
        <v>0.73800003528594971</v>
      </c>
      <c r="F388">
        <v>0.7280004695057869</v>
      </c>
      <c r="G388">
        <v>2.650510508894921</v>
      </c>
      <c r="H388">
        <v>0.73973119258880615</v>
      </c>
      <c r="I388">
        <v>-0.7559279203414917</v>
      </c>
      <c r="J388">
        <v>2.1989419460296631</v>
      </c>
      <c r="K388">
        <v>1.678428569675039E-3</v>
      </c>
      <c r="L388">
        <v>-1.4829733379403469</v>
      </c>
      <c r="M388">
        <v>0.56448397149932461</v>
      </c>
      <c r="N388">
        <v>9.7576480451166958E-8</v>
      </c>
      <c r="O388">
        <v>8.1494877735011073E-8</v>
      </c>
      <c r="P388">
        <v>1.6053978873796781E-2</v>
      </c>
      <c r="Q388">
        <v>5.4580249616466308</v>
      </c>
      <c r="R388">
        <v>1.6856235014794939E-7</v>
      </c>
      <c r="S388">
        <v>1.8453683795679451E-10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0.73805267576690081</v>
      </c>
      <c r="C389">
        <v>0.72704705674998682</v>
      </c>
      <c r="D389">
        <v>1.6344566299882819</v>
      </c>
      <c r="E389">
        <v>0.73800003528594971</v>
      </c>
      <c r="F389">
        <v>0.7280004695057869</v>
      </c>
      <c r="G389">
        <v>2.650510508894921</v>
      </c>
      <c r="H389">
        <v>0.739673912525177</v>
      </c>
      <c r="I389">
        <v>-0.75594609975814819</v>
      </c>
      <c r="J389">
        <v>2.2105541229248051</v>
      </c>
      <c r="K389">
        <v>1.6211439272297849E-3</v>
      </c>
      <c r="L389">
        <v>-1.4829914323163631</v>
      </c>
      <c r="M389">
        <v>0.57609608690369529</v>
      </c>
      <c r="N389">
        <v>9.7565316270475932E-8</v>
      </c>
      <c r="O389">
        <v>8.1702534737715382E-8</v>
      </c>
      <c r="P389">
        <v>1.6053878906638671E-2</v>
      </c>
      <c r="Q389">
        <v>5.4580249656759241</v>
      </c>
      <c r="R389">
        <v>1.6856235860007729E-7</v>
      </c>
      <c r="S389">
        <v>2.7588826521248532E-10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0.73805268154635884</v>
      </c>
      <c r="C390">
        <v>0.72704694939934322</v>
      </c>
      <c r="D390">
        <v>1.634456727292684</v>
      </c>
      <c r="E390">
        <v>0.73800003528594971</v>
      </c>
      <c r="F390">
        <v>0.7280004695057869</v>
      </c>
      <c r="G390">
        <v>2.650510508894921</v>
      </c>
      <c r="H390">
        <v>0.73963958024978638</v>
      </c>
      <c r="I390">
        <v>-0.75596070289611816</v>
      </c>
      <c r="J390">
        <v>2.2218525409698491</v>
      </c>
      <c r="K390">
        <v>1.586807135336654E-3</v>
      </c>
      <c r="L390">
        <v>-1.48300595157118</v>
      </c>
      <c r="M390">
        <v>0.58739444509585548</v>
      </c>
      <c r="N390">
        <v>9.7554318179149391E-8</v>
      </c>
      <c r="O390">
        <v>8.1907358895350058E-8</v>
      </c>
      <c r="P390">
        <v>1.605378160223658E-2</v>
      </c>
      <c r="Q390">
        <v>5.4580249695978917</v>
      </c>
      <c r="R390">
        <v>1.685623429970029E-7</v>
      </c>
      <c r="S390">
        <v>3.6153093121516332E-10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0.73805268724720619</v>
      </c>
      <c r="C391">
        <v>0.72704684350978765</v>
      </c>
      <c r="D391">
        <v>1.634456822005256</v>
      </c>
      <c r="E391">
        <v>0.73800003528594971</v>
      </c>
      <c r="F391">
        <v>0.7280004695057869</v>
      </c>
      <c r="G391">
        <v>2.650510508894921</v>
      </c>
      <c r="H391">
        <v>0.73960679769515991</v>
      </c>
      <c r="I391">
        <v>-0.7559816837310791</v>
      </c>
      <c r="J391">
        <v>2.2328836917877202</v>
      </c>
      <c r="K391">
        <v>1.554020125676514E-3</v>
      </c>
      <c r="L391">
        <v>-1.4830268496647241</v>
      </c>
      <c r="M391">
        <v>0.59842553765510309</v>
      </c>
      <c r="N391">
        <v>9.754346574908368E-8</v>
      </c>
      <c r="O391">
        <v>8.2109406163155541E-8</v>
      </c>
      <c r="P391">
        <v>1.6053686889664579E-2</v>
      </c>
      <c r="Q391">
        <v>5.4580249734154114</v>
      </c>
      <c r="R391">
        <v>1.685623462993613E-7</v>
      </c>
      <c r="S391">
        <v>4.4132539750436548E-10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0.73805269287051023</v>
      </c>
      <c r="C392">
        <v>0.72704673906143835</v>
      </c>
      <c r="D392">
        <v>1.6344569141950349</v>
      </c>
      <c r="E392">
        <v>0.73800003528594971</v>
      </c>
      <c r="F392">
        <v>0.7280004695057869</v>
      </c>
      <c r="G392">
        <v>2.650510508894921</v>
      </c>
      <c r="H392">
        <v>0.73958659172058105</v>
      </c>
      <c r="I392">
        <v>-0.75601744651794434</v>
      </c>
      <c r="J392">
        <v>2.2435867786407471</v>
      </c>
      <c r="K392">
        <v>1.53380975669859E-3</v>
      </c>
      <c r="L392">
        <v>-1.483062530836369</v>
      </c>
      <c r="M392">
        <v>0.60912856780130098</v>
      </c>
      <c r="N392">
        <v>9.7532760534591034E-8</v>
      </c>
      <c r="O392">
        <v>8.2308697857413904E-8</v>
      </c>
      <c r="P392">
        <v>1.605359469988521E-2</v>
      </c>
      <c r="Q392">
        <v>5.4580249771312284</v>
      </c>
      <c r="R392">
        <v>1.6856235232454171E-7</v>
      </c>
      <c r="S392">
        <v>5.1515580120450103E-10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0.73805269841732513</v>
      </c>
      <c r="C393">
        <v>0.72704663603468467</v>
      </c>
      <c r="D393">
        <v>1.634457003929219</v>
      </c>
      <c r="E393">
        <v>0.73800003528594971</v>
      </c>
      <c r="F393">
        <v>0.7280004695057869</v>
      </c>
      <c r="G393">
        <v>2.650510508894921</v>
      </c>
      <c r="H393">
        <v>0.73955082893371582</v>
      </c>
      <c r="I393">
        <v>-0.75604206323623657</v>
      </c>
      <c r="J393">
        <v>2.2540311813354492</v>
      </c>
      <c r="K393">
        <v>1.498042635246444E-3</v>
      </c>
      <c r="L393">
        <v>-1.483087067050312</v>
      </c>
      <c r="M393">
        <v>0.61957291529963432</v>
      </c>
      <c r="N393">
        <v>9.7522204978162108E-8</v>
      </c>
      <c r="O393">
        <v>8.250528549247349E-8</v>
      </c>
      <c r="P393">
        <v>1.605350496570113E-2</v>
      </c>
      <c r="Q393">
        <v>5.4580249807480552</v>
      </c>
      <c r="R393">
        <v>1.6856234582030009E-7</v>
      </c>
      <c r="S393">
        <v>5.8294868441148888E-10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0.73805270388868882</v>
      </c>
      <c r="C394">
        <v>0.72704653441018174</v>
      </c>
      <c r="D394">
        <v>1.634457091273217</v>
      </c>
      <c r="E394">
        <v>0.73800003528594971</v>
      </c>
      <c r="F394">
        <v>0.7280004695057869</v>
      </c>
      <c r="G394">
        <v>2.650510508894921</v>
      </c>
      <c r="H394">
        <v>0.73952621221542358</v>
      </c>
      <c r="I394">
        <v>-0.75607520341873169</v>
      </c>
      <c r="J394">
        <v>2.2641737461090088</v>
      </c>
      <c r="K394">
        <v>1.473421641366879E-3</v>
      </c>
      <c r="L394">
        <v>-1.483120127824211</v>
      </c>
      <c r="M394">
        <v>0.62971542634705346</v>
      </c>
      <c r="N394">
        <v>9.7511796193217037E-8</v>
      </c>
      <c r="O394">
        <v>8.2699206593872532E-8</v>
      </c>
      <c r="P394">
        <v>1.6053417621703311E-2</v>
      </c>
      <c r="Q394">
        <v>5.4580249842685644</v>
      </c>
      <c r="R394">
        <v>1.6856235064532931E-7</v>
      </c>
      <c r="S394">
        <v>6.4466393476541735E-10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0.73805270928562594</v>
      </c>
      <c r="C395">
        <v>0.7270464341688474</v>
      </c>
      <c r="D395">
        <v>1.634457176290693</v>
      </c>
      <c r="E395">
        <v>0.73800003528594971</v>
      </c>
      <c r="F395">
        <v>0.7280004695057869</v>
      </c>
      <c r="G395">
        <v>2.650510508894921</v>
      </c>
      <c r="H395">
        <v>0.73949652910232544</v>
      </c>
      <c r="I395">
        <v>-0.75610256195068359</v>
      </c>
      <c r="J395">
        <v>2.2740581035614009</v>
      </c>
      <c r="K395">
        <v>1.4437343108805181E-3</v>
      </c>
      <c r="L395">
        <v>-1.4831474080284071</v>
      </c>
      <c r="M395">
        <v>0.63959973150437155</v>
      </c>
      <c r="N395">
        <v>9.7501527518417674E-8</v>
      </c>
      <c r="O395">
        <v>8.2890480701536262E-8</v>
      </c>
      <c r="P395">
        <v>1.6053332604227592E-2</v>
      </c>
      <c r="Q395">
        <v>5.4580249876952518</v>
      </c>
      <c r="R395">
        <v>1.6856234596018811E-7</v>
      </c>
      <c r="S395">
        <v>7.0028378869857349E-10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0.73805271460914701</v>
      </c>
      <c r="C396">
        <v>0.72704633529185969</v>
      </c>
      <c r="D396">
        <v>1.6344572590436171</v>
      </c>
      <c r="E396">
        <v>0.73800003528594971</v>
      </c>
      <c r="F396">
        <v>0.7280004695057869</v>
      </c>
      <c r="G396">
        <v>2.650510508894921</v>
      </c>
      <c r="H396">
        <v>0.73946076631546021</v>
      </c>
      <c r="I396">
        <v>-0.75613188743591309</v>
      </c>
      <c r="J396">
        <v>2.283659696578979</v>
      </c>
      <c r="K396">
        <v>1.4079673640360339E-3</v>
      </c>
      <c r="L396">
        <v>-1.4831766562520099</v>
      </c>
      <c r="M396">
        <v>0.64920127361982316</v>
      </c>
      <c r="N396">
        <v>9.7491400952165463E-8</v>
      </c>
      <c r="O396">
        <v>8.3079148671671987E-8</v>
      </c>
      <c r="P396">
        <v>1.6053249851303079E-2</v>
      </c>
      <c r="Q396">
        <v>5.4580249910307339</v>
      </c>
      <c r="R396">
        <v>1.6856234282436319E-7</v>
      </c>
      <c r="S396">
        <v>7.4983292091807449E-10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0.73805271986024845</v>
      </c>
      <c r="C397">
        <v>0.72704623776065347</v>
      </c>
      <c r="D397">
        <v>1.634457339592309</v>
      </c>
      <c r="E397">
        <v>0.73800003528594971</v>
      </c>
      <c r="F397">
        <v>0.7280004695057869</v>
      </c>
      <c r="G397">
        <v>2.650510508894921</v>
      </c>
      <c r="H397">
        <v>0.7394258975982666</v>
      </c>
      <c r="I397">
        <v>-0.75615555047988892</v>
      </c>
      <c r="J397">
        <v>2.2930290699005131</v>
      </c>
      <c r="K397">
        <v>1.373094543493103E-3</v>
      </c>
      <c r="L397">
        <v>-1.483200243085981</v>
      </c>
      <c r="M397">
        <v>0.65857059739507529</v>
      </c>
      <c r="N397">
        <v>9.7481410943345281E-8</v>
      </c>
      <c r="O397">
        <v>8.3265263128851075E-8</v>
      </c>
      <c r="P397">
        <v>1.6053169302610911E-2</v>
      </c>
      <c r="Q397">
        <v>5.458024994277336</v>
      </c>
      <c r="R397">
        <v>1.685623470093489E-7</v>
      </c>
      <c r="S397">
        <v>7.9335828830774333E-10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0.73805272503991348</v>
      </c>
      <c r="C398">
        <v>0.7270461415569146</v>
      </c>
      <c r="D398">
        <v>1.6344574179954829</v>
      </c>
      <c r="E398">
        <v>0.73800003528594971</v>
      </c>
      <c r="F398">
        <v>0.7280004695057869</v>
      </c>
      <c r="G398">
        <v>2.650510508894921</v>
      </c>
      <c r="H398">
        <v>0.73940128087997437</v>
      </c>
      <c r="I398">
        <v>-0.75620067119598389</v>
      </c>
      <c r="J398">
        <v>2.30214524269104</v>
      </c>
      <c r="K398">
        <v>1.348473777712522E-3</v>
      </c>
      <c r="L398">
        <v>-1.4832452886293801</v>
      </c>
      <c r="M398">
        <v>0.66768672195905121</v>
      </c>
      <c r="N398">
        <v>9.7471558602180153E-8</v>
      </c>
      <c r="O398">
        <v>8.3448844057087967E-8</v>
      </c>
      <c r="P398">
        <v>1.6053090899437409E-2</v>
      </c>
      <c r="Q398">
        <v>5.4580249974374651</v>
      </c>
      <c r="R398">
        <v>1.6856234079321021E-7</v>
      </c>
      <c r="S398">
        <v>8.3092962397418605E-10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0.73805273014911132</v>
      </c>
      <c r="C399">
        <v>0.7270460466625781</v>
      </c>
      <c r="D399">
        <v>1.634457494310285</v>
      </c>
      <c r="E399">
        <v>0.73800003528594971</v>
      </c>
      <c r="F399">
        <v>0.7280004695057869</v>
      </c>
      <c r="G399">
        <v>2.650510508894921</v>
      </c>
      <c r="H399">
        <v>0.73936682939529419</v>
      </c>
      <c r="I399">
        <v>-0.7562376856803894</v>
      </c>
      <c r="J399">
        <v>2.3110167980194092</v>
      </c>
      <c r="K399">
        <v>1.314018300646036E-3</v>
      </c>
      <c r="L399">
        <v>-1.48328222896428</v>
      </c>
      <c r="M399">
        <v>0.67655823034544804</v>
      </c>
      <c r="N399">
        <v>9.7461837045287325E-8</v>
      </c>
      <c r="O399">
        <v>8.3629917657646047E-8</v>
      </c>
      <c r="P399">
        <v>1.605301458463515E-2</v>
      </c>
      <c r="Q399">
        <v>5.4580250005134312</v>
      </c>
      <c r="R399">
        <v>1.685623493508093E-7</v>
      </c>
      <c r="S399">
        <v>8.6265983204828776E-10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0.73805273518879855</v>
      </c>
      <c r="C400">
        <v>0.727045953059826</v>
      </c>
      <c r="D400">
        <v>1.634457568592343</v>
      </c>
      <c r="E400">
        <v>0.73800003528594971</v>
      </c>
      <c r="F400">
        <v>0.7280004695057869</v>
      </c>
      <c r="G400">
        <v>2.650510508894921</v>
      </c>
      <c r="H400">
        <v>0.73932963609695435</v>
      </c>
      <c r="I400">
        <v>-0.7562716007232666</v>
      </c>
      <c r="J400">
        <v>2.3196549415588379</v>
      </c>
      <c r="K400">
        <v>1.276821064273848E-3</v>
      </c>
      <c r="L400">
        <v>-1.4833160708669191</v>
      </c>
      <c r="M400">
        <v>0.68519632819326515</v>
      </c>
      <c r="N400">
        <v>9.7452253378094156E-8</v>
      </c>
      <c r="O400">
        <v>8.3808537665319705E-8</v>
      </c>
      <c r="P400">
        <v>1.605294030257776E-2</v>
      </c>
      <c r="Q400">
        <v>5.4580250035074576</v>
      </c>
      <c r="R400">
        <v>1.685623439412476E-7</v>
      </c>
      <c r="S400">
        <v>8.8866038447541898E-10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0.73805274015991862</v>
      </c>
      <c r="C401">
        <v>0.72704586073108191</v>
      </c>
      <c r="D401">
        <v>1.634457640895802</v>
      </c>
      <c r="E401">
        <v>0.73800003528594971</v>
      </c>
      <c r="F401">
        <v>0.7280004695057869</v>
      </c>
      <c r="G401">
        <v>2.650510508894921</v>
      </c>
      <c r="H401">
        <v>0.7392851710319519</v>
      </c>
      <c r="I401">
        <v>-0.75630241632461548</v>
      </c>
      <c r="J401">
        <v>2.3280572891235352</v>
      </c>
      <c r="K401">
        <v>1.232352114854729E-3</v>
      </c>
      <c r="L401">
        <v>-1.48334681432356</v>
      </c>
      <c r="M401">
        <v>0.69359863128340749</v>
      </c>
      <c r="N401">
        <v>9.7442796276325794E-8</v>
      </c>
      <c r="O401">
        <v>8.3984732279773766E-8</v>
      </c>
      <c r="P401">
        <v>1.6052867999118758E-2</v>
      </c>
      <c r="Q401">
        <v>5.4580250064217211</v>
      </c>
      <c r="R401">
        <v>1.6856234605344689E-7</v>
      </c>
      <c r="S401">
        <v>9.0908405904286747E-10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0.73805274506340168</v>
      </c>
      <c r="C402">
        <v>0.72704576965900758</v>
      </c>
      <c r="D402">
        <v>1.634457711273364</v>
      </c>
      <c r="E402">
        <v>0.73800003528594971</v>
      </c>
      <c r="F402">
        <v>0.7280004695057869</v>
      </c>
      <c r="G402">
        <v>2.650510508894921</v>
      </c>
      <c r="H402">
        <v>0.7392430305480957</v>
      </c>
      <c r="I402">
        <v>-0.75633424520492554</v>
      </c>
      <c r="J402">
        <v>2.3362421989440918</v>
      </c>
      <c r="K402">
        <v>1.1902077994691009E-3</v>
      </c>
      <c r="L402">
        <v>-1.483378572041143</v>
      </c>
      <c r="M402">
        <v>0.70178349781404825</v>
      </c>
      <c r="N402">
        <v>9.7433474621766436E-8</v>
      </c>
      <c r="O402">
        <v>8.4158514823684527E-8</v>
      </c>
      <c r="P402">
        <v>1.6052797621556539E-2</v>
      </c>
      <c r="Q402">
        <v>5.4580250092583844</v>
      </c>
      <c r="R402">
        <v>1.685623340330622E-7</v>
      </c>
      <c r="S402">
        <v>9.2409158829070686E-10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0.73805274990016545</v>
      </c>
      <c r="C403">
        <v>0.72704567982650237</v>
      </c>
      <c r="D403">
        <v>1.634457779776328</v>
      </c>
      <c r="E403">
        <v>0.73800003528594971</v>
      </c>
      <c r="F403">
        <v>0.7280004695057869</v>
      </c>
      <c r="G403">
        <v>2.650510508894921</v>
      </c>
      <c r="H403">
        <v>0.73920023441314697</v>
      </c>
      <c r="I403">
        <v>-0.75636428594589233</v>
      </c>
      <c r="J403">
        <v>2.3442060947418208</v>
      </c>
      <c r="K403">
        <v>1.147407885159768E-3</v>
      </c>
      <c r="L403">
        <v>-1.4834085425879999</v>
      </c>
      <c r="M403">
        <v>0.70974735147494594</v>
      </c>
      <c r="N403">
        <v>9.7424275313784392E-8</v>
      </c>
      <c r="O403">
        <v>8.4329946137273737E-8</v>
      </c>
      <c r="P403">
        <v>1.605272911859279E-2</v>
      </c>
      <c r="Q403">
        <v>5.45802501201947</v>
      </c>
      <c r="R403">
        <v>1.6856233356454811E-7</v>
      </c>
      <c r="S403">
        <v>9.338706831776308E-10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0.73805275467111497</v>
      </c>
      <c r="C404">
        <v>0.72704559121669754</v>
      </c>
      <c r="D404">
        <v>1.6344578464546251</v>
      </c>
      <c r="E404">
        <v>0.73800003528594971</v>
      </c>
      <c r="F404">
        <v>0.7280004695057869</v>
      </c>
      <c r="G404">
        <v>2.650510508894921</v>
      </c>
      <c r="H404">
        <v>0.73915868997573853</v>
      </c>
      <c r="I404">
        <v>-0.75639891624450684</v>
      </c>
      <c r="J404">
        <v>2.3519632816314702</v>
      </c>
      <c r="K404">
        <v>1.105859719850333E-3</v>
      </c>
      <c r="L404">
        <v>-1.483443103647939</v>
      </c>
      <c r="M404">
        <v>0.71750449735013322</v>
      </c>
      <c r="N404">
        <v>9.7415199240558081E-8</v>
      </c>
      <c r="O404">
        <v>8.4499045316377419E-8</v>
      </c>
      <c r="P404">
        <v>1.605266244029524E-2</v>
      </c>
      <c r="Q404">
        <v>5.4580250147070339</v>
      </c>
      <c r="R404">
        <v>1.6856233541195921E-7</v>
      </c>
      <c r="S404">
        <v>9.3862851131868355E-10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0.73805275937714321</v>
      </c>
      <c r="C405">
        <v>0.72704550381295274</v>
      </c>
      <c r="D405">
        <v>1.63445791135686</v>
      </c>
      <c r="E405">
        <v>0.73800003528594971</v>
      </c>
      <c r="F405">
        <v>0.7280004695057869</v>
      </c>
      <c r="G405">
        <v>2.650510508894921</v>
      </c>
      <c r="H405">
        <v>0.73911941051483154</v>
      </c>
      <c r="I405">
        <v>-0.75643718242645264</v>
      </c>
      <c r="J405">
        <v>2.3595123291015621</v>
      </c>
      <c r="K405">
        <v>1.0665765818025359E-3</v>
      </c>
      <c r="L405">
        <v>-1.4834813015336401</v>
      </c>
      <c r="M405">
        <v>0.72505350489824005</v>
      </c>
      <c r="N405">
        <v>9.7406251065024207E-8</v>
      </c>
      <c r="O405">
        <v>8.4665843447240263E-8</v>
      </c>
      <c r="P405">
        <v>1.6052597538060539E-2</v>
      </c>
      <c r="Q405">
        <v>5.4580250173229858</v>
      </c>
      <c r="R405">
        <v>1.6856232383288819E-7</v>
      </c>
      <c r="S405">
        <v>9.3857627599231226E-10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0.73805276401913111</v>
      </c>
      <c r="C406">
        <v>0.72704541759885488</v>
      </c>
      <c r="D406">
        <v>1.634457974530338</v>
      </c>
      <c r="E406">
        <v>0.73800003528594971</v>
      </c>
      <c r="F406">
        <v>0.7280004695057869</v>
      </c>
      <c r="G406">
        <v>2.650510508894921</v>
      </c>
      <c r="H406">
        <v>0.73907566070556641</v>
      </c>
      <c r="I406">
        <v>-0.75647473335266113</v>
      </c>
      <c r="J406">
        <v>2.36686110496521</v>
      </c>
      <c r="K406">
        <v>1.022823145466534E-3</v>
      </c>
      <c r="L406">
        <v>-1.483518785093209</v>
      </c>
      <c r="M406">
        <v>0.73240224190327718</v>
      </c>
      <c r="N406">
        <v>9.7397416132238845E-8</v>
      </c>
      <c r="O406">
        <v>8.4830365398858021E-8</v>
      </c>
      <c r="P406">
        <v>1.6052534364581868E-2</v>
      </c>
      <c r="Q406">
        <v>5.4580250198692699</v>
      </c>
      <c r="R406">
        <v>1.6856234253626039E-7</v>
      </c>
      <c r="S406">
        <v>9.3394523665251231E-10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0.73805276859794722</v>
      </c>
      <c r="C407">
        <v>0.72704533255821446</v>
      </c>
      <c r="D407">
        <v>1.634458036021109</v>
      </c>
      <c r="E407">
        <v>0.73800003528594971</v>
      </c>
      <c r="F407">
        <v>0.7280004695057869</v>
      </c>
      <c r="G407">
        <v>2.650510508894921</v>
      </c>
      <c r="H407">
        <v>0.73903137445449829</v>
      </c>
      <c r="I407">
        <v>-0.75651091337203979</v>
      </c>
      <c r="J407">
        <v>2.37401294708252</v>
      </c>
      <c r="K407">
        <v>9.7853331671704513E-4</v>
      </c>
      <c r="L407">
        <v>-1.483554898662899</v>
      </c>
      <c r="M407">
        <v>0.73955404619702714</v>
      </c>
      <c r="N407">
        <v>9.7388702879896982E-8</v>
      </c>
      <c r="O407">
        <v>8.4992656468330097E-8</v>
      </c>
      <c r="P407">
        <v>1.6052472873810949E-2</v>
      </c>
      <c r="Q407">
        <v>5.4580250223477149</v>
      </c>
      <c r="R407">
        <v>1.685623281399984E-7</v>
      </c>
      <c r="S407">
        <v>9.2497513486342854E-10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0.73805277311444972</v>
      </c>
      <c r="C408">
        <v>0.72704524867506182</v>
      </c>
      <c r="D408">
        <v>1.6344580958739929</v>
      </c>
      <c r="E408">
        <v>0.73800003528594971</v>
      </c>
      <c r="F408">
        <v>0.7280004695057869</v>
      </c>
      <c r="G408">
        <v>2.650510508894921</v>
      </c>
      <c r="H408">
        <v>0.73898440599441528</v>
      </c>
      <c r="I408">
        <v>-0.75654745101928711</v>
      </c>
      <c r="J408">
        <v>2.3809752464294429</v>
      </c>
      <c r="K408">
        <v>9.3156132767058253E-4</v>
      </c>
      <c r="L408">
        <v>-1.4835913707649311</v>
      </c>
      <c r="M408">
        <v>0.74651630872787256</v>
      </c>
      <c r="N408">
        <v>9.7380114416623087E-8</v>
      </c>
      <c r="O408">
        <v>8.51527350853587E-8</v>
      </c>
      <c r="P408">
        <v>1.6052413020927189E-2</v>
      </c>
      <c r="Q408">
        <v>5.4580250247601958</v>
      </c>
      <c r="R408">
        <v>1.6856232090356469E-7</v>
      </c>
      <c r="S408">
        <v>9.1191636477071932E-10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0.7380527775694834</v>
      </c>
      <c r="C409">
        <v>0.72704516593364454</v>
      </c>
      <c r="D409">
        <v>1.6344581541326171</v>
      </c>
      <c r="E409">
        <v>0.73800003528594971</v>
      </c>
      <c r="F409">
        <v>0.7280004695057869</v>
      </c>
      <c r="G409">
        <v>2.650510508894921</v>
      </c>
      <c r="H409">
        <v>0.73893821239471436</v>
      </c>
      <c r="I409">
        <v>-0.75658506155014038</v>
      </c>
      <c r="J409">
        <v>2.3877534866333008</v>
      </c>
      <c r="K409">
        <v>8.8536424706198158E-4</v>
      </c>
      <c r="L409">
        <v>-1.4836289166427321</v>
      </c>
      <c r="M409">
        <v>0.75329451309629714</v>
      </c>
      <c r="N409">
        <v>9.7371638307919284E-8</v>
      </c>
      <c r="O409">
        <v>8.5310639441615876E-8</v>
      </c>
      <c r="P409">
        <v>1.6052354762303711E-2</v>
      </c>
      <c r="Q409">
        <v>5.4580250271083459</v>
      </c>
      <c r="R409">
        <v>1.6856232338491319E-7</v>
      </c>
      <c r="S409">
        <v>8.9503052822871229E-10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0.73805278196388246</v>
      </c>
      <c r="C410">
        <v>0.72704508431842474</v>
      </c>
      <c r="D410">
        <v>1.6344582108394461</v>
      </c>
      <c r="E410">
        <v>0.73800003528594971</v>
      </c>
      <c r="F410">
        <v>0.7280004695057869</v>
      </c>
      <c r="G410">
        <v>2.650510508894921</v>
      </c>
      <c r="H410">
        <v>0.73889124393463135</v>
      </c>
      <c r="I410">
        <v>-0.75662291049957275</v>
      </c>
      <c r="J410">
        <v>2.3943519592285161</v>
      </c>
      <c r="K410">
        <v>8.3839235347260566E-4</v>
      </c>
      <c r="L410">
        <v>-1.483666701819133</v>
      </c>
      <c r="M410">
        <v>0.75989295081060404</v>
      </c>
      <c r="N410">
        <v>9.7363275441963992E-8</v>
      </c>
      <c r="O410">
        <v>8.5466396848588033E-8</v>
      </c>
      <c r="P410">
        <v>1.605229805547426E-2</v>
      </c>
      <c r="Q410">
        <v>5.4580250293939834</v>
      </c>
      <c r="R410">
        <v>1.6856232442852279E-7</v>
      </c>
      <c r="S410">
        <v>8.7458258551189165E-10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0.73805278629846938</v>
      </c>
      <c r="C411">
        <v>0.72704500381407577</v>
      </c>
      <c r="D411">
        <v>1.6344582660358149</v>
      </c>
      <c r="E411">
        <v>0.73800003528594971</v>
      </c>
      <c r="F411">
        <v>0.7280004695057869</v>
      </c>
      <c r="G411">
        <v>2.650510508894921</v>
      </c>
      <c r="H411">
        <v>0.73884361982345581</v>
      </c>
      <c r="I411">
        <v>-0.75666093826293945</v>
      </c>
      <c r="J411">
        <v>2.4007761478424068</v>
      </c>
      <c r="K411">
        <v>7.9076485554707698E-4</v>
      </c>
      <c r="L411">
        <v>-1.48370466667751</v>
      </c>
      <c r="M411">
        <v>0.76631710547268739</v>
      </c>
      <c r="N411">
        <v>9.7355023598311163E-8</v>
      </c>
      <c r="O411">
        <v>8.5620028844601848E-8</v>
      </c>
      <c r="P411">
        <v>1.6052242859105451E-2</v>
      </c>
      <c r="Q411">
        <v>5.4580250316187504</v>
      </c>
      <c r="R411">
        <v>1.685623223707244E-7</v>
      </c>
      <c r="S411">
        <v>8.5084040012987682E-10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0.73805279057405671</v>
      </c>
      <c r="C412">
        <v>0.72704492440547941</v>
      </c>
      <c r="D412">
        <v>1.6344583197619551</v>
      </c>
      <c r="E412">
        <v>0.73800003528594971</v>
      </c>
      <c r="F412">
        <v>0.7280004695057869</v>
      </c>
      <c r="G412">
        <v>2.650510508894921</v>
      </c>
      <c r="H412">
        <v>0.73879432678222656</v>
      </c>
      <c r="I412">
        <v>-0.7566988468170166</v>
      </c>
      <c r="J412">
        <v>2.407028436660767</v>
      </c>
      <c r="K412">
        <v>7.414684736883892E-4</v>
      </c>
      <c r="L412">
        <v>-1.4837425131828279</v>
      </c>
      <c r="M412">
        <v>0.77256936124359021</v>
      </c>
      <c r="N412">
        <v>9.7346885663540661E-8</v>
      </c>
      <c r="O412">
        <v>8.5771576507909231E-8</v>
      </c>
      <c r="P412">
        <v>1.6052189132965019E-2</v>
      </c>
      <c r="Q412">
        <v>5.4580250337842617</v>
      </c>
      <c r="R412">
        <v>1.6856231638273661E-7</v>
      </c>
      <c r="S412">
        <v>8.2408029549258997E-10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0.73805279479144492</v>
      </c>
      <c r="C413">
        <v>0.72704484607772302</v>
      </c>
      <c r="D413">
        <v>1.63445837205703</v>
      </c>
      <c r="E413">
        <v>0.73800003528594971</v>
      </c>
      <c r="F413">
        <v>0.7280004695057869</v>
      </c>
      <c r="G413">
        <v>2.650510508894921</v>
      </c>
      <c r="H413">
        <v>0.73874497413635254</v>
      </c>
      <c r="I413">
        <v>-0.75673681497573853</v>
      </c>
      <c r="J413">
        <v>2.4131150245666499</v>
      </c>
      <c r="K413">
        <v>6.9211253267775774E-4</v>
      </c>
      <c r="L413">
        <v>-1.4837804201373661</v>
      </c>
      <c r="M413">
        <v>0.77865591698228132</v>
      </c>
      <c r="N413">
        <v>9.7338856086537362E-8</v>
      </c>
      <c r="O413">
        <v>8.5921065373639749E-8</v>
      </c>
      <c r="P413">
        <v>1.6052136837890529E-2</v>
      </c>
      <c r="Q413">
        <v>5.4580250358920708</v>
      </c>
      <c r="R413">
        <v>1.685623166808314E-7</v>
      </c>
      <c r="S413">
        <v>7.945720779979382E-10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0.73805279895142417</v>
      </c>
      <c r="C414">
        <v>0.72704476881609703</v>
      </c>
      <c r="D414">
        <v>1.6344584229591561</v>
      </c>
      <c r="E414">
        <v>0.73800003528594971</v>
      </c>
      <c r="F414">
        <v>0.7280004695057869</v>
      </c>
      <c r="G414">
        <v>2.650510508894921</v>
      </c>
      <c r="H414">
        <v>0.73869401216506958</v>
      </c>
      <c r="I414">
        <v>-0.75677502155303955</v>
      </c>
      <c r="J414">
        <v>2.419039249420166</v>
      </c>
      <c r="K414">
        <v>6.4114731113162904E-4</v>
      </c>
      <c r="L414">
        <v>-1.483818566343563</v>
      </c>
      <c r="M414">
        <v>0.78458011052542065</v>
      </c>
      <c r="N414">
        <v>9.7330937309791921E-8</v>
      </c>
      <c r="O414">
        <v>8.6068512317183377E-8</v>
      </c>
      <c r="P414">
        <v>1.6052085935764019E-2</v>
      </c>
      <c r="Q414">
        <v>5.4580250379437336</v>
      </c>
      <c r="R414">
        <v>1.6856230855455401E-7</v>
      </c>
      <c r="S414">
        <v>7.6259322568692939E-10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0.7380528030547735</v>
      </c>
      <c r="C415">
        <v>0.72704469260609161</v>
      </c>
      <c r="D415">
        <v>1.634458472505437</v>
      </c>
      <c r="E415">
        <v>0.73800003528594971</v>
      </c>
      <c r="F415">
        <v>0.7280004695057869</v>
      </c>
      <c r="G415">
        <v>2.650510508894921</v>
      </c>
      <c r="H415">
        <v>0.73864370584487915</v>
      </c>
      <c r="I415">
        <v>-0.75681358575820923</v>
      </c>
      <c r="J415">
        <v>2.4248063564300542</v>
      </c>
      <c r="K415">
        <v>5.9083778494073425E-4</v>
      </c>
      <c r="L415">
        <v>-1.483857070999371</v>
      </c>
      <c r="M415">
        <v>0.79034718705892693</v>
      </c>
      <c r="N415">
        <v>9.7323126668769078E-8</v>
      </c>
      <c r="O415">
        <v>8.6213952421587692E-8</v>
      </c>
      <c r="P415">
        <v>1.6052036389482941E-2</v>
      </c>
      <c r="Q415">
        <v>5.4580250399407753</v>
      </c>
      <c r="R415">
        <v>1.685622960029276E-7</v>
      </c>
      <c r="S415">
        <v>7.2841580981475104E-10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0.73805280710226184</v>
      </c>
      <c r="C416">
        <v>0.72704461743339566</v>
      </c>
      <c r="D416">
        <v>1.6344585207319891</v>
      </c>
      <c r="E416">
        <v>0.73800003528594971</v>
      </c>
      <c r="F416">
        <v>0.7280004695057869</v>
      </c>
      <c r="G416">
        <v>2.650510508894921</v>
      </c>
      <c r="H416">
        <v>0.73859292268753052</v>
      </c>
      <c r="I416">
        <v>-0.75685316324234009</v>
      </c>
      <c r="J416">
        <v>2.4304201602935791</v>
      </c>
      <c r="K416">
        <v>5.4005146525148984E-4</v>
      </c>
      <c r="L416">
        <v>-1.483896589744699</v>
      </c>
      <c r="M416">
        <v>0.79596096125784999</v>
      </c>
      <c r="N416">
        <v>9.7315410618747933E-8</v>
      </c>
      <c r="O416">
        <v>8.6357422324212507E-8</v>
      </c>
      <c r="P416">
        <v>1.6051988162931519E-2</v>
      </c>
      <c r="Q416">
        <v>5.4580250418846177</v>
      </c>
      <c r="R416">
        <v>1.6856232261275311E-7</v>
      </c>
      <c r="S416">
        <v>6.9232224891396297E-10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0.73805281109464815</v>
      </c>
      <c r="C417">
        <v>0.72704454328389112</v>
      </c>
      <c r="D417">
        <v>1.6344585676739609</v>
      </c>
      <c r="E417">
        <v>0.73800003528594971</v>
      </c>
      <c r="F417">
        <v>0.7280004695057869</v>
      </c>
      <c r="G417">
        <v>2.650510508894921</v>
      </c>
      <c r="H417">
        <v>0.73854160308837891</v>
      </c>
      <c r="I417">
        <v>-0.75689321756362915</v>
      </c>
      <c r="J417">
        <v>2.435885906219482</v>
      </c>
      <c r="K417">
        <v>4.8872874682448497E-4</v>
      </c>
      <c r="L417">
        <v>-1.4839365861267111</v>
      </c>
      <c r="M417">
        <v>0.80142667830930847</v>
      </c>
      <c r="N417">
        <v>9.7307808477609115E-8</v>
      </c>
      <c r="O417">
        <v>8.6498939122492402E-8</v>
      </c>
      <c r="P417">
        <v>1.6051941220959209E-2</v>
      </c>
      <c r="Q417">
        <v>5.4580250437766251</v>
      </c>
      <c r="R417">
        <v>1.685622982411373E-7</v>
      </c>
      <c r="S417">
        <v>6.545688657261966E-10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0.7380528150326805</v>
      </c>
      <c r="C418">
        <v>0.72704447014365237</v>
      </c>
      <c r="D418">
        <v>1.634458613365573</v>
      </c>
      <c r="E418">
        <v>0.73800003528594971</v>
      </c>
      <c r="F418">
        <v>0.7280004695057869</v>
      </c>
      <c r="G418">
        <v>2.650510508894921</v>
      </c>
      <c r="H418">
        <v>0.73848956823348999</v>
      </c>
      <c r="I418">
        <v>-0.75693297386169434</v>
      </c>
      <c r="J418">
        <v>2.441205739974976</v>
      </c>
      <c r="K418">
        <v>4.3669081513919572E-4</v>
      </c>
      <c r="L418">
        <v>-1.4839762852741429</v>
      </c>
      <c r="M418">
        <v>0.80674648395946713</v>
      </c>
      <c r="N418">
        <v>9.7300305590408698E-8</v>
      </c>
      <c r="O418">
        <v>8.6638523910664844E-8</v>
      </c>
      <c r="P418">
        <v>1.6051895529347601E-2</v>
      </c>
      <c r="Q418">
        <v>5.4580250456182906</v>
      </c>
      <c r="R418">
        <v>1.6856230123041271E-7</v>
      </c>
      <c r="S418">
        <v>6.1542010427249618E-10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0.73805281891709718</v>
      </c>
      <c r="C419">
        <v>0.72704439799894405</v>
      </c>
      <c r="D419">
        <v>1.6344586578401279</v>
      </c>
      <c r="E419">
        <v>0.73800003528594971</v>
      </c>
      <c r="F419">
        <v>0.7280004695057869</v>
      </c>
      <c r="G419">
        <v>2.650510508894921</v>
      </c>
      <c r="H419">
        <v>0.7384369969367981</v>
      </c>
      <c r="I419">
        <v>-0.75697338581085205</v>
      </c>
      <c r="J419">
        <v>2.4463846683502202</v>
      </c>
      <c r="K419">
        <v>3.8411648355063388E-4</v>
      </c>
      <c r="L419">
        <v>-1.4840166408505771</v>
      </c>
      <c r="M419">
        <v>0.81192538497800015</v>
      </c>
      <c r="N419">
        <v>9.7292903955548127E-8</v>
      </c>
      <c r="O419">
        <v>8.6776209551331362E-8</v>
      </c>
      <c r="P419">
        <v>1.605185105479268E-2</v>
      </c>
      <c r="Q419">
        <v>5.4580250474109064</v>
      </c>
      <c r="R419">
        <v>1.6856229651307511E-7</v>
      </c>
      <c r="S419">
        <v>5.751352071815201E-10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0.7380528227486266</v>
      </c>
      <c r="C420">
        <v>0.72704432683621756</v>
      </c>
      <c r="D420">
        <v>1.634458701130044</v>
      </c>
      <c r="E420">
        <v>0.73800003528594971</v>
      </c>
      <c r="F420">
        <v>0.7280004695057869</v>
      </c>
      <c r="G420">
        <v>2.650510508894921</v>
      </c>
      <c r="H420">
        <v>0.7383837103843689</v>
      </c>
      <c r="I420">
        <v>-0.75701320171356201</v>
      </c>
      <c r="J420">
        <v>2.4514260292053218</v>
      </c>
      <c r="K420">
        <v>3.3082693755392972E-4</v>
      </c>
      <c r="L420">
        <v>-1.4840564011478869</v>
      </c>
      <c r="M420">
        <v>0.81696671920507469</v>
      </c>
      <c r="N420">
        <v>9.7285601574625957E-8</v>
      </c>
      <c r="O420">
        <v>8.6912026686647437E-8</v>
      </c>
      <c r="P420">
        <v>1.6051807764876799E-2</v>
      </c>
      <c r="Q420">
        <v>5.4580250491557676</v>
      </c>
      <c r="R420">
        <v>1.685622918323748E-7</v>
      </c>
      <c r="S420">
        <v>5.3396690562256956E-10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0.7380528265279872</v>
      </c>
      <c r="C421">
        <v>0.72704425664210792</v>
      </c>
      <c r="D421">
        <v>1.6344587432668749</v>
      </c>
      <c r="E421">
        <v>0.73800003528594971</v>
      </c>
      <c r="F421">
        <v>0.7280004695057869</v>
      </c>
      <c r="G421">
        <v>2.650510508894921</v>
      </c>
      <c r="H421">
        <v>0.73833030462265015</v>
      </c>
      <c r="I421">
        <v>-0.75705355405807495</v>
      </c>
      <c r="J421">
        <v>2.4563336372375488</v>
      </c>
      <c r="K421">
        <v>2.7741822303395391E-4</v>
      </c>
      <c r="L421">
        <v>-1.4840966986438791</v>
      </c>
      <c r="M421">
        <v>0.82187430131854744</v>
      </c>
      <c r="N421">
        <v>9.7278394228794696E-8</v>
      </c>
      <c r="O421">
        <v>8.7045997743118164E-8</v>
      </c>
      <c r="P421">
        <v>1.6051765628045001E-2</v>
      </c>
      <c r="Q421">
        <v>5.4580250508541237</v>
      </c>
      <c r="R421">
        <v>1.6856229943018609E-7</v>
      </c>
      <c r="S421">
        <v>4.921592044114077E-10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0.73805283025588819</v>
      </c>
      <c r="C422">
        <v>0.72704418740343246</v>
      </c>
      <c r="D422">
        <v>1.634458784281337</v>
      </c>
      <c r="E422">
        <v>0.73800003528594971</v>
      </c>
      <c r="F422">
        <v>0.7280004695057869</v>
      </c>
      <c r="G422">
        <v>2.650510508894921</v>
      </c>
      <c r="H422">
        <v>0.73827630281448364</v>
      </c>
      <c r="I422">
        <v>-0.75709384679794312</v>
      </c>
      <c r="J422">
        <v>2.4611103534698491</v>
      </c>
      <c r="K422">
        <v>2.234135022768369E-4</v>
      </c>
      <c r="L422">
        <v>-1.484136937281803</v>
      </c>
      <c r="M422">
        <v>0.8266509923224743</v>
      </c>
      <c r="N422">
        <v>9.7271284582589601E-8</v>
      </c>
      <c r="O422">
        <v>8.7178142482713383E-8</v>
      </c>
      <c r="P422">
        <v>1.605172461358384E-2</v>
      </c>
      <c r="Q422">
        <v>5.4580250525072644</v>
      </c>
      <c r="R422">
        <v>1.6856229453299231E-7</v>
      </c>
      <c r="S422">
        <v>4.4994425118312378E-10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0.73805283393302901</v>
      </c>
      <c r="C423">
        <v>0.72704411910718758</v>
      </c>
      <c r="D423">
        <v>1.634458824203322</v>
      </c>
      <c r="E423">
        <v>0.73800003528594971</v>
      </c>
      <c r="F423">
        <v>0.7280004695057869</v>
      </c>
      <c r="G423">
        <v>2.650510508894921</v>
      </c>
      <c r="H423">
        <v>0.73822259902954102</v>
      </c>
      <c r="I423">
        <v>-0.75713443756103516</v>
      </c>
      <c r="J423">
        <v>2.4657607078552251</v>
      </c>
      <c r="K423">
        <v>1.6970684440620329E-4</v>
      </c>
      <c r="L423">
        <v>-1.484177474679367</v>
      </c>
      <c r="M423">
        <v>0.83130132215146957</v>
      </c>
      <c r="N423">
        <v>9.7264273080099883E-8</v>
      </c>
      <c r="O423">
        <v>8.7308483776027401E-8</v>
      </c>
      <c r="P423">
        <v>1.6051684691597901E-2</v>
      </c>
      <c r="Q423">
        <v>5.4580250541163666</v>
      </c>
      <c r="R423">
        <v>1.6856228806427779E-7</v>
      </c>
      <c r="S423">
        <v>4.0754764325617682E-10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0.73805283756009987</v>
      </c>
      <c r="C424">
        <v>0.72704405174054743</v>
      </c>
      <c r="D424">
        <v>1.634458863061933</v>
      </c>
      <c r="E424">
        <v>0.73800003528594971</v>
      </c>
      <c r="F424">
        <v>0.7280004695057869</v>
      </c>
      <c r="G424">
        <v>2.650510508894921</v>
      </c>
      <c r="H424">
        <v>0.73816812038421631</v>
      </c>
      <c r="I424">
        <v>-0.75717508792877197</v>
      </c>
      <c r="J424">
        <v>2.470287561416626</v>
      </c>
      <c r="K424">
        <v>1.1522536527563961E-4</v>
      </c>
      <c r="L424">
        <v>-1.484218072407969</v>
      </c>
      <c r="M424">
        <v>0.83582815181058279</v>
      </c>
      <c r="N424">
        <v>9.7257355724522654E-8</v>
      </c>
      <c r="O424">
        <v>8.743706181313371E-8</v>
      </c>
      <c r="P424">
        <v>1.6051645832987571E-2</v>
      </c>
      <c r="Q424">
        <v>5.4580250556826426</v>
      </c>
      <c r="R424">
        <v>1.68562290683294E-7</v>
      </c>
      <c r="S424">
        <v>3.6519064252917541E-10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0.73805284113778125</v>
      </c>
      <c r="C425">
        <v>0.72704398529085956</v>
      </c>
      <c r="D425">
        <v>1.6344589008854919</v>
      </c>
      <c r="E425">
        <v>0.73800003528594971</v>
      </c>
      <c r="F425">
        <v>0.7280004695057869</v>
      </c>
      <c r="G425">
        <v>2.650510508894921</v>
      </c>
      <c r="H425">
        <v>0.73811298608779907</v>
      </c>
      <c r="I425">
        <v>-0.75721567869186401</v>
      </c>
      <c r="J425">
        <v>2.4746940135955811</v>
      </c>
      <c r="K425">
        <v>6.0088273641456518E-5</v>
      </c>
      <c r="L425">
        <v>-1.4842586112484319</v>
      </c>
      <c r="M425">
        <v>0.84023458072391999</v>
      </c>
      <c r="N425">
        <v>9.7250533404036332E-8</v>
      </c>
      <c r="O425">
        <v>8.7563885919905715E-8</v>
      </c>
      <c r="P425">
        <v>1.605160800942795E-2</v>
      </c>
      <c r="Q425">
        <v>5.4580250572071751</v>
      </c>
      <c r="R425">
        <v>1.6856227580797079E-7</v>
      </c>
      <c r="S425">
        <v>3.2306606143349281E-10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0.7380528446667447</v>
      </c>
      <c r="C426">
        <v>0.7270439197456442</v>
      </c>
      <c r="D426">
        <v>1.634458937701571</v>
      </c>
      <c r="E426">
        <v>0.73800003528594971</v>
      </c>
      <c r="F426">
        <v>0.7280004695057869</v>
      </c>
      <c r="G426">
        <v>2.650510508894921</v>
      </c>
      <c r="H426">
        <v>0.73805838823318481</v>
      </c>
      <c r="I426">
        <v>-0.75725686550140381</v>
      </c>
      <c r="J426">
        <v>2.4789831638336182</v>
      </c>
      <c r="K426">
        <v>5.4876618725829829E-6</v>
      </c>
      <c r="L426">
        <v>-1.484299746842098</v>
      </c>
      <c r="M426">
        <v>0.84452370831605061</v>
      </c>
      <c r="N426">
        <v>9.7243798125035141E-8</v>
      </c>
      <c r="O426">
        <v>8.7688977634670096E-8</v>
      </c>
      <c r="P426">
        <v>1.6051571193349549E-2</v>
      </c>
      <c r="Q426">
        <v>5.4580250586911108</v>
      </c>
      <c r="R426">
        <v>1.6856228353290259E-7</v>
      </c>
      <c r="S426">
        <v>2.8138170596441599E-10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0.73805284814765237</v>
      </c>
      <c r="C427">
        <v>0.72704385509259195</v>
      </c>
      <c r="D427">
        <v>1.6344589735370041</v>
      </c>
      <c r="E427">
        <v>0.73800003528594971</v>
      </c>
      <c r="F427">
        <v>0.7280004695057869</v>
      </c>
      <c r="G427">
        <v>2.650510508894921</v>
      </c>
      <c r="H427">
        <v>0.73800301551818848</v>
      </c>
      <c r="I427">
        <v>-0.75729799270629883</v>
      </c>
      <c r="J427">
        <v>2.483159065246582</v>
      </c>
      <c r="K427">
        <v>-4.9887772734846791E-5</v>
      </c>
      <c r="L427">
        <v>-1.484340823528254</v>
      </c>
      <c r="M427">
        <v>0.8486995876863126</v>
      </c>
      <c r="N427">
        <v>9.723715121978671E-8</v>
      </c>
      <c r="O427">
        <v>8.7812377369544947E-8</v>
      </c>
      <c r="P427">
        <v>1.6051535357916698E-2</v>
      </c>
      <c r="Q427">
        <v>5.4580250601354869</v>
      </c>
      <c r="R427">
        <v>1.6856228773953759E-7</v>
      </c>
      <c r="S427">
        <v>2.4031063768802298E-10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0.73805285158115874</v>
      </c>
      <c r="C428">
        <v>0.72704379131955987</v>
      </c>
      <c r="D428">
        <v>1.634459008417912</v>
      </c>
      <c r="E428">
        <v>0.73800003528594971</v>
      </c>
      <c r="F428">
        <v>0.7280004695057869</v>
      </c>
      <c r="G428">
        <v>2.650510508894921</v>
      </c>
      <c r="H428">
        <v>0.73794788122177124</v>
      </c>
      <c r="I428">
        <v>-0.75733911991119385</v>
      </c>
      <c r="J428">
        <v>2.487223863601685</v>
      </c>
      <c r="K428">
        <v>-1.050247517312419E-4</v>
      </c>
      <c r="L428">
        <v>-1.484381900902056</v>
      </c>
      <c r="M428">
        <v>0.8527643645858507</v>
      </c>
      <c r="N428">
        <v>9.7230598017361558E-8</v>
      </c>
      <c r="O428">
        <v>8.7934096448805121E-8</v>
      </c>
      <c r="P428">
        <v>1.6051500477008759E-2</v>
      </c>
      <c r="Q428">
        <v>5.4580250615414041</v>
      </c>
      <c r="R428">
        <v>1.6856227281647489E-7</v>
      </c>
      <c r="S428">
        <v>2.0003065882107399E-10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0.73805285496790873</v>
      </c>
      <c r="C429">
        <v>0.72704372841457088</v>
      </c>
      <c r="D429">
        <v>1.6344590423697201</v>
      </c>
      <c r="E429">
        <v>0.73800003528594971</v>
      </c>
      <c r="F429">
        <v>0.7280004695057869</v>
      </c>
      <c r="G429">
        <v>2.650510508894921</v>
      </c>
      <c r="H429">
        <v>0.73789244890213013</v>
      </c>
      <c r="I429">
        <v>-0.75738012790679932</v>
      </c>
      <c r="J429">
        <v>2.491180419921875</v>
      </c>
      <c r="K429">
        <v>-1.6045971742473239E-4</v>
      </c>
      <c r="L429">
        <v>-1.484422859744855</v>
      </c>
      <c r="M429">
        <v>0.8567209000219751</v>
      </c>
      <c r="N429">
        <v>9.7224136297313635E-8</v>
      </c>
      <c r="O429">
        <v>8.8054149527394543E-8</v>
      </c>
      <c r="P429">
        <v>1.6051466525200508E-2</v>
      </c>
      <c r="Q429">
        <v>5.4580250629098517</v>
      </c>
      <c r="R429">
        <v>1.6856226473571649E-7</v>
      </c>
      <c r="S429">
        <v>1.606954020250934E-10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0.73805285830853817</v>
      </c>
      <c r="C430">
        <v>0.72704366636581119</v>
      </c>
      <c r="D430">
        <v>1.6344590754171759</v>
      </c>
      <c r="E430">
        <v>0.73800003528594971</v>
      </c>
      <c r="F430">
        <v>0.7280004695057869</v>
      </c>
      <c r="G430">
        <v>2.650510508894921</v>
      </c>
      <c r="H430">
        <v>0.73783665895462036</v>
      </c>
      <c r="I430">
        <v>-0.75742149353027344</v>
      </c>
      <c r="J430">
        <v>2.4950323104858398</v>
      </c>
      <c r="K430">
        <v>-2.1625227495780661E-4</v>
      </c>
      <c r="L430">
        <v>-1.4844641768845781</v>
      </c>
      <c r="M430">
        <v>0.86057277025814938</v>
      </c>
      <c r="N430">
        <v>9.7217756067635719E-8</v>
      </c>
      <c r="O430">
        <v>8.8172578127654333E-8</v>
      </c>
      <c r="P430">
        <v>1.6051433477743959E-2</v>
      </c>
      <c r="Q430">
        <v>5.4580250642419141</v>
      </c>
      <c r="R430">
        <v>1.6856226900341391E-7</v>
      </c>
      <c r="S430">
        <v>1.2245552456617929E-10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0.73805286160367478</v>
      </c>
      <c r="C431">
        <v>0.72704360516162714</v>
      </c>
      <c r="D431">
        <v>1.6344591075843691</v>
      </c>
      <c r="E431">
        <v>0.73800003528594971</v>
      </c>
      <c r="F431">
        <v>0.7280004695057869</v>
      </c>
      <c r="G431">
        <v>2.650510508894921</v>
      </c>
      <c r="H431">
        <v>0.7377808690071106</v>
      </c>
      <c r="I431">
        <v>-0.75746268033981323</v>
      </c>
      <c r="J431">
        <v>2.4987814426422119</v>
      </c>
      <c r="K431">
        <v>-2.7204479695364098E-4</v>
      </c>
      <c r="L431">
        <v>-1.484505315870315</v>
      </c>
      <c r="M431">
        <v>0.86432188262818888</v>
      </c>
      <c r="N431">
        <v>9.7211461991264514E-8</v>
      </c>
      <c r="O431">
        <v>8.8289395794305392E-8</v>
      </c>
      <c r="P431">
        <v>1.6051401310551269E-2</v>
      </c>
      <c r="Q431">
        <v>5.4580250655384237</v>
      </c>
      <c r="R431">
        <v>1.685622699837408E-7</v>
      </c>
      <c r="S431">
        <v>8.5445774211373652E-11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0.73805286485393795</v>
      </c>
      <c r="C432">
        <v>0.72704354479052358</v>
      </c>
      <c r="D432">
        <v>1.6344591388947449</v>
      </c>
      <c r="E432">
        <v>0.73800003528594971</v>
      </c>
      <c r="F432">
        <v>0.7280004695057869</v>
      </c>
      <c r="G432">
        <v>2.650510508894921</v>
      </c>
      <c r="H432">
        <v>0.73772507905960083</v>
      </c>
      <c r="I432">
        <v>-0.7575039267539978</v>
      </c>
      <c r="J432">
        <v>2.5024316310882568</v>
      </c>
      <c r="K432">
        <v>-3.2783728389607081E-4</v>
      </c>
      <c r="L432">
        <v>-1.484546515111663</v>
      </c>
      <c r="M432">
        <v>0.86797205181493742</v>
      </c>
      <c r="N432">
        <v>9.7205249183218712E-8</v>
      </c>
      <c r="O432">
        <v>8.8404622067272953E-8</v>
      </c>
      <c r="P432">
        <v>1.605137000017498E-2</v>
      </c>
      <c r="Q432">
        <v>5.4580250668004346</v>
      </c>
      <c r="R432">
        <v>1.685622729874492E-7</v>
      </c>
      <c r="S432">
        <v>4.978535560783659E-11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0.73805286805993842</v>
      </c>
      <c r="C433">
        <v>0.72704348524116202</v>
      </c>
      <c r="D433">
        <v>1.634459169371127</v>
      </c>
      <c r="E433">
        <v>0.73800003528594971</v>
      </c>
      <c r="F433">
        <v>0.7280004695057869</v>
      </c>
      <c r="G433">
        <v>2.650510508894921</v>
      </c>
      <c r="H433">
        <v>0.73766881227493286</v>
      </c>
      <c r="I433">
        <v>-0.75754505395889282</v>
      </c>
      <c r="J433">
        <v>2.5059843063354492</v>
      </c>
      <c r="K433">
        <v>-3.8410657342169419E-4</v>
      </c>
      <c r="L433">
        <v>-1.4845875957858281</v>
      </c>
      <c r="M433">
        <v>0.87152470831583151</v>
      </c>
      <c r="N433">
        <v>9.7199130077996188E-8</v>
      </c>
      <c r="O433">
        <v>8.8518274488080806E-8</v>
      </c>
      <c r="P433">
        <v>1.6051339523793558E-2</v>
      </c>
      <c r="Q433">
        <v>5.4580250680288049</v>
      </c>
      <c r="R433">
        <v>1.6856225452333009E-7</v>
      </c>
      <c r="S433">
        <v>1.5583392576489889E-11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0.73805287122227903</v>
      </c>
      <c r="C434">
        <v>0.72704342650235887</v>
      </c>
      <c r="D434">
        <v>1.6344591990357289</v>
      </c>
      <c r="E434">
        <v>0.73800003528594971</v>
      </c>
      <c r="F434">
        <v>0.7280004695057869</v>
      </c>
      <c r="G434">
        <v>2.650510508894921</v>
      </c>
      <c r="H434">
        <v>0.73761320114135742</v>
      </c>
      <c r="I434">
        <v>-0.75758641958236694</v>
      </c>
      <c r="J434">
        <v>2.509442806243896</v>
      </c>
      <c r="K434">
        <v>-4.3972017775173461E-4</v>
      </c>
      <c r="L434">
        <v>-1.484628915511937</v>
      </c>
      <c r="M434">
        <v>0.8749831899773135</v>
      </c>
      <c r="N434">
        <v>9.7193088022251573E-8</v>
      </c>
      <c r="O434">
        <v>8.8630388583865738E-8</v>
      </c>
      <c r="P434">
        <v>1.6051309859191228E-2</v>
      </c>
      <c r="Q434">
        <v>5.4580250692244832</v>
      </c>
      <c r="R434">
        <v>1.6856225889927411E-7</v>
      </c>
      <c r="S434">
        <v>-1.7058740417614501E-11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0.73805287434155442</v>
      </c>
      <c r="C435">
        <v>0.72704336856308172</v>
      </c>
      <c r="D435">
        <v>1.634459227910174</v>
      </c>
      <c r="E435">
        <v>0.73800003528594971</v>
      </c>
      <c r="F435">
        <v>0.7280004695057869</v>
      </c>
      <c r="G435">
        <v>2.650510508894921</v>
      </c>
      <c r="H435">
        <v>0.73755687475204468</v>
      </c>
      <c r="I435">
        <v>-0.75762730836868286</v>
      </c>
      <c r="J435">
        <v>2.512810230255127</v>
      </c>
      <c r="K435">
        <v>-4.9604900418087627E-4</v>
      </c>
      <c r="L435">
        <v>-1.4846697590256339</v>
      </c>
      <c r="M435">
        <v>0.87835059622761125</v>
      </c>
      <c r="N435">
        <v>9.7187124348252496E-8</v>
      </c>
      <c r="O435">
        <v>8.874097612299181E-8</v>
      </c>
      <c r="P435">
        <v>1.60512809847464E-2</v>
      </c>
      <c r="Q435">
        <v>5.4580250703883273</v>
      </c>
      <c r="R435">
        <v>1.6856226154604579E-7</v>
      </c>
      <c r="S435">
        <v>-4.8058742543073428E-11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0.73805287741835079</v>
      </c>
      <c r="C436">
        <v>0.72704331141244827</v>
      </c>
      <c r="D436">
        <v>1.634459256015508</v>
      </c>
      <c r="E436">
        <v>0.73800003528594971</v>
      </c>
      <c r="F436">
        <v>0.7280004695057869</v>
      </c>
      <c r="G436">
        <v>2.650510508894921</v>
      </c>
      <c r="H436">
        <v>0.73750066757202148</v>
      </c>
      <c r="I436">
        <v>-0.75766831636428833</v>
      </c>
      <c r="J436">
        <v>2.516087532043457</v>
      </c>
      <c r="K436">
        <v>-5.5225858814078599E-4</v>
      </c>
      <c r="L436">
        <v>-1.4847107223648619</v>
      </c>
      <c r="M436">
        <v>0.88162788072809528</v>
      </c>
      <c r="N436">
        <v>9.7181241942578822E-8</v>
      </c>
      <c r="O436">
        <v>8.8850053092670578E-8</v>
      </c>
      <c r="P436">
        <v>1.6051252879411889E-2</v>
      </c>
      <c r="Q436">
        <v>5.4580250715211562</v>
      </c>
      <c r="R436">
        <v>1.6856226383532571E-7</v>
      </c>
      <c r="S436">
        <v>-7.733816543939287E-11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0.73805288045324746</v>
      </c>
      <c r="C437">
        <v>0.72704325503972511</v>
      </c>
      <c r="D437">
        <v>1.63445928337222</v>
      </c>
      <c r="E437">
        <v>0.73800003528594971</v>
      </c>
      <c r="F437">
        <v>0.7280004695057869</v>
      </c>
      <c r="G437">
        <v>2.650510508894921</v>
      </c>
      <c r="H437">
        <v>0.73744469881057739</v>
      </c>
      <c r="I437">
        <v>-0.75770944356918335</v>
      </c>
      <c r="J437">
        <v>2.5192770957946782</v>
      </c>
      <c r="K437">
        <v>-6.082297207943288E-4</v>
      </c>
      <c r="L437">
        <v>-1.484751805521235</v>
      </c>
      <c r="M437">
        <v>0.88481742765195537</v>
      </c>
      <c r="N437">
        <v>9.7175443691810415E-8</v>
      </c>
      <c r="O437">
        <v>8.8957649913012915E-8</v>
      </c>
      <c r="P437">
        <v>1.605122552270077E-2</v>
      </c>
      <c r="Q437">
        <v>5.4580250726237676</v>
      </c>
      <c r="R437">
        <v>1.6856224522909799E-7</v>
      </c>
      <c r="S437">
        <v>-1.048478040221856E-10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0.73805288344681497</v>
      </c>
      <c r="C438">
        <v>0.72704319943432483</v>
      </c>
      <c r="D438">
        <v>1.634459310000248</v>
      </c>
      <c r="E438">
        <v>0.73800003528594971</v>
      </c>
      <c r="F438">
        <v>0.7280004695057869</v>
      </c>
      <c r="G438">
        <v>2.650510508894921</v>
      </c>
      <c r="H438">
        <v>0.7373882532119751</v>
      </c>
      <c r="I438">
        <v>-0.7577507495880127</v>
      </c>
      <c r="J438">
        <v>2.5223836898803711</v>
      </c>
      <c r="K438">
        <v>-6.6467765832556314E-4</v>
      </c>
      <c r="L438">
        <v>-1.4847930680911221</v>
      </c>
      <c r="M438">
        <v>0.88792400535850824</v>
      </c>
      <c r="N438">
        <v>9.7169719603940052E-8</v>
      </c>
      <c r="O438">
        <v>8.9063779906695117E-8</v>
      </c>
      <c r="P438">
        <v>1.6051198894672769E-2</v>
      </c>
      <c r="Q438">
        <v>5.4580250736970601</v>
      </c>
      <c r="R438">
        <v>1.685622524277841E-7</v>
      </c>
      <c r="S438">
        <v>-1.3052725660886581E-10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0.73805288639961619</v>
      </c>
      <c r="C439">
        <v>0.72704314458580366</v>
      </c>
      <c r="D439">
        <v>1.6344593359190009</v>
      </c>
      <c r="E439">
        <v>0.73800003528594971</v>
      </c>
      <c r="F439">
        <v>0.7280004695057869</v>
      </c>
      <c r="G439">
        <v>2.650510508894921</v>
      </c>
      <c r="H439">
        <v>0.73733276128768921</v>
      </c>
      <c r="I439">
        <v>-0.75779145956039429</v>
      </c>
      <c r="J439">
        <v>2.5254065990447998</v>
      </c>
      <c r="K439">
        <v>-7.2017188969963897E-4</v>
      </c>
      <c r="L439">
        <v>-1.4848337352059819</v>
      </c>
      <c r="M439">
        <v>0.89094689858007725</v>
      </c>
      <c r="N439">
        <v>9.7164077894618117E-8</v>
      </c>
      <c r="O439">
        <v>8.9168471939515825E-8</v>
      </c>
      <c r="P439">
        <v>1.6051172975918959E-2</v>
      </c>
      <c r="Q439">
        <v>5.4580250747417436</v>
      </c>
      <c r="R439">
        <v>1.685622444985713E-7</v>
      </c>
      <c r="S439">
        <v>-1.5434106267411209E-10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0.73805288931220681</v>
      </c>
      <c r="C440">
        <v>0.72704309048385984</v>
      </c>
      <c r="D440">
        <v>1.6344593611473739</v>
      </c>
      <c r="E440">
        <v>0.73800003528594971</v>
      </c>
      <c r="F440">
        <v>0.7280004695057869</v>
      </c>
      <c r="G440">
        <v>2.650510508894921</v>
      </c>
      <c r="H440">
        <v>0.73727661371231079</v>
      </c>
      <c r="I440">
        <v>-0.75783234834671021</v>
      </c>
      <c r="J440">
        <v>2.5283493995666499</v>
      </c>
      <c r="K440">
        <v>-7.7632174076003313E-4</v>
      </c>
      <c r="L440">
        <v>-1.4848745817181459</v>
      </c>
      <c r="M440">
        <v>0.89388968358372733</v>
      </c>
      <c r="N440">
        <v>9.7158505241168314E-8</v>
      </c>
      <c r="O440">
        <v>8.9271733783036211E-8</v>
      </c>
      <c r="P440">
        <v>1.6051147747546009E-2</v>
      </c>
      <c r="Q440">
        <v>5.4580250757586057</v>
      </c>
      <c r="R440">
        <v>1.685622523001085E-7</v>
      </c>
      <c r="S440">
        <v>-1.7626476955822529E-10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0.73805289218513481</v>
      </c>
      <c r="C441">
        <v>0.72704303711833196</v>
      </c>
      <c r="D441">
        <v>1.634459385703755</v>
      </c>
      <c r="E441">
        <v>0.73800003528594971</v>
      </c>
      <c r="F441">
        <v>0.7280004695057869</v>
      </c>
      <c r="G441">
        <v>2.650510508894921</v>
      </c>
      <c r="H441">
        <v>0.73722052574157715</v>
      </c>
      <c r="I441">
        <v>-0.75787341594696045</v>
      </c>
      <c r="J441">
        <v>2.531213760375977</v>
      </c>
      <c r="K441">
        <v>-8.3241195619709885E-4</v>
      </c>
      <c r="L441">
        <v>-1.4849156076196739</v>
      </c>
      <c r="M441">
        <v>0.89675402928820169</v>
      </c>
      <c r="N441">
        <v>9.7153012745820888E-8</v>
      </c>
      <c r="O441">
        <v>8.9373591416475051E-8</v>
      </c>
      <c r="P441">
        <v>1.605112319116531E-2</v>
      </c>
      <c r="Q441">
        <v>5.4580250767483713</v>
      </c>
      <c r="R441">
        <v>1.685622473723835E-7</v>
      </c>
      <c r="S441">
        <v>-1.96280080783305E-10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0.73805289501894067</v>
      </c>
      <c r="C442">
        <v>0.72704298447919702</v>
      </c>
      <c r="D442">
        <v>1.634459409606043</v>
      </c>
      <c r="E442">
        <v>0.73800003528594971</v>
      </c>
      <c r="F442">
        <v>0.7280004695057869</v>
      </c>
      <c r="G442">
        <v>2.650510508894921</v>
      </c>
      <c r="H442">
        <v>0.73716473579406738</v>
      </c>
      <c r="I442">
        <v>-0.75791382789611816</v>
      </c>
      <c r="J442">
        <v>2.534002542495728</v>
      </c>
      <c r="K442">
        <v>-8.8820411785428544E-4</v>
      </c>
      <c r="L442">
        <v>-1.4849559784377071</v>
      </c>
      <c r="M442">
        <v>0.89954279670543791</v>
      </c>
      <c r="N442">
        <v>9.7147591304747039E-8</v>
      </c>
      <c r="O442">
        <v>8.9474063491579159E-8</v>
      </c>
      <c r="P442">
        <v>1.6051099288877161E-2</v>
      </c>
      <c r="Q442">
        <v>5.4580250777118193</v>
      </c>
      <c r="R442">
        <v>1.6856225239614271E-7</v>
      </c>
      <c r="S442">
        <v>-2.1437609396032699E-10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0.73805289781415762</v>
      </c>
      <c r="C443">
        <v>0.72704293255656838</v>
      </c>
      <c r="D443">
        <v>1.6344594328716611</v>
      </c>
      <c r="E443">
        <v>0.73800003528594971</v>
      </c>
      <c r="F443">
        <v>0.7280004695057869</v>
      </c>
      <c r="G443">
        <v>2.650510508894921</v>
      </c>
      <c r="H443">
        <v>0.73710882663726807</v>
      </c>
      <c r="I443">
        <v>-0.75795412063598633</v>
      </c>
      <c r="J443">
        <v>2.536717414855957</v>
      </c>
      <c r="K443">
        <v>-9.4411545866179836E-4</v>
      </c>
      <c r="L443">
        <v>-1.4849962306063229</v>
      </c>
      <c r="M443">
        <v>0.90225765475477515</v>
      </c>
      <c r="N443">
        <v>9.7142244692705049E-8</v>
      </c>
      <c r="O443">
        <v>8.957316377511404E-8</v>
      </c>
      <c r="P443">
        <v>1.6051076023259281E-2</v>
      </c>
      <c r="Q443">
        <v>5.458025078649567</v>
      </c>
      <c r="R443">
        <v>1.6856224505312769E-7</v>
      </c>
      <c r="S443">
        <v>-2.3056536571165721E-10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0.73805290057131223</v>
      </c>
      <c r="C444">
        <v>0.72704288134069428</v>
      </c>
      <c r="D444">
        <v>1.634459455517568</v>
      </c>
      <c r="E444">
        <v>0.73800003528594971</v>
      </c>
      <c r="F444">
        <v>0.7280004695057869</v>
      </c>
      <c r="G444">
        <v>2.650510508894921</v>
      </c>
      <c r="H444">
        <v>0.73705345392227173</v>
      </c>
      <c r="I444">
        <v>-0.75799471139907837</v>
      </c>
      <c r="J444">
        <v>2.539359331130981</v>
      </c>
      <c r="K444">
        <v>-9.994903279382239E-4</v>
      </c>
      <c r="L444">
        <v>-1.4850367813504131</v>
      </c>
      <c r="M444">
        <v>0.90489955710009684</v>
      </c>
      <c r="N444">
        <v>9.7136972021516499E-8</v>
      </c>
      <c r="O444">
        <v>8.9670923353324383E-8</v>
      </c>
      <c r="P444">
        <v>1.6051053377352801E-2</v>
      </c>
      <c r="Q444">
        <v>5.4580250795623204</v>
      </c>
      <c r="R444">
        <v>1.6856224373751339E-7</v>
      </c>
      <c r="S444">
        <v>-2.4485238133737878E-10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0.73805290329092332</v>
      </c>
      <c r="C445">
        <v>0.72704283082195509</v>
      </c>
      <c r="D445">
        <v>1.634459477560269</v>
      </c>
      <c r="E445">
        <v>0.73800003528594971</v>
      </c>
      <c r="F445">
        <v>0.7280004695057869</v>
      </c>
      <c r="G445">
        <v>2.650510508894921</v>
      </c>
      <c r="H445">
        <v>0.73699802160263062</v>
      </c>
      <c r="I445">
        <v>-0.75803506374359131</v>
      </c>
      <c r="J445">
        <v>2.541932344436646</v>
      </c>
      <c r="K445">
        <v>-1.0549247725363249E-3</v>
      </c>
      <c r="L445">
        <v>-1.485077094220659</v>
      </c>
      <c r="M445">
        <v>0.90747255684709538</v>
      </c>
      <c r="N445">
        <v>9.7131771292779945E-8</v>
      </c>
      <c r="O445">
        <v>8.9767351107994386E-8</v>
      </c>
      <c r="P445">
        <v>1.6051031334650911E-2</v>
      </c>
      <c r="Q445">
        <v>5.458025080450791</v>
      </c>
      <c r="R445">
        <v>1.685622422686883E-7</v>
      </c>
      <c r="S445">
        <v>-2.5725710264839741E-10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0.73805290597350248</v>
      </c>
      <c r="C446">
        <v>0.72704278099086184</v>
      </c>
      <c r="D446">
        <v>1.6344594990158341</v>
      </c>
      <c r="E446">
        <v>0.73800003528594971</v>
      </c>
      <c r="F446">
        <v>0.7280004695057869</v>
      </c>
      <c r="G446">
        <v>2.650510508894921</v>
      </c>
      <c r="H446">
        <v>0.7369425892829895</v>
      </c>
      <c r="I446">
        <v>-0.75807511806488037</v>
      </c>
      <c r="J446">
        <v>2.544435977935791</v>
      </c>
      <c r="K446">
        <v>-1.110359188211008E-3</v>
      </c>
      <c r="L446">
        <v>-1.4851171096050011</v>
      </c>
      <c r="M446">
        <v>0.90997617714872847</v>
      </c>
      <c r="N446">
        <v>9.7126638065603288E-8</v>
      </c>
      <c r="O446">
        <v>8.9862459917711135E-8</v>
      </c>
      <c r="P446">
        <v>1.6051009879086479E-2</v>
      </c>
      <c r="Q446">
        <v>5.4580250813155837</v>
      </c>
      <c r="R446">
        <v>1.6856224742234359E-7</v>
      </c>
      <c r="S446">
        <v>-2.6781429072768072E-10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0.73805290861955486</v>
      </c>
      <c r="C447">
        <v>0.72704273183805568</v>
      </c>
      <c r="D447">
        <v>1.6344595198998999</v>
      </c>
      <c r="E447">
        <v>0.73800003528594971</v>
      </c>
      <c r="F447">
        <v>0.7280004695057869</v>
      </c>
      <c r="G447">
        <v>2.650510508894921</v>
      </c>
      <c r="H447">
        <v>0.73688709735870361</v>
      </c>
      <c r="I447">
        <v>-0.75811523199081421</v>
      </c>
      <c r="J447">
        <v>2.546873807907104</v>
      </c>
      <c r="K447">
        <v>-1.1658531800011751E-3</v>
      </c>
      <c r="L447">
        <v>-1.485157185123994</v>
      </c>
      <c r="M447">
        <v>0.91241399427406233</v>
      </c>
      <c r="N447">
        <v>9.7121577002923232E-8</v>
      </c>
      <c r="O447">
        <v>8.9956277982139454E-8</v>
      </c>
      <c r="P447">
        <v>1.605098899502044E-2</v>
      </c>
      <c r="Q447">
        <v>5.4580250821573379</v>
      </c>
      <c r="R447">
        <v>1.685622417368915E-7</v>
      </c>
      <c r="S447">
        <v>-2.765590508258174E-10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0.73805291122957817</v>
      </c>
      <c r="C448">
        <v>0.72704268335430466</v>
      </c>
      <c r="D448">
        <v>1.63445954022769</v>
      </c>
      <c r="E448">
        <v>0.73800003528594971</v>
      </c>
      <c r="F448">
        <v>0.7280004695057869</v>
      </c>
      <c r="G448">
        <v>2.650510508894921</v>
      </c>
      <c r="H448">
        <v>0.73683220148086548</v>
      </c>
      <c r="I448">
        <v>-0.75815498828887939</v>
      </c>
      <c r="J448">
        <v>2.549247026443481</v>
      </c>
      <c r="K448">
        <v>-1.2207510972036539E-3</v>
      </c>
      <c r="L448">
        <v>-1.48519690353791</v>
      </c>
      <c r="M448">
        <v>0.91478720030663019</v>
      </c>
      <c r="N448">
        <v>9.7116584774070702E-8</v>
      </c>
      <c r="O448">
        <v>9.0048823953026158E-8</v>
      </c>
      <c r="P448">
        <v>1.6050968667229881E-2</v>
      </c>
      <c r="Q448">
        <v>5.4580250829766479</v>
      </c>
      <c r="R448">
        <v>1.685622366898176E-7</v>
      </c>
      <c r="S448">
        <v>-2.835332605560201E-10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0.73805291380406424</v>
      </c>
      <c r="C449">
        <v>0.72704263553050186</v>
      </c>
      <c r="D449">
        <v>1.634459560014023</v>
      </c>
      <c r="E449">
        <v>0.73800003528594971</v>
      </c>
      <c r="F449">
        <v>0.7280004695057869</v>
      </c>
      <c r="G449">
        <v>2.650510508894921</v>
      </c>
      <c r="H449">
        <v>0.73677736520767212</v>
      </c>
      <c r="I449">
        <v>-0.75819474458694458</v>
      </c>
      <c r="J449">
        <v>2.5515563488006592</v>
      </c>
      <c r="K449">
        <v>-1.275589382004005E-3</v>
      </c>
      <c r="L449">
        <v>-1.4852366224675031</v>
      </c>
      <c r="M449">
        <v>0.91709651049305374</v>
      </c>
      <c r="N449">
        <v>9.7111663155402539E-8</v>
      </c>
      <c r="O449">
        <v>9.0140103825575579E-8</v>
      </c>
      <c r="P449">
        <v>1.6050948880897309E-2</v>
      </c>
      <c r="Q449">
        <v>5.4580250837741744</v>
      </c>
      <c r="R449">
        <v>1.6856223296501939E-7</v>
      </c>
      <c r="S449">
        <v>-2.8878883394771689E-10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0.7380529163434969</v>
      </c>
      <c r="C450">
        <v>0.72704258835766533</v>
      </c>
      <c r="D450">
        <v>1.634459579273319</v>
      </c>
      <c r="E450">
        <v>0.73800003528594971</v>
      </c>
      <c r="F450">
        <v>0.7280004695057869</v>
      </c>
      <c r="G450">
        <v>2.650510508894921</v>
      </c>
      <c r="H450">
        <v>0.73672258853912354</v>
      </c>
      <c r="I450">
        <v>-0.75823426246643066</v>
      </c>
      <c r="J450">
        <v>2.5538051128387451</v>
      </c>
      <c r="K450">
        <v>-1.3303680347812601E-3</v>
      </c>
      <c r="L450">
        <v>-1.485276103487174</v>
      </c>
      <c r="M450">
        <v>0.91934526268457062</v>
      </c>
      <c r="N450">
        <v>9.7106802376956125E-8</v>
      </c>
      <c r="O450">
        <v>9.0230148019898593E-8</v>
      </c>
      <c r="P450">
        <v>1.6050929621600929E-2</v>
      </c>
      <c r="Q450">
        <v>5.4580250845504716</v>
      </c>
      <c r="R450">
        <v>1.6856224130612501E-7</v>
      </c>
      <c r="S450">
        <v>-2.9237977224703002E-10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0.73805291884835456</v>
      </c>
      <c r="C451">
        <v>0.72704254182693506</v>
      </c>
      <c r="D451">
        <v>1.6344595980196179</v>
      </c>
      <c r="E451">
        <v>0.73800003528594971</v>
      </c>
      <c r="F451">
        <v>0.7280004695057869</v>
      </c>
      <c r="G451">
        <v>2.650510508894921</v>
      </c>
      <c r="H451">
        <v>0.73666805028915405</v>
      </c>
      <c r="I451">
        <v>-0.75827348232269287</v>
      </c>
      <c r="J451">
        <v>2.555993795394897</v>
      </c>
      <c r="K451">
        <v>-1.384908241973903E-3</v>
      </c>
      <c r="L451">
        <v>-1.485315286985355</v>
      </c>
      <c r="M451">
        <v>0.92153393370970282</v>
      </c>
      <c r="N451">
        <v>9.7102008878025003E-8</v>
      </c>
      <c r="O451">
        <v>9.0318964751645581E-8</v>
      </c>
      <c r="P451">
        <v>1.6050910875302641E-2</v>
      </c>
      <c r="Q451">
        <v>5.4580250853060486</v>
      </c>
      <c r="R451">
        <v>1.6856224189953919E-7</v>
      </c>
      <c r="S451">
        <v>-2.9437275545053282E-10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0.73805292131910916</v>
      </c>
      <c r="C452">
        <v>0.72704249592957004</v>
      </c>
      <c r="D452">
        <v>1.634459616266583</v>
      </c>
      <c r="E452">
        <v>0.73800003528594971</v>
      </c>
      <c r="F452">
        <v>0.7280004695057869</v>
      </c>
      <c r="G452">
        <v>2.650510508894921</v>
      </c>
      <c r="H452">
        <v>0.736613929271698</v>
      </c>
      <c r="I452">
        <v>-0.75831258296966553</v>
      </c>
      <c r="J452">
        <v>2.5581245422363281</v>
      </c>
      <c r="K452">
        <v>-1.439031190015649E-3</v>
      </c>
      <c r="L452">
        <v>-1.4853543517691501</v>
      </c>
      <c r="M452">
        <v>0.92366466932725766</v>
      </c>
      <c r="N452">
        <v>9.7097284212921409E-8</v>
      </c>
      <c r="O452">
        <v>9.0406567343492839E-8</v>
      </c>
      <c r="P452">
        <v>1.6050892628337369E-2</v>
      </c>
      <c r="Q452">
        <v>5.4580250860415118</v>
      </c>
      <c r="R452">
        <v>1.6856222999850349E-7</v>
      </c>
      <c r="S452">
        <v>-2.9483020029523298E-10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0.73805292375622555</v>
      </c>
      <c r="C453">
        <v>0.72704245065695094</v>
      </c>
      <c r="D453">
        <v>1.6344596340275159</v>
      </c>
      <c r="E453">
        <v>0.73800003528594971</v>
      </c>
      <c r="F453">
        <v>0.7280004695057869</v>
      </c>
      <c r="G453">
        <v>2.650510508894921</v>
      </c>
      <c r="H453">
        <v>0.73656010627746582</v>
      </c>
      <c r="I453">
        <v>-0.75835168361663818</v>
      </c>
      <c r="J453">
        <v>2.5601987838745122</v>
      </c>
      <c r="K453">
        <v>-1.492856088558647E-3</v>
      </c>
      <c r="L453">
        <v>-1.4853934170411129</v>
      </c>
      <c r="M453">
        <v>0.92573890004052806</v>
      </c>
      <c r="N453">
        <v>9.7092624606887057E-8</v>
      </c>
      <c r="O453">
        <v>9.0492981108525328E-8</v>
      </c>
      <c r="P453">
        <v>1.6050874867404641E-2</v>
      </c>
      <c r="Q453">
        <v>5.4580250867573952</v>
      </c>
      <c r="R453">
        <v>1.6856223190864219E-7</v>
      </c>
      <c r="S453">
        <v>-2.9382410474473218E-10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0.73805292616016227</v>
      </c>
      <c r="C454">
        <v>0.72704240600057402</v>
      </c>
      <c r="D454">
        <v>1.634459651315362</v>
      </c>
      <c r="E454">
        <v>0.73800003528594971</v>
      </c>
      <c r="F454">
        <v>0.7280004695057869</v>
      </c>
      <c r="G454">
        <v>2.650510508894921</v>
      </c>
      <c r="H454">
        <v>0.73650610446929932</v>
      </c>
      <c r="I454">
        <v>-0.75839054584503174</v>
      </c>
      <c r="J454">
        <v>2.5622179508209229</v>
      </c>
      <c r="K454">
        <v>-1.5468597751192581E-3</v>
      </c>
      <c r="L454">
        <v>-1.4854322443760219</v>
      </c>
      <c r="M454">
        <v>0.92775805635302544</v>
      </c>
      <c r="N454">
        <v>9.708802428676222E-8</v>
      </c>
      <c r="O454">
        <v>9.0578223144177628E-8</v>
      </c>
      <c r="P454">
        <v>1.6050857579558601E-2</v>
      </c>
      <c r="Q454">
        <v>5.4580250874542129</v>
      </c>
      <c r="R454">
        <v>1.6856223737760081E-7</v>
      </c>
      <c r="S454">
        <v>-2.9142869831042672E-10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0.73805292853137172</v>
      </c>
      <c r="C455">
        <v>0.72704236195205141</v>
      </c>
      <c r="D455">
        <v>1.6344596681427219</v>
      </c>
      <c r="E455">
        <v>0.73800003528594971</v>
      </c>
      <c r="F455">
        <v>0.7280004695057869</v>
      </c>
      <c r="G455">
        <v>2.650510508894921</v>
      </c>
      <c r="H455">
        <v>0.73645293712615967</v>
      </c>
      <c r="I455">
        <v>-0.75842899084091187</v>
      </c>
      <c r="J455">
        <v>2.5641834735870361</v>
      </c>
      <c r="K455">
        <v>-1.6000289710892399E-3</v>
      </c>
      <c r="L455">
        <v>-1.4854706549533849</v>
      </c>
      <c r="M455">
        <v>0.92972356876847329</v>
      </c>
      <c r="N455">
        <v>9.7083489247751231E-8</v>
      </c>
      <c r="O455">
        <v>9.066230122201091E-8</v>
      </c>
      <c r="P455">
        <v>1.6050840752197981E-2</v>
      </c>
      <c r="Q455">
        <v>5.4580250881324304</v>
      </c>
      <c r="R455">
        <v>1.685622315700242E-7</v>
      </c>
      <c r="S455">
        <v>-2.8772415019710979E-10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0.73805293087030066</v>
      </c>
      <c r="C456">
        <v>0.72704231850310952</v>
      </c>
      <c r="D456">
        <v>1.6344596845218631</v>
      </c>
      <c r="E456">
        <v>0.73800003528594971</v>
      </c>
      <c r="F456">
        <v>0.7280004695057869</v>
      </c>
      <c r="G456">
        <v>2.650510508894921</v>
      </c>
      <c r="H456">
        <v>0.73639923334121704</v>
      </c>
      <c r="I456">
        <v>-0.75846773386001587</v>
      </c>
      <c r="J456">
        <v>2.5660967826843262</v>
      </c>
      <c r="K456">
        <v>-1.6537345836464821E-3</v>
      </c>
      <c r="L456">
        <v>-1.4855093640224759</v>
      </c>
      <c r="M456">
        <v>0.93163686779080157</v>
      </c>
      <c r="N456">
        <v>9.7079015271006597E-8</v>
      </c>
      <c r="O456">
        <v>9.074523354968278E-8</v>
      </c>
      <c r="P456">
        <v>1.6050824373057489E-2</v>
      </c>
      <c r="Q456">
        <v>5.4580250887926214</v>
      </c>
      <c r="R456">
        <v>1.6856223281847001E-7</v>
      </c>
      <c r="S456">
        <v>-2.8278967481673691E-10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0.73805293317738885</v>
      </c>
      <c r="C457">
        <v>0.72704227564558765</v>
      </c>
      <c r="D457">
        <v>1.634459700464723</v>
      </c>
      <c r="E457">
        <v>0.73800003528594971</v>
      </c>
      <c r="F457">
        <v>0.7280004695057869</v>
      </c>
      <c r="G457">
        <v>2.650510508894921</v>
      </c>
      <c r="H457">
        <v>0.73634666204452515</v>
      </c>
      <c r="I457">
        <v>-0.75850582122802734</v>
      </c>
      <c r="J457">
        <v>2.567959070205688</v>
      </c>
      <c r="K457">
        <v>-1.706307683080333E-3</v>
      </c>
      <c r="L457">
        <v>-1.4855474179026029</v>
      </c>
      <c r="M457">
        <v>0.93349914550556212</v>
      </c>
      <c r="N457">
        <v>9.7074603022662131E-8</v>
      </c>
      <c r="O457">
        <v>9.0827041443475309E-8</v>
      </c>
      <c r="P457">
        <v>1.605080843019779E-2</v>
      </c>
      <c r="Q457">
        <v>5.4580250894352194</v>
      </c>
      <c r="R457">
        <v>1.6856223011174621E-7</v>
      </c>
      <c r="S457">
        <v>-2.7670399808465912E-10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0.73805293545307082</v>
      </c>
      <c r="C458">
        <v>0.7270422333714357</v>
      </c>
      <c r="D458">
        <v>1.6344597159829231</v>
      </c>
      <c r="E458">
        <v>0.73800003528594971</v>
      </c>
      <c r="F458">
        <v>0.7280004695057869</v>
      </c>
      <c r="G458">
        <v>2.650510508894921</v>
      </c>
      <c r="H458">
        <v>0.7362939715385437</v>
      </c>
      <c r="I458">
        <v>-0.75854396820068359</v>
      </c>
      <c r="J458">
        <v>2.569772481918335</v>
      </c>
      <c r="K458">
        <v>-1.758999967270247E-3</v>
      </c>
      <c r="L458">
        <v>-1.485585531843211</v>
      </c>
      <c r="M458">
        <v>0.93531254767281835</v>
      </c>
      <c r="N458">
        <v>9.7070253834985465E-8</v>
      </c>
      <c r="O458">
        <v>9.0907730676548226E-8</v>
      </c>
      <c r="P458">
        <v>1.6050792911997291E-2</v>
      </c>
      <c r="Q458">
        <v>5.4580250900607039</v>
      </c>
      <c r="R458">
        <v>1.6856223117533991E-7</v>
      </c>
      <c r="S458">
        <v>-2.6956070069958921E-10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0.73805293769777425</v>
      </c>
      <c r="C459">
        <v>0.72704219167271356</v>
      </c>
      <c r="D459">
        <v>1.6344597310877751</v>
      </c>
      <c r="E459">
        <v>0.73800003528594971</v>
      </c>
      <c r="F459">
        <v>0.7280004695057869</v>
      </c>
      <c r="G459">
        <v>2.650510508894921</v>
      </c>
      <c r="H459">
        <v>0.73624169826507568</v>
      </c>
      <c r="I459">
        <v>-0.75858169794082642</v>
      </c>
      <c r="J459">
        <v>2.5715370178222661</v>
      </c>
      <c r="K459">
        <v>-1.8112749947473139E-3</v>
      </c>
      <c r="L459">
        <v>-1.485623229000937</v>
      </c>
      <c r="M459">
        <v>0.93707707428561338</v>
      </c>
      <c r="N459">
        <v>9.7065961490727659E-8</v>
      </c>
      <c r="O459">
        <v>9.0987323453362023E-8</v>
      </c>
      <c r="P459">
        <v>1.6050777807145481E-2</v>
      </c>
      <c r="Q459">
        <v>5.4580250906695431</v>
      </c>
      <c r="R459">
        <v>1.6856223015504489E-7</v>
      </c>
      <c r="S459">
        <v>-2.6143937454935338E-10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0.73805293991192167</v>
      </c>
      <c r="C460">
        <v>0.72704215054158916</v>
      </c>
      <c r="D460">
        <v>1.6344597457902901</v>
      </c>
      <c r="E460">
        <v>0.73800003528594971</v>
      </c>
      <c r="F460">
        <v>0.7280004695057869</v>
      </c>
      <c r="G460">
        <v>2.650510508894921</v>
      </c>
      <c r="H460">
        <v>0.73618918657302856</v>
      </c>
      <c r="I460">
        <v>-0.75861901044845581</v>
      </c>
      <c r="J460">
        <v>2.573255300521851</v>
      </c>
      <c r="K460">
        <v>-1.863788416933243E-3</v>
      </c>
      <c r="L460">
        <v>-1.485660509369662</v>
      </c>
      <c r="M460">
        <v>0.93879534794154385</v>
      </c>
      <c r="N460">
        <v>9.7061725323754899E-8</v>
      </c>
      <c r="O460">
        <v>9.1065837981574305E-8</v>
      </c>
      <c r="P460">
        <v>1.605076310463072E-2</v>
      </c>
      <c r="Q460">
        <v>5.4580250912621304</v>
      </c>
      <c r="R460">
        <v>1.6856223316263911E-7</v>
      </c>
      <c r="S460">
        <v>-2.5243022525523009E-10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0.73805294209592986</v>
      </c>
      <c r="C461">
        <v>0.72704210997033636</v>
      </c>
      <c r="D461">
        <v>1.6344597601011821</v>
      </c>
      <c r="E461">
        <v>0.73800003528594971</v>
      </c>
      <c r="F461">
        <v>0.7280004695057869</v>
      </c>
      <c r="G461">
        <v>2.650510508894921</v>
      </c>
      <c r="H461">
        <v>0.73613744974136353</v>
      </c>
      <c r="I461">
        <v>-0.75865638256072998</v>
      </c>
      <c r="J461">
        <v>2.5749275684356689</v>
      </c>
      <c r="K461">
        <v>-1.9155269551919261E-3</v>
      </c>
      <c r="L461">
        <v>-1.485697849780506</v>
      </c>
      <c r="M461">
        <v>0.94046760705259702</v>
      </c>
      <c r="N461">
        <v>9.7057548442691655E-8</v>
      </c>
      <c r="O461">
        <v>9.1143278257987959E-8</v>
      </c>
      <c r="P461">
        <v>1.6050748793738471E-2</v>
      </c>
      <c r="Q461">
        <v>5.4580250918389339</v>
      </c>
      <c r="R461">
        <v>1.6856223417960341E-7</v>
      </c>
      <c r="S461">
        <v>-2.4260887010751139E-10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0.73805294425020995</v>
      </c>
      <c r="C462">
        <v>0.72704206995133491</v>
      </c>
      <c r="D462">
        <v>1.634459774030885</v>
      </c>
      <c r="E462">
        <v>0.73800003528594971</v>
      </c>
      <c r="F462">
        <v>0.7280004695057869</v>
      </c>
      <c r="G462">
        <v>2.650510508894921</v>
      </c>
      <c r="H462">
        <v>0.73608613014221191</v>
      </c>
      <c r="I462">
        <v>-0.75869351625442505</v>
      </c>
      <c r="J462">
        <v>2.576555728912354</v>
      </c>
      <c r="K462">
        <v>-1.9668482377123149E-3</v>
      </c>
      <c r="L462">
        <v>-1.485734952204292</v>
      </c>
      <c r="M462">
        <v>0.9420957589609904</v>
      </c>
      <c r="N462">
        <v>9.7053431957760949E-8</v>
      </c>
      <c r="O462">
        <v>9.1219668929554132E-8</v>
      </c>
      <c r="P462">
        <v>1.6050734864035739E-2</v>
      </c>
      <c r="Q462">
        <v>5.4580250924003932</v>
      </c>
      <c r="R462">
        <v>1.6856223037986509E-7</v>
      </c>
      <c r="S462">
        <v>-2.3207545122199181E-10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0.73805294637516694</v>
      </c>
      <c r="C463">
        <v>0.72704203047706806</v>
      </c>
      <c r="D463">
        <v>1.6344597875895499</v>
      </c>
      <c r="E463">
        <v>0.73800003528594971</v>
      </c>
      <c r="F463">
        <v>0.7280004695057869</v>
      </c>
      <c r="G463">
        <v>2.650510508894921</v>
      </c>
      <c r="H463">
        <v>0.7360348105430603</v>
      </c>
      <c r="I463">
        <v>-0.75873023271560669</v>
      </c>
      <c r="J463">
        <v>2.5781402587890621</v>
      </c>
      <c r="K463">
        <v>-2.018169497324251E-3</v>
      </c>
      <c r="L463">
        <v>-1.4857716378212109</v>
      </c>
      <c r="M463">
        <v>0.94368028049763497</v>
      </c>
      <c r="N463">
        <v>9.704937298238292E-8</v>
      </c>
      <c r="O463">
        <v>9.1295017989878602E-8</v>
      </c>
      <c r="P463">
        <v>1.6050721305370219E-2</v>
      </c>
      <c r="Q463">
        <v>5.4580250929468974</v>
      </c>
      <c r="R463">
        <v>1.6856221879191219E-7</v>
      </c>
      <c r="S463">
        <v>-2.2091045976910421E-10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0.73805294847120051</v>
      </c>
      <c r="C464">
        <v>0.72704199154012072</v>
      </c>
      <c r="D464">
        <v>1.634459800787063</v>
      </c>
      <c r="E464">
        <v>0.73800003528594971</v>
      </c>
      <c r="F464">
        <v>0.7280004695057869</v>
      </c>
      <c r="G464">
        <v>2.650510508894921</v>
      </c>
      <c r="H464">
        <v>0.735984206199646</v>
      </c>
      <c r="I464">
        <v>-0.758766770362854</v>
      </c>
      <c r="J464">
        <v>2.5796833038330078</v>
      </c>
      <c r="K464">
        <v>-2.0687754786017361E-3</v>
      </c>
      <c r="L464">
        <v>-1.485808145044047</v>
      </c>
      <c r="M464">
        <v>0.94522331742366461</v>
      </c>
      <c r="N464">
        <v>9.7045364411130208E-8</v>
      </c>
      <c r="O464">
        <v>9.1369339427771479E-8</v>
      </c>
      <c r="P464">
        <v>1.6050708107857799E-2</v>
      </c>
      <c r="Q464">
        <v>5.4580250934788301</v>
      </c>
      <c r="R464">
        <v>1.685622282870947E-7</v>
      </c>
      <c r="S464">
        <v>-2.0919288811705949E-10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0.73805295053870479</v>
      </c>
      <c r="C465">
        <v>0.72704195313317976</v>
      </c>
      <c r="D465">
        <v>1.6344598136330419</v>
      </c>
      <c r="E465">
        <v>0.73800003528594971</v>
      </c>
      <c r="F465">
        <v>0.7280004695057869</v>
      </c>
      <c r="G465">
        <v>2.650510508894921</v>
      </c>
      <c r="H465">
        <v>0.73593348264694214</v>
      </c>
      <c r="I465">
        <v>-0.75880306959152222</v>
      </c>
      <c r="J465">
        <v>2.581184864044189</v>
      </c>
      <c r="K465">
        <v>-2.1195006468794908E-3</v>
      </c>
      <c r="L465">
        <v>-1.485844414262443</v>
      </c>
      <c r="M465">
        <v>0.9467248697331625</v>
      </c>
      <c r="N465">
        <v>9.7041412017162543E-8</v>
      </c>
      <c r="O465">
        <v>9.1442653671336416E-8</v>
      </c>
      <c r="P465">
        <v>1.605069526187819E-2</v>
      </c>
      <c r="Q465">
        <v>5.4580250939966213</v>
      </c>
      <c r="R465">
        <v>1.6856222564365371E-7</v>
      </c>
      <c r="S465">
        <v>-1.9701490697955351E-10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0.73805295257806913</v>
      </c>
      <c r="C466">
        <v>0.72704191524903095</v>
      </c>
      <c r="D466">
        <v>1.634459826136851</v>
      </c>
      <c r="E466">
        <v>0.73800003528594971</v>
      </c>
      <c r="F466">
        <v>0.7280004695057869</v>
      </c>
      <c r="G466">
        <v>2.650510508894921</v>
      </c>
      <c r="H466">
        <v>0.73588335514068604</v>
      </c>
      <c r="I466">
        <v>-0.75883907079696655</v>
      </c>
      <c r="J466">
        <v>2.5826468467712398</v>
      </c>
      <c r="K466">
        <v>-2.1696297467230789E-3</v>
      </c>
      <c r="L466">
        <v>-1.4858803858661149</v>
      </c>
      <c r="M466">
        <v>0.94818684476900095</v>
      </c>
      <c r="N466">
        <v>9.7037518465015182E-8</v>
      </c>
      <c r="O466">
        <v>9.151496782600077E-8</v>
      </c>
      <c r="P466">
        <v>1.605068275806909E-2</v>
      </c>
      <c r="Q466">
        <v>5.4580250945006137</v>
      </c>
      <c r="R466">
        <v>1.6856222024907999E-7</v>
      </c>
      <c r="S466">
        <v>-1.8445294411127969E-10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0.73805295458967612</v>
      </c>
      <c r="C467">
        <v>0.7270418778805583</v>
      </c>
      <c r="D467">
        <v>1.634459838307605</v>
      </c>
      <c r="E467">
        <v>0.73800003528594971</v>
      </c>
      <c r="F467">
        <v>0.7280004695057869</v>
      </c>
      <c r="G467">
        <v>2.650510508894921</v>
      </c>
      <c r="H467">
        <v>0.73583352565765381</v>
      </c>
      <c r="I467">
        <v>-0.75887507200241089</v>
      </c>
      <c r="J467">
        <v>2.5840697288513179</v>
      </c>
      <c r="K467">
        <v>-2.2194608016558042E-3</v>
      </c>
      <c r="L467">
        <v>-1.4859163578727279</v>
      </c>
      <c r="M467">
        <v>0.9496097193627322</v>
      </c>
      <c r="N467">
        <v>9.7033670654056436E-8</v>
      </c>
      <c r="O467">
        <v>9.1586295880574653E-8</v>
      </c>
      <c r="P467">
        <v>1.6050670587314912E-2</v>
      </c>
      <c r="Q467">
        <v>5.458025094991136</v>
      </c>
      <c r="R467">
        <v>1.6856223778005671E-7</v>
      </c>
      <c r="S467">
        <v>-1.715872131257303E-10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0.73805295657390479</v>
      </c>
      <c r="C468">
        <v>0.72704184102074321</v>
      </c>
      <c r="D468">
        <v>1.6344598501541741</v>
      </c>
      <c r="E468">
        <v>0.73800003528594971</v>
      </c>
      <c r="F468">
        <v>0.7280004695057869</v>
      </c>
      <c r="G468">
        <v>2.650510508894921</v>
      </c>
      <c r="H468">
        <v>0.73578405380249023</v>
      </c>
      <c r="I468">
        <v>-0.75891053676605225</v>
      </c>
      <c r="J468">
        <v>2.585454940795898</v>
      </c>
      <c r="K468">
        <v>-2.2689342073278769E-3</v>
      </c>
      <c r="L468">
        <v>-1.4859517938349931</v>
      </c>
      <c r="M468">
        <v>0.95099492402037411</v>
      </c>
      <c r="N468">
        <v>9.7029880130605761E-8</v>
      </c>
      <c r="O468">
        <v>9.1656656264760272E-8</v>
      </c>
      <c r="P468">
        <v>1.6050658740745849E-2</v>
      </c>
      <c r="Q468">
        <v>5.4580250954686127</v>
      </c>
      <c r="R468">
        <v>1.685622233998929E-7</v>
      </c>
      <c r="S468">
        <v>-1.5849849384837859E-10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0.73805295853112796</v>
      </c>
      <c r="C469">
        <v>0.72704180466266166</v>
      </c>
      <c r="D469">
        <v>1.6344598616851951</v>
      </c>
      <c r="E469">
        <v>0.73800003528594971</v>
      </c>
      <c r="F469">
        <v>0.7280004695057869</v>
      </c>
      <c r="G469">
        <v>2.650510508894921</v>
      </c>
      <c r="H469">
        <v>0.73573493957519531</v>
      </c>
      <c r="I469">
        <v>-0.75894564390182495</v>
      </c>
      <c r="J469">
        <v>2.5868034362792969</v>
      </c>
      <c r="K469">
        <v>-2.3180499640302892E-3</v>
      </c>
      <c r="L469">
        <v>-1.4859868725614349</v>
      </c>
      <c r="M469">
        <v>0.95234341241093157</v>
      </c>
      <c r="N469">
        <v>9.7026143119904873E-8</v>
      </c>
      <c r="O469">
        <v>9.1726057194208011E-8</v>
      </c>
      <c r="P469">
        <v>1.605064720972571E-2</v>
      </c>
      <c r="Q469">
        <v>5.4580250959334169</v>
      </c>
      <c r="R469">
        <v>1.685622229419259E-7</v>
      </c>
      <c r="S469">
        <v>-1.452584289732734E-10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0.73805296046171365</v>
      </c>
      <c r="C470">
        <v>0.72704176879948434</v>
      </c>
      <c r="D470">
        <v>1.63445987290907</v>
      </c>
      <c r="E470">
        <v>0.73800003528594971</v>
      </c>
      <c r="F470">
        <v>0.7280004695057869</v>
      </c>
      <c r="G470">
        <v>2.650510508894921</v>
      </c>
      <c r="H470">
        <v>0.73568630218505859</v>
      </c>
      <c r="I470">
        <v>-0.75898087024688721</v>
      </c>
      <c r="J470">
        <v>2.5881164073944092</v>
      </c>
      <c r="K470">
        <v>-2.3666888627604799E-3</v>
      </c>
      <c r="L470">
        <v>-1.4860220708838761</v>
      </c>
      <c r="M470">
        <v>0.95365637662212976</v>
      </c>
      <c r="N470">
        <v>9.7022453404704834E-8</v>
      </c>
      <c r="O470">
        <v>9.1794514878174027E-8</v>
      </c>
      <c r="P470">
        <v>1.6050635985849881E-2</v>
      </c>
      <c r="Q470">
        <v>5.4580250963858017</v>
      </c>
      <c r="R470">
        <v>1.685622270386489E-7</v>
      </c>
      <c r="S470">
        <v>-1.319400600712106E-10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0.73805296236602447</v>
      </c>
      <c r="C471">
        <v>0.7270417334244752</v>
      </c>
      <c r="D471">
        <v>1.6344598838339841</v>
      </c>
      <c r="E471">
        <v>0.73800003528594971</v>
      </c>
      <c r="F471">
        <v>0.7280004695057869</v>
      </c>
      <c r="G471">
        <v>2.650510508894921</v>
      </c>
      <c r="H471">
        <v>0.73563772439956665</v>
      </c>
      <c r="I471">
        <v>-0.75901556015014648</v>
      </c>
      <c r="J471">
        <v>2.589394330978394</v>
      </c>
      <c r="K471">
        <v>-2.4152681363147628E-3</v>
      </c>
      <c r="L471">
        <v>-1.4860567331459591</v>
      </c>
      <c r="M471">
        <v>0.95493429348609515</v>
      </c>
      <c r="N471">
        <v>9.7018818090433001E-8</v>
      </c>
      <c r="O471">
        <v>9.1862039752754754E-8</v>
      </c>
      <c r="P471">
        <v>1.6050625060936689E-2</v>
      </c>
      <c r="Q471">
        <v>5.4580250968261339</v>
      </c>
      <c r="R471">
        <v>1.6856222562200429E-7</v>
      </c>
      <c r="S471">
        <v>-1.1860795771444129E-10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0.73805296424441857</v>
      </c>
      <c r="C472">
        <v>0.72704169853098977</v>
      </c>
      <c r="D472">
        <v>1.634459894467897</v>
      </c>
      <c r="E472">
        <v>0.73800003528594971</v>
      </c>
      <c r="F472">
        <v>0.7280004695057869</v>
      </c>
      <c r="G472">
        <v>2.650510508894921</v>
      </c>
      <c r="H472">
        <v>0.73558938503265381</v>
      </c>
      <c r="I472">
        <v>-0.75904989242553711</v>
      </c>
      <c r="J472">
        <v>2.590638399124146</v>
      </c>
      <c r="K472">
        <v>-2.4636089710386999E-3</v>
      </c>
      <c r="L472">
        <v>-1.4860910381564261</v>
      </c>
      <c r="M472">
        <v>0.95617835509082405</v>
      </c>
      <c r="N472">
        <v>9.7015229849617413E-8</v>
      </c>
      <c r="O472">
        <v>9.192864713902793E-8</v>
      </c>
      <c r="P472">
        <v>1.6050614427022939E-2</v>
      </c>
      <c r="Q472">
        <v>5.4580250972547457</v>
      </c>
      <c r="R472">
        <v>1.6856222770478271E-7</v>
      </c>
      <c r="S472">
        <v>-1.053329097224746E-10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0.73805296609724891</v>
      </c>
      <c r="C473">
        <v>0.72704166411247306</v>
      </c>
      <c r="D473">
        <v>1.6344599048185631</v>
      </c>
      <c r="E473">
        <v>0.73800003528594971</v>
      </c>
      <c r="F473">
        <v>0.7280004695057869</v>
      </c>
      <c r="G473">
        <v>2.650510508894921</v>
      </c>
      <c r="H473">
        <v>0.73554176092147827</v>
      </c>
      <c r="I473">
        <v>-0.75908386707305908</v>
      </c>
      <c r="J473">
        <v>2.5918493270874019</v>
      </c>
      <c r="K473">
        <v>-2.511234530049089E-3</v>
      </c>
      <c r="L473">
        <v>-1.486124985910156</v>
      </c>
      <c r="M473">
        <v>0.95738927668728691</v>
      </c>
      <c r="N473">
        <v>9.7011693567239377E-8</v>
      </c>
      <c r="O473">
        <v>9.1994348139223803E-8</v>
      </c>
      <c r="P473">
        <v>1.60506040763575E-2</v>
      </c>
      <c r="Q473">
        <v>5.4580250976719347</v>
      </c>
      <c r="R473">
        <v>1.685622230646056E-7</v>
      </c>
      <c r="S473">
        <v>-9.2173091781830187E-11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0.73805296792486352</v>
      </c>
      <c r="C474">
        <v>0.72704163016246048</v>
      </c>
      <c r="D474">
        <v>1.634459914893525</v>
      </c>
      <c r="E474">
        <v>0.73800003528594971</v>
      </c>
      <c r="F474">
        <v>0.7280004695057869</v>
      </c>
      <c r="G474">
        <v>2.650510508894921</v>
      </c>
      <c r="H474">
        <v>0.73549431562423706</v>
      </c>
      <c r="I474">
        <v>-0.75911819934844971</v>
      </c>
      <c r="J474">
        <v>2.59302806854248</v>
      </c>
      <c r="K474">
        <v>-2.558681255420026E-3</v>
      </c>
      <c r="L474">
        <v>-1.486159291657835</v>
      </c>
      <c r="M474">
        <v>0.95856801194515895</v>
      </c>
      <c r="N474">
        <v>9.7008205468540609E-8</v>
      </c>
      <c r="O474">
        <v>9.2059147416279075E-8</v>
      </c>
      <c r="P474">
        <v>1.6050594001395749E-2</v>
      </c>
      <c r="Q474">
        <v>5.4580250980780409</v>
      </c>
      <c r="R474">
        <v>1.6856222399219691E-7</v>
      </c>
      <c r="S474">
        <v>-7.9194428935947635E-11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0.73805296972760548</v>
      </c>
      <c r="C475">
        <v>0.72704159667457546</v>
      </c>
      <c r="D475">
        <v>1.6344599247001259</v>
      </c>
      <c r="E475">
        <v>0.73800003528594971</v>
      </c>
      <c r="F475">
        <v>0.7280004695057869</v>
      </c>
      <c r="G475">
        <v>2.650510508894921</v>
      </c>
      <c r="H475">
        <v>0.73544752597808838</v>
      </c>
      <c r="I475">
        <v>-0.75915169715881348</v>
      </c>
      <c r="J475">
        <v>2.5941755771636958</v>
      </c>
      <c r="K475">
        <v>-2.6054723102619799E-3</v>
      </c>
      <c r="L475">
        <v>-1.4861927633015839</v>
      </c>
      <c r="M475">
        <v>0.95971551453423931</v>
      </c>
      <c r="N475">
        <v>9.7004758892182963E-8</v>
      </c>
      <c r="O475">
        <v>9.2123075834393831E-8</v>
      </c>
      <c r="P475">
        <v>1.605058419479399E-2</v>
      </c>
      <c r="Q475">
        <v>5.4580250984732874</v>
      </c>
      <c r="R475">
        <v>1.685622313180035E-7</v>
      </c>
      <c r="S475">
        <v>-6.6446981139858092E-11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0.73805297150581395</v>
      </c>
      <c r="C476">
        <v>0.72704156364252726</v>
      </c>
      <c r="D476">
        <v>1.6344599342455171</v>
      </c>
      <c r="E476">
        <v>0.73800003528594971</v>
      </c>
      <c r="F476">
        <v>0.7280004695057869</v>
      </c>
      <c r="G476">
        <v>2.650510508894921</v>
      </c>
      <c r="H476">
        <v>0.73540091514587402</v>
      </c>
      <c r="I476">
        <v>-0.75918513536453247</v>
      </c>
      <c r="J476">
        <v>2.5952925682067871</v>
      </c>
      <c r="K476">
        <v>-2.6520845319976121E-3</v>
      </c>
      <c r="L476">
        <v>-1.48622617569687</v>
      </c>
      <c r="M476">
        <v>0.96083249970586859</v>
      </c>
      <c r="N476">
        <v>9.7001366050619708E-8</v>
      </c>
      <c r="O476">
        <v>9.2186135391969515E-8</v>
      </c>
      <c r="P476">
        <v>1.6050574649403741E-2</v>
      </c>
      <c r="Q476">
        <v>5.4580250988580401</v>
      </c>
      <c r="R476">
        <v>1.6856221831784699E-7</v>
      </c>
      <c r="S476">
        <v>-5.3980541897501433E-11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0.738052973259823</v>
      </c>
      <c r="C477">
        <v>0.72704153106011105</v>
      </c>
      <c r="D477">
        <v>1.634459943536652</v>
      </c>
      <c r="E477">
        <v>0.73800003528594971</v>
      </c>
      <c r="F477">
        <v>0.7280004695057869</v>
      </c>
      <c r="G477">
        <v>2.650510508894921</v>
      </c>
      <c r="H477">
        <v>0.73535448312759399</v>
      </c>
      <c r="I477">
        <v>-0.75921809673309326</v>
      </c>
      <c r="J477">
        <v>2.5963795185089111</v>
      </c>
      <c r="K477">
        <v>-2.6985179208871561E-3</v>
      </c>
      <c r="L477">
        <v>-1.4862591116063311</v>
      </c>
      <c r="M477">
        <v>0.96191944429292464</v>
      </c>
      <c r="N477">
        <v>9.6998019394334278E-8</v>
      </c>
      <c r="O477">
        <v>9.2248330307853621E-8</v>
      </c>
      <c r="P477">
        <v>1.6050565358268098E-2</v>
      </c>
      <c r="Q477">
        <v>5.458025099232529</v>
      </c>
      <c r="R477">
        <v>1.6856222463557119E-7</v>
      </c>
      <c r="S477">
        <v>-4.1839064938140801E-11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0.73805297498996181</v>
      </c>
      <c r="C478">
        <v>0.72704149892120606</v>
      </c>
      <c r="D478">
        <v>1.634459952580307</v>
      </c>
      <c r="E478">
        <v>0.73800003528594971</v>
      </c>
      <c r="F478">
        <v>0.7280004695057869</v>
      </c>
      <c r="G478">
        <v>2.650510508894921</v>
      </c>
      <c r="H478">
        <v>0.73530876636505127</v>
      </c>
      <c r="I478">
        <v>-0.75925099849700928</v>
      </c>
      <c r="J478">
        <v>2.5974383354187012</v>
      </c>
      <c r="K478">
        <v>-2.7442360353848731E-3</v>
      </c>
      <c r="L478">
        <v>-1.486291988257697</v>
      </c>
      <c r="M478">
        <v>0.96297825563987538</v>
      </c>
      <c r="N478">
        <v>9.6994717813103648E-8</v>
      </c>
      <c r="O478">
        <v>9.2309674348811654E-8</v>
      </c>
      <c r="P478">
        <v>1.605055631461361E-2</v>
      </c>
      <c r="Q478">
        <v>5.4580250995970134</v>
      </c>
      <c r="R478">
        <v>1.6856222183392329E-7</v>
      </c>
      <c r="S478">
        <v>-3.0075135974977222E-11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0.73805297669655545</v>
      </c>
      <c r="C479">
        <v>0.72704146721977636</v>
      </c>
      <c r="D479">
        <v>1.6344599613830719</v>
      </c>
      <c r="E479">
        <v>0.73800003528594971</v>
      </c>
      <c r="F479">
        <v>0.7280004695057869</v>
      </c>
      <c r="G479">
        <v>2.650510508894921</v>
      </c>
      <c r="H479">
        <v>0.7352631688117981</v>
      </c>
      <c r="I479">
        <v>-0.75928336381912231</v>
      </c>
      <c r="J479">
        <v>2.598468542098999</v>
      </c>
      <c r="K479">
        <v>-2.78983492219198E-3</v>
      </c>
      <c r="L479">
        <v>-1.486324328809095</v>
      </c>
      <c r="M479">
        <v>0.96400845690550718</v>
      </c>
      <c r="N479">
        <v>9.6991459086481768E-8</v>
      </c>
      <c r="O479">
        <v>9.2370188831125688E-8</v>
      </c>
      <c r="P479">
        <v>1.605054751184842E-2</v>
      </c>
      <c r="Q479">
        <v>5.4580250999518682</v>
      </c>
      <c r="R479">
        <v>1.685622360753092E-7</v>
      </c>
      <c r="S479">
        <v>-1.8721340053672191E-11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0.73805297837992423</v>
      </c>
      <c r="C480">
        <v>0.72704143594986681</v>
      </c>
      <c r="D480">
        <v>1.6344599699513629</v>
      </c>
      <c r="E480">
        <v>0.73800003528594971</v>
      </c>
      <c r="F480">
        <v>0.7280004695057869</v>
      </c>
      <c r="G480">
        <v>2.650510508894921</v>
      </c>
      <c r="H480">
        <v>0.73521792888641357</v>
      </c>
      <c r="I480">
        <v>-0.75931566953659058</v>
      </c>
      <c r="J480">
        <v>2.5994720458984379</v>
      </c>
      <c r="K480">
        <v>-2.8350761629799548E-3</v>
      </c>
      <c r="L480">
        <v>-1.486356610093029</v>
      </c>
      <c r="M480">
        <v>0.96501195543450624</v>
      </c>
      <c r="N480">
        <v>9.6988247877405342E-8</v>
      </c>
      <c r="O480">
        <v>9.2429882414535314E-8</v>
      </c>
      <c r="P480">
        <v>1.6050538943557239E-2</v>
      </c>
      <c r="Q480">
        <v>5.4580251002972151</v>
      </c>
      <c r="R480">
        <v>1.685622153396738E-7</v>
      </c>
      <c r="S480">
        <v>-7.819182861649873E-12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0.73805298004038455</v>
      </c>
      <c r="C481">
        <v>0.72704140510560389</v>
      </c>
      <c r="D481">
        <v>1.634459978291428</v>
      </c>
      <c r="E481">
        <v>0.73800003528594971</v>
      </c>
      <c r="F481">
        <v>0.7280004695057869</v>
      </c>
      <c r="G481">
        <v>2.650510508894921</v>
      </c>
      <c r="H481">
        <v>0.73517316579818726</v>
      </c>
      <c r="I481">
        <v>-0.75934743881225586</v>
      </c>
      <c r="J481">
        <v>2.6004478931427002</v>
      </c>
      <c r="K481">
        <v>-2.879840548706158E-3</v>
      </c>
      <c r="L481">
        <v>-1.486388355267751</v>
      </c>
      <c r="M481">
        <v>0.96598779754871389</v>
      </c>
      <c r="N481">
        <v>9.6985082409517531E-8</v>
      </c>
      <c r="O481">
        <v>9.248876042811105E-8</v>
      </c>
      <c r="P481">
        <v>1.6050530603492819E-2</v>
      </c>
      <c r="Q481">
        <v>5.4580251006333498</v>
      </c>
      <c r="R481">
        <v>1.6856222216476981E-7</v>
      </c>
      <c r="S481">
        <v>2.6015816230864469E-12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0.73805298167824773</v>
      </c>
      <c r="C482">
        <v>0.72704137468119334</v>
      </c>
      <c r="D482">
        <v>1.634459986409343</v>
      </c>
      <c r="E482">
        <v>0.73800003528594971</v>
      </c>
      <c r="F482">
        <v>0.7280004695057869</v>
      </c>
      <c r="G482">
        <v>2.650510508894921</v>
      </c>
      <c r="H482">
        <v>0.73512893915176392</v>
      </c>
      <c r="I482">
        <v>-0.75937938690185547</v>
      </c>
      <c r="J482">
        <v>2.6013987064361568</v>
      </c>
      <c r="K482">
        <v>-2.9240684749688439E-3</v>
      </c>
      <c r="L482">
        <v>-1.486420279584471</v>
      </c>
      <c r="M482">
        <v>0.96693860584876168</v>
      </c>
      <c r="N482">
        <v>9.6981954911257162E-8</v>
      </c>
      <c r="O482">
        <v>9.2546834418172352E-8</v>
      </c>
      <c r="P482">
        <v>1.6050522485577149E-2</v>
      </c>
      <c r="Q482">
        <v>5.4580251009605618</v>
      </c>
      <c r="R482">
        <v>1.6856222924410691E-7</v>
      </c>
      <c r="S482">
        <v>1.251394167493017E-11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0.73805298329382163</v>
      </c>
      <c r="C483">
        <v>0.72704134467092074</v>
      </c>
      <c r="D483">
        <v>1.634459994311027</v>
      </c>
      <c r="E483">
        <v>0.73800003528594971</v>
      </c>
      <c r="F483">
        <v>0.7280004695057869</v>
      </c>
      <c r="G483">
        <v>2.650510508894921</v>
      </c>
      <c r="H483">
        <v>0.73508471250534058</v>
      </c>
      <c r="I483">
        <v>-0.75941050052642822</v>
      </c>
      <c r="J483">
        <v>2.6023235321044922</v>
      </c>
      <c r="K483">
        <v>-2.9682963838112419E-3</v>
      </c>
      <c r="L483">
        <v>-1.486451369759763</v>
      </c>
      <c r="M483">
        <v>0.967863426656693</v>
      </c>
      <c r="N483">
        <v>9.6978874708497642E-8</v>
      </c>
      <c r="O483">
        <v>9.2604121704198405E-8</v>
      </c>
      <c r="P483">
        <v>1.605051458389339E-2</v>
      </c>
      <c r="Q483">
        <v>5.4580251012790351</v>
      </c>
      <c r="R483">
        <v>1.6856221546901481E-7</v>
      </c>
      <c r="S483">
        <v>2.1895948185482431E-11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0.73805298488740911</v>
      </c>
      <c r="C484">
        <v>0.7270413150691486</v>
      </c>
      <c r="D484">
        <v>1.6344600020022391</v>
      </c>
      <c r="E484">
        <v>0.73800003528594971</v>
      </c>
      <c r="F484">
        <v>0.7280004695057869</v>
      </c>
      <c r="G484">
        <v>2.650510508894921</v>
      </c>
      <c r="H484">
        <v>0.73504137992858887</v>
      </c>
      <c r="I484">
        <v>-0.7594413161277771</v>
      </c>
      <c r="J484">
        <v>2.603224515914917</v>
      </c>
      <c r="K484">
        <v>-3.0116302057987539E-3</v>
      </c>
      <c r="L484">
        <v>-1.4864821622310249</v>
      </c>
      <c r="M484">
        <v>0.96876440573617773</v>
      </c>
      <c r="N484">
        <v>9.6975833585588589E-8</v>
      </c>
      <c r="O484">
        <v>9.2660628947527357E-8</v>
      </c>
      <c r="P484">
        <v>1.605050689268106E-2</v>
      </c>
      <c r="Q484">
        <v>5.4580251015890218</v>
      </c>
      <c r="R484">
        <v>1.685622268787768E-7</v>
      </c>
      <c r="S484">
        <v>3.0725618737432967E-11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0.73805298645930961</v>
      </c>
      <c r="C485">
        <v>0.72704128587031702</v>
      </c>
      <c r="D485">
        <v>1.6344600094885859</v>
      </c>
      <c r="E485">
        <v>0.73800003528594971</v>
      </c>
      <c r="F485">
        <v>0.7280004695057869</v>
      </c>
      <c r="G485">
        <v>2.650510508894921</v>
      </c>
      <c r="H485">
        <v>0.73499774932861328</v>
      </c>
      <c r="I485">
        <v>-0.75947237014770508</v>
      </c>
      <c r="J485">
        <v>2.604101419448853</v>
      </c>
      <c r="K485">
        <v>-3.0552620340602581E-3</v>
      </c>
      <c r="L485">
        <v>-1.4865131934357141</v>
      </c>
      <c r="M485">
        <v>0.96964130466518816</v>
      </c>
      <c r="N485">
        <v>9.6972834651154471E-8</v>
      </c>
      <c r="O485">
        <v>9.2716366362211033E-8</v>
      </c>
      <c r="P485">
        <v>1.6050499406334181E-2</v>
      </c>
      <c r="Q485">
        <v>5.4580251018907964</v>
      </c>
      <c r="R485">
        <v>1.685622234459672E-7</v>
      </c>
      <c r="S485">
        <v>3.8983746473511433E-11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0.73805298800981811</v>
      </c>
      <c r="C486">
        <v>0.72704125706894074</v>
      </c>
      <c r="D486">
        <v>1.6344600167755241</v>
      </c>
      <c r="E486">
        <v>0.73800003528594971</v>
      </c>
      <c r="F486">
        <v>0.7280004695057869</v>
      </c>
      <c r="G486">
        <v>2.650510508894921</v>
      </c>
      <c r="H486">
        <v>0.7349555492401123</v>
      </c>
      <c r="I486">
        <v>-0.7595028281211853</v>
      </c>
      <c r="J486">
        <v>2.604954719543457</v>
      </c>
      <c r="K486">
        <v>-3.0974633341280811E-3</v>
      </c>
      <c r="L486">
        <v>-1.486543628904518</v>
      </c>
      <c r="M486">
        <v>0.97049460027752499</v>
      </c>
      <c r="N486">
        <v>9.6969879015418314E-8</v>
      </c>
      <c r="O486">
        <v>9.2771347492970335E-8</v>
      </c>
      <c r="P486">
        <v>1.605049211939602E-2</v>
      </c>
      <c r="Q486">
        <v>5.4580251021845099</v>
      </c>
      <c r="R486">
        <v>1.685622190877867E-7</v>
      </c>
      <c r="S486">
        <v>4.6659528923870707E-11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0.7380529895392256</v>
      </c>
      <c r="C487">
        <v>0.72704122865960996</v>
      </c>
      <c r="D487">
        <v>1.6344600238683651</v>
      </c>
      <c r="E487">
        <v>0.73800003528594971</v>
      </c>
      <c r="F487">
        <v>0.7280004695057869</v>
      </c>
      <c r="G487">
        <v>2.650510508894921</v>
      </c>
      <c r="H487">
        <v>0.73491275310516357</v>
      </c>
      <c r="I487">
        <v>-0.75953292846679688</v>
      </c>
      <c r="J487">
        <v>2.605785608291626</v>
      </c>
      <c r="K487">
        <v>-3.140260664151628E-3</v>
      </c>
      <c r="L487">
        <v>-1.4865737070517899</v>
      </c>
      <c r="M487">
        <v>0.97132548466281765</v>
      </c>
      <c r="N487">
        <v>9.6966962237488019E-8</v>
      </c>
      <c r="O487">
        <v>9.2825575670474336E-8</v>
      </c>
      <c r="P487">
        <v>1.6050485026555039E-2</v>
      </c>
      <c r="Q487">
        <v>5.4580251024703914</v>
      </c>
      <c r="R487">
        <v>1.6856222169403519E-7</v>
      </c>
      <c r="S487">
        <v>5.3744794845807597E-11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0.73805299104781907</v>
      </c>
      <c r="C488">
        <v>0.72704120063698841</v>
      </c>
      <c r="D488">
        <v>1.634460030772279</v>
      </c>
      <c r="E488">
        <v>0.73800003528594971</v>
      </c>
      <c r="F488">
        <v>0.7280004695057869</v>
      </c>
      <c r="G488">
        <v>2.650510508894921</v>
      </c>
      <c r="H488">
        <v>0.7348707914352417</v>
      </c>
      <c r="I488">
        <v>-0.75956284999847412</v>
      </c>
      <c r="J488">
        <v>2.606594562530518</v>
      </c>
      <c r="K488">
        <v>-3.182223512880999E-3</v>
      </c>
      <c r="L488">
        <v>-1.486603606687293</v>
      </c>
      <c r="M488">
        <v>0.97213443465504401</v>
      </c>
      <c r="N488">
        <v>9.696408720394345E-8</v>
      </c>
      <c r="O488">
        <v>9.2879062885131702E-8</v>
      </c>
      <c r="P488">
        <v>1.6050478122640929E-2</v>
      </c>
      <c r="Q488">
        <v>5.4580251027486559</v>
      </c>
      <c r="R488">
        <v>1.6856221283334529E-7</v>
      </c>
      <c r="S488">
        <v>6.0224256469780014E-11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0.73805299253588141</v>
      </c>
      <c r="C489">
        <v>0.7270411729958125</v>
      </c>
      <c r="D489">
        <v>1.634460037492298</v>
      </c>
      <c r="E489">
        <v>0.73800003528594971</v>
      </c>
      <c r="F489">
        <v>0.7280004695057869</v>
      </c>
      <c r="G489">
        <v>2.650510508894921</v>
      </c>
      <c r="H489">
        <v>0.73482877016067505</v>
      </c>
      <c r="I489">
        <v>-0.75959229469299316</v>
      </c>
      <c r="J489">
        <v>2.60738205909729</v>
      </c>
      <c r="K489">
        <v>-3.224245950208982E-3</v>
      </c>
      <c r="L489">
        <v>-1.4866330297836909</v>
      </c>
      <c r="M489">
        <v>0.97292192708826652</v>
      </c>
      <c r="N489">
        <v>9.6961246143223434E-8</v>
      </c>
      <c r="O489">
        <v>9.2931837336607259E-8</v>
      </c>
      <c r="P489">
        <v>1.605047140262195E-2</v>
      </c>
      <c r="Q489">
        <v>5.4580251030195086</v>
      </c>
      <c r="R489">
        <v>1.6856222289807209E-7</v>
      </c>
      <c r="S489">
        <v>6.6108272176532805E-11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0.73805299400369251</v>
      </c>
      <c r="C490">
        <v>0.72704114573088907</v>
      </c>
      <c r="D490">
        <v>1.634460044033321</v>
      </c>
      <c r="E490">
        <v>0.73800003528594971</v>
      </c>
      <c r="F490">
        <v>0.7280004695057869</v>
      </c>
      <c r="G490">
        <v>2.650510508894921</v>
      </c>
      <c r="H490">
        <v>0.73478811979293823</v>
      </c>
      <c r="I490">
        <v>-0.75962150096893311</v>
      </c>
      <c r="J490">
        <v>2.6081480979919429</v>
      </c>
      <c r="K490">
        <v>-3.2648974648786799E-3</v>
      </c>
      <c r="L490">
        <v>-1.4866622147555051</v>
      </c>
      <c r="M490">
        <v>0.97368796195947227</v>
      </c>
      <c r="N490">
        <v>9.6958447937112169E-8</v>
      </c>
      <c r="O490">
        <v>9.2983881927466427E-8</v>
      </c>
      <c r="P490">
        <v>1.605046486159889E-2</v>
      </c>
      <c r="Q490">
        <v>5.458025103283159</v>
      </c>
      <c r="R490">
        <v>1.6856221786931689E-7</v>
      </c>
      <c r="S490">
        <v>7.1388692927434314E-11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0.73805299545152736</v>
      </c>
      <c r="C491">
        <v>0.72704111883709721</v>
      </c>
      <c r="D491">
        <v>1.634460050400115</v>
      </c>
      <c r="E491">
        <v>0.73800003528594971</v>
      </c>
      <c r="F491">
        <v>0.7280004695057869</v>
      </c>
      <c r="G491">
        <v>2.650510508894921</v>
      </c>
      <c r="H491">
        <v>0.73474705219268799</v>
      </c>
      <c r="I491">
        <v>-0.75965064764022827</v>
      </c>
      <c r="J491">
        <v>2.6088945865631099</v>
      </c>
      <c r="K491">
        <v>-3.305966196448407E-3</v>
      </c>
      <c r="L491">
        <v>-1.486691340412668</v>
      </c>
      <c r="M491">
        <v>0.97443444661436218</v>
      </c>
      <c r="N491">
        <v>9.6955690143119E-8</v>
      </c>
      <c r="O491">
        <v>9.3035214643322206E-8</v>
      </c>
      <c r="P491">
        <v>1.6050458494804909E-2</v>
      </c>
      <c r="Q491">
        <v>5.4580251035397627</v>
      </c>
      <c r="R491">
        <v>1.685622136698983E-7</v>
      </c>
      <c r="S491">
        <v>7.6069182460482201E-11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0.73805299687965709</v>
      </c>
      <c r="C492">
        <v>0.72704109230938541</v>
      </c>
      <c r="D492">
        <v>1.634460056597322</v>
      </c>
      <c r="E492">
        <v>0.73800003528594971</v>
      </c>
      <c r="F492">
        <v>0.7280004695057869</v>
      </c>
      <c r="G492">
        <v>2.650510508894921</v>
      </c>
      <c r="H492">
        <v>0.73470628261566162</v>
      </c>
      <c r="I492">
        <v>-0.75967919826507568</v>
      </c>
      <c r="J492">
        <v>2.6096208095550542</v>
      </c>
      <c r="K492">
        <v>-3.3467368893936871E-3</v>
      </c>
      <c r="L492">
        <v>-1.48671987030943</v>
      </c>
      <c r="M492">
        <v>0.97516066579434324</v>
      </c>
      <c r="N492">
        <v>9.6952962769236706E-8</v>
      </c>
      <c r="O492">
        <v>9.3085855468189038E-8</v>
      </c>
      <c r="P492">
        <v>1.6050452297598831E-2</v>
      </c>
      <c r="Q492">
        <v>5.4580251037895788</v>
      </c>
      <c r="R492">
        <v>1.685622313091217E-7</v>
      </c>
      <c r="S492">
        <v>8.0159921519673128E-11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0.73805299828835036</v>
      </c>
      <c r="C493">
        <v>0.72704106614277075</v>
      </c>
      <c r="D493">
        <v>1.634460062629457</v>
      </c>
      <c r="E493">
        <v>0.73800003528594971</v>
      </c>
      <c r="F493">
        <v>0.7280004695057869</v>
      </c>
      <c r="G493">
        <v>2.650510508894921</v>
      </c>
      <c r="H493">
        <v>0.73466634750366211</v>
      </c>
      <c r="I493">
        <v>-0.75970762968063354</v>
      </c>
      <c r="J493">
        <v>2.6103274822235112</v>
      </c>
      <c r="K493">
        <v>-3.386673102121263E-3</v>
      </c>
      <c r="L493">
        <v>-1.486748281279056</v>
      </c>
      <c r="M493">
        <v>0.97586733475237475</v>
      </c>
      <c r="N493">
        <v>9.6950277361784742E-8</v>
      </c>
      <c r="O493">
        <v>9.3135805290245344E-8</v>
      </c>
      <c r="P493">
        <v>1.6050446265463369E-2</v>
      </c>
      <c r="Q493">
        <v>5.4580251040327026</v>
      </c>
      <c r="R493">
        <v>1.685622165070733E-7</v>
      </c>
      <c r="S493">
        <v>8.3661098843796021E-11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0.73805299967787164</v>
      </c>
      <c r="C494">
        <v>0.72704104033233741</v>
      </c>
      <c r="D494">
        <v>1.634460068500919</v>
      </c>
      <c r="E494">
        <v>0.73800003528594971</v>
      </c>
      <c r="F494">
        <v>0.7280004695057869</v>
      </c>
      <c r="G494">
        <v>2.650510508894921</v>
      </c>
      <c r="H494">
        <v>0.73462682962417603</v>
      </c>
      <c r="I494">
        <v>-0.75973576307296753</v>
      </c>
      <c r="J494">
        <v>2.611015796661377</v>
      </c>
      <c r="K494">
        <v>-3.4261920673510642E-3</v>
      </c>
      <c r="L494">
        <v>-1.4867763945037691</v>
      </c>
      <c r="M494">
        <v>0.97655564557864727</v>
      </c>
      <c r="N494">
        <v>9.6947628369647987E-8</v>
      </c>
      <c r="O494">
        <v>9.3185076099899788E-8</v>
      </c>
      <c r="P494">
        <v>1.605044039400183E-2</v>
      </c>
      <c r="Q494">
        <v>5.4580251042693479</v>
      </c>
      <c r="R494">
        <v>1.6856221888073011E-7</v>
      </c>
      <c r="S494">
        <v>8.6591088623409428E-11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0.73805300104848115</v>
      </c>
      <c r="C495">
        <v>0.72704101487323747</v>
      </c>
      <c r="D495">
        <v>1.634460074215986</v>
      </c>
      <c r="E495">
        <v>0.73800003528594971</v>
      </c>
      <c r="F495">
        <v>0.7280004695057869</v>
      </c>
      <c r="G495">
        <v>2.650510508894921</v>
      </c>
      <c r="H495">
        <v>0.73458772897720337</v>
      </c>
      <c r="I495">
        <v>-0.75976377725601196</v>
      </c>
      <c r="J495">
        <v>2.6116857528686519</v>
      </c>
      <c r="K495">
        <v>-3.4652937852865939E-3</v>
      </c>
      <c r="L495">
        <v>-1.486804388793717</v>
      </c>
      <c r="M495">
        <v>0.97722559827052868</v>
      </c>
      <c r="N495">
        <v>9.6945018679406303E-8</v>
      </c>
      <c r="O495">
        <v>9.3233678777338014E-8</v>
      </c>
      <c r="P495">
        <v>1.6050434678933859E-2</v>
      </c>
      <c r="Q495">
        <v>5.4580251044997086</v>
      </c>
      <c r="R495">
        <v>1.6856220898253671E-7</v>
      </c>
      <c r="S495">
        <v>8.895707955265508E-11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0.73805300240043614</v>
      </c>
      <c r="C496">
        <v>0.72704098976068832</v>
      </c>
      <c r="D496">
        <v>1.634460079778826</v>
      </c>
      <c r="E496">
        <v>0.73800003528594971</v>
      </c>
      <c r="F496">
        <v>0.7280004695057869</v>
      </c>
      <c r="G496">
        <v>2.650510508894921</v>
      </c>
      <c r="H496">
        <v>0.73454844951629639</v>
      </c>
      <c r="I496">
        <v>-0.75979107618331909</v>
      </c>
      <c r="J496">
        <v>2.612337589263916</v>
      </c>
      <c r="K496">
        <v>-3.504574302577113E-3</v>
      </c>
      <c r="L496">
        <v>-1.4868316680987139</v>
      </c>
      <c r="M496">
        <v>0.9778774312440357</v>
      </c>
      <c r="N496">
        <v>9.6942438965186284E-8</v>
      </c>
      <c r="O496">
        <v>9.3281612656426205E-8</v>
      </c>
      <c r="P496">
        <v>1.6050429116094559E-2</v>
      </c>
      <c r="Q496">
        <v>5.4580251047238946</v>
      </c>
      <c r="R496">
        <v>1.6856222095795739E-7</v>
      </c>
      <c r="S496">
        <v>9.0779932721911393E-11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0.73805300373399008</v>
      </c>
      <c r="C497">
        <v>0.72704096498997295</v>
      </c>
      <c r="D497">
        <v>1.6344600851934921</v>
      </c>
      <c r="E497">
        <v>0.73800003528594971</v>
      </c>
      <c r="F497">
        <v>0.7280004695057869</v>
      </c>
      <c r="G497">
        <v>2.650510508894921</v>
      </c>
      <c r="H497">
        <v>0.73451012372970581</v>
      </c>
      <c r="I497">
        <v>-0.75981849431991577</v>
      </c>
      <c r="J497">
        <v>2.6129732131958008</v>
      </c>
      <c r="K497">
        <v>-3.54290113116984E-3</v>
      </c>
      <c r="L497">
        <v>-1.4868590668801029</v>
      </c>
      <c r="M497">
        <v>0.97851305184530601</v>
      </c>
      <c r="N497">
        <v>9.6939893667880028E-8</v>
      </c>
      <c r="O497">
        <v>9.3328896388911176E-8</v>
      </c>
      <c r="P497">
        <v>1.605042370142851E-2</v>
      </c>
      <c r="Q497">
        <v>5.4580251049421786</v>
      </c>
      <c r="R497">
        <v>1.6856222399053151E-7</v>
      </c>
      <c r="S497">
        <v>9.2076318130557135E-11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0.73805300504939353</v>
      </c>
      <c r="C498">
        <v>0.72704094055643853</v>
      </c>
      <c r="D498">
        <v>1.634460090463931</v>
      </c>
      <c r="E498">
        <v>0.73800003528594971</v>
      </c>
      <c r="F498">
        <v>0.7280004695057869</v>
      </c>
      <c r="G498">
        <v>2.650510508894921</v>
      </c>
      <c r="H498">
        <v>0.73447179794311523</v>
      </c>
      <c r="I498">
        <v>-0.7598455548286438</v>
      </c>
      <c r="J498">
        <v>2.6135909557342529</v>
      </c>
      <c r="K498">
        <v>-3.5812279455766931E-3</v>
      </c>
      <c r="L498">
        <v>-1.4868861082970879</v>
      </c>
      <c r="M498">
        <v>0.97913079114186008</v>
      </c>
      <c r="N498">
        <v>9.693738611815661E-8</v>
      </c>
      <c r="O498">
        <v>9.3375542409290802E-8</v>
      </c>
      <c r="P498">
        <v>1.6050418430989088E-2</v>
      </c>
      <c r="Q498">
        <v>5.4580251051546309</v>
      </c>
      <c r="R498">
        <v>1.6856221778049911E-7</v>
      </c>
      <c r="S498">
        <v>9.2859103263767252E-11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0.73805300634689341</v>
      </c>
      <c r="C499">
        <v>0.72704091645549529</v>
      </c>
      <c r="D499">
        <v>1.6344600955939861</v>
      </c>
      <c r="E499">
        <v>0.73800003528594971</v>
      </c>
      <c r="F499">
        <v>0.7280004695057869</v>
      </c>
      <c r="G499">
        <v>2.650510508894921</v>
      </c>
      <c r="H499">
        <v>0.73443400859832764</v>
      </c>
      <c r="I499">
        <v>-0.75987201929092407</v>
      </c>
      <c r="J499">
        <v>2.6141924858093262</v>
      </c>
      <c r="K499">
        <v>-3.619018304188093E-3</v>
      </c>
      <c r="L499">
        <v>-1.4869125539275041</v>
      </c>
      <c r="M499">
        <v>0.9797323180613875</v>
      </c>
      <c r="N499">
        <v>9.6934914539659189E-8</v>
      </c>
      <c r="O499">
        <v>9.3421544500316145E-8</v>
      </c>
      <c r="P499">
        <v>1.6050413300934041E-2</v>
      </c>
      <c r="Q499">
        <v>5.4580251053613651</v>
      </c>
      <c r="R499">
        <v>1.685622116659458E-7</v>
      </c>
      <c r="S499">
        <v>9.3150070696061976E-11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0.73805300762673276</v>
      </c>
      <c r="C500">
        <v>0.72704089268261607</v>
      </c>
      <c r="D500">
        <v>1.634460100587396</v>
      </c>
      <c r="E500">
        <v>0.73800003528594971</v>
      </c>
      <c r="F500">
        <v>0.7280004695057869</v>
      </c>
      <c r="G500">
        <v>2.650510508894921</v>
      </c>
      <c r="H500">
        <v>0.73439675569534302</v>
      </c>
      <c r="I500">
        <v>-0.75989836454391479</v>
      </c>
      <c r="J500">
        <v>2.6147782802581792</v>
      </c>
      <c r="K500">
        <v>-3.6562722071943332E-3</v>
      </c>
      <c r="L500">
        <v>-1.4869388806049719</v>
      </c>
      <c r="M500">
        <v>0.98031810943874609</v>
      </c>
      <c r="N500">
        <v>9.6932473603317248E-8</v>
      </c>
      <c r="O500">
        <v>9.3466930639607426E-8</v>
      </c>
      <c r="P500">
        <v>1.6050408307524799E-2</v>
      </c>
      <c r="Q500">
        <v>5.4580251055626103</v>
      </c>
      <c r="R500">
        <v>1.6856221607852719E-7</v>
      </c>
      <c r="S500">
        <v>9.2980817375905559E-11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0.73805300888915182</v>
      </c>
      <c r="C501">
        <v>0.72704086923333522</v>
      </c>
      <c r="D501">
        <v>1.634460105447799</v>
      </c>
      <c r="E501">
        <v>0.73800003528594971</v>
      </c>
      <c r="F501">
        <v>0.7280004695057869</v>
      </c>
      <c r="G501">
        <v>2.650510508894921</v>
      </c>
      <c r="H501">
        <v>0.73436003923416138</v>
      </c>
      <c r="I501">
        <v>-0.75992453098297119</v>
      </c>
      <c r="J501">
        <v>2.615348339080811</v>
      </c>
      <c r="K501">
        <v>-3.69298965478293E-3</v>
      </c>
      <c r="L501">
        <v>-1.4869650287213581</v>
      </c>
      <c r="M501">
        <v>0.98088816527169675</v>
      </c>
      <c r="N501">
        <v>9.6930067972067491E-8</v>
      </c>
      <c r="O501">
        <v>9.3511691723335844E-8</v>
      </c>
      <c r="P501">
        <v>1.6050403447121161E-2</v>
      </c>
      <c r="Q501">
        <v>5.4580251057585523</v>
      </c>
      <c r="R501">
        <v>1.685622135666476E-7</v>
      </c>
      <c r="S501">
        <v>9.236338922213301E-11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0.73805301013438762</v>
      </c>
      <c r="C502">
        <v>0.72704084610324782</v>
      </c>
      <c r="D502">
        <v>1.634460110178739</v>
      </c>
      <c r="E502">
        <v>0.73800003528594971</v>
      </c>
      <c r="F502">
        <v>0.7280004695057869</v>
      </c>
      <c r="G502">
        <v>2.650510508894921</v>
      </c>
      <c r="H502">
        <v>0.73432338237762451</v>
      </c>
      <c r="I502">
        <v>-0.75995033979415894</v>
      </c>
      <c r="J502">
        <v>2.6159031391143799</v>
      </c>
      <c r="K502">
        <v>-3.729647484297272E-3</v>
      </c>
      <c r="L502">
        <v>-1.4869908194592849</v>
      </c>
      <c r="M502">
        <v>0.98144296239521922</v>
      </c>
      <c r="N502">
        <v>9.6927690762527163E-8</v>
      </c>
      <c r="O502">
        <v>9.3555844404846766E-8</v>
      </c>
      <c r="P502">
        <v>1.605039871618108E-2</v>
      </c>
      <c r="Q502">
        <v>5.4580251059492104</v>
      </c>
      <c r="R502">
        <v>1.6856221430716629E-7</v>
      </c>
      <c r="S502">
        <v>9.1325330868983027E-11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0.73805301136267354</v>
      </c>
      <c r="C503">
        <v>0.72704082328800868</v>
      </c>
      <c r="D503">
        <v>1.6344601147836639</v>
      </c>
      <c r="E503">
        <v>0.73800003528594971</v>
      </c>
      <c r="F503">
        <v>0.7280004695057869</v>
      </c>
      <c r="G503">
        <v>2.650510508894921</v>
      </c>
      <c r="H503">
        <v>0.7342870831489563</v>
      </c>
      <c r="I503">
        <v>-0.75997591018676758</v>
      </c>
      <c r="J503">
        <v>2.6164436340332031</v>
      </c>
      <c r="K503">
        <v>-3.7659476726966679E-3</v>
      </c>
      <c r="L503">
        <v>-1.487016372024649</v>
      </c>
      <c r="M503">
        <v>0.98198345448150892</v>
      </c>
      <c r="N503">
        <v>9.6925350412391253E-8</v>
      </c>
      <c r="O503">
        <v>9.3599394679344528E-8</v>
      </c>
      <c r="P503">
        <v>1.6050394111255969E-2</v>
      </c>
      <c r="Q503">
        <v>5.4580251061348477</v>
      </c>
      <c r="R503">
        <v>1.68562213140322E-7</v>
      </c>
      <c r="S503">
        <v>8.9893487508973823E-11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0.73805301257424039</v>
      </c>
      <c r="C504">
        <v>0.72704080078333311</v>
      </c>
      <c r="D504">
        <v>1.634460119265932</v>
      </c>
      <c r="E504">
        <v>0.73800003528594971</v>
      </c>
      <c r="F504">
        <v>0.7280004695057869</v>
      </c>
      <c r="G504">
        <v>2.650510508894921</v>
      </c>
      <c r="H504">
        <v>0.73425120115280151</v>
      </c>
      <c r="I504">
        <v>-0.76000118255615234</v>
      </c>
      <c r="J504">
        <v>2.616969108581543</v>
      </c>
      <c r="K504">
        <v>-3.8018306155162E-3</v>
      </c>
      <c r="L504">
        <v>-1.487041626809456</v>
      </c>
      <c r="M504">
        <v>0.98250892627276398</v>
      </c>
      <c r="N504">
        <v>9.6923039594187799E-8</v>
      </c>
      <c r="O504">
        <v>9.3642356313594632E-8</v>
      </c>
      <c r="P504">
        <v>1.6050389628988301E-2</v>
      </c>
      <c r="Q504">
        <v>5.4580251063155094</v>
      </c>
      <c r="R504">
        <v>1.685622138830611E-7</v>
      </c>
      <c r="S504">
        <v>8.8089408570808296E-11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0.7380530137693152</v>
      </c>
      <c r="C505">
        <v>0.72704077858499316</v>
      </c>
      <c r="D505">
        <v>1.6344601236288081</v>
      </c>
      <c r="E505">
        <v>0.73800003528594971</v>
      </c>
      <c r="F505">
        <v>0.7280004695057869</v>
      </c>
      <c r="G505">
        <v>2.650510508894921</v>
      </c>
      <c r="H505">
        <v>0.73421549797058105</v>
      </c>
      <c r="I505">
        <v>-0.76002597808837891</v>
      </c>
      <c r="J505">
        <v>2.6174812316894531</v>
      </c>
      <c r="K505">
        <v>-3.8375347315131592E-3</v>
      </c>
      <c r="L505">
        <v>-1.487066404996467</v>
      </c>
      <c r="M505">
        <v>0.98302104669702706</v>
      </c>
      <c r="N505">
        <v>9.6920755421336935E-8</v>
      </c>
      <c r="O505">
        <v>9.3684735524846019E-8</v>
      </c>
      <c r="P505">
        <v>1.6050385266112022E-2</v>
      </c>
      <c r="Q505">
        <v>5.4580251064913341</v>
      </c>
      <c r="R505">
        <v>1.6856222389005641E-7</v>
      </c>
      <c r="S505">
        <v>8.5954316635485507E-11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0.7380530149481227</v>
      </c>
      <c r="C506">
        <v>0.72704075668881873</v>
      </c>
      <c r="D506">
        <v>1.634460127875474</v>
      </c>
      <c r="E506">
        <v>0.73800003528594971</v>
      </c>
      <c r="F506">
        <v>0.7280004695057869</v>
      </c>
      <c r="G506">
        <v>2.650510508894921</v>
      </c>
      <c r="H506">
        <v>0.73418056964874268</v>
      </c>
      <c r="I506">
        <v>-0.76005083322525024</v>
      </c>
      <c r="J506">
        <v>2.6179795265197749</v>
      </c>
      <c r="K506">
        <v>-3.8724639744146532E-3</v>
      </c>
      <c r="L506">
        <v>-1.4870912430242289</v>
      </c>
      <c r="M506">
        <v>0.98351933891518639</v>
      </c>
      <c r="N506">
        <v>9.6918509884247328E-8</v>
      </c>
      <c r="O506">
        <v>9.3726527872206589E-8</v>
      </c>
      <c r="P506">
        <v>1.605038101944678E-2</v>
      </c>
      <c r="Q506">
        <v>5.4580251066625163</v>
      </c>
      <c r="R506">
        <v>1.6856221241812191E-7</v>
      </c>
      <c r="S506">
        <v>8.3489810424109169E-11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0.73805301611088403</v>
      </c>
      <c r="C507">
        <v>0.72704073509069767</v>
      </c>
      <c r="D507">
        <v>1.634460132009024</v>
      </c>
      <c r="E507">
        <v>0.73800003528594971</v>
      </c>
      <c r="F507">
        <v>0.7280004695057869</v>
      </c>
      <c r="G507">
        <v>2.650510508894921</v>
      </c>
      <c r="H507">
        <v>0.73414582014083862</v>
      </c>
      <c r="I507">
        <v>-0.76007539033889771</v>
      </c>
      <c r="J507">
        <v>2.6184647083282471</v>
      </c>
      <c r="K507">
        <v>-3.9072143908422952E-3</v>
      </c>
      <c r="L507">
        <v>-1.4871157832616591</v>
      </c>
      <c r="M507">
        <v>0.98400451818107282</v>
      </c>
      <c r="N507">
        <v>9.691629765384846E-8</v>
      </c>
      <c r="O507">
        <v>9.3767763775787216E-8</v>
      </c>
      <c r="P507">
        <v>1.605037688589683E-2</v>
      </c>
      <c r="Q507">
        <v>5.4580251068291279</v>
      </c>
      <c r="R507">
        <v>1.6856220344363411E-7</v>
      </c>
      <c r="S507">
        <v>8.0744983999945553E-11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0.73805301725781691</v>
      </c>
      <c r="C508">
        <v>0.72704071378657198</v>
      </c>
      <c r="D508">
        <v>1.6344601360324711</v>
      </c>
      <c r="E508">
        <v>0.73800003528594971</v>
      </c>
      <c r="F508">
        <v>0.7280004695057869</v>
      </c>
      <c r="G508">
        <v>2.650510508894921</v>
      </c>
      <c r="H508">
        <v>0.734111487865448</v>
      </c>
      <c r="I508">
        <v>-0.76009923219680786</v>
      </c>
      <c r="J508">
        <v>2.6189370155334468</v>
      </c>
      <c r="K508">
        <v>-3.9415475623871821E-3</v>
      </c>
      <c r="L508">
        <v>-1.487139608473073</v>
      </c>
      <c r="M508">
        <v>0.98447682291141292</v>
      </c>
      <c r="N508">
        <v>9.6914110514489948E-8</v>
      </c>
      <c r="O508">
        <v>9.3808429912911606E-8</v>
      </c>
      <c r="P508">
        <v>1.6050372862449262E-2</v>
      </c>
      <c r="Q508">
        <v>5.4580251069913084</v>
      </c>
      <c r="R508">
        <v>1.6856220804606359E-7</v>
      </c>
      <c r="S508">
        <v>7.7732893583072501E-11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0.73805301838913639</v>
      </c>
      <c r="C509">
        <v>0.72704069277243966</v>
      </c>
      <c r="D509">
        <v>1.6344601399487479</v>
      </c>
      <c r="E509">
        <v>0.73800003528594971</v>
      </c>
      <c r="F509">
        <v>0.7280004695057869</v>
      </c>
      <c r="G509">
        <v>2.650510508894921</v>
      </c>
      <c r="H509">
        <v>0.73407769203186035</v>
      </c>
      <c r="I509">
        <v>-0.76012319326400757</v>
      </c>
      <c r="J509">
        <v>2.6193969249725342</v>
      </c>
      <c r="K509">
        <v>-3.9753442799284064E-3</v>
      </c>
      <c r="L509">
        <v>-1.48716355312037</v>
      </c>
      <c r="M509">
        <v>0.98493672994156123</v>
      </c>
      <c r="N509">
        <v>9.6911947355948769E-8</v>
      </c>
      <c r="O509">
        <v>9.3848540050345264E-8</v>
      </c>
      <c r="P509">
        <v>1.6050368946172181E-2</v>
      </c>
      <c r="Q509">
        <v>5.4580251071491261</v>
      </c>
      <c r="R509">
        <v>1.685622213076776E-7</v>
      </c>
      <c r="S509">
        <v>7.4492619026374692E-11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0.73805301950505531</v>
      </c>
      <c r="C510">
        <v>0.72704067204435407</v>
      </c>
      <c r="D510">
        <v>1.63446014376071</v>
      </c>
      <c r="E510">
        <v>0.73800003528594971</v>
      </c>
      <c r="F510">
        <v>0.7280004695057869</v>
      </c>
      <c r="G510">
        <v>2.650510508894921</v>
      </c>
      <c r="H510">
        <v>0.73404395580291748</v>
      </c>
      <c r="I510">
        <v>-0.76014691591262817</v>
      </c>
      <c r="J510">
        <v>2.6198446750640869</v>
      </c>
      <c r="K510">
        <v>-4.009081380789925E-3</v>
      </c>
      <c r="L510">
        <v>-1.4871872595725979</v>
      </c>
      <c r="M510">
        <v>0.9853844776883407</v>
      </c>
      <c r="N510">
        <v>9.6909817726142933E-8</v>
      </c>
      <c r="O510">
        <v>9.388810773280909E-8</v>
      </c>
      <c r="P510">
        <v>1.605036513420988E-2</v>
      </c>
      <c r="Q510">
        <v>5.4580251073027686</v>
      </c>
      <c r="R510">
        <v>1.685622123159814E-7</v>
      </c>
      <c r="S510">
        <v>7.1037405290829377E-11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0.73805302060578337</v>
      </c>
      <c r="C511">
        <v>0.72704065159842191</v>
      </c>
      <c r="D511">
        <v>1.634460147471136</v>
      </c>
      <c r="E511">
        <v>0.73800003528594971</v>
      </c>
      <c r="F511">
        <v>0.7280004695057869</v>
      </c>
      <c r="G511">
        <v>2.650510508894921</v>
      </c>
      <c r="H511">
        <v>0.73401081562042236</v>
      </c>
      <c r="I511">
        <v>-0.76017022132873535</v>
      </c>
      <c r="J511">
        <v>2.6202800273895259</v>
      </c>
      <c r="K511">
        <v>-4.0422224233326309E-3</v>
      </c>
      <c r="L511">
        <v>-1.4872105490127809</v>
      </c>
      <c r="M511">
        <v>0.98581982773146293</v>
      </c>
      <c r="N511">
        <v>9.6907719626670996E-8</v>
      </c>
      <c r="O511">
        <v>9.3927145172756354E-8</v>
      </c>
      <c r="P511">
        <v>1.605036142378435E-2</v>
      </c>
      <c r="Q511">
        <v>5.4580251074523582</v>
      </c>
      <c r="R511">
        <v>1.6856220953931349E-7</v>
      </c>
      <c r="S511">
        <v>6.7409829428745639E-11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0.73805302169152709</v>
      </c>
      <c r="C512">
        <v>0.72704063143080166</v>
      </c>
      <c r="D512">
        <v>1.6344601510827299</v>
      </c>
      <c r="E512">
        <v>0.73800003528594971</v>
      </c>
      <c r="F512">
        <v>0.7280004695057869</v>
      </c>
      <c r="G512">
        <v>2.650510508894921</v>
      </c>
      <c r="H512">
        <v>0.73397815227508545</v>
      </c>
      <c r="I512">
        <v>-0.7601933479309082</v>
      </c>
      <c r="J512">
        <v>2.620704174041748</v>
      </c>
      <c r="K512">
        <v>-4.0748866170078344E-3</v>
      </c>
      <c r="L512">
        <v>-1.487233659856495</v>
      </c>
      <c r="M512">
        <v>0.98624397216215964</v>
      </c>
      <c r="N512">
        <v>9.690564950481928E-8</v>
      </c>
      <c r="O512">
        <v>9.3965643710447466E-8</v>
      </c>
      <c r="P512">
        <v>1.605035781219066E-2</v>
      </c>
      <c r="Q512">
        <v>5.4580251075979413</v>
      </c>
      <c r="R512">
        <v>1.6856220990291159E-7</v>
      </c>
      <c r="S512">
        <v>6.362049406811947E-11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0.73805302276248996</v>
      </c>
      <c r="C513">
        <v>0.72704061153770461</v>
      </c>
      <c r="D513">
        <v>1.6344601545981241</v>
      </c>
      <c r="E513">
        <v>0.73800003528594971</v>
      </c>
      <c r="F513">
        <v>0.7280004695057869</v>
      </c>
      <c r="G513">
        <v>2.650510508894921</v>
      </c>
      <c r="H513">
        <v>0.73394560813903809</v>
      </c>
      <c r="I513">
        <v>-0.7602158784866333</v>
      </c>
      <c r="J513">
        <v>2.621117115020752</v>
      </c>
      <c r="K513">
        <v>-4.1074315898435021E-3</v>
      </c>
      <c r="L513">
        <v>-1.4872561748682691</v>
      </c>
      <c r="M513">
        <v>0.98665691097881258</v>
      </c>
      <c r="N513">
        <v>9.6903603807874106E-8</v>
      </c>
      <c r="O513">
        <v>9.4003608452908338E-8</v>
      </c>
      <c r="P513">
        <v>1.6050354296796691E-2</v>
      </c>
      <c r="Q513">
        <v>5.4580251077396227</v>
      </c>
      <c r="R513">
        <v>1.6856221098482389E-7</v>
      </c>
      <c r="S513">
        <v>5.9706180900377862E-11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0.7380530238188735</v>
      </c>
      <c r="C514">
        <v>0.72704059191539516</v>
      </c>
      <c r="D514">
        <v>1.6344601580198801</v>
      </c>
      <c r="E514">
        <v>0.73800003528594971</v>
      </c>
      <c r="F514">
        <v>0.7280004695057869</v>
      </c>
      <c r="G514">
        <v>2.650510508894921</v>
      </c>
      <c r="H514">
        <v>0.73391366004943848</v>
      </c>
      <c r="I514">
        <v>-0.76023846864700317</v>
      </c>
      <c r="J514">
        <v>2.6215188503265381</v>
      </c>
      <c r="K514">
        <v>-4.1393805048389742E-3</v>
      </c>
      <c r="L514">
        <v>-1.487278749696274</v>
      </c>
      <c r="M514">
        <v>0.98705864417984435</v>
      </c>
      <c r="N514">
        <v>9.6901592527842695E-8</v>
      </c>
      <c r="O514">
        <v>9.4041072706829709E-8</v>
      </c>
      <c r="P514">
        <v>1.6050350875040031E-2</v>
      </c>
      <c r="Q514">
        <v>5.4580251078775062</v>
      </c>
      <c r="R514">
        <v>1.6856220235006441E-7</v>
      </c>
      <c r="S514">
        <v>5.5691448059175848E-11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0.73805302486087565</v>
      </c>
      <c r="C515">
        <v>0.72704057256018684</v>
      </c>
      <c r="D515">
        <v>1.634460161350495</v>
      </c>
      <c r="E515">
        <v>0.73800003528594971</v>
      </c>
      <c r="F515">
        <v>0.7280004695057869</v>
      </c>
      <c r="G515">
        <v>2.650510508894921</v>
      </c>
      <c r="H515">
        <v>0.73388135433197021</v>
      </c>
      <c r="I515">
        <v>-0.76026064157485962</v>
      </c>
      <c r="J515">
        <v>2.6219103336334229</v>
      </c>
      <c r="K515">
        <v>-4.1716870364663086E-3</v>
      </c>
      <c r="L515">
        <v>-1.4873009075004719</v>
      </c>
      <c r="M515">
        <v>0.98745012543803745</v>
      </c>
      <c r="N515">
        <v>9.6899601897959542E-8</v>
      </c>
      <c r="O515">
        <v>9.407801981886621E-8</v>
      </c>
      <c r="P515">
        <v>1.6050347544425581E-2</v>
      </c>
      <c r="Q515">
        <v>5.4580251080118014</v>
      </c>
      <c r="R515">
        <v>1.6856221374872411E-7</v>
      </c>
      <c r="S515">
        <v>5.1594414381170321E-11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0.73805302588869193</v>
      </c>
      <c r="C516">
        <v>0.72704055346844387</v>
      </c>
      <c r="D516">
        <v>1.6344601645923931</v>
      </c>
      <c r="E516">
        <v>0.73800003528594971</v>
      </c>
      <c r="F516">
        <v>0.7280004695057869</v>
      </c>
      <c r="G516">
        <v>2.650510508894921</v>
      </c>
      <c r="H516">
        <v>0.73385006189346313</v>
      </c>
      <c r="I516">
        <v>-0.76028251647949219</v>
      </c>
      <c r="J516">
        <v>2.6222908496856689</v>
      </c>
      <c r="K516">
        <v>-4.2029802780475523E-3</v>
      </c>
      <c r="L516">
        <v>-1.4873227674873111</v>
      </c>
      <c r="M516">
        <v>0.98783063949616201</v>
      </c>
      <c r="N516">
        <v>9.6897640355919634E-8</v>
      </c>
      <c r="O516">
        <v>9.4114466442363209E-8</v>
      </c>
      <c r="P516">
        <v>1.6050344302527501E-2</v>
      </c>
      <c r="Q516">
        <v>5.4580251081424453</v>
      </c>
      <c r="R516">
        <v>1.6856220773908689E-7</v>
      </c>
      <c r="S516">
        <v>4.7442846547800239E-11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0.73805302690251573</v>
      </c>
      <c r="C517">
        <v>0.72704053463658003</v>
      </c>
      <c r="D517">
        <v>1.6344601677479389</v>
      </c>
      <c r="E517">
        <v>0.73800003528594971</v>
      </c>
      <c r="F517">
        <v>0.7280004695057869</v>
      </c>
      <c r="G517">
        <v>2.650510508894921</v>
      </c>
      <c r="H517">
        <v>0.73381918668746948</v>
      </c>
      <c r="I517">
        <v>-0.76030421257019043</v>
      </c>
      <c r="J517">
        <v>2.6226615905761719</v>
      </c>
      <c r="K517">
        <v>-4.2338562761815579E-3</v>
      </c>
      <c r="L517">
        <v>-1.487344448863279</v>
      </c>
      <c r="M517">
        <v>0.98820137844565981</v>
      </c>
      <c r="N517">
        <v>9.6895708345812182E-8</v>
      </c>
      <c r="O517">
        <v>9.415042034888188E-8</v>
      </c>
      <c r="P517">
        <v>1.6050341146981669E-2</v>
      </c>
      <c r="Q517">
        <v>5.4580251082696076</v>
      </c>
      <c r="R517">
        <v>1.685621983893437E-7</v>
      </c>
      <c r="S517">
        <v>4.325765005640886E-11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0.73805302790253735</v>
      </c>
      <c r="C518">
        <v>0.72704051606105713</v>
      </c>
      <c r="D518">
        <v>1.6344601708194331</v>
      </c>
      <c r="E518">
        <v>0.73800003528594971</v>
      </c>
      <c r="F518">
        <v>0.7280004695057869</v>
      </c>
      <c r="G518">
        <v>2.650510508894921</v>
      </c>
      <c r="H518">
        <v>0.7337881326675415</v>
      </c>
      <c r="I518">
        <v>-0.76032561063766479</v>
      </c>
      <c r="J518">
        <v>2.623022317886353</v>
      </c>
      <c r="K518">
        <v>-4.2649110774657384E-3</v>
      </c>
      <c r="L518">
        <v>-1.4873658324163219</v>
      </c>
      <c r="M518">
        <v>0.98856210386653642</v>
      </c>
      <c r="N518">
        <v>9.6893798318120616E-8</v>
      </c>
      <c r="O518">
        <v>9.4185871546415001E-8</v>
      </c>
      <c r="P518">
        <v>1.6050338075487721E-2</v>
      </c>
      <c r="Q518">
        <v>5.458025108393433</v>
      </c>
      <c r="R518">
        <v>1.6856220674654761E-7</v>
      </c>
      <c r="S518">
        <v>3.9066869140397122E-11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0.73805302888894431</v>
      </c>
      <c r="C519">
        <v>0.72704049773838653</v>
      </c>
      <c r="D519">
        <v>1.634460173809114</v>
      </c>
      <c r="E519">
        <v>0.73800003528594971</v>
      </c>
      <c r="F519">
        <v>0.7280004695057869</v>
      </c>
      <c r="G519">
        <v>2.650510508894921</v>
      </c>
      <c r="H519">
        <v>0.73375809192657471</v>
      </c>
      <c r="I519">
        <v>-0.76034665107727051</v>
      </c>
      <c r="J519">
        <v>2.6233737468719478</v>
      </c>
      <c r="K519">
        <v>-4.2949525891511353E-3</v>
      </c>
      <c r="L519">
        <v>-1.4873868585390699</v>
      </c>
      <c r="M519">
        <v>0.98891353101315227</v>
      </c>
      <c r="N519">
        <v>9.6891915601915457E-8</v>
      </c>
      <c r="O519">
        <v>9.4220849788939631E-8</v>
      </c>
      <c r="P519">
        <v>1.6050335085806559E-2</v>
      </c>
      <c r="Q519">
        <v>5.4580251085139269</v>
      </c>
      <c r="R519">
        <v>1.6856220643401979E-7</v>
      </c>
      <c r="S519">
        <v>3.4886135742380402E-11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0.73805302986192178</v>
      </c>
      <c r="C520">
        <v>0.72704047966512642</v>
      </c>
      <c r="D520">
        <v>1.6344601767191611</v>
      </c>
      <c r="E520">
        <v>0.73800003528594971</v>
      </c>
      <c r="F520">
        <v>0.7280004695057869</v>
      </c>
      <c r="G520">
        <v>2.650510508894921</v>
      </c>
      <c r="H520">
        <v>0.73372805118560791</v>
      </c>
      <c r="I520">
        <v>-0.76036792993545532</v>
      </c>
      <c r="J520">
        <v>2.623715877532959</v>
      </c>
      <c r="K520">
        <v>-4.3249940903439246E-3</v>
      </c>
      <c r="L520">
        <v>-1.48740812327528</v>
      </c>
      <c r="M520">
        <v>0.98925565988416775</v>
      </c>
      <c r="N520">
        <v>9.689005642243842E-8</v>
      </c>
      <c r="O520">
        <v>9.4255354188277352E-8</v>
      </c>
      <c r="P520">
        <v>1.6050332175759689E-2</v>
      </c>
      <c r="Q520">
        <v>5.4580251086312286</v>
      </c>
      <c r="R520">
        <v>1.6856220770355979E-7</v>
      </c>
      <c r="S520">
        <v>3.0735189625195189E-11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0.73805303082165297</v>
      </c>
      <c r="C521">
        <v>0.72704046183788162</v>
      </c>
      <c r="D521">
        <v>1.634460179551694</v>
      </c>
      <c r="E521">
        <v>0.73800003528594971</v>
      </c>
      <c r="F521">
        <v>0.7280004695057869</v>
      </c>
      <c r="G521">
        <v>2.650510508894921</v>
      </c>
      <c r="H521">
        <v>0.73369801044464111</v>
      </c>
      <c r="I521">
        <v>-0.76038837432861328</v>
      </c>
      <c r="J521">
        <v>2.6240487098693852</v>
      </c>
      <c r="K521">
        <v>-4.3550355811864394E-3</v>
      </c>
      <c r="L521">
        <v>-1.487428553738694</v>
      </c>
      <c r="M521">
        <v>0.98958849047827657</v>
      </c>
      <c r="N521">
        <v>9.6888226996938442E-8</v>
      </c>
      <c r="O521">
        <v>9.4289383190115927E-8</v>
      </c>
      <c r="P521">
        <v>1.6050329343226141E-2</v>
      </c>
      <c r="Q521">
        <v>5.4580251087453941</v>
      </c>
      <c r="R521">
        <v>1.6856220303118621E-7</v>
      </c>
      <c r="S521">
        <v>2.6633315364208571E-11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0.73805303176831771</v>
      </c>
      <c r="C522">
        <v>0.72704044425330328</v>
      </c>
      <c r="D522">
        <v>1.634460182308779</v>
      </c>
      <c r="E522">
        <v>0.73800003528594971</v>
      </c>
      <c r="F522">
        <v>0.7280004695057869</v>
      </c>
      <c r="G522">
        <v>2.650510508894921</v>
      </c>
      <c r="H522">
        <v>0.73366892337799072</v>
      </c>
      <c r="I522">
        <v>-0.76040875911712646</v>
      </c>
      <c r="J522">
        <v>2.6243727207183838</v>
      </c>
      <c r="K522">
        <v>-4.3841233875037133E-3</v>
      </c>
      <c r="L522">
        <v>-1.4874489247870759</v>
      </c>
      <c r="M522">
        <v>0.98991249963136796</v>
      </c>
      <c r="N522">
        <v>9.6886419331809748E-8</v>
      </c>
      <c r="O522">
        <v>9.4322950783265469E-8</v>
      </c>
      <c r="P522">
        <v>1.6050326586141361E-2</v>
      </c>
      <c r="Q522">
        <v>5.4580251088565097</v>
      </c>
      <c r="R522">
        <v>1.685622081937232E-7</v>
      </c>
      <c r="S522">
        <v>2.259961989729443E-11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0.73805303270209421</v>
      </c>
      <c r="C523">
        <v>0.72704042690808834</v>
      </c>
      <c r="D523">
        <v>1.6344601849924261</v>
      </c>
      <c r="E523">
        <v>0.73800003528594971</v>
      </c>
      <c r="F523">
        <v>0.7280004695057869</v>
      </c>
      <c r="G523">
        <v>2.650510508894921</v>
      </c>
      <c r="H523">
        <v>0.73363989591598511</v>
      </c>
      <c r="I523">
        <v>-0.76042890548706055</v>
      </c>
      <c r="J523">
        <v>2.6246886253356929</v>
      </c>
      <c r="K523">
        <v>-4.413151579106267E-3</v>
      </c>
      <c r="L523">
        <v>-1.4874690576039129</v>
      </c>
      <c r="M523">
        <v>0.99022840259794287</v>
      </c>
      <c r="N523">
        <v>9.688463675772141E-8</v>
      </c>
      <c r="O523">
        <v>9.4356059410216631E-8</v>
      </c>
      <c r="P523">
        <v>1.6050323902494279E-2</v>
      </c>
      <c r="Q523">
        <v>5.4580251089647023</v>
      </c>
      <c r="R523">
        <v>1.6856220454053439E-7</v>
      </c>
      <c r="S523">
        <v>1.8649146746306072E-11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0.73805303362315733</v>
      </c>
      <c r="C524">
        <v>0.72704040979897899</v>
      </c>
      <c r="D524">
        <v>1.634460187604589</v>
      </c>
      <c r="E524">
        <v>0.73800003528594971</v>
      </c>
      <c r="F524">
        <v>0.7280004695057869</v>
      </c>
      <c r="G524">
        <v>2.650510508894921</v>
      </c>
      <c r="H524">
        <v>0.73361092805862427</v>
      </c>
      <c r="I524">
        <v>-0.76044893264770508</v>
      </c>
      <c r="J524">
        <v>2.624995231628418</v>
      </c>
      <c r="K524">
        <v>-4.442120156131435E-3</v>
      </c>
      <c r="L524">
        <v>-1.487489071395947</v>
      </c>
      <c r="M524">
        <v>0.99053500728390231</v>
      </c>
      <c r="N524">
        <v>9.6882875055825934E-8</v>
      </c>
      <c r="O524">
        <v>9.4388723725913337E-8</v>
      </c>
      <c r="P524">
        <v>1.6050321290331349E-2</v>
      </c>
      <c r="Q524">
        <v>5.458025109069955</v>
      </c>
      <c r="R524">
        <v>1.685622147057364E-7</v>
      </c>
      <c r="S524">
        <v>1.4802113073293538E-11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0.73805303453168092</v>
      </c>
      <c r="C525">
        <v>0.72704039292276135</v>
      </c>
      <c r="D525">
        <v>1.634460190147174</v>
      </c>
      <c r="E525">
        <v>0.73800003528594971</v>
      </c>
      <c r="F525">
        <v>0.7280004695057869</v>
      </c>
      <c r="G525">
        <v>2.650510508894921</v>
      </c>
      <c r="H525">
        <v>0.73358267545700073</v>
      </c>
      <c r="I525">
        <v>-0.76046842336654663</v>
      </c>
      <c r="J525">
        <v>2.62529444694519</v>
      </c>
      <c r="K525">
        <v>-4.4703734676216911E-3</v>
      </c>
      <c r="L525">
        <v>-1.4875085489281541</v>
      </c>
      <c r="M525">
        <v>0.99083422103670826</v>
      </c>
      <c r="N525">
        <v>9.6881143329952124E-8</v>
      </c>
      <c r="O525">
        <v>9.4420939067418885E-8</v>
      </c>
      <c r="P525">
        <v>1.6050318747746099E-2</v>
      </c>
      <c r="Q525">
        <v>5.4580251091724419</v>
      </c>
      <c r="R525">
        <v>1.685622049180102E-7</v>
      </c>
      <c r="S525">
        <v>1.1060217518534569E-11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0.73805303542783518</v>
      </c>
      <c r="C526">
        <v>0.72704037627626483</v>
      </c>
      <c r="D526">
        <v>1.6344601926220339</v>
      </c>
      <c r="E526">
        <v>0.73800003528594971</v>
      </c>
      <c r="F526">
        <v>0.7280004695057869</v>
      </c>
      <c r="G526">
        <v>2.650510508894921</v>
      </c>
      <c r="H526">
        <v>0.73355507850646973</v>
      </c>
      <c r="I526">
        <v>-0.76048785448074341</v>
      </c>
      <c r="J526">
        <v>2.6255853176116939</v>
      </c>
      <c r="K526">
        <v>-4.4979711183554816E-3</v>
      </c>
      <c r="L526">
        <v>-1.4875279670352139</v>
      </c>
      <c r="M526">
        <v>0.99112509018090345</v>
      </c>
      <c r="N526">
        <v>9.6879428701512893E-8</v>
      </c>
      <c r="O526">
        <v>9.4452717203097336E-8</v>
      </c>
      <c r="P526">
        <v>1.6050316272886E-2</v>
      </c>
      <c r="Q526">
        <v>5.4580251092722216</v>
      </c>
      <c r="R526">
        <v>1.685622075586757E-7</v>
      </c>
      <c r="S526">
        <v>7.4475408197289358E-12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0.73805303631178876</v>
      </c>
      <c r="C527">
        <v>0.72704035985636251</v>
      </c>
      <c r="D527">
        <v>1.634460195030973</v>
      </c>
      <c r="E527">
        <v>0.73800003528594971</v>
      </c>
      <c r="F527">
        <v>0.7280004695057869</v>
      </c>
      <c r="G527">
        <v>2.650510508894921</v>
      </c>
      <c r="H527">
        <v>0.73352706432342529</v>
      </c>
      <c r="I527">
        <v>-0.76050704717636108</v>
      </c>
      <c r="J527">
        <v>2.6258687973022461</v>
      </c>
      <c r="K527">
        <v>-4.525985992070658E-3</v>
      </c>
      <c r="L527">
        <v>-1.4875471469007511</v>
      </c>
      <c r="M527">
        <v>0.99140856838969516</v>
      </c>
      <c r="N527">
        <v>9.6877746047496771E-8</v>
      </c>
      <c r="O527">
        <v>9.4484060131350134E-8</v>
      </c>
      <c r="P527">
        <v>1.60503138639474E-2</v>
      </c>
      <c r="Q527">
        <v>5.4580251093692844</v>
      </c>
      <c r="R527">
        <v>1.6856219415883889E-7</v>
      </c>
      <c r="S527">
        <v>3.9721542987400358E-12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0.73805303718370741</v>
      </c>
      <c r="C528">
        <v>0.72704034365997006</v>
      </c>
      <c r="D528">
        <v>1.634460197375746</v>
      </c>
      <c r="E528">
        <v>0.73800003528594971</v>
      </c>
      <c r="F528">
        <v>0.7280004695057869</v>
      </c>
      <c r="G528">
        <v>2.650510508894921</v>
      </c>
      <c r="H528">
        <v>0.73350000381469727</v>
      </c>
      <c r="I528">
        <v>-0.76052582263946533</v>
      </c>
      <c r="J528">
        <v>2.626144647598267</v>
      </c>
      <c r="K528">
        <v>-4.5530471820668383E-3</v>
      </c>
      <c r="L528">
        <v>-1.48756590970842</v>
      </c>
      <c r="M528">
        <v>0.99168441724342471</v>
      </c>
      <c r="N528">
        <v>9.6876078270469179E-8</v>
      </c>
      <c r="O528">
        <v>9.4514976289872266E-8</v>
      </c>
      <c r="P528">
        <v>1.6050311519174128E-2</v>
      </c>
      <c r="Q528">
        <v>5.4580251094638266</v>
      </c>
      <c r="R528">
        <v>1.6856220662719849E-7</v>
      </c>
      <c r="S528">
        <v>6.4867959214164139E-13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0.73805303804375499</v>
      </c>
      <c r="C529">
        <v>0.72704032768404536</v>
      </c>
      <c r="D529">
        <v>1.634460199658063</v>
      </c>
      <c r="E529">
        <v>0.73800003528594971</v>
      </c>
      <c r="F529">
        <v>0.7280004695057869</v>
      </c>
      <c r="G529">
        <v>2.650510508894921</v>
      </c>
      <c r="H529">
        <v>0.73347264528274536</v>
      </c>
      <c r="I529">
        <v>-0.76054435968399048</v>
      </c>
      <c r="J529">
        <v>2.6264126300811772</v>
      </c>
      <c r="K529">
        <v>-4.5804063860120916E-3</v>
      </c>
      <c r="L529">
        <v>-1.487584434269777</v>
      </c>
      <c r="M529">
        <v>0.99195239832246118</v>
      </c>
      <c r="N529">
        <v>9.6874436694704968E-8</v>
      </c>
      <c r="O529">
        <v>9.4545475448626348E-8</v>
      </c>
      <c r="P529">
        <v>1.6050309236856911E-2</v>
      </c>
      <c r="Q529">
        <v>5.4580251095558001</v>
      </c>
      <c r="R529">
        <v>1.6856220503569389E-7</v>
      </c>
      <c r="S529">
        <v>-2.5203297862065798E-12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0.73805303889209328</v>
      </c>
      <c r="C530">
        <v>0.72704031192558738</v>
      </c>
      <c r="D530">
        <v>1.634460201879588</v>
      </c>
      <c r="E530">
        <v>0.73800003528594971</v>
      </c>
      <c r="F530">
        <v>0.7280004695057869</v>
      </c>
      <c r="G530">
        <v>2.650510508894921</v>
      </c>
      <c r="H530">
        <v>0.73344594240188599</v>
      </c>
      <c r="I530">
        <v>-0.76056265830993652</v>
      </c>
      <c r="J530">
        <v>2.6266741752624512</v>
      </c>
      <c r="K530">
        <v>-4.6071099297168017E-3</v>
      </c>
      <c r="L530">
        <v>-1.4876027205824791</v>
      </c>
      <c r="M530">
        <v>0.99221394213725533</v>
      </c>
      <c r="N530">
        <v>9.6872817989535065E-8</v>
      </c>
      <c r="O530">
        <v>9.4575552500586468E-8</v>
      </c>
      <c r="P530">
        <v>1.605030701533194E-2</v>
      </c>
      <c r="Q530">
        <v>5.4580251096453516</v>
      </c>
      <c r="R530">
        <v>1.6856219640926101E-7</v>
      </c>
      <c r="S530">
        <v>-5.5277684099412176E-12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0.73805303972888159</v>
      </c>
      <c r="C531">
        <v>0.72704029638163592</v>
      </c>
      <c r="D531">
        <v>1.6344602040419389</v>
      </c>
      <c r="E531">
        <v>0.73800003528594971</v>
      </c>
      <c r="F531">
        <v>0.7280004695057869</v>
      </c>
      <c r="G531">
        <v>2.650510508894921</v>
      </c>
      <c r="H531">
        <v>0.73341959714889526</v>
      </c>
      <c r="I531">
        <v>-0.76058101654052734</v>
      </c>
      <c r="J531">
        <v>2.626928567886353</v>
      </c>
      <c r="K531">
        <v>-4.6334558365297429E-3</v>
      </c>
      <c r="L531">
        <v>-1.487621066667435</v>
      </c>
      <c r="M531">
        <v>0.9924683334310751</v>
      </c>
      <c r="N531">
        <v>9.6871214605442901E-8</v>
      </c>
      <c r="O531">
        <v>9.4605232092703773E-8</v>
      </c>
      <c r="P531">
        <v>1.6050304852980979E-2</v>
      </c>
      <c r="Q531">
        <v>5.4580251097325059</v>
      </c>
      <c r="R531">
        <v>1.6856221029981641E-7</v>
      </c>
      <c r="S531">
        <v>-8.3577267819719705E-12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0.73805304055427745</v>
      </c>
      <c r="C532">
        <v>0.72704028104927099</v>
      </c>
      <c r="D532">
        <v>1.634460206146694</v>
      </c>
      <c r="E532">
        <v>0.73800003528594971</v>
      </c>
      <c r="F532">
        <v>0.7280004695057869</v>
      </c>
      <c r="G532">
        <v>2.650510508894921</v>
      </c>
      <c r="H532">
        <v>0.73339349031448364</v>
      </c>
      <c r="I532">
        <v>-0.76059895753860474</v>
      </c>
      <c r="J532">
        <v>2.6271765232086182</v>
      </c>
      <c r="K532">
        <v>-4.6595633158629246E-3</v>
      </c>
      <c r="L532">
        <v>-1.487638995685207</v>
      </c>
      <c r="M532">
        <v>0.99271628745868679</v>
      </c>
      <c r="N532">
        <v>9.6869635646257279E-8</v>
      </c>
      <c r="O532">
        <v>9.4634500014123546E-8</v>
      </c>
      <c r="P532">
        <v>1.6050302748226612E-2</v>
      </c>
      <c r="Q532">
        <v>5.4580251098173216</v>
      </c>
      <c r="R532">
        <v>1.685622068597903E-7</v>
      </c>
      <c r="S532">
        <v>-1.101155937565758E-11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0.73805304136843652</v>
      </c>
      <c r="C533">
        <v>0.72704026592561222</v>
      </c>
      <c r="D533">
        <v>1.634460208195385</v>
      </c>
      <c r="E533">
        <v>0.73800003528594971</v>
      </c>
      <c r="F533">
        <v>0.7280004695057869</v>
      </c>
      <c r="G533">
        <v>2.650510508894921</v>
      </c>
      <c r="H533">
        <v>0.73336803913116455</v>
      </c>
      <c r="I533">
        <v>-0.76061677932739258</v>
      </c>
      <c r="J533">
        <v>2.6274175643920898</v>
      </c>
      <c r="K533">
        <v>-4.6850151353243774E-3</v>
      </c>
      <c r="L533">
        <v>-1.4876568056567669</v>
      </c>
      <c r="M533">
        <v>0.99295732738199005</v>
      </c>
      <c r="N533">
        <v>9.6868089771717791E-8</v>
      </c>
      <c r="O533">
        <v>9.4663370031611294E-8</v>
      </c>
      <c r="P533">
        <v>1.6050300699534951E-2</v>
      </c>
      <c r="Q533">
        <v>5.4580251098999026</v>
      </c>
      <c r="R533">
        <v>1.6856218908400941E-7</v>
      </c>
      <c r="S533">
        <v>-1.348531379520168E-11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0.73805304217151069</v>
      </c>
      <c r="C534">
        <v>0.72704025100781888</v>
      </c>
      <c r="D534">
        <v>1.6344602101895069</v>
      </c>
      <c r="E534">
        <v>0.73800003528594971</v>
      </c>
      <c r="F534">
        <v>0.7280004695057869</v>
      </c>
      <c r="G534">
        <v>2.650510508894921</v>
      </c>
      <c r="H534">
        <v>0.73334240913391113</v>
      </c>
      <c r="I534">
        <v>-0.76063430309295654</v>
      </c>
      <c r="J534">
        <v>2.6276519298553471</v>
      </c>
      <c r="K534">
        <v>-4.7106457600605278E-3</v>
      </c>
      <c r="L534">
        <v>-1.4876743177659619</v>
      </c>
      <c r="M534">
        <v>0.99319169161864429</v>
      </c>
      <c r="N534">
        <v>9.686655411123013E-8</v>
      </c>
      <c r="O534">
        <v>9.4691848806505163E-8</v>
      </c>
      <c r="P534">
        <v>1.6050298705413409E-2</v>
      </c>
      <c r="Q534">
        <v>5.4580251099802863</v>
      </c>
      <c r="R534">
        <v>1.685622031444289E-7</v>
      </c>
      <c r="S534">
        <v>-1.5773028145780742E-11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0.73805304296365104</v>
      </c>
      <c r="C535">
        <v>0.72704023629308867</v>
      </c>
      <c r="D535">
        <v>1.6344602121305121</v>
      </c>
      <c r="E535">
        <v>0.73800003528594971</v>
      </c>
      <c r="F535">
        <v>0.7280004695057869</v>
      </c>
      <c r="G535">
        <v>2.650510508894921</v>
      </c>
      <c r="H535">
        <v>0.73331737518310547</v>
      </c>
      <c r="I535">
        <v>-0.76065146923065186</v>
      </c>
      <c r="J535">
        <v>2.6278808116912842</v>
      </c>
      <c r="K535">
        <v>-4.7356803298069794E-3</v>
      </c>
      <c r="L535">
        <v>-1.487691472405956</v>
      </c>
      <c r="M535">
        <v>0.9934205722606515</v>
      </c>
      <c r="N535">
        <v>9.6865035770221652E-8</v>
      </c>
      <c r="O535">
        <v>9.471993700493897E-8</v>
      </c>
      <c r="P535">
        <v>1.6050296764408278E-2</v>
      </c>
      <c r="Q535">
        <v>5.4580251100585144</v>
      </c>
      <c r="R535">
        <v>1.685622076069704E-7</v>
      </c>
      <c r="S535">
        <v>-1.787008389689473E-11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0.73805304374500724</v>
      </c>
      <c r="C536">
        <v>0.72704022177865746</v>
      </c>
      <c r="D536">
        <v>1.6344602140198159</v>
      </c>
      <c r="E536">
        <v>0.73800003528594971</v>
      </c>
      <c r="F536">
        <v>0.7280004695057869</v>
      </c>
      <c r="G536">
        <v>2.650510508894921</v>
      </c>
      <c r="H536">
        <v>0.73329275846481323</v>
      </c>
      <c r="I536">
        <v>-0.76066839694976807</v>
      </c>
      <c r="J536">
        <v>2.6281027793884282</v>
      </c>
      <c r="K536">
        <v>-4.7602976586149648E-3</v>
      </c>
      <c r="L536">
        <v>-1.48770838878388</v>
      </c>
      <c r="M536">
        <v>0.99364253879566689</v>
      </c>
      <c r="N536">
        <v>9.6863544296610371E-8</v>
      </c>
      <c r="O536">
        <v>9.4747640400072441E-8</v>
      </c>
      <c r="P536">
        <v>1.6050294875104228E-2</v>
      </c>
      <c r="Q536">
        <v>5.45802511013465</v>
      </c>
      <c r="R536">
        <v>1.685621992197905E-7</v>
      </c>
      <c r="S536">
        <v>-1.9780211398699011E-11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0.73805304451572584</v>
      </c>
      <c r="C537">
        <v>0.7270402074617992</v>
      </c>
      <c r="D537">
        <v>1.634460215858796</v>
      </c>
      <c r="E537">
        <v>0.73800003528594971</v>
      </c>
      <c r="F537">
        <v>0.7280004695057869</v>
      </c>
      <c r="G537">
        <v>2.650510508894921</v>
      </c>
      <c r="H537">
        <v>0.73326826095581055</v>
      </c>
      <c r="I537">
        <v>-0.76068538427352905</v>
      </c>
      <c r="J537">
        <v>2.6283197402954102</v>
      </c>
      <c r="K537">
        <v>-4.7847957698226029E-3</v>
      </c>
      <c r="L537">
        <v>-1.487725364920828</v>
      </c>
      <c r="M537">
        <v>0.99385949857147593</v>
      </c>
      <c r="N537">
        <v>9.6862074139281162E-8</v>
      </c>
      <c r="O537">
        <v>9.4774971648448059E-8</v>
      </c>
      <c r="P537">
        <v>1.6050293036124371E-2</v>
      </c>
      <c r="Q537">
        <v>5.4580251102087924</v>
      </c>
      <c r="R537">
        <v>1.6856219714478371E-7</v>
      </c>
      <c r="S537">
        <v>-2.1498758816846429E-11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0.73805304527595184</v>
      </c>
      <c r="C538">
        <v>0.7270401933398245</v>
      </c>
      <c r="D538">
        <v>1.634460217648791</v>
      </c>
      <c r="E538">
        <v>0.73800003528594971</v>
      </c>
      <c r="F538">
        <v>0.7280004695057869</v>
      </c>
      <c r="G538">
        <v>2.650510508894921</v>
      </c>
      <c r="H538">
        <v>0.73324400186538696</v>
      </c>
      <c r="I538">
        <v>-0.76070183515548706</v>
      </c>
      <c r="J538">
        <v>2.6285302639007568</v>
      </c>
      <c r="K538">
        <v>-4.8090554542534747E-3</v>
      </c>
      <c r="L538">
        <v>-1.48774180476825</v>
      </c>
      <c r="M538">
        <v>0.9940700210757798</v>
      </c>
      <c r="N538">
        <v>9.6860623743921792E-8</v>
      </c>
      <c r="O538">
        <v>9.4801932748467266E-8</v>
      </c>
      <c r="P538">
        <v>1.6050291246129111E-2</v>
      </c>
      <c r="Q538">
        <v>5.4580251102809321</v>
      </c>
      <c r="R538">
        <v>1.6856219811289819E-7</v>
      </c>
      <c r="S538">
        <v>-2.3031199551127269E-11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0.73805304602582755</v>
      </c>
      <c r="C539">
        <v>0.72704017941008048</v>
      </c>
      <c r="D539">
        <v>1.634460219391108</v>
      </c>
      <c r="E539">
        <v>0.73800003528594971</v>
      </c>
      <c r="F539">
        <v>0.7280004695057869</v>
      </c>
      <c r="G539">
        <v>2.650510508894921</v>
      </c>
      <c r="H539">
        <v>0.73321998119354248</v>
      </c>
      <c r="I539">
        <v>-0.76071822643280029</v>
      </c>
      <c r="J539">
        <v>2.6287357807159419</v>
      </c>
      <c r="K539">
        <v>-4.8330767120193796E-3</v>
      </c>
      <c r="L539">
        <v>-1.4877581851612309</v>
      </c>
      <c r="M539">
        <v>0.99427553681925063</v>
      </c>
      <c r="N539">
        <v>9.6859189335773976E-8</v>
      </c>
      <c r="O539">
        <v>9.4828526808754532E-8</v>
      </c>
      <c r="P539">
        <v>1.6050289503812151E-2</v>
      </c>
      <c r="Q539">
        <v>5.4580251103511799</v>
      </c>
      <c r="R539">
        <v>1.6856219817118491E-7</v>
      </c>
      <c r="S539">
        <v>-2.4377133921144411E-11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0.73805304676549444</v>
      </c>
      <c r="C540">
        <v>0.72704016566995</v>
      </c>
      <c r="D540">
        <v>1.6344602210870161</v>
      </c>
      <c r="E540">
        <v>0.73800003528594971</v>
      </c>
      <c r="F540">
        <v>0.7280004695057869</v>
      </c>
      <c r="G540">
        <v>2.650510508894921</v>
      </c>
      <c r="H540">
        <v>0.73319625854492188</v>
      </c>
      <c r="I540">
        <v>-0.76073426008224487</v>
      </c>
      <c r="J540">
        <v>2.6289350986480708</v>
      </c>
      <c r="K540">
        <v>-4.8567999385858984E-3</v>
      </c>
      <c r="L540">
        <v>-1.4877742080745029</v>
      </c>
      <c r="M540">
        <v>0.99447485370821154</v>
      </c>
      <c r="N540">
        <v>9.6857774911640604E-8</v>
      </c>
      <c r="O540">
        <v>9.4854750276596178E-8</v>
      </c>
      <c r="P540">
        <v>1.6050287807904521E-2</v>
      </c>
      <c r="Q540">
        <v>5.4580251104195208</v>
      </c>
      <c r="R540">
        <v>1.6856219946792541E-7</v>
      </c>
      <c r="S540">
        <v>-2.5535818077529189E-11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0.73805304749509137</v>
      </c>
      <c r="C541">
        <v>0.72704015211685225</v>
      </c>
      <c r="D541">
        <v>1.63446022273775</v>
      </c>
      <c r="E541">
        <v>0.73800003528594971</v>
      </c>
      <c r="F541">
        <v>0.7280004695057869</v>
      </c>
      <c r="G541">
        <v>2.650510508894921</v>
      </c>
      <c r="H541">
        <v>0.73317331075668335</v>
      </c>
      <c r="I541">
        <v>-0.7607501745223999</v>
      </c>
      <c r="J541">
        <v>2.6291298866271968</v>
      </c>
      <c r="K541">
        <v>-4.8797482969034078E-3</v>
      </c>
      <c r="L541">
        <v>-1.487790111924628</v>
      </c>
      <c r="M541">
        <v>0.99466964067195551</v>
      </c>
      <c r="N541">
        <v>9.685638113765549E-8</v>
      </c>
      <c r="O541">
        <v>9.4880621137605203E-8</v>
      </c>
      <c r="P541">
        <v>1.6050286157169861E-2</v>
      </c>
      <c r="Q541">
        <v>5.4580251104860604</v>
      </c>
      <c r="R541">
        <v>1.6856219459571159E-7</v>
      </c>
      <c r="S541">
        <v>-2.6515345544862968E-11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0.7380530482147557</v>
      </c>
      <c r="C542">
        <v>0.72704013874824214</v>
      </c>
      <c r="D542">
        <v>1.6344602243445161</v>
      </c>
      <c r="E542">
        <v>0.73800003528594971</v>
      </c>
      <c r="F542">
        <v>0.7280004695057869</v>
      </c>
      <c r="G542">
        <v>2.650510508894921</v>
      </c>
      <c r="H542">
        <v>0.7331501841545105</v>
      </c>
      <c r="I542">
        <v>-0.76076596975326538</v>
      </c>
      <c r="J542">
        <v>2.6293189525604248</v>
      </c>
      <c r="K542">
        <v>-4.9028754613950074E-3</v>
      </c>
      <c r="L542">
        <v>-1.487805896709617</v>
      </c>
      <c r="M542">
        <v>0.99485870561684653</v>
      </c>
      <c r="N542">
        <v>9.6855008013818633E-8</v>
      </c>
      <c r="O542">
        <v>9.4906148939699619E-8</v>
      </c>
      <c r="P542">
        <v>1.6050284550404689E-2</v>
      </c>
      <c r="Q542">
        <v>5.4580251105508646</v>
      </c>
      <c r="R542">
        <v>1.68562192342514E-7</v>
      </c>
      <c r="S542">
        <v>-2.7313229424687839E-11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0.73805304892462242</v>
      </c>
      <c r="C543">
        <v>0.72704012556160713</v>
      </c>
      <c r="D543">
        <v>1.6344602259084819</v>
      </c>
      <c r="E543">
        <v>0.73800003528594971</v>
      </c>
      <c r="F543">
        <v>0.7280004695057869</v>
      </c>
      <c r="G543">
        <v>2.650510508894921</v>
      </c>
      <c r="H543">
        <v>0.7331276535987854</v>
      </c>
      <c r="I543">
        <v>-0.76078152656555176</v>
      </c>
      <c r="J543">
        <v>2.6295032501220699</v>
      </c>
      <c r="K543">
        <v>-4.9254065717845297E-3</v>
      </c>
      <c r="L543">
        <v>-1.487821443218218</v>
      </c>
      <c r="M543">
        <v>0.99504300221648156</v>
      </c>
      <c r="N543">
        <v>9.6853651987416356E-8</v>
      </c>
      <c r="O543">
        <v>9.4931317251578662E-8</v>
      </c>
      <c r="P543">
        <v>1.605028298643818E-2</v>
      </c>
      <c r="Q543">
        <v>5.4580251106138657</v>
      </c>
      <c r="R543">
        <v>1.6856219949290539E-7</v>
      </c>
      <c r="S543">
        <v>-2.7940627459347061E-11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0.73805304962482521</v>
      </c>
      <c r="C544">
        <v>0.72704011255447099</v>
      </c>
      <c r="D544">
        <v>1.6344602274307909</v>
      </c>
      <c r="E544">
        <v>0.73800003528594971</v>
      </c>
      <c r="F544">
        <v>0.7280004695057869</v>
      </c>
      <c r="G544">
        <v>2.650510508894921</v>
      </c>
      <c r="H544">
        <v>0.73310494422912598</v>
      </c>
      <c r="I544">
        <v>-0.76079666614532471</v>
      </c>
      <c r="J544">
        <v>2.6296825408935551</v>
      </c>
      <c r="K544">
        <v>-4.9481164885585294E-3</v>
      </c>
      <c r="L544">
        <v>-1.4878365726345619</v>
      </c>
      <c r="M544">
        <v>0.99522229205157986</v>
      </c>
      <c r="N544">
        <v>9.6852309949824189E-8</v>
      </c>
      <c r="O544">
        <v>9.4956148499747428E-8</v>
      </c>
      <c r="P544">
        <v>1.605028146412946E-2</v>
      </c>
      <c r="Q544">
        <v>5.4580251106752264</v>
      </c>
      <c r="R544">
        <v>1.685622045005664E-7</v>
      </c>
      <c r="S544">
        <v>-2.8400614964340221E-11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0.73805305031549595</v>
      </c>
      <c r="C545">
        <v>0.72704009972439021</v>
      </c>
      <c r="D545">
        <v>1.6344602289125509</v>
      </c>
      <c r="E545">
        <v>0.73800003528594971</v>
      </c>
      <c r="F545">
        <v>0.7280004695057869</v>
      </c>
      <c r="G545">
        <v>2.650510508894921</v>
      </c>
      <c r="H545">
        <v>0.73308283090591431</v>
      </c>
      <c r="I545">
        <v>-0.76081192493438721</v>
      </c>
      <c r="J545">
        <v>2.6298573017120361</v>
      </c>
      <c r="K545">
        <v>-4.9702303514376212E-3</v>
      </c>
      <c r="L545">
        <v>-1.4878518213985421</v>
      </c>
      <c r="M545">
        <v>0.99539705195861727</v>
      </c>
      <c r="N545">
        <v>9.6850995001673823E-8</v>
      </c>
      <c r="O545">
        <v>9.4980636244912375E-8</v>
      </c>
      <c r="P545">
        <v>1.6050279982369409E-2</v>
      </c>
      <c r="Q545">
        <v>5.4580251107349369</v>
      </c>
      <c r="R545">
        <v>1.6856218981731169E-7</v>
      </c>
      <c r="S545">
        <v>-2.8698998407661769E-11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0.7380530509967641</v>
      </c>
      <c r="C546">
        <v>0.72704008706895462</v>
      </c>
      <c r="D546">
        <v>1.6344602303548419</v>
      </c>
      <c r="E546">
        <v>0.73800003528594971</v>
      </c>
      <c r="F546">
        <v>0.7280004695057869</v>
      </c>
      <c r="G546">
        <v>2.650510508894921</v>
      </c>
      <c r="H546">
        <v>0.73306101560592651</v>
      </c>
      <c r="I546">
        <v>-0.7608267068862915</v>
      </c>
      <c r="J546">
        <v>2.630027294158936</v>
      </c>
      <c r="K546">
        <v>-4.9920461837470453E-3</v>
      </c>
      <c r="L546">
        <v>-1.487866593461828</v>
      </c>
      <c r="M546">
        <v>0.99556704351834946</v>
      </c>
      <c r="N546">
        <v>9.6849695374601197E-8</v>
      </c>
      <c r="O546">
        <v>9.5004798250641898E-8</v>
      </c>
      <c r="P546">
        <v>1.6050278540078459E-2</v>
      </c>
      <c r="Q546">
        <v>5.4580251107930877</v>
      </c>
      <c r="R546">
        <v>1.6856218750860301E-7</v>
      </c>
      <c r="S546">
        <v>-2.8841062449817841E-11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0.73805305166875745</v>
      </c>
      <c r="C547">
        <v>0.72704007458578712</v>
      </c>
      <c r="D547">
        <v>1.634460231758716</v>
      </c>
      <c r="E547">
        <v>0.73800003528594971</v>
      </c>
      <c r="F547">
        <v>0.7280004695057869</v>
      </c>
      <c r="G547">
        <v>2.650510508894921</v>
      </c>
      <c r="H547">
        <v>0.73303937911987305</v>
      </c>
      <c r="I547">
        <v>-0.76084142923355103</v>
      </c>
      <c r="J547">
        <v>2.630192756652832</v>
      </c>
      <c r="K547">
        <v>-5.0136831948764948E-3</v>
      </c>
      <c r="L547">
        <v>-1.487881306055074</v>
      </c>
      <c r="M547">
        <v>0.99573250514871026</v>
      </c>
      <c r="N547">
        <v>9.6848406183625002E-8</v>
      </c>
      <c r="O547">
        <v>9.5028629187865477E-8</v>
      </c>
      <c r="P547">
        <v>1.6050277136204771E-2</v>
      </c>
      <c r="Q547">
        <v>5.458025110849662</v>
      </c>
      <c r="R547">
        <v>1.685622077629567E-7</v>
      </c>
      <c r="S547">
        <v>-2.883114806484946E-11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0.73805305233160279</v>
      </c>
      <c r="C548">
        <v>0.72704006227254248</v>
      </c>
      <c r="D548">
        <v>1.6344602331251961</v>
      </c>
      <c r="E548">
        <v>0.73800003528594971</v>
      </c>
      <c r="F548">
        <v>0.7280004695057869</v>
      </c>
      <c r="G548">
        <v>2.650510508894921</v>
      </c>
      <c r="H548">
        <v>0.73301827907562256</v>
      </c>
      <c r="I548">
        <v>-0.76085585355758667</v>
      </c>
      <c r="J548">
        <v>2.6303539276123051</v>
      </c>
      <c r="K548">
        <v>-5.0347837570561271E-3</v>
      </c>
      <c r="L548">
        <v>-1.48789572075787</v>
      </c>
      <c r="M548">
        <v>0.99589367526764838</v>
      </c>
      <c r="N548">
        <v>9.684713830893088E-8</v>
      </c>
      <c r="O548">
        <v>9.5052132387252186E-8</v>
      </c>
      <c r="P548">
        <v>1.6050275769724509E-2</v>
      </c>
      <c r="Q548">
        <v>5.4580251109047664</v>
      </c>
      <c r="R548">
        <v>1.6856219959004991E-7</v>
      </c>
      <c r="S548">
        <v>-2.8678225852391069E-11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0.73805305298542501</v>
      </c>
      <c r="C549">
        <v>0.7270400501269082</v>
      </c>
      <c r="D549">
        <v>1.634460234455277</v>
      </c>
      <c r="E549">
        <v>0.73800003528594971</v>
      </c>
      <c r="F549">
        <v>0.7280004695057869</v>
      </c>
      <c r="G549">
        <v>2.650510508894921</v>
      </c>
      <c r="H549">
        <v>0.73299682140350342</v>
      </c>
      <c r="I549">
        <v>-0.76087003946304321</v>
      </c>
      <c r="J549">
        <v>2.630510807037354</v>
      </c>
      <c r="K549">
        <v>-5.0562419400543854E-3</v>
      </c>
      <c r="L549">
        <v>-1.487909897173052</v>
      </c>
      <c r="M549">
        <v>0.9960505538745521</v>
      </c>
      <c r="N549">
        <v>9.6845893082786461E-8</v>
      </c>
      <c r="O549">
        <v>9.5075316952630828E-8</v>
      </c>
      <c r="P549">
        <v>1.6050274439642909E-2</v>
      </c>
      <c r="Q549">
        <v>5.458025110958336</v>
      </c>
      <c r="R549">
        <v>1.6856219203220671E-7</v>
      </c>
      <c r="S549">
        <v>-2.8393697803380978E-11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0.73805305363034657</v>
      </c>
      <c r="C550">
        <v>0.72704003814660256</v>
      </c>
      <c r="D550">
        <v>1.6344602357499309</v>
      </c>
      <c r="E550">
        <v>0.73800003528594971</v>
      </c>
      <c r="F550">
        <v>0.7280004695057869</v>
      </c>
      <c r="G550">
        <v>2.650510508894921</v>
      </c>
      <c r="H550">
        <v>0.73297631740570068</v>
      </c>
      <c r="I550">
        <v>-0.76088416576385498</v>
      </c>
      <c r="J550">
        <v>2.6306636333465581</v>
      </c>
      <c r="K550">
        <v>-5.0767464417825758E-3</v>
      </c>
      <c r="L550">
        <v>-1.487924014112775</v>
      </c>
      <c r="M550">
        <v>0.996203379387403</v>
      </c>
      <c r="N550">
        <v>9.6844660513184522E-8</v>
      </c>
      <c r="O550">
        <v>9.509819354214244E-8</v>
      </c>
      <c r="P550">
        <v>1.6050273144988969E-2</v>
      </c>
      <c r="Q550">
        <v>5.4580251110105369</v>
      </c>
      <c r="R550">
        <v>1.6856219980543321E-7</v>
      </c>
      <c r="S550">
        <v>-2.7981649539531662E-11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0.73805305426648893</v>
      </c>
      <c r="C551">
        <v>0.72704002632937492</v>
      </c>
      <c r="D551">
        <v>1.6344602370101</v>
      </c>
      <c r="E551">
        <v>0.73800003528594971</v>
      </c>
      <c r="F551">
        <v>0.7280004695057869</v>
      </c>
      <c r="G551">
        <v>2.650510508894921</v>
      </c>
      <c r="H551">
        <v>0.73295557498931885</v>
      </c>
      <c r="I551">
        <v>-0.76089805364608765</v>
      </c>
      <c r="J551">
        <v>2.6308121681213379</v>
      </c>
      <c r="K551">
        <v>-5.0974893552304668E-3</v>
      </c>
      <c r="L551">
        <v>-1.487937892761342</v>
      </c>
      <c r="M551">
        <v>0.99635191338704221</v>
      </c>
      <c r="N551">
        <v>9.6843443708749533E-8</v>
      </c>
      <c r="O551">
        <v>9.5120751053556774E-8</v>
      </c>
      <c r="P551">
        <v>1.6050271884820558E-2</v>
      </c>
      <c r="Q551">
        <v>5.4580251110613389</v>
      </c>
      <c r="R551">
        <v>1.6856219442640259E-7</v>
      </c>
      <c r="S551">
        <v>-2.7452506054864439E-11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0.73805305489397166</v>
      </c>
      <c r="C552">
        <v>0.72704001467300539</v>
      </c>
      <c r="D552">
        <v>1.6344602382367019</v>
      </c>
      <c r="E552">
        <v>0.73800003528594971</v>
      </c>
      <c r="F552">
        <v>0.7280004695057869</v>
      </c>
      <c r="G552">
        <v>2.650510508894921</v>
      </c>
      <c r="H552">
        <v>0.73293554782867432</v>
      </c>
      <c r="I552">
        <v>-0.76091158390045166</v>
      </c>
      <c r="J552">
        <v>2.6309564113616939</v>
      </c>
      <c r="K552">
        <v>-5.1175170061754649E-3</v>
      </c>
      <c r="L552">
        <v>-1.4879514139077319</v>
      </c>
      <c r="M552">
        <v>0.99649615587290419</v>
      </c>
      <c r="N552">
        <v>9.6842248220596616E-8</v>
      </c>
      <c r="O552">
        <v>9.5142995482078163E-8</v>
      </c>
      <c r="P552">
        <v>1.6050270658217961E-2</v>
      </c>
      <c r="Q552">
        <v>5.4580251111107732</v>
      </c>
      <c r="R552">
        <v>1.6856218937544301E-7</v>
      </c>
      <c r="S552">
        <v>-2.6813017504804949E-11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0.73805305551291245</v>
      </c>
      <c r="C553">
        <v>0.72704000317530437</v>
      </c>
      <c r="D553">
        <v>1.6344602394306329</v>
      </c>
      <c r="E553">
        <v>0.73800003528594971</v>
      </c>
      <c r="F553">
        <v>0.7280004695057869</v>
      </c>
      <c r="G553">
        <v>2.650510508894921</v>
      </c>
      <c r="H553">
        <v>0.73291563987731934</v>
      </c>
      <c r="I553">
        <v>-0.76092511415481567</v>
      </c>
      <c r="J553">
        <v>2.631097555160522</v>
      </c>
      <c r="K553">
        <v>-5.1374254411574727E-3</v>
      </c>
      <c r="L553">
        <v>-1.487964935178101</v>
      </c>
      <c r="M553">
        <v>0.99663729893733488</v>
      </c>
      <c r="N553">
        <v>9.6841062502406317E-8</v>
      </c>
      <c r="O553">
        <v>9.5164948143988681E-8</v>
      </c>
      <c r="P553">
        <v>1.605026946428767E-2</v>
      </c>
      <c r="Q553">
        <v>5.4580251111588902</v>
      </c>
      <c r="R553">
        <v>1.6856220055816441E-7</v>
      </c>
      <c r="S553">
        <v>-2.6067125181081699E-11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0.7380530561234282</v>
      </c>
      <c r="C554">
        <v>0.72703999183411239</v>
      </c>
      <c r="D554">
        <v>1.6344602405927611</v>
      </c>
      <c r="E554">
        <v>0.73800003528594971</v>
      </c>
      <c r="F554">
        <v>0.7280004695057869</v>
      </c>
      <c r="G554">
        <v>2.650510508894921</v>
      </c>
      <c r="H554">
        <v>0.73289591073989868</v>
      </c>
      <c r="I554">
        <v>-0.76093852519989014</v>
      </c>
      <c r="J554">
        <v>2.6312341690063481</v>
      </c>
      <c r="K554">
        <v>-5.157155055622531E-3</v>
      </c>
      <c r="L554">
        <v>-1.487978337361473</v>
      </c>
      <c r="M554">
        <v>0.99677391206832389</v>
      </c>
      <c r="N554">
        <v>9.6839898766631904E-8</v>
      </c>
      <c r="O554">
        <v>9.5186595938656637E-8</v>
      </c>
      <c r="P554">
        <v>1.6050268302159498E-2</v>
      </c>
      <c r="Q554">
        <v>5.4580251112057194</v>
      </c>
      <c r="R554">
        <v>1.6856219303362791E-7</v>
      </c>
      <c r="S554">
        <v>-2.52340581466537E-11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0.73805305672563315</v>
      </c>
      <c r="C555">
        <v>0.72703998064729902</v>
      </c>
      <c r="D555">
        <v>1.634460241723934</v>
      </c>
      <c r="E555">
        <v>0.73800003528594971</v>
      </c>
      <c r="F555">
        <v>0.7280004695057869</v>
      </c>
      <c r="G555">
        <v>2.650510508894921</v>
      </c>
      <c r="H555">
        <v>0.7328764796257019</v>
      </c>
      <c r="I555">
        <v>-0.76095151901245117</v>
      </c>
      <c r="J555">
        <v>2.6313679218292241</v>
      </c>
      <c r="K555">
        <v>-5.1765866403702399E-3</v>
      </c>
      <c r="L555">
        <v>-1.4879913224329591</v>
      </c>
      <c r="M555">
        <v>0.99690766419540555</v>
      </c>
      <c r="N555">
        <v>9.6838749241712208E-8</v>
      </c>
      <c r="O555">
        <v>9.5207954187159771E-8</v>
      </c>
      <c r="P555">
        <v>1.6050267170986121E-2</v>
      </c>
      <c r="Q555">
        <v>5.458025111251299</v>
      </c>
      <c r="R555">
        <v>1.685621900215928E-7</v>
      </c>
      <c r="S555">
        <v>-2.4313083654264781E-11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0.73805305731964044</v>
      </c>
      <c r="C556">
        <v>0.72703996961276263</v>
      </c>
      <c r="D556">
        <v>1.634460242824977</v>
      </c>
      <c r="E556">
        <v>0.73800003528594971</v>
      </c>
      <c r="F556">
        <v>0.7280004695057869</v>
      </c>
      <c r="G556">
        <v>2.650510508894921</v>
      </c>
      <c r="H556">
        <v>0.7328571081161499</v>
      </c>
      <c r="I556">
        <v>-0.76096445322036743</v>
      </c>
      <c r="J556">
        <v>2.6314971446990971</v>
      </c>
      <c r="K556">
        <v>-5.1959586140682967E-3</v>
      </c>
      <c r="L556">
        <v>-1.4880042480187849</v>
      </c>
      <c r="M556">
        <v>0.99703688638801657</v>
      </c>
      <c r="N556">
        <v>9.6837612817424201E-8</v>
      </c>
      <c r="O556">
        <v>9.522901778247217E-8</v>
      </c>
      <c r="P556">
        <v>1.6050266069943309E-2</v>
      </c>
      <c r="Q556">
        <v>5.4580251112956963</v>
      </c>
      <c r="R556">
        <v>1.6856220263705699E-7</v>
      </c>
      <c r="S556">
        <v>-2.331308348858719E-11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0.73805305790556186</v>
      </c>
      <c r="C557">
        <v>0.72703995872843041</v>
      </c>
      <c r="D557">
        <v>1.634460243896692</v>
      </c>
      <c r="E557">
        <v>0.73800003528594971</v>
      </c>
      <c r="F557">
        <v>0.7280004695057869</v>
      </c>
      <c r="G557">
        <v>2.650510508894921</v>
      </c>
      <c r="H557">
        <v>0.73283839225769043</v>
      </c>
      <c r="I557">
        <v>-0.76097691059112549</v>
      </c>
      <c r="J557">
        <v>2.6316242218017578</v>
      </c>
      <c r="K557">
        <v>-5.2146749303562112E-3</v>
      </c>
      <c r="L557">
        <v>-1.488016696884819</v>
      </c>
      <c r="M557">
        <v>0.99716396283145614</v>
      </c>
      <c r="N557">
        <v>9.6836491714213935E-8</v>
      </c>
      <c r="O557">
        <v>9.5249796050467239E-8</v>
      </c>
      <c r="P557">
        <v>1.6050264998228592E-2</v>
      </c>
      <c r="Q557">
        <v>5.4580251113389036</v>
      </c>
      <c r="R557">
        <v>1.6856219668737181E-7</v>
      </c>
      <c r="S557">
        <v>-2.225410827645404E-11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0.73805305848350777</v>
      </c>
      <c r="C558">
        <v>0.72703994799225802</v>
      </c>
      <c r="D558">
        <v>1.63446024493986</v>
      </c>
      <c r="E558">
        <v>0.73800003528594971</v>
      </c>
      <c r="F558">
        <v>0.7280004695057869</v>
      </c>
      <c r="G558">
        <v>2.650510508894921</v>
      </c>
      <c r="H558">
        <v>0.73281985521316528</v>
      </c>
      <c r="I558">
        <v>-0.7609894871711731</v>
      </c>
      <c r="J558">
        <v>2.631747722625732</v>
      </c>
      <c r="K558">
        <v>-5.2332124264781177E-3</v>
      </c>
      <c r="L558">
        <v>-1.488029265075911</v>
      </c>
      <c r="M558">
        <v>0.99728746301376736</v>
      </c>
      <c r="N558">
        <v>9.6835390150928902E-8</v>
      </c>
      <c r="O558">
        <v>9.5270292543858659E-8</v>
      </c>
      <c r="P558">
        <v>1.6050263955060599E-2</v>
      </c>
      <c r="Q558">
        <v>5.4580251113809508</v>
      </c>
      <c r="R558">
        <v>1.685621894886857E-7</v>
      </c>
      <c r="S558">
        <v>-2.112422312088975E-11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0.73805305905358676</v>
      </c>
      <c r="C559">
        <v>0.72703993740222816</v>
      </c>
      <c r="D559">
        <v>1.634460245955242</v>
      </c>
      <c r="E559">
        <v>0.73800003528594971</v>
      </c>
      <c r="F559">
        <v>0.7280004695057869</v>
      </c>
      <c r="G559">
        <v>2.650510508894921</v>
      </c>
      <c r="H559">
        <v>0.73280125856399536</v>
      </c>
      <c r="I559">
        <v>-0.76100200414657593</v>
      </c>
      <c r="J559">
        <v>2.631867408752441</v>
      </c>
      <c r="K559">
        <v>-5.2518095210983828E-3</v>
      </c>
      <c r="L559">
        <v>-1.488041773776549</v>
      </c>
      <c r="M559">
        <v>0.99740714851590462</v>
      </c>
      <c r="N559">
        <v>9.6834303908721608E-8</v>
      </c>
      <c r="O559">
        <v>9.5290506374468009E-8</v>
      </c>
      <c r="P559">
        <v>1.6050262939678591E-2</v>
      </c>
      <c r="Q559">
        <v>5.4580251114218692</v>
      </c>
      <c r="R559">
        <v>1.6856218635952211E-7</v>
      </c>
      <c r="S559">
        <v>-1.99526379897841E-11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0.7380530596159055</v>
      </c>
      <c r="C560">
        <v>0.72703992695635167</v>
      </c>
      <c r="D560">
        <v>1.6344602469435781</v>
      </c>
      <c r="E560">
        <v>0.73800003528594971</v>
      </c>
      <c r="F560">
        <v>0.7280004695057869</v>
      </c>
      <c r="G560">
        <v>2.650510508894921</v>
      </c>
      <c r="H560">
        <v>0.73278295993804932</v>
      </c>
      <c r="I560">
        <v>-0.76101416349411011</v>
      </c>
      <c r="J560">
        <v>2.631983757019043</v>
      </c>
      <c r="K560">
        <v>-5.2701085864318431E-3</v>
      </c>
      <c r="L560">
        <v>-1.4880539249619571</v>
      </c>
      <c r="M560">
        <v>0.99752349617457137</v>
      </c>
      <c r="N560">
        <v>9.6833227880566142E-8</v>
      </c>
      <c r="O560">
        <v>9.5310446868168697E-8</v>
      </c>
      <c r="P560">
        <v>1.6050261951342071E-2</v>
      </c>
      <c r="Q560">
        <v>5.4580251114617244</v>
      </c>
      <c r="R560">
        <v>1.6856219893279789E-7</v>
      </c>
      <c r="S560">
        <v>-1.872899450244998E-11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0.73805306017056993</v>
      </c>
      <c r="C561">
        <v>0.72703991665266654</v>
      </c>
      <c r="D561">
        <v>1.634460247905589</v>
      </c>
      <c r="E561">
        <v>0.73800003528594971</v>
      </c>
      <c r="F561">
        <v>0.7280004695057869</v>
      </c>
      <c r="G561">
        <v>2.650510508894921</v>
      </c>
      <c r="H561">
        <v>0.73276495933532715</v>
      </c>
      <c r="I561">
        <v>-0.76102626323699951</v>
      </c>
      <c r="J561">
        <v>2.632097482681274</v>
      </c>
      <c r="K561">
        <v>-5.288109622560544E-3</v>
      </c>
      <c r="L561">
        <v>-1.4880660166538251</v>
      </c>
      <c r="M561">
        <v>0.99763722124506105</v>
      </c>
      <c r="N561">
        <v>9.683216695144381E-8</v>
      </c>
      <c r="O561">
        <v>9.5330115357228351E-8</v>
      </c>
      <c r="P561">
        <v>1.60502609893316E-2</v>
      </c>
      <c r="Q561">
        <v>5.4580251115004721</v>
      </c>
      <c r="R561">
        <v>1.685621961028394E-7</v>
      </c>
      <c r="S561">
        <v>-1.7478838889802152E-11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0.73805306071768451</v>
      </c>
      <c r="C562">
        <v>0.72703990648923755</v>
      </c>
      <c r="D562">
        <v>1.634460248841975</v>
      </c>
      <c r="E562">
        <v>0.73800003528594971</v>
      </c>
      <c r="F562">
        <v>0.7280004695057869</v>
      </c>
      <c r="G562">
        <v>2.650510508894921</v>
      </c>
      <c r="H562">
        <v>0.73274707794189453</v>
      </c>
      <c r="I562">
        <v>-0.76103788614273071</v>
      </c>
      <c r="J562">
        <v>2.6322083473205571</v>
      </c>
      <c r="K562">
        <v>-5.305991443500413E-3</v>
      </c>
      <c r="L562">
        <v>-1.4880776316181259</v>
      </c>
      <c r="M562">
        <v>0.99774808530836312</v>
      </c>
      <c r="N562">
        <v>9.6831122675666847E-8</v>
      </c>
      <c r="O562">
        <v>9.5349519613208145E-8</v>
      </c>
      <c r="P562">
        <v>1.605026005294552E-2</v>
      </c>
      <c r="Q562">
        <v>5.4580251115382312</v>
      </c>
      <c r="R562">
        <v>1.6856218982230781E-7</v>
      </c>
      <c r="S562">
        <v>-1.619774136294978E-11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0.73805306125735193</v>
      </c>
      <c r="C563">
        <v>0.72703989646415512</v>
      </c>
      <c r="D563">
        <v>1.6344602497534191</v>
      </c>
      <c r="E563">
        <v>0.73800003528594971</v>
      </c>
      <c r="F563">
        <v>0.7280004695057869</v>
      </c>
      <c r="G563">
        <v>2.650510508894921</v>
      </c>
      <c r="H563">
        <v>0.73272973299026489</v>
      </c>
      <c r="I563">
        <v>-0.76104998588562012</v>
      </c>
      <c r="J563">
        <v>2.6323156356811519</v>
      </c>
      <c r="K563">
        <v>-5.3233368168184034E-3</v>
      </c>
      <c r="L563">
        <v>-1.4880897235276871</v>
      </c>
      <c r="M563">
        <v>0.99785537310832106</v>
      </c>
      <c r="N563">
        <v>9.6830091722566181E-8</v>
      </c>
      <c r="O563">
        <v>9.5368653418859139E-8</v>
      </c>
      <c r="P563">
        <v>1.6050259141501488E-2</v>
      </c>
      <c r="Q563">
        <v>5.4580251115749494</v>
      </c>
      <c r="R563">
        <v>1.685621938180004E-7</v>
      </c>
      <c r="S563">
        <v>-1.489497228342544E-11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0.73805306178967356</v>
      </c>
      <c r="C564">
        <v>0.72703988657553609</v>
      </c>
      <c r="D564">
        <v>1.6344602506405861</v>
      </c>
      <c r="E564">
        <v>0.73800003528594971</v>
      </c>
      <c r="F564">
        <v>0.7280004695057869</v>
      </c>
      <c r="G564">
        <v>2.650510508894921</v>
      </c>
      <c r="H564">
        <v>0.7327125072479248</v>
      </c>
      <c r="I564">
        <v>-0.76106131076812744</v>
      </c>
      <c r="J564">
        <v>2.6324200630187988</v>
      </c>
      <c r="K564">
        <v>-5.3405629751070993E-3</v>
      </c>
      <c r="L564">
        <v>-1.4881010406834929</v>
      </c>
      <c r="M564">
        <v>0.99795979990026362</v>
      </c>
      <c r="N564">
        <v>9.6829075868498649E-8</v>
      </c>
      <c r="O564">
        <v>9.5387534315705125E-8</v>
      </c>
      <c r="P564">
        <v>1.605025825433426E-2</v>
      </c>
      <c r="Q564">
        <v>5.4580251116107217</v>
      </c>
      <c r="R564">
        <v>1.6856219383243331E-7</v>
      </c>
      <c r="S564">
        <v>-1.35803904318364E-11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0.73805306231474954</v>
      </c>
      <c r="C565">
        <v>0.72703987682152293</v>
      </c>
      <c r="D565">
        <v>1.634460251504122</v>
      </c>
      <c r="E565">
        <v>0.73800003528594971</v>
      </c>
      <c r="F565">
        <v>0.7280004695057869</v>
      </c>
      <c r="G565">
        <v>2.650510508894921</v>
      </c>
      <c r="H565">
        <v>0.73269557952880859</v>
      </c>
      <c r="I565">
        <v>-0.76107269525527954</v>
      </c>
      <c r="J565">
        <v>2.632522344589233</v>
      </c>
      <c r="K565">
        <v>-5.3574911045100038E-3</v>
      </c>
      <c r="L565">
        <v>-1.4881124175491229</v>
      </c>
      <c r="M565">
        <v>0.99806208093952886</v>
      </c>
      <c r="N565">
        <v>9.6828072448928992E-8</v>
      </c>
      <c r="O565">
        <v>9.5406156530586372E-8</v>
      </c>
      <c r="P565">
        <v>1.6050257390798569E-2</v>
      </c>
      <c r="Q565">
        <v>5.4580251116454859</v>
      </c>
      <c r="R565">
        <v>1.6856219669403319E-7</v>
      </c>
      <c r="S565">
        <v>-1.2263765771088319E-11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0.73805306283267869</v>
      </c>
      <c r="C566">
        <v>0.72703986720028313</v>
      </c>
      <c r="D566">
        <v>1.6344602523446561</v>
      </c>
      <c r="E566">
        <v>0.73800003528594971</v>
      </c>
      <c r="F566">
        <v>0.7280004695057869</v>
      </c>
      <c r="G566">
        <v>2.650510508894921</v>
      </c>
      <c r="H566">
        <v>0.73267877101898193</v>
      </c>
      <c r="I566">
        <v>-0.76108384132385254</v>
      </c>
      <c r="J566">
        <v>2.6326217651367192</v>
      </c>
      <c r="K566">
        <v>-5.3743000190386034E-3</v>
      </c>
      <c r="L566">
        <v>-1.4881235560999191</v>
      </c>
      <c r="M566">
        <v>0.99816150096999356</v>
      </c>
      <c r="N566">
        <v>9.6827083684303261E-8</v>
      </c>
      <c r="O566">
        <v>9.5424520063502882E-8</v>
      </c>
      <c r="P566">
        <v>1.6050256550264042E-2</v>
      </c>
      <c r="Q566">
        <v>5.4580251116794054</v>
      </c>
      <c r="R566">
        <v>1.6856219490268829E-7</v>
      </c>
      <c r="S566">
        <v>-1.09469745782102E-11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0.7380530633435578</v>
      </c>
      <c r="C567">
        <v>0.72703985771000934</v>
      </c>
      <c r="D567">
        <v>1.634460253162801</v>
      </c>
      <c r="E567">
        <v>0.73800003528594971</v>
      </c>
      <c r="F567">
        <v>0.7280004695057869</v>
      </c>
      <c r="G567">
        <v>2.650510508894921</v>
      </c>
      <c r="H567">
        <v>0.73266208171844482</v>
      </c>
      <c r="I567">
        <v>-0.76109492778778076</v>
      </c>
      <c r="J567">
        <v>2.6327183246612549</v>
      </c>
      <c r="K567">
        <v>-5.39098971876939E-3</v>
      </c>
      <c r="L567">
        <v>-1.4881346351484039</v>
      </c>
      <c r="M567">
        <v>0.99825805999128026</v>
      </c>
      <c r="N567">
        <v>9.682611112893369E-8</v>
      </c>
      <c r="O567">
        <v>9.5442634684417271E-8</v>
      </c>
      <c r="P567">
        <v>1.6050255732118931E-2</v>
      </c>
      <c r="Q567">
        <v>5.4580251117123773</v>
      </c>
      <c r="R567">
        <v>1.68562187279897E-7</v>
      </c>
      <c r="S567">
        <v>-9.6404529488168279E-12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0.73805306384748326</v>
      </c>
      <c r="C568">
        <v>0.72703984834891944</v>
      </c>
      <c r="D568">
        <v>1.6344602539591551</v>
      </c>
      <c r="E568">
        <v>0.73800003528594971</v>
      </c>
      <c r="F568">
        <v>0.7280004695057869</v>
      </c>
      <c r="G568">
        <v>2.650510508894921</v>
      </c>
      <c r="H568">
        <v>0.73264575004577637</v>
      </c>
      <c r="I568">
        <v>-0.76110577583312988</v>
      </c>
      <c r="J568">
        <v>2.6328125</v>
      </c>
      <c r="K568">
        <v>-5.4073217851978717E-3</v>
      </c>
      <c r="L568">
        <v>-1.4881454758792509</v>
      </c>
      <c r="M568">
        <v>0.99835223484018121</v>
      </c>
      <c r="N568">
        <v>9.6825147899437525E-8</v>
      </c>
      <c r="O568">
        <v>9.5460506166489267E-8</v>
      </c>
      <c r="P568">
        <v>1.6050254935765729E-2</v>
      </c>
      <c r="Q568">
        <v>5.4580251117444618</v>
      </c>
      <c r="R568">
        <v>1.68562196066202E-7</v>
      </c>
      <c r="S568">
        <v>-8.3450557553970719E-12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0.73805306434454931</v>
      </c>
      <c r="C569">
        <v>0.72703983911525483</v>
      </c>
      <c r="D569">
        <v>1.6344602547342959</v>
      </c>
      <c r="E569">
        <v>0.73800003528594971</v>
      </c>
      <c r="F569">
        <v>0.7280004695057869</v>
      </c>
      <c r="G569">
        <v>2.650510508894921</v>
      </c>
      <c r="H569">
        <v>0.73262929916381836</v>
      </c>
      <c r="I569">
        <v>-0.76111608743667603</v>
      </c>
      <c r="J569">
        <v>2.632904052734375</v>
      </c>
      <c r="K569">
        <v>-5.4237730555564134E-3</v>
      </c>
      <c r="L569">
        <v>-1.48815578026786</v>
      </c>
      <c r="M569">
        <v>0.99844378709775961</v>
      </c>
      <c r="N569">
        <v>9.6824196216260816E-8</v>
      </c>
      <c r="O569">
        <v>9.5478133843585056E-8</v>
      </c>
      <c r="P569">
        <v>1.605025416062467E-2</v>
      </c>
      <c r="Q569">
        <v>5.4580251117757212</v>
      </c>
      <c r="R569">
        <v>1.6856219208882811E-7</v>
      </c>
      <c r="S569">
        <v>-7.070564062105968E-12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0.73805306483484978</v>
      </c>
      <c r="C570">
        <v>0.72703983000728056</v>
      </c>
      <c r="D570">
        <v>1.6344602554887899</v>
      </c>
      <c r="E570">
        <v>0.73800003528594971</v>
      </c>
      <c r="F570">
        <v>0.7280004695057869</v>
      </c>
      <c r="G570">
        <v>2.650510508894921</v>
      </c>
      <c r="H570">
        <v>0.73261362314224243</v>
      </c>
      <c r="I570">
        <v>-0.76112711429595947</v>
      </c>
      <c r="J570">
        <v>2.632993221282959</v>
      </c>
      <c r="K570">
        <v>-5.4394494602461041E-3</v>
      </c>
      <c r="L570">
        <v>-1.4881668000104189</v>
      </c>
      <c r="M570">
        <v>0.99853295518224661</v>
      </c>
      <c r="N570">
        <v>9.6823261852563292E-8</v>
      </c>
      <c r="O570">
        <v>9.5495522600685945E-8</v>
      </c>
      <c r="P570">
        <v>1.6050253406130199E-2</v>
      </c>
      <c r="Q570">
        <v>5.4580251118061298</v>
      </c>
      <c r="R570">
        <v>1.6856218914285131E-7</v>
      </c>
      <c r="S570">
        <v>-5.820475072172163E-12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0.73805306531847681</v>
      </c>
      <c r="C571">
        <v>0.7270398210232859</v>
      </c>
      <c r="D571">
        <v>1.634460256223188</v>
      </c>
      <c r="E571">
        <v>0.73800003528594971</v>
      </c>
      <c r="F571">
        <v>0.7280004695057869</v>
      </c>
      <c r="G571">
        <v>2.650510508894921</v>
      </c>
      <c r="H571">
        <v>0.73259788751602173</v>
      </c>
      <c r="I571">
        <v>-0.76113736629486084</v>
      </c>
      <c r="J571">
        <v>2.6330802440643311</v>
      </c>
      <c r="K571">
        <v>-5.4551854643661857E-3</v>
      </c>
      <c r="L571">
        <v>-1.4881770449894689</v>
      </c>
      <c r="M571">
        <v>0.99861997751188425</v>
      </c>
      <c r="N571">
        <v>9.6822339479274433E-8</v>
      </c>
      <c r="O571">
        <v>9.5512670217345885E-8</v>
      </c>
      <c r="P571">
        <v>1.6050252671732771E-2</v>
      </c>
      <c r="Q571">
        <v>5.4580251118357266</v>
      </c>
      <c r="R571">
        <v>1.6856219223926331E-7</v>
      </c>
      <c r="S571">
        <v>-4.5944002072604559E-12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0.73805306579552121</v>
      </c>
      <c r="C572">
        <v>0.72703981216158309</v>
      </c>
      <c r="D572">
        <v>1.634460256938024</v>
      </c>
      <c r="E572">
        <v>0.73800003528594971</v>
      </c>
      <c r="F572">
        <v>0.7280004695057869</v>
      </c>
      <c r="G572">
        <v>2.650510508894921</v>
      </c>
      <c r="H572">
        <v>0.73258233070373535</v>
      </c>
      <c r="I572">
        <v>-0.76114773750305176</v>
      </c>
      <c r="J572">
        <v>2.633164644241333</v>
      </c>
      <c r="K572">
        <v>-5.4707426494077227E-3</v>
      </c>
      <c r="L572">
        <v>-1.4881874092733649</v>
      </c>
      <c r="M572">
        <v>0.99870437724918437</v>
      </c>
      <c r="N572">
        <v>9.6821429762528055E-8</v>
      </c>
      <c r="O572">
        <v>9.5529587351705914E-8</v>
      </c>
      <c r="P572">
        <v>1.6050251956896581E-2</v>
      </c>
      <c r="Q572">
        <v>5.4580251118645702</v>
      </c>
      <c r="R572">
        <v>1.6856218562510961E-7</v>
      </c>
      <c r="S572">
        <v>-3.409869888627991E-12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0.73805306626607214</v>
      </c>
      <c r="C573">
        <v>0.72703980342050767</v>
      </c>
      <c r="D573">
        <v>1.6344602576338181</v>
      </c>
      <c r="E573">
        <v>0.73800003528594971</v>
      </c>
      <c r="F573">
        <v>0.7280004695057869</v>
      </c>
      <c r="G573">
        <v>2.650510508894921</v>
      </c>
      <c r="H573">
        <v>0.73256725072860718</v>
      </c>
      <c r="I573">
        <v>-0.76115763187408447</v>
      </c>
      <c r="J573">
        <v>2.633246898651123</v>
      </c>
      <c r="K573">
        <v>-5.4858229922171153E-3</v>
      </c>
      <c r="L573">
        <v>-1.488197296814358</v>
      </c>
      <c r="M573">
        <v>0.99878663123098343</v>
      </c>
      <c r="N573">
        <v>9.6820529149610479E-8</v>
      </c>
      <c r="O573">
        <v>9.5546273337632215E-8</v>
      </c>
      <c r="P573">
        <v>1.605025126110227E-2</v>
      </c>
      <c r="Q573">
        <v>5.4580251118925807</v>
      </c>
      <c r="R573">
        <v>1.6856219772265481E-7</v>
      </c>
      <c r="S573">
        <v>-2.258179968088168E-12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0.7380530667302182</v>
      </c>
      <c r="C574">
        <v>0.72703979479841796</v>
      </c>
      <c r="D574">
        <v>1.6344602583110801</v>
      </c>
      <c r="E574">
        <v>0.73800003528594971</v>
      </c>
      <c r="F574">
        <v>0.7280004695057869</v>
      </c>
      <c r="G574">
        <v>2.650510508894921</v>
      </c>
      <c r="H574">
        <v>0.73255199193954468</v>
      </c>
      <c r="I574">
        <v>-0.76116794347763062</v>
      </c>
      <c r="J574">
        <v>2.6333267688751221</v>
      </c>
      <c r="K574">
        <v>-5.5010821439560598E-3</v>
      </c>
      <c r="L574">
        <v>-1.4882076016808361</v>
      </c>
      <c r="M574">
        <v>0.99886650103839214</v>
      </c>
      <c r="N574">
        <v>9.6819644523904458E-8</v>
      </c>
      <c r="O574">
        <v>9.5562733948284517E-8</v>
      </c>
      <c r="P574">
        <v>1.6050250583840239E-2</v>
      </c>
      <c r="Q574">
        <v>5.4580251119199232</v>
      </c>
      <c r="R574">
        <v>1.6856218856387001E-7</v>
      </c>
      <c r="S574">
        <v>-1.152786348506803E-12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0.73805306718804664</v>
      </c>
      <c r="C575">
        <v>0.7270397862936937</v>
      </c>
      <c r="D575">
        <v>1.6344602589703019</v>
      </c>
      <c r="E575">
        <v>0.73800003528594971</v>
      </c>
      <c r="F575">
        <v>0.7280004695057869</v>
      </c>
      <c r="G575">
        <v>2.650510508894921</v>
      </c>
      <c r="H575">
        <v>0.73253709077835083</v>
      </c>
      <c r="I575">
        <v>-0.76117759943008423</v>
      </c>
      <c r="J575">
        <v>2.6334047317504878</v>
      </c>
      <c r="K575">
        <v>-5.5159836628893011E-3</v>
      </c>
      <c r="L575">
        <v>-1.4882172509879279</v>
      </c>
      <c r="M575">
        <v>0.99894446350826427</v>
      </c>
      <c r="N575">
        <v>9.6818770112250263E-8</v>
      </c>
      <c r="O575">
        <v>9.5578971626153475E-8</v>
      </c>
      <c r="P575">
        <v>1.6050249924618679E-2</v>
      </c>
      <c r="Q575">
        <v>5.4580251119464469</v>
      </c>
      <c r="R575">
        <v>1.685621955538341E-7</v>
      </c>
      <c r="S575">
        <v>-9.103559679912432E-14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0.7380530676396434</v>
      </c>
      <c r="C576">
        <v>0.72703977790473751</v>
      </c>
      <c r="D576">
        <v>1.6344602596119651</v>
      </c>
      <c r="E576">
        <v>0.73800003528594971</v>
      </c>
      <c r="F576">
        <v>0.7280004695057869</v>
      </c>
      <c r="G576">
        <v>2.650510508894921</v>
      </c>
      <c r="H576">
        <v>0.73252236843109131</v>
      </c>
      <c r="I576">
        <v>-0.76118707656860352</v>
      </c>
      <c r="J576">
        <v>2.633480310440063</v>
      </c>
      <c r="K576">
        <v>-5.5307063630188891E-3</v>
      </c>
      <c r="L576">
        <v>-1.488226721571543</v>
      </c>
      <c r="M576">
        <v>0.99902004180314585</v>
      </c>
      <c r="N576">
        <v>9.6817907246915524E-8</v>
      </c>
      <c r="O576">
        <v>9.5594983928748434E-8</v>
      </c>
      <c r="P576">
        <v>1.605024928295529E-2</v>
      </c>
      <c r="Q576">
        <v>5.4580251119723187</v>
      </c>
      <c r="R576">
        <v>1.6856219325678271E-7</v>
      </c>
      <c r="S576">
        <v>9.1855687540604056E-13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0.73805306808509374</v>
      </c>
      <c r="C577">
        <v>0.72703976962997319</v>
      </c>
      <c r="D577">
        <v>1.634460260236537</v>
      </c>
      <c r="E577">
        <v>0.73800003528594971</v>
      </c>
      <c r="F577">
        <v>0.7280004695057869</v>
      </c>
      <c r="G577">
        <v>2.650510508894921</v>
      </c>
      <c r="H577">
        <v>0.73250794410705566</v>
      </c>
      <c r="I577">
        <v>-0.76119691133499146</v>
      </c>
      <c r="J577">
        <v>2.633554220199585</v>
      </c>
      <c r="K577">
        <v>-5.5451310351214422E-3</v>
      </c>
      <c r="L577">
        <v>-1.488236549872255</v>
      </c>
      <c r="M577">
        <v>0.99909395117848709</v>
      </c>
      <c r="N577">
        <v>9.6817055705855637E-8</v>
      </c>
      <c r="O577">
        <v>9.5610777739452146E-8</v>
      </c>
      <c r="P577">
        <v>1.6050248658383559E-2</v>
      </c>
      <c r="Q577">
        <v>5.458025111997487</v>
      </c>
      <c r="R577">
        <v>1.6856219419936211E-7</v>
      </c>
      <c r="S577">
        <v>1.8801099977846279E-12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0.73805306852448116</v>
      </c>
      <c r="C578">
        <v>0.72703976146784699</v>
      </c>
      <c r="D578">
        <v>1.634460260844472</v>
      </c>
      <c r="E578">
        <v>0.73800003528594971</v>
      </c>
      <c r="F578">
        <v>0.7280004695057869</v>
      </c>
      <c r="G578">
        <v>2.650510508894921</v>
      </c>
      <c r="H578">
        <v>0.73249375820159912</v>
      </c>
      <c r="I578">
        <v>-0.76120609045028687</v>
      </c>
      <c r="J578">
        <v>2.6336262226104741</v>
      </c>
      <c r="K578">
        <v>-5.559317283906906E-3</v>
      </c>
      <c r="L578">
        <v>-1.4882457226098851</v>
      </c>
      <c r="M578">
        <v>0.99916595321542889</v>
      </c>
      <c r="N578">
        <v>9.6816220152007304E-8</v>
      </c>
      <c r="O578">
        <v>9.5626363938450254E-8</v>
      </c>
      <c r="P578">
        <v>1.6050248050448749E-2</v>
      </c>
      <c r="Q578">
        <v>5.4580251120220122</v>
      </c>
      <c r="R578">
        <v>1.68562191914523E-7</v>
      </c>
      <c r="S578">
        <v>2.7899267259423681E-12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0.73805306895788769</v>
      </c>
      <c r="C579">
        <v>0.72703975341682514</v>
      </c>
      <c r="D579">
        <v>1.6344602614362129</v>
      </c>
      <c r="E579">
        <v>0.73800003528594971</v>
      </c>
      <c r="F579">
        <v>0.7280004695057869</v>
      </c>
      <c r="G579">
        <v>2.650510508894921</v>
      </c>
      <c r="H579">
        <v>0.73247963190078735</v>
      </c>
      <c r="I579">
        <v>-0.76121538877487183</v>
      </c>
      <c r="J579">
        <v>2.633696317672729</v>
      </c>
      <c r="K579">
        <v>-5.5734439233741107E-3</v>
      </c>
      <c r="L579">
        <v>-1.48825501464362</v>
      </c>
      <c r="M579">
        <v>0.99923604791369813</v>
      </c>
      <c r="N579">
        <v>9.6815392147675539E-8</v>
      </c>
      <c r="O579">
        <v>9.5641730313289486E-8</v>
      </c>
      <c r="P579">
        <v>1.6050247458706979E-2</v>
      </c>
      <c r="Q579">
        <v>5.4580251120458421</v>
      </c>
      <c r="R579">
        <v>1.6856219148042579E-7</v>
      </c>
      <c r="S579">
        <v>3.6408239169605748E-12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0.73805306938539494</v>
      </c>
      <c r="C580">
        <v>0.72703974547539563</v>
      </c>
      <c r="D580">
        <v>1.634460262012194</v>
      </c>
      <c r="E580">
        <v>0.73800003528594971</v>
      </c>
      <c r="F580">
        <v>0.7280004695057869</v>
      </c>
      <c r="G580">
        <v>2.650510508894921</v>
      </c>
      <c r="H580">
        <v>0.73246568441390991</v>
      </c>
      <c r="I580">
        <v>-0.76122462749481201</v>
      </c>
      <c r="J580">
        <v>2.6337647438049321</v>
      </c>
      <c r="K580">
        <v>-5.587391744296899E-3</v>
      </c>
      <c r="L580">
        <v>-1.488264247158342</v>
      </c>
      <c r="M580">
        <v>0.99930447369160946</v>
      </c>
      <c r="N580">
        <v>9.6814577688064674E-8</v>
      </c>
      <c r="O580">
        <v>9.5656891296869162E-8</v>
      </c>
      <c r="P580">
        <v>1.605024688272683E-2</v>
      </c>
      <c r="Q580">
        <v>5.4580251120690777</v>
      </c>
      <c r="R580">
        <v>1.685621857500097E-7</v>
      </c>
      <c r="S580">
        <v>4.4364875122285482E-12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0.7380530698070833</v>
      </c>
      <c r="C581">
        <v>0.72703973764206642</v>
      </c>
      <c r="D581">
        <v>1.6344602625728311</v>
      </c>
      <c r="E581">
        <v>0.73800003528594971</v>
      </c>
      <c r="F581">
        <v>0.7280004695057869</v>
      </c>
      <c r="G581">
        <v>2.650510508894921</v>
      </c>
      <c r="H581">
        <v>0.73245185613632202</v>
      </c>
      <c r="I581">
        <v>-0.76123350858688354</v>
      </c>
      <c r="J581">
        <v>2.6338307857513432</v>
      </c>
      <c r="K581">
        <v>-5.6012203513835512E-3</v>
      </c>
      <c r="L581">
        <v>-1.4882731221296619</v>
      </c>
      <c r="M581">
        <v>0.99937051529316734</v>
      </c>
      <c r="N581">
        <v>9.681377322046103E-8</v>
      </c>
      <c r="O581">
        <v>9.5671844002609419E-8</v>
      </c>
      <c r="P581">
        <v>1.6050246322089071E-2</v>
      </c>
      <c r="Q581">
        <v>5.4580251120916818</v>
      </c>
      <c r="R581">
        <v>1.6856218944982791E-7</v>
      </c>
      <c r="S581">
        <v>5.1746748599194269E-12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0.7380530702230319</v>
      </c>
      <c r="C582">
        <v>0.72703972991536603</v>
      </c>
      <c r="D582">
        <v>1.634460263118535</v>
      </c>
      <c r="E582">
        <v>0.73800003528594971</v>
      </c>
      <c r="F582">
        <v>0.7280004695057869</v>
      </c>
      <c r="G582">
        <v>2.650510508894921</v>
      </c>
      <c r="H582">
        <v>0.73243838548660278</v>
      </c>
      <c r="I582">
        <v>-0.76124227046966553</v>
      </c>
      <c r="J582">
        <v>2.6338953971862789</v>
      </c>
      <c r="K582">
        <v>-5.6146913261165832E-3</v>
      </c>
      <c r="L582">
        <v>-1.4882818779750091</v>
      </c>
      <c r="M582">
        <v>0.99943512639243592</v>
      </c>
      <c r="N582">
        <v>9.6812980521221448E-8</v>
      </c>
      <c r="O582">
        <v>9.568658954073328E-8</v>
      </c>
      <c r="P582">
        <v>1.6050245776385141E-2</v>
      </c>
      <c r="Q582">
        <v>5.4580251121136332</v>
      </c>
      <c r="R582">
        <v>1.6856218221672489E-7</v>
      </c>
      <c r="S582">
        <v>5.8501623624119238E-12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0.7380530706333186</v>
      </c>
      <c r="C583">
        <v>0.72703972229384362</v>
      </c>
      <c r="D583">
        <v>1.634460263649705</v>
      </c>
      <c r="E583">
        <v>0.73800003528594971</v>
      </c>
      <c r="F583">
        <v>0.7280004695057869</v>
      </c>
      <c r="G583">
        <v>2.650510508894921</v>
      </c>
      <c r="H583">
        <v>0.73242479562759399</v>
      </c>
      <c r="I583">
        <v>-0.76125103235244751</v>
      </c>
      <c r="J583">
        <v>2.6339583396911621</v>
      </c>
      <c r="K583">
        <v>-5.6282815057145941E-3</v>
      </c>
      <c r="L583">
        <v>-1.488290633902539</v>
      </c>
      <c r="M583">
        <v>0.99949806857059165</v>
      </c>
      <c r="N583">
        <v>9.6812194927409223E-8</v>
      </c>
      <c r="O583">
        <v>9.570114700707677E-8</v>
      </c>
      <c r="P583">
        <v>1.6050245245215811E-2</v>
      </c>
      <c r="Q583">
        <v>5.4580251121350543</v>
      </c>
      <c r="R583">
        <v>1.685621940794579E-7</v>
      </c>
      <c r="S583">
        <v>6.4709103174082124E-12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0.73805307103802054</v>
      </c>
      <c r="C584">
        <v>0.72703971477606666</v>
      </c>
      <c r="D584">
        <v>1.634460264166725</v>
      </c>
      <c r="E584">
        <v>0.73800003528594971</v>
      </c>
      <c r="F584">
        <v>0.7280004695057869</v>
      </c>
      <c r="G584">
        <v>2.650510508894921</v>
      </c>
      <c r="H584">
        <v>0.73241221904754639</v>
      </c>
      <c r="I584">
        <v>-0.76125961542129517</v>
      </c>
      <c r="J584">
        <v>2.6340198516845699</v>
      </c>
      <c r="K584">
        <v>-5.6408584019870256E-3</v>
      </c>
      <c r="L584">
        <v>-1.4882992110972</v>
      </c>
      <c r="M584">
        <v>0.99955958024597513</v>
      </c>
      <c r="N584">
        <v>9.6811423322407109E-8</v>
      </c>
      <c r="O584">
        <v>9.5715494863313211E-8</v>
      </c>
      <c r="P584">
        <v>1.6050244728195159E-2</v>
      </c>
      <c r="Q584">
        <v>5.4580251121559069</v>
      </c>
      <c r="R584">
        <v>1.685621884550681E-7</v>
      </c>
      <c r="S584">
        <v>7.0314952859441037E-12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0.73805307143721421</v>
      </c>
      <c r="C585">
        <v>0.72703970736062362</v>
      </c>
      <c r="D585">
        <v>1.6344602646699751</v>
      </c>
      <c r="E585">
        <v>0.73800003528594971</v>
      </c>
      <c r="F585">
        <v>0.7280004695057869</v>
      </c>
      <c r="G585">
        <v>2.650510508894921</v>
      </c>
      <c r="H585">
        <v>0.73239922523498535</v>
      </c>
      <c r="I585">
        <v>-0.76126796007156372</v>
      </c>
      <c r="J585">
        <v>2.634079217910767</v>
      </c>
      <c r="K585">
        <v>-5.6538525264685502E-3</v>
      </c>
      <c r="L585">
        <v>-1.4883075499532421</v>
      </c>
      <c r="M585">
        <v>0.99961894616261793</v>
      </c>
      <c r="N585">
        <v>9.6810658378743142E-8</v>
      </c>
      <c r="O585">
        <v>9.5729652649367836E-8</v>
      </c>
      <c r="P585">
        <v>1.605024422494572E-2</v>
      </c>
      <c r="Q585">
        <v>5.4580251121761787</v>
      </c>
      <c r="R585">
        <v>1.685621958141814E-7</v>
      </c>
      <c r="S585">
        <v>7.5327277305697761E-12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0.73805307183097424</v>
      </c>
      <c r="C586">
        <v>0.72703970004612084</v>
      </c>
      <c r="D586">
        <v>1.634460265159819</v>
      </c>
      <c r="E586">
        <v>0.73800003528594971</v>
      </c>
      <c r="F586">
        <v>0.7280004695057869</v>
      </c>
      <c r="G586">
        <v>2.650510508894921</v>
      </c>
      <c r="H586">
        <v>0.73238611221313477</v>
      </c>
      <c r="I586">
        <v>-0.76127630472183228</v>
      </c>
      <c r="J586">
        <v>2.6341371536254878</v>
      </c>
      <c r="K586">
        <v>-5.6669658559933564E-3</v>
      </c>
      <c r="L586">
        <v>-1.488315888888156</v>
      </c>
      <c r="M586">
        <v>0.99967688157603107</v>
      </c>
      <c r="N586">
        <v>9.6809907867978495E-8</v>
      </c>
      <c r="O586">
        <v>9.5743614592080917E-8</v>
      </c>
      <c r="P586">
        <v>1.6050243735101551E-2</v>
      </c>
      <c r="Q586">
        <v>5.4580251121959158</v>
      </c>
      <c r="R586">
        <v>1.6856219165861661E-7</v>
      </c>
      <c r="S586">
        <v>7.9725759438186893E-12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0.73805307221937477</v>
      </c>
      <c r="C587">
        <v>0.72703969283118441</v>
      </c>
      <c r="D587">
        <v>1.634460265636615</v>
      </c>
      <c r="E587">
        <v>0.73800003528594971</v>
      </c>
      <c r="F587">
        <v>0.7280004695057869</v>
      </c>
      <c r="G587">
        <v>2.650510508894921</v>
      </c>
      <c r="H587">
        <v>0.73237341642379761</v>
      </c>
      <c r="I587">
        <v>-0.76128435134887695</v>
      </c>
      <c r="J587">
        <v>2.6341936588287349</v>
      </c>
      <c r="K587">
        <v>-5.6796619488167499E-3</v>
      </c>
      <c r="L587">
        <v>-1.4883239298776449</v>
      </c>
      <c r="M587">
        <v>0.99973338648599586</v>
      </c>
      <c r="N587">
        <v>9.6809166238998046E-8</v>
      </c>
      <c r="O587">
        <v>9.5757388907102836E-8</v>
      </c>
      <c r="P587">
        <v>1.6050243258304949E-2</v>
      </c>
      <c r="Q587">
        <v>5.4580251122151218</v>
      </c>
      <c r="R587">
        <v>1.6856219223870821E-7</v>
      </c>
      <c r="S587">
        <v>8.357379298620321E-12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0.73805307260248854</v>
      </c>
      <c r="C588">
        <v>0.72703968571445943</v>
      </c>
      <c r="D588">
        <v>1.6344602661007119</v>
      </c>
      <c r="E588">
        <v>0.73800003528594971</v>
      </c>
      <c r="F588">
        <v>0.7280004695057869</v>
      </c>
      <c r="G588">
        <v>2.650510508894921</v>
      </c>
      <c r="H588">
        <v>0.73236089944839478</v>
      </c>
      <c r="I588">
        <v>-0.76129239797592163</v>
      </c>
      <c r="J588">
        <v>2.6342484951019292</v>
      </c>
      <c r="K588">
        <v>-5.6921792235743451E-3</v>
      </c>
      <c r="L588">
        <v>-1.4883319709438729</v>
      </c>
      <c r="M588">
        <v>0.99978822247371846</v>
      </c>
      <c r="N588">
        <v>9.6808436156337052E-8</v>
      </c>
      <c r="O588">
        <v>9.5770975150344384E-8</v>
      </c>
      <c r="P588">
        <v>1.605024279420797E-2</v>
      </c>
      <c r="Q588">
        <v>5.4580251122338526</v>
      </c>
      <c r="R588">
        <v>1.685621892555389E-7</v>
      </c>
      <c r="S588">
        <v>8.6829633564320941E-12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0.73805307298038791</v>
      </c>
      <c r="C589">
        <v>0.72703967869460828</v>
      </c>
      <c r="D589">
        <v>1.634460266552447</v>
      </c>
      <c r="E589">
        <v>0.73800003528594971</v>
      </c>
      <c r="F589">
        <v>0.7280004695057869</v>
      </c>
      <c r="G589">
        <v>2.650510508894921</v>
      </c>
      <c r="H589">
        <v>0.7323489785194397</v>
      </c>
      <c r="I589">
        <v>-0.76130038499832153</v>
      </c>
      <c r="J589">
        <v>2.6343023777008061</v>
      </c>
      <c r="K589">
        <v>-5.7041004478088908E-3</v>
      </c>
      <c r="L589">
        <v>-1.4883399524811509</v>
      </c>
      <c r="M589">
        <v>0.99984210479472835</v>
      </c>
      <c r="N589">
        <v>9.6807718286129329E-8</v>
      </c>
      <c r="O589">
        <v>9.5784370879314906E-8</v>
      </c>
      <c r="P589">
        <v>1.6050242342473538E-2</v>
      </c>
      <c r="Q589">
        <v>5.4580251122520744</v>
      </c>
      <c r="R589">
        <v>1.6856218662375521E-7</v>
      </c>
      <c r="S589">
        <v>8.9532361023153586E-12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0.73805307335314307</v>
      </c>
      <c r="C590">
        <v>0.72703967177031348</v>
      </c>
      <c r="D590">
        <v>1.6344602669921491</v>
      </c>
      <c r="E590">
        <v>0.73800003528594971</v>
      </c>
      <c r="F590">
        <v>0.7280004695057869</v>
      </c>
      <c r="G590">
        <v>2.650510508894921</v>
      </c>
      <c r="H590">
        <v>0.73233681917190552</v>
      </c>
      <c r="I590">
        <v>-0.76130819320678711</v>
      </c>
      <c r="J590">
        <v>2.6343545913696289</v>
      </c>
      <c r="K590">
        <v>-5.7162600866029756E-3</v>
      </c>
      <c r="L590">
        <v>-1.48834775527916</v>
      </c>
      <c r="M590">
        <v>0.99989431819308638</v>
      </c>
      <c r="N590">
        <v>9.68070046347691E-8</v>
      </c>
      <c r="O590">
        <v>9.5797590748958328E-8</v>
      </c>
      <c r="P590">
        <v>1.6050241902771711E-2</v>
      </c>
      <c r="Q590">
        <v>5.4580251122697634</v>
      </c>
      <c r="R590">
        <v>1.685621962438378E-7</v>
      </c>
      <c r="S590">
        <v>9.1683751723324691E-12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0.73805307372082429</v>
      </c>
      <c r="C591">
        <v>0.72703966494027372</v>
      </c>
      <c r="D591">
        <v>1.6344602674201401</v>
      </c>
      <c r="E591">
        <v>0.73800003528594971</v>
      </c>
      <c r="F591">
        <v>0.7280004695057869</v>
      </c>
      <c r="G591">
        <v>2.650510508894921</v>
      </c>
      <c r="H591">
        <v>0.73232483863830566</v>
      </c>
      <c r="I591">
        <v>-0.76131594181060791</v>
      </c>
      <c r="J591">
        <v>2.634405374526978</v>
      </c>
      <c r="K591">
        <v>-5.7282409074983498E-3</v>
      </c>
      <c r="L591">
        <v>-1.4883554985461731</v>
      </c>
      <c r="M591">
        <v>0.9999451010871736</v>
      </c>
      <c r="N591">
        <v>9.6806305194263587E-8</v>
      </c>
      <c r="O591">
        <v>9.5810633427007019E-8</v>
      </c>
      <c r="P591">
        <v>1.6050241474780739E-2</v>
      </c>
      <c r="Q591">
        <v>5.4580251122870633</v>
      </c>
      <c r="R591">
        <v>1.6856218393535019E-7</v>
      </c>
      <c r="S591">
        <v>9.3257382359313497E-12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0.73805307408350074</v>
      </c>
      <c r="C592">
        <v>0.72703965820320571</v>
      </c>
      <c r="D592">
        <v>1.6344602678367299</v>
      </c>
      <c r="E592">
        <v>0.73800003528594971</v>
      </c>
      <c r="F592">
        <v>0.7280004695057869</v>
      </c>
      <c r="G592">
        <v>2.650510508894921</v>
      </c>
      <c r="H592">
        <v>0.73231303691864014</v>
      </c>
      <c r="I592">
        <v>-0.76132357120513916</v>
      </c>
      <c r="J592">
        <v>2.634454488754272</v>
      </c>
      <c r="K592">
        <v>-5.7400429105480821E-3</v>
      </c>
      <c r="L592">
        <v>-1.488363122676541</v>
      </c>
      <c r="M592">
        <v>0.99999421505822017</v>
      </c>
      <c r="N592">
        <v>9.6805612193051616E-8</v>
      </c>
      <c r="O592">
        <v>9.5823494250524277E-8</v>
      </c>
      <c r="P592">
        <v>1.6050241058190421E-2</v>
      </c>
      <c r="Q592">
        <v>5.4580251123038366</v>
      </c>
      <c r="R592">
        <v>1.6856219168026601E-7</v>
      </c>
      <c r="S592">
        <v>9.4360278414757516E-12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0.73805307444124013</v>
      </c>
      <c r="C593">
        <v>0.727039651557844</v>
      </c>
      <c r="D593">
        <v>1.634460268242224</v>
      </c>
      <c r="E593">
        <v>0.73800003528594971</v>
      </c>
      <c r="F593">
        <v>0.7280004695057869</v>
      </c>
      <c r="G593">
        <v>2.650510508894921</v>
      </c>
      <c r="H593">
        <v>0.73230141401290894</v>
      </c>
      <c r="I593">
        <v>-0.76133126020431519</v>
      </c>
      <c r="J593">
        <v>2.6345024108886719</v>
      </c>
      <c r="K593">
        <v>-5.7516660958056853E-3</v>
      </c>
      <c r="L593">
        <v>-1.488370806483212</v>
      </c>
      <c r="M593">
        <v>1.0000421369431971</v>
      </c>
      <c r="N593">
        <v>9.6804926075222397E-8</v>
      </c>
      <c r="O593">
        <v>9.5836178548580619E-8</v>
      </c>
      <c r="P593">
        <v>1.6050240652696331E-2</v>
      </c>
      <c r="Q593">
        <v>5.4580251123201684</v>
      </c>
      <c r="R593">
        <v>1.6856219516858681E-7</v>
      </c>
      <c r="S593">
        <v>9.4980449497295768E-12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0.7380530747941102</v>
      </c>
      <c r="C594">
        <v>0.72703964500293994</v>
      </c>
      <c r="D594">
        <v>1.6344602686369181</v>
      </c>
      <c r="E594">
        <v>0.73800003528594971</v>
      </c>
      <c r="F594">
        <v>0.7280004695057869</v>
      </c>
      <c r="G594">
        <v>2.650510508894921</v>
      </c>
      <c r="H594">
        <v>0.73229002952575684</v>
      </c>
      <c r="I594">
        <v>-0.76133841276168823</v>
      </c>
      <c r="J594">
        <v>2.6345493793487549</v>
      </c>
      <c r="K594">
        <v>-5.7630508586792306E-3</v>
      </c>
      <c r="L594">
        <v>-1.48837795391876</v>
      </c>
      <c r="M594">
        <v>1.0000891051605001</v>
      </c>
      <c r="N594">
        <v>9.6804253280069474E-8</v>
      </c>
      <c r="O594">
        <v>9.584868965184512E-8</v>
      </c>
      <c r="P594">
        <v>1.605024025800272E-2</v>
      </c>
      <c r="Q594">
        <v>5.4580251123360828</v>
      </c>
      <c r="R594">
        <v>1.6856218952365781E-7</v>
      </c>
      <c r="S594">
        <v>9.506504898606262E-12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0.73805307514217711</v>
      </c>
      <c r="C595">
        <v>0.72703963853726306</v>
      </c>
      <c r="D595">
        <v>1.6344602690210981</v>
      </c>
      <c r="E595">
        <v>0.73800003528594971</v>
      </c>
      <c r="F595">
        <v>0.7280004695057869</v>
      </c>
      <c r="G595">
        <v>2.650510508894921</v>
      </c>
      <c r="H595">
        <v>0.73227900266647339</v>
      </c>
      <c r="I595">
        <v>-0.76134538650512695</v>
      </c>
      <c r="J595">
        <v>2.6345949172973628</v>
      </c>
      <c r="K595">
        <v>-5.7740779899309036E-3</v>
      </c>
      <c r="L595">
        <v>-1.488384922610094</v>
      </c>
      <c r="M595">
        <v>1.000134642872796</v>
      </c>
      <c r="N595">
        <v>9.6803590921012983E-8</v>
      </c>
      <c r="O595">
        <v>9.5861034221655927E-8</v>
      </c>
      <c r="P595">
        <v>1.6050239873822481E-2</v>
      </c>
      <c r="Q595">
        <v>5.4580251123515726</v>
      </c>
      <c r="R595">
        <v>1.6856218761851509E-7</v>
      </c>
      <c r="S595">
        <v>9.4760071213318616E-12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0.73805307548550603</v>
      </c>
      <c r="C596">
        <v>0.72703963215959844</v>
      </c>
      <c r="D596">
        <v>1.634460269395045</v>
      </c>
      <c r="E596">
        <v>0.73800003528594971</v>
      </c>
      <c r="F596">
        <v>0.7280004695057869</v>
      </c>
      <c r="G596">
        <v>2.650510508894921</v>
      </c>
      <c r="H596">
        <v>0.73226779699325562</v>
      </c>
      <c r="I596">
        <v>-0.76135271787643433</v>
      </c>
      <c r="J596">
        <v>2.6346397399902339</v>
      </c>
      <c r="K596">
        <v>-5.78528393141442E-3</v>
      </c>
      <c r="L596">
        <v>-1.4883922489980681</v>
      </c>
      <c r="M596">
        <v>1.0001794653356491</v>
      </c>
      <c r="N596">
        <v>9.6802936555562269E-8</v>
      </c>
      <c r="O596">
        <v>9.5873208927343967E-8</v>
      </c>
      <c r="P596">
        <v>1.6050239499875611E-2</v>
      </c>
      <c r="Q596">
        <v>5.4580251123666423</v>
      </c>
      <c r="R596">
        <v>1.685621900021639E-7</v>
      </c>
      <c r="S596">
        <v>9.3974699922677753E-12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0.73805307582416146</v>
      </c>
      <c r="C597">
        <v>0.72703962586874804</v>
      </c>
      <c r="D597">
        <v>1.6344602697590309</v>
      </c>
      <c r="E597">
        <v>0.73800003528594971</v>
      </c>
      <c r="F597">
        <v>0.7280004695057869</v>
      </c>
      <c r="G597">
        <v>2.650510508894921</v>
      </c>
      <c r="H597">
        <v>0.73225688934326172</v>
      </c>
      <c r="I597">
        <v>-0.76135969161987305</v>
      </c>
      <c r="J597">
        <v>2.6346826553344731</v>
      </c>
      <c r="K597">
        <v>-5.7961918460218698E-3</v>
      </c>
      <c r="L597">
        <v>-1.488399217826007</v>
      </c>
      <c r="M597">
        <v>1.000222380455996</v>
      </c>
      <c r="N597">
        <v>9.6802290627806542E-8</v>
      </c>
      <c r="O597">
        <v>9.5885218209801337E-8</v>
      </c>
      <c r="P597">
        <v>1.6050239135888988E-2</v>
      </c>
      <c r="Q597">
        <v>5.4580251123812982</v>
      </c>
      <c r="R597">
        <v>1.6856218822802751E-7</v>
      </c>
      <c r="S597">
        <v>9.2804858397646999E-12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0.73805307615820681</v>
      </c>
      <c r="C598">
        <v>0.72703961966352981</v>
      </c>
      <c r="D598">
        <v>1.634460270113322</v>
      </c>
      <c r="E598">
        <v>0.73800003528594971</v>
      </c>
      <c r="F598">
        <v>0.7280004695057869</v>
      </c>
      <c r="G598">
        <v>2.650510508894921</v>
      </c>
      <c r="H598">
        <v>0.73224598169326782</v>
      </c>
      <c r="I598">
        <v>-0.76136660575866699</v>
      </c>
      <c r="J598">
        <v>2.634724617004395</v>
      </c>
      <c r="K598">
        <v>-5.8070997570272009E-3</v>
      </c>
      <c r="L598">
        <v>-1.488406127116211</v>
      </c>
      <c r="M598">
        <v>1.00026434190799</v>
      </c>
      <c r="N598">
        <v>9.6801647142541469E-8</v>
      </c>
      <c r="O598">
        <v>9.5897065621741717E-8</v>
      </c>
      <c r="P598">
        <v>1.605023878159817E-2</v>
      </c>
      <c r="Q598">
        <v>5.4580251123955934</v>
      </c>
      <c r="R598">
        <v>1.6856220736938271E-7</v>
      </c>
      <c r="S598">
        <v>9.125854023149657E-12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0.73805307648770557</v>
      </c>
      <c r="C599">
        <v>0.72703961354277813</v>
      </c>
      <c r="D599">
        <v>1.634460270458175</v>
      </c>
      <c r="E599">
        <v>0.73800003528594971</v>
      </c>
      <c r="F599">
        <v>0.7280004695057869</v>
      </c>
      <c r="G599">
        <v>2.650510508894921</v>
      </c>
      <c r="H599">
        <v>0.73223543167114258</v>
      </c>
      <c r="I599">
        <v>-0.76137351989746094</v>
      </c>
      <c r="J599">
        <v>2.6347658634185791</v>
      </c>
      <c r="K599">
        <v>-5.8176500366102779E-3</v>
      </c>
      <c r="L599">
        <v>-1.488413036472416</v>
      </c>
      <c r="M599">
        <v>1.0003055881100511</v>
      </c>
      <c r="N599">
        <v>9.6801020976755581E-8</v>
      </c>
      <c r="O599">
        <v>9.5908747832496033E-8</v>
      </c>
      <c r="P599">
        <v>1.6050238436744909E-2</v>
      </c>
      <c r="Q599">
        <v>5.4580251124094747</v>
      </c>
      <c r="R599">
        <v>1.685621855718189E-7</v>
      </c>
      <c r="S599">
        <v>8.937293791656257E-12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0.73805307681271937</v>
      </c>
      <c r="C600">
        <v>0.72703960750534347</v>
      </c>
      <c r="D600">
        <v>1.6344602707938429</v>
      </c>
      <c r="E600">
        <v>0.73800003528594971</v>
      </c>
      <c r="F600">
        <v>0.7280004695057869</v>
      </c>
      <c r="G600">
        <v>2.650510508894921</v>
      </c>
      <c r="H600">
        <v>0.73222494125366211</v>
      </c>
      <c r="I600">
        <v>-0.76138001680374146</v>
      </c>
      <c r="J600">
        <v>2.6348056793212891</v>
      </c>
      <c r="K600">
        <v>-5.8281407080438266E-3</v>
      </c>
      <c r="L600">
        <v>-1.488419528661209</v>
      </c>
      <c r="M600">
        <v>1.000345403806288</v>
      </c>
      <c r="N600">
        <v>9.6800405025021519E-8</v>
      </c>
      <c r="O600">
        <v>9.5920272835670062E-8</v>
      </c>
      <c r="P600">
        <v>1.6050238101076971E-2</v>
      </c>
      <c r="Q600">
        <v>5.4580251124230346</v>
      </c>
      <c r="R600">
        <v>1.685621822050676E-7</v>
      </c>
      <c r="S600">
        <v>8.7108416465316424E-12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0.73805307713330859</v>
      </c>
      <c r="C601">
        <v>0.72703960155009184</v>
      </c>
      <c r="D601">
        <v>1.63446027112057</v>
      </c>
      <c r="E601">
        <v>0.73800003528594971</v>
      </c>
      <c r="F601">
        <v>0.7280004695057869</v>
      </c>
      <c r="G601">
        <v>2.650510508894921</v>
      </c>
      <c r="H601">
        <v>0.73221445083618164</v>
      </c>
      <c r="I601">
        <v>-0.76138663291931152</v>
      </c>
      <c r="J601">
        <v>2.6348445415496831</v>
      </c>
      <c r="K601">
        <v>-5.8386313760206976E-3</v>
      </c>
      <c r="L601">
        <v>-1.488426140123507</v>
      </c>
      <c r="M601">
        <v>1.0003842658337081</v>
      </c>
      <c r="N601">
        <v>9.6799794846447185E-8</v>
      </c>
      <c r="O601">
        <v>9.5931640187174594E-8</v>
      </c>
      <c r="P601">
        <v>1.6050237774349881E-2</v>
      </c>
      <c r="Q601">
        <v>5.4580251124361894</v>
      </c>
      <c r="R601">
        <v>1.6856218402916401E-7</v>
      </c>
      <c r="S601">
        <v>8.4588321672899443E-12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0.73805307744953341</v>
      </c>
      <c r="C602">
        <v>0.7270395956759047</v>
      </c>
      <c r="D602">
        <v>1.634460271438595</v>
      </c>
      <c r="E602">
        <v>0.73800003528594971</v>
      </c>
      <c r="F602">
        <v>0.7280004695057869</v>
      </c>
      <c r="G602">
        <v>2.650510508894921</v>
      </c>
      <c r="H602">
        <v>0.73220419883728027</v>
      </c>
      <c r="I602">
        <v>-0.76139318943023682</v>
      </c>
      <c r="J602">
        <v>2.6348822116851811</v>
      </c>
      <c r="K602">
        <v>-5.848883622007861E-3</v>
      </c>
      <c r="L602">
        <v>-1.488432692044501</v>
      </c>
      <c r="M602">
        <v>1.000421935773586</v>
      </c>
      <c r="N602">
        <v>9.6799184889917456E-8</v>
      </c>
      <c r="O602">
        <v>9.5942859212883036E-8</v>
      </c>
      <c r="P602">
        <v>1.6050237456325171E-2</v>
      </c>
      <c r="Q602">
        <v>5.4580251124490333</v>
      </c>
      <c r="R602">
        <v>1.685622046670998E-7</v>
      </c>
      <c r="S602">
        <v>8.1796111205069605E-12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0.7380530777614539</v>
      </c>
      <c r="C603">
        <v>0.72703958988167794</v>
      </c>
      <c r="D603">
        <v>1.6344602717481489</v>
      </c>
      <c r="E603">
        <v>0.73800003528594971</v>
      </c>
      <c r="F603">
        <v>0.7280004695057869</v>
      </c>
      <c r="G603">
        <v>2.650510508894921</v>
      </c>
      <c r="H603">
        <v>0.73219418525695801</v>
      </c>
      <c r="I603">
        <v>-0.76139956712722778</v>
      </c>
      <c r="J603">
        <v>2.6349184513092041</v>
      </c>
      <c r="K603">
        <v>-5.8588974460523913E-3</v>
      </c>
      <c r="L603">
        <v>-1.48843906521404</v>
      </c>
      <c r="M603">
        <v>1.000458175207199</v>
      </c>
      <c r="N603">
        <v>9.6798592696956121E-8</v>
      </c>
      <c r="O603">
        <v>9.5953915701940673E-8</v>
      </c>
      <c r="P603">
        <v>1.605023714677167E-2</v>
      </c>
      <c r="Q603">
        <v>5.4580251124614856</v>
      </c>
      <c r="R603">
        <v>1.68562181580012E-7</v>
      </c>
      <c r="S603">
        <v>7.8701587008020022E-12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0.73805307806912812</v>
      </c>
      <c r="C604">
        <v>0.72703958416632353</v>
      </c>
      <c r="D604">
        <v>1.634460272049457</v>
      </c>
      <c r="E604">
        <v>0.73800003528594971</v>
      </c>
      <c r="F604">
        <v>0.7280004695057869</v>
      </c>
      <c r="G604">
        <v>2.650510508894921</v>
      </c>
      <c r="H604">
        <v>0.73218452930450439</v>
      </c>
      <c r="I604">
        <v>-0.76140612363815308</v>
      </c>
      <c r="J604">
        <v>2.634954452514648</v>
      </c>
      <c r="K604">
        <v>-5.8685536389107007E-3</v>
      </c>
      <c r="L604">
        <v>-1.488445617259142</v>
      </c>
      <c r="M604">
        <v>1.0004941762273061</v>
      </c>
      <c r="N604">
        <v>9.6798005611020699E-8</v>
      </c>
      <c r="O604">
        <v>9.5964830304495763E-8</v>
      </c>
      <c r="P604">
        <v>1.6050236845463139E-2</v>
      </c>
      <c r="Q604">
        <v>5.4580251124736199</v>
      </c>
      <c r="R604">
        <v>1.68562188110899E-7</v>
      </c>
      <c r="S604">
        <v>7.5418102848652625E-12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0.73805307837261436</v>
      </c>
      <c r="C605">
        <v>0.72703957852876766</v>
      </c>
      <c r="D605">
        <v>1.6344602723427391</v>
      </c>
      <c r="E605">
        <v>0.73800003528594971</v>
      </c>
      <c r="F605">
        <v>0.7280004695057869</v>
      </c>
      <c r="G605">
        <v>2.650510508894921</v>
      </c>
      <c r="H605">
        <v>0.73217463493347168</v>
      </c>
      <c r="I605">
        <v>-0.76141202449798584</v>
      </c>
      <c r="J605">
        <v>2.6349895000457759</v>
      </c>
      <c r="K605">
        <v>-5.8784482470753963E-3</v>
      </c>
      <c r="L605">
        <v>-1.488451513713942</v>
      </c>
      <c r="M605">
        <v>1.000529223578033</v>
      </c>
      <c r="N605">
        <v>9.6797424742334215E-8</v>
      </c>
      <c r="O605">
        <v>9.5975592362407269E-8</v>
      </c>
      <c r="P605">
        <v>1.6050236552180849E-2</v>
      </c>
      <c r="Q605">
        <v>5.4580251124854486</v>
      </c>
      <c r="R605">
        <v>1.685621920205494E-7</v>
      </c>
      <c r="S605">
        <v>7.1974635534016376E-12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0.73805307867196912</v>
      </c>
      <c r="C606">
        <v>0.72703957296795108</v>
      </c>
      <c r="D606">
        <v>1.63446027262821</v>
      </c>
      <c r="E606">
        <v>0.73800003528594971</v>
      </c>
      <c r="F606">
        <v>0.7280004695057869</v>
      </c>
      <c r="G606">
        <v>2.650510508894921</v>
      </c>
      <c r="H606">
        <v>0.73216509819030762</v>
      </c>
      <c r="I606">
        <v>-0.76141822338104248</v>
      </c>
      <c r="J606">
        <v>2.635022878646851</v>
      </c>
      <c r="K606">
        <v>-5.887985224143355E-3</v>
      </c>
      <c r="L606">
        <v>-1.4884577082519279</v>
      </c>
      <c r="M606">
        <v>1.0005626020035121</v>
      </c>
      <c r="N606">
        <v>9.6796857862457841E-8</v>
      </c>
      <c r="O606">
        <v>9.5986201431585982E-8</v>
      </c>
      <c r="P606">
        <v>1.605023626671009E-2</v>
      </c>
      <c r="Q606">
        <v>5.4580251124969568</v>
      </c>
      <c r="R606">
        <v>1.6856218171268369E-7</v>
      </c>
      <c r="S606">
        <v>6.8290027780485177E-12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0.73805307896724859</v>
      </c>
      <c r="C607">
        <v>0.72703956748282983</v>
      </c>
      <c r="D607">
        <v>1.6344602729060771</v>
      </c>
      <c r="E607">
        <v>0.73800003528594971</v>
      </c>
      <c r="F607">
        <v>0.7280004695057869</v>
      </c>
      <c r="G607">
        <v>2.650510508894921</v>
      </c>
      <c r="H607">
        <v>0.73215568065643311</v>
      </c>
      <c r="I607">
        <v>-0.76142418384552002</v>
      </c>
      <c r="J607">
        <v>2.6350560188293461</v>
      </c>
      <c r="K607">
        <v>-5.8974029887373103E-3</v>
      </c>
      <c r="L607">
        <v>-1.4884636644304801</v>
      </c>
      <c r="M607">
        <v>1.0005957420150879</v>
      </c>
      <c r="N607">
        <v>9.6796289206224628E-8</v>
      </c>
      <c r="O607">
        <v>9.5996676607867926E-8</v>
      </c>
      <c r="P607">
        <v>1.6050235988843031E-2</v>
      </c>
      <c r="Q607">
        <v>5.458025112508162</v>
      </c>
      <c r="R607">
        <v>1.6856219843819349E-7</v>
      </c>
      <c r="S607">
        <v>6.4496063049290957E-12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0.73805307925850849</v>
      </c>
      <c r="C608">
        <v>0.7270395620723733</v>
      </c>
      <c r="D608">
        <v>1.634460273176543</v>
      </c>
      <c r="E608">
        <v>0.73800003528594971</v>
      </c>
      <c r="F608">
        <v>0.7280004695057869</v>
      </c>
      <c r="G608">
        <v>2.650510508894921</v>
      </c>
      <c r="H608">
        <v>0.73214632272720337</v>
      </c>
      <c r="I608">
        <v>-0.76143002510070801</v>
      </c>
      <c r="J608">
        <v>2.6350879669189449</v>
      </c>
      <c r="K608">
        <v>-5.9067611455454472E-3</v>
      </c>
      <c r="L608">
        <v>-1.488469501458084</v>
      </c>
      <c r="M608">
        <v>1.0006276899383231</v>
      </c>
      <c r="N608">
        <v>9.6795732984489291E-8</v>
      </c>
      <c r="O608">
        <v>9.6007005234710618E-8</v>
      </c>
      <c r="P608">
        <v>1.6050235718377829E-2</v>
      </c>
      <c r="Q608">
        <v>5.4580251125190378</v>
      </c>
      <c r="R608">
        <v>1.6856218640559639E-7</v>
      </c>
      <c r="S608">
        <v>6.05948507750784E-12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0.73805307954580401</v>
      </c>
      <c r="C609">
        <v>0.72703955673556486</v>
      </c>
      <c r="D609">
        <v>1.6344602734398039</v>
      </c>
      <c r="E609">
        <v>0.73800003528594971</v>
      </c>
      <c r="F609">
        <v>0.7280004695057869</v>
      </c>
      <c r="G609">
        <v>2.650510508894921</v>
      </c>
      <c r="H609">
        <v>0.73213744163513184</v>
      </c>
      <c r="I609">
        <v>-0.761435866355896</v>
      </c>
      <c r="J609">
        <v>2.6351199150085449</v>
      </c>
      <c r="K609">
        <v>-5.9156424620975256E-3</v>
      </c>
      <c r="L609">
        <v>-1.488475338543235</v>
      </c>
      <c r="M609">
        <v>1.000659637865988</v>
      </c>
      <c r="N609">
        <v>9.679518919725183E-8</v>
      </c>
      <c r="O609">
        <v>9.6017190642783135E-8</v>
      </c>
      <c r="P609">
        <v>1.6050235455116409E-2</v>
      </c>
      <c r="Q609">
        <v>5.458025112529687</v>
      </c>
      <c r="R609">
        <v>1.685621757585576E-7</v>
      </c>
      <c r="S609">
        <v>5.6582949257273003E-12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0.73805307982918822</v>
      </c>
      <c r="C610">
        <v>0.7270395514714022</v>
      </c>
      <c r="D610">
        <v>1.6344602736960521</v>
      </c>
      <c r="E610">
        <v>0.73800003528594971</v>
      </c>
      <c r="F610">
        <v>0.7280004695057869</v>
      </c>
      <c r="G610">
        <v>2.650510508894921</v>
      </c>
      <c r="H610">
        <v>0.7321280837059021</v>
      </c>
      <c r="I610">
        <v>-0.76144164800643921</v>
      </c>
      <c r="J610">
        <v>2.6351499557495122</v>
      </c>
      <c r="K610">
        <v>-5.9250006127519184E-3</v>
      </c>
      <c r="L610">
        <v>-1.488481116080504</v>
      </c>
      <c r="M610">
        <v>1.000689678449334</v>
      </c>
      <c r="N610">
        <v>9.6794648074549627E-8</v>
      </c>
      <c r="O610">
        <v>9.6027245044538745E-8</v>
      </c>
      <c r="P610">
        <v>1.605023519886806E-2</v>
      </c>
      <c r="Q610">
        <v>5.4580251125399872</v>
      </c>
      <c r="R610">
        <v>1.6856218485572499E-7</v>
      </c>
      <c r="S610">
        <v>5.2497439947844086E-12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0.73805308010871462</v>
      </c>
      <c r="C611">
        <v>0.72703954627889666</v>
      </c>
      <c r="D611">
        <v>1.634460273945475</v>
      </c>
      <c r="E611">
        <v>0.73800003528594971</v>
      </c>
      <c r="F611">
        <v>0.7280004695057869</v>
      </c>
      <c r="G611">
        <v>2.650510508894921</v>
      </c>
      <c r="H611">
        <v>0.73211890459060669</v>
      </c>
      <c r="I611">
        <v>-0.7614472508430481</v>
      </c>
      <c r="J611">
        <v>2.6351795196533199</v>
      </c>
      <c r="K611">
        <v>-5.9341799464576184E-3</v>
      </c>
      <c r="L611">
        <v>-1.48848671485983</v>
      </c>
      <c r="M611">
        <v>1.00071924219972</v>
      </c>
      <c r="N611">
        <v>9.6794108728204264E-8</v>
      </c>
      <c r="O611">
        <v>9.603715311889971E-8</v>
      </c>
      <c r="P611">
        <v>1.605023494944513E-2</v>
      </c>
      <c r="Q611">
        <v>5.4580251125500396</v>
      </c>
      <c r="R611">
        <v>1.685622000890952E-7</v>
      </c>
      <c r="S611">
        <v>4.841148652995403E-12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0.73805308038443607</v>
      </c>
      <c r="C612">
        <v>0.72703954115707214</v>
      </c>
      <c r="D612">
        <v>1.634460274188255</v>
      </c>
      <c r="E612">
        <v>0.73800003528594971</v>
      </c>
      <c r="F612">
        <v>0.7280004695057869</v>
      </c>
      <c r="G612">
        <v>2.650510508894921</v>
      </c>
      <c r="H612">
        <v>0.73211002349853516</v>
      </c>
      <c r="I612">
        <v>-0.76145261526107788</v>
      </c>
      <c r="J612">
        <v>2.6352086067199711</v>
      </c>
      <c r="K612">
        <v>-5.9430612539662642E-3</v>
      </c>
      <c r="L612">
        <v>-1.488492075275806</v>
      </c>
      <c r="M612">
        <v>1.0007483291170349</v>
      </c>
      <c r="N612">
        <v>9.6793584258847432E-8</v>
      </c>
      <c r="O612">
        <v>9.604692752240851E-8</v>
      </c>
      <c r="P612">
        <v>1.6050234706665559E-2</v>
      </c>
      <c r="Q612">
        <v>5.4580251125598362</v>
      </c>
      <c r="R612">
        <v>1.6856218541971831E-7</v>
      </c>
      <c r="S612">
        <v>4.4263360639212244E-12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0.73805308065640429</v>
      </c>
      <c r="C613">
        <v>0.72703953610496763</v>
      </c>
      <c r="D613">
        <v>1.634460274424568</v>
      </c>
      <c r="E613">
        <v>0.73800003528594971</v>
      </c>
      <c r="F613">
        <v>0.7280004695057869</v>
      </c>
      <c r="G613">
        <v>2.650510508894921</v>
      </c>
      <c r="H613">
        <v>0.73210155963897705</v>
      </c>
      <c r="I613">
        <v>-0.76145827770233154</v>
      </c>
      <c r="J613">
        <v>2.6352367401123051</v>
      </c>
      <c r="K613">
        <v>-5.951525326028495E-3</v>
      </c>
      <c r="L613">
        <v>-1.488497733769482</v>
      </c>
      <c r="M613">
        <v>1.000776462364011</v>
      </c>
      <c r="N613">
        <v>9.6793068671274796E-8</v>
      </c>
      <c r="O613">
        <v>9.6056577802983156E-8</v>
      </c>
      <c r="P613">
        <v>1.6050234470352809E-2</v>
      </c>
      <c r="Q613">
        <v>5.4580251125693779</v>
      </c>
      <c r="R613">
        <v>1.685621835118001E-7</v>
      </c>
      <c r="S613">
        <v>4.0105797837551433E-12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0.73805308092467004</v>
      </c>
      <c r="C614">
        <v>0.72703953112163344</v>
      </c>
      <c r="D614">
        <v>1.634460274654586</v>
      </c>
      <c r="E614">
        <v>0.73800003528594971</v>
      </c>
      <c r="F614">
        <v>0.7280004695057869</v>
      </c>
      <c r="G614">
        <v>2.650510508894921</v>
      </c>
      <c r="H614">
        <v>0.73209315538406372</v>
      </c>
      <c r="I614">
        <v>-0.76146364212036133</v>
      </c>
      <c r="J614">
        <v>2.6352639198303218</v>
      </c>
      <c r="K614">
        <v>-5.9599297905533746E-3</v>
      </c>
      <c r="L614">
        <v>-1.4885030942936699</v>
      </c>
      <c r="M614">
        <v>1.0008036419405431</v>
      </c>
      <c r="N614">
        <v>9.6792555970282024E-8</v>
      </c>
      <c r="O614">
        <v>9.6066087529322886E-8</v>
      </c>
      <c r="P614">
        <v>1.6050234240334801E-2</v>
      </c>
      <c r="Q614">
        <v>5.458025112578655</v>
      </c>
      <c r="R614">
        <v>1.68562189071797E-7</v>
      </c>
      <c r="S614">
        <v>3.598376216150914E-12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0.73805308118928359</v>
      </c>
      <c r="C615">
        <v>0.72703952620613355</v>
      </c>
      <c r="D615">
        <v>1.6344602748784769</v>
      </c>
      <c r="E615">
        <v>0.73800003528594971</v>
      </c>
      <c r="F615">
        <v>0.7280004695057869</v>
      </c>
      <c r="G615">
        <v>2.650510508894921</v>
      </c>
      <c r="H615">
        <v>0.73208463191986084</v>
      </c>
      <c r="I615">
        <v>-0.76146894693374634</v>
      </c>
      <c r="J615">
        <v>2.6352906227111821</v>
      </c>
      <c r="K615">
        <v>-5.9684534615142004E-3</v>
      </c>
      <c r="L615">
        <v>-1.488508395266217</v>
      </c>
      <c r="M615">
        <v>1.000830344683685</v>
      </c>
      <c r="N615">
        <v>9.6792049264493585E-8</v>
      </c>
      <c r="O615">
        <v>9.6075475131129906E-8</v>
      </c>
      <c r="P615">
        <v>1.6050234016443229E-2</v>
      </c>
      <c r="Q615">
        <v>5.4580251125876531</v>
      </c>
      <c r="R615">
        <v>1.6856218802985269E-7</v>
      </c>
      <c r="S615">
        <v>3.1923898983166142E-12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0.73805308145029502</v>
      </c>
      <c r="C616">
        <v>0.72703952135754424</v>
      </c>
      <c r="D616">
        <v>1.634460275096405</v>
      </c>
      <c r="E616">
        <v>0.73800003528594971</v>
      </c>
      <c r="F616">
        <v>0.7280004695057869</v>
      </c>
      <c r="G616">
        <v>2.650510508894921</v>
      </c>
      <c r="H616">
        <v>0.73207628726959229</v>
      </c>
      <c r="I616">
        <v>-0.76147419214248657</v>
      </c>
      <c r="J616">
        <v>2.6353163719177251</v>
      </c>
      <c r="K616">
        <v>-5.9767983157261728E-3</v>
      </c>
      <c r="L616">
        <v>-1.4885136366864009</v>
      </c>
      <c r="M616">
        <v>1.0008560937561779</v>
      </c>
      <c r="N616">
        <v>9.6791553660935392E-8</v>
      </c>
      <c r="O616">
        <v>9.6084731282530811E-8</v>
      </c>
      <c r="P616">
        <v>1.605023379851556E-2</v>
      </c>
      <c r="Q616">
        <v>5.458025112596439</v>
      </c>
      <c r="R616">
        <v>1.6856218130079089E-7</v>
      </c>
      <c r="S616">
        <v>2.7880356068424871E-12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0.73805308170775286</v>
      </c>
      <c r="C617">
        <v>0.72703951657495458</v>
      </c>
      <c r="D617">
        <v>1.634460275308528</v>
      </c>
      <c r="E617">
        <v>0.73800003528594971</v>
      </c>
      <c r="F617">
        <v>0.7280004695057869</v>
      </c>
      <c r="G617">
        <v>2.650510508894921</v>
      </c>
      <c r="H617">
        <v>0.73206806182861328</v>
      </c>
      <c r="I617">
        <v>-0.76147925853729248</v>
      </c>
      <c r="J617">
        <v>2.635341882705688</v>
      </c>
      <c r="K617">
        <v>-5.9850239578723707E-3</v>
      </c>
      <c r="L617">
        <v>-1.488518699344221</v>
      </c>
      <c r="M617">
        <v>1.0008816044136639</v>
      </c>
      <c r="N617">
        <v>9.6791058501466409E-8</v>
      </c>
      <c r="O617">
        <v>9.609385553943639E-8</v>
      </c>
      <c r="P617">
        <v>1.605023358639257E-2</v>
      </c>
      <c r="Q617">
        <v>5.4580251126049637</v>
      </c>
      <c r="R617">
        <v>1.68562195105304E-7</v>
      </c>
      <c r="S617">
        <v>2.3908977641168458E-12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0.73805308196170594</v>
      </c>
      <c r="C618">
        <v>0.72703951185746707</v>
      </c>
      <c r="D618">
        <v>1.6344602755150019</v>
      </c>
      <c r="E618">
        <v>0.73800003528594971</v>
      </c>
      <c r="F618">
        <v>0.7280004695057869</v>
      </c>
      <c r="G618">
        <v>2.650510508894921</v>
      </c>
      <c r="H618">
        <v>0.73206025362014771</v>
      </c>
      <c r="I618">
        <v>-0.76148396730422974</v>
      </c>
      <c r="J618">
        <v>2.6353664398193359</v>
      </c>
      <c r="K618">
        <v>-5.9928323647662207E-3</v>
      </c>
      <c r="L618">
        <v>-1.4885234044250419</v>
      </c>
      <c r="M618">
        <v>1.000906161400309</v>
      </c>
      <c r="N618">
        <v>9.6790573778093858E-8</v>
      </c>
      <c r="O618">
        <v>9.6102863889058199E-8</v>
      </c>
      <c r="P618">
        <v>1.605023337991884E-2</v>
      </c>
      <c r="Q618">
        <v>5.4580251126133383</v>
      </c>
      <c r="R618">
        <v>1.685621828384498E-7</v>
      </c>
      <c r="S618">
        <v>2.0047289260117189E-12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0.73805308221220234</v>
      </c>
      <c r="C619">
        <v>0.72703950720419497</v>
      </c>
      <c r="D619">
        <v>1.634460275715975</v>
      </c>
      <c r="E619">
        <v>0.73800003528594971</v>
      </c>
      <c r="F619">
        <v>0.7280004695057869</v>
      </c>
      <c r="G619">
        <v>2.650510508894921</v>
      </c>
      <c r="H619">
        <v>0.73205214738845825</v>
      </c>
      <c r="I619">
        <v>-0.76148891448974609</v>
      </c>
      <c r="J619">
        <v>2.635390043258667</v>
      </c>
      <c r="K619">
        <v>-6.000938792182775E-3</v>
      </c>
      <c r="L619">
        <v>-1.488528347974619</v>
      </c>
      <c r="M619">
        <v>1.0009297647160189</v>
      </c>
      <c r="N619">
        <v>9.6790101267174578E-8</v>
      </c>
      <c r="O619">
        <v>9.6111745007121385E-8</v>
      </c>
      <c r="P619">
        <v>1.6050233178945609E-2</v>
      </c>
      <c r="Q619">
        <v>5.4580251126214216</v>
      </c>
      <c r="R619">
        <v>1.685621728275688E-7</v>
      </c>
      <c r="S619">
        <v>1.6274529726828381E-12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0.73805308245928813</v>
      </c>
      <c r="C620">
        <v>0.72703950261426453</v>
      </c>
      <c r="D620">
        <v>1.6344602759115949</v>
      </c>
      <c r="E620">
        <v>0.73800003528594971</v>
      </c>
      <c r="F620">
        <v>0.7280004695057869</v>
      </c>
      <c r="G620">
        <v>2.650510508894921</v>
      </c>
      <c r="H620">
        <v>0.7320447564125061</v>
      </c>
      <c r="I620">
        <v>-0.76149380207061768</v>
      </c>
      <c r="J620">
        <v>2.635413646697998</v>
      </c>
      <c r="K620">
        <v>-6.0083299611978216E-3</v>
      </c>
      <c r="L620">
        <v>-1.488533231969043</v>
      </c>
      <c r="M620">
        <v>1.0009533680350231</v>
      </c>
      <c r="N620">
        <v>9.6789626091720038E-8</v>
      </c>
      <c r="O620">
        <v>9.6120514880837504E-8</v>
      </c>
      <c r="P620">
        <v>1.60502329833252E-2</v>
      </c>
      <c r="Q620">
        <v>5.4580251126293193</v>
      </c>
      <c r="R620">
        <v>1.685621925034964E-7</v>
      </c>
      <c r="S620">
        <v>1.260246741770641E-12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0.7380530827030104</v>
      </c>
      <c r="C621">
        <v>0.72703949808681256</v>
      </c>
      <c r="D621">
        <v>1.6344602761020051</v>
      </c>
      <c r="E621">
        <v>0.73800003528594971</v>
      </c>
      <c r="F621">
        <v>0.7280004695057869</v>
      </c>
      <c r="G621">
        <v>2.650510508894921</v>
      </c>
      <c r="H621">
        <v>0.73203647136688232</v>
      </c>
      <c r="I621">
        <v>-0.76149863004684448</v>
      </c>
      <c r="J621">
        <v>2.635436058044434</v>
      </c>
      <c r="K621">
        <v>-6.0166151972560478E-3</v>
      </c>
      <c r="L621">
        <v>-1.4885380564076429</v>
      </c>
      <c r="M621">
        <v>1.0009757792643359</v>
      </c>
      <c r="N621">
        <v>9.6789156023291412E-8</v>
      </c>
      <c r="O621">
        <v>9.6129148641210804E-8</v>
      </c>
      <c r="P621">
        <v>1.605023279291529E-2</v>
      </c>
      <c r="Q621">
        <v>5.4580251126369888</v>
      </c>
      <c r="R621">
        <v>1.6856219058836171E-7</v>
      </c>
      <c r="S621">
        <v>9.0762883998740882E-13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0.7380530829434151</v>
      </c>
      <c r="C622">
        <v>0.72703949362098941</v>
      </c>
      <c r="D622">
        <v>1.634460276287343</v>
      </c>
      <c r="E622">
        <v>0.73800003528594971</v>
      </c>
      <c r="F622">
        <v>0.7280004695057869</v>
      </c>
      <c r="G622">
        <v>2.650510508894921</v>
      </c>
      <c r="H622">
        <v>0.7320292592048645</v>
      </c>
      <c r="I622">
        <v>-0.76150315999984741</v>
      </c>
      <c r="J622">
        <v>2.6354579925537109</v>
      </c>
      <c r="K622">
        <v>-6.0238275471160563E-3</v>
      </c>
      <c r="L622">
        <v>-1.4885425828711729</v>
      </c>
      <c r="M622">
        <v>1.0009977136596111</v>
      </c>
      <c r="N622">
        <v>9.678870105389592E-8</v>
      </c>
      <c r="O622">
        <v>9.6137675154039925E-8</v>
      </c>
      <c r="P622">
        <v>1.605023260757776E-2</v>
      </c>
      <c r="Q622">
        <v>5.4580251126444281</v>
      </c>
      <c r="R622">
        <v>1.685621788571901E-7</v>
      </c>
      <c r="S622">
        <v>5.7027650701092667E-13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0.73805308318054708</v>
      </c>
      <c r="C623">
        <v>0.7270394892159564</v>
      </c>
      <c r="D623">
        <v>1.6344602764677441</v>
      </c>
      <c r="E623">
        <v>0.73800003528594971</v>
      </c>
      <c r="F623">
        <v>0.7280004695057869</v>
      </c>
      <c r="G623">
        <v>2.650510508894921</v>
      </c>
      <c r="H623">
        <v>0.7320215106010437</v>
      </c>
      <c r="I623">
        <v>-0.76150798797607422</v>
      </c>
      <c r="J623">
        <v>2.6354796886444092</v>
      </c>
      <c r="K623">
        <v>-6.0315763362224217E-3</v>
      </c>
      <c r="L623">
        <v>-1.4885474074054259</v>
      </c>
      <c r="M623">
        <v>1.0010194096393441</v>
      </c>
      <c r="N623">
        <v>9.6788247860857268E-8</v>
      </c>
      <c r="O623">
        <v>9.614608820207593E-8</v>
      </c>
      <c r="P623">
        <v>1.6050232427176511E-2</v>
      </c>
      <c r="Q623">
        <v>5.458025112651705</v>
      </c>
      <c r="R623">
        <v>1.685621879526922E-7</v>
      </c>
      <c r="S623">
        <v>2.4711282179706388E-13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0.73805308341445097</v>
      </c>
      <c r="C624">
        <v>0.72703948487088565</v>
      </c>
      <c r="D624">
        <v>1.6344602766433389</v>
      </c>
      <c r="E624">
        <v>0.73800003528594971</v>
      </c>
      <c r="F624">
        <v>0.7280004695057869</v>
      </c>
      <c r="G624">
        <v>2.650510508894921</v>
      </c>
      <c r="H624">
        <v>0.73201411962509155</v>
      </c>
      <c r="I624">
        <v>-0.7615123987197876</v>
      </c>
      <c r="J624">
        <v>2.6355009078979492</v>
      </c>
      <c r="K624">
        <v>-6.0389674949379302E-3</v>
      </c>
      <c r="L624">
        <v>-1.48855181475402</v>
      </c>
      <c r="M624">
        <v>1.001040628784873</v>
      </c>
      <c r="N624">
        <v>9.6787802883468999E-8</v>
      </c>
      <c r="O624">
        <v>9.6154386231006583E-8</v>
      </c>
      <c r="P624">
        <v>1.6050232251581639E-2</v>
      </c>
      <c r="Q624">
        <v>5.4580251126587802</v>
      </c>
      <c r="R624">
        <v>1.6856218202021539E-7</v>
      </c>
      <c r="S624">
        <v>-5.8753588784037128E-14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0.73805308364517042</v>
      </c>
      <c r="C625">
        <v>0.72703948058496037</v>
      </c>
      <c r="D625">
        <v>1.6344602768142571</v>
      </c>
      <c r="E625">
        <v>0.73800003528594971</v>
      </c>
      <c r="F625">
        <v>0.7280004695057869</v>
      </c>
      <c r="G625">
        <v>2.650510508894921</v>
      </c>
      <c r="H625">
        <v>0.73200684785842896</v>
      </c>
      <c r="I625">
        <v>-0.76151692867279053</v>
      </c>
      <c r="J625">
        <v>2.6355211734771729</v>
      </c>
      <c r="K625">
        <v>-6.046239441875545E-3</v>
      </c>
      <c r="L625">
        <v>-1.488556341358118</v>
      </c>
      <c r="M625">
        <v>1.0010608942589641</v>
      </c>
      <c r="N625">
        <v>9.6787361236749803E-8</v>
      </c>
      <c r="O625">
        <v>9.6162559470869269E-8</v>
      </c>
      <c r="P625">
        <v>1.6050232080663029E-2</v>
      </c>
      <c r="Q625">
        <v>5.4580251126656849</v>
      </c>
      <c r="R625">
        <v>1.6856219224870021E-7</v>
      </c>
      <c r="S625">
        <v>-3.509642573916197E-13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0.73805308387274882</v>
      </c>
      <c r="C626">
        <v>0.7270394763573762</v>
      </c>
      <c r="D626">
        <v>1.6344602769806229</v>
      </c>
      <c r="E626">
        <v>0.73800003528594971</v>
      </c>
      <c r="F626">
        <v>0.7280004695057869</v>
      </c>
      <c r="G626">
        <v>2.650510508894921</v>
      </c>
      <c r="H626">
        <v>0.73199975490570068</v>
      </c>
      <c r="I626">
        <v>-0.76152127981185913</v>
      </c>
      <c r="J626">
        <v>2.6355412006378169</v>
      </c>
      <c r="K626">
        <v>-6.0533325724245754E-3</v>
      </c>
      <c r="L626">
        <v>-1.488560689193867</v>
      </c>
      <c r="M626">
        <v>1.0010809213172751</v>
      </c>
      <c r="N626">
        <v>9.678692425296731E-8</v>
      </c>
      <c r="O626">
        <v>9.6170634789061182E-8</v>
      </c>
      <c r="P626">
        <v>1.605023191429766E-2</v>
      </c>
      <c r="Q626">
        <v>5.4580251126723818</v>
      </c>
      <c r="R626">
        <v>1.68562189659105E-7</v>
      </c>
      <c r="S626">
        <v>-6.2319091003397145E-13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0.73805308409722936</v>
      </c>
      <c r="C627">
        <v>0.72703947218733889</v>
      </c>
      <c r="D627">
        <v>1.6344602771425569</v>
      </c>
      <c r="E627">
        <v>0.73800003528594971</v>
      </c>
      <c r="F627">
        <v>0.7280004695057869</v>
      </c>
      <c r="G627">
        <v>2.650510508894921</v>
      </c>
      <c r="H627">
        <v>0.73199254274368286</v>
      </c>
      <c r="I627">
        <v>-0.76152563095092773</v>
      </c>
      <c r="J627">
        <v>2.635560274124146</v>
      </c>
      <c r="K627">
        <v>-6.0605449098427577E-3</v>
      </c>
      <c r="L627">
        <v>-1.488565037074582</v>
      </c>
      <c r="M627">
        <v>1.001099994703996</v>
      </c>
      <c r="N627">
        <v>9.6786498371415064E-8</v>
      </c>
      <c r="O627">
        <v>9.617859353383551E-8</v>
      </c>
      <c r="P627">
        <v>1.6050231752363201E-2</v>
      </c>
      <c r="Q627">
        <v>5.4580251126789108</v>
      </c>
      <c r="R627">
        <v>1.685621792385517E-7</v>
      </c>
      <c r="S627">
        <v>-8.8007428234151465E-13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0.73805308431865402</v>
      </c>
      <c r="C628">
        <v>0.72703946807406505</v>
      </c>
      <c r="D628">
        <v>1.634460277300178</v>
      </c>
      <c r="E628">
        <v>0.73800003528594971</v>
      </c>
      <c r="F628">
        <v>0.7280004695057869</v>
      </c>
      <c r="G628">
        <v>2.650510508894921</v>
      </c>
      <c r="H628">
        <v>0.73198574781417847</v>
      </c>
      <c r="I628">
        <v>-0.76152980327606201</v>
      </c>
      <c r="J628">
        <v>2.635579109191895</v>
      </c>
      <c r="K628">
        <v>-6.0673400123597574E-3</v>
      </c>
      <c r="L628">
        <v>-1.4885692061857161</v>
      </c>
      <c r="M628">
        <v>1.001118829674791</v>
      </c>
      <c r="N628">
        <v>9.6786075376442682E-8</v>
      </c>
      <c r="O628">
        <v>9.6186446585377894E-8</v>
      </c>
      <c r="P628">
        <v>1.6050231594742611E-2</v>
      </c>
      <c r="Q628">
        <v>5.4580251126852737</v>
      </c>
      <c r="R628">
        <v>1.685621887320687E-7</v>
      </c>
      <c r="S628">
        <v>-1.1185501570291361E-12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0.73805308453706431</v>
      </c>
      <c r="C629">
        <v>0.72703946401678199</v>
      </c>
      <c r="D629">
        <v>1.6344602774535999</v>
      </c>
      <c r="E629">
        <v>0.73800003528594971</v>
      </c>
      <c r="F629">
        <v>0.7280004695057869</v>
      </c>
      <c r="G629">
        <v>2.650510508894921</v>
      </c>
      <c r="H629">
        <v>0.73197871446609497</v>
      </c>
      <c r="I629">
        <v>-0.76153397560119629</v>
      </c>
      <c r="J629">
        <v>2.6355974674224849</v>
      </c>
      <c r="K629">
        <v>-6.0743735311007407E-3</v>
      </c>
      <c r="L629">
        <v>-1.4885733753406001</v>
      </c>
      <c r="M629">
        <v>1.00113718781101</v>
      </c>
      <c r="N629">
        <v>9.6785658598719237E-8</v>
      </c>
      <c r="O629">
        <v>9.6194189502796235E-8</v>
      </c>
      <c r="P629">
        <v>1.6050231441320451E-2</v>
      </c>
      <c r="Q629">
        <v>5.4580251126914492</v>
      </c>
      <c r="R629">
        <v>1.685621827102191E-7</v>
      </c>
      <c r="S629">
        <v>-1.336231555144117E-12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0.73805308475250142</v>
      </c>
      <c r="C630">
        <v>0.72703946001472786</v>
      </c>
      <c r="D630">
        <v>1.6344602776029351</v>
      </c>
      <c r="E630">
        <v>0.73800003528594971</v>
      </c>
      <c r="F630">
        <v>0.7280004695057869</v>
      </c>
      <c r="G630">
        <v>2.650510508894921</v>
      </c>
      <c r="H630">
        <v>0.7319720983505249</v>
      </c>
      <c r="I630">
        <v>-0.76153814792633057</v>
      </c>
      <c r="J630">
        <v>2.6356151103973389</v>
      </c>
      <c r="K630">
        <v>-6.0809898150054886E-3</v>
      </c>
      <c r="L630">
        <v>-1.488577544538638</v>
      </c>
      <c r="M630">
        <v>1.0011548306940059</v>
      </c>
      <c r="N630">
        <v>9.6785246928021706E-8</v>
      </c>
      <c r="O630">
        <v>9.62018298356071E-8</v>
      </c>
      <c r="P630">
        <v>1.6050231291985021E-2</v>
      </c>
      <c r="Q630">
        <v>5.4580251126974781</v>
      </c>
      <c r="R630">
        <v>1.6856218557903541E-7</v>
      </c>
      <c r="S630">
        <v>-1.5394800537860631E-12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0.73805308496500555</v>
      </c>
      <c r="C631">
        <v>0.7270394560671507</v>
      </c>
      <c r="D631">
        <v>1.6344602777482931</v>
      </c>
      <c r="E631">
        <v>0.73800003528594971</v>
      </c>
      <c r="F631">
        <v>0.7280004695057869</v>
      </c>
      <c r="G631">
        <v>2.650510508894921</v>
      </c>
      <c r="H631">
        <v>0.73196554183959961</v>
      </c>
      <c r="I631">
        <v>-0.76154237985610962</v>
      </c>
      <c r="J631">
        <v>2.6356325149536128</v>
      </c>
      <c r="K631">
        <v>-6.0875464919740718E-3</v>
      </c>
      <c r="L631">
        <v>-1.488581773383888</v>
      </c>
      <c r="M631">
        <v>1.001172235160869</v>
      </c>
      <c r="N631">
        <v>9.678483769981483E-8</v>
      </c>
      <c r="O631">
        <v>9.6209370026301144E-8</v>
      </c>
      <c r="P631">
        <v>1.6050231146626851E-2</v>
      </c>
      <c r="Q631">
        <v>5.4580251127033366</v>
      </c>
      <c r="R631">
        <v>1.6856219176908379E-7</v>
      </c>
      <c r="S631">
        <v>-1.7209570799682599E-12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0.7380530851746171</v>
      </c>
      <c r="C632">
        <v>0.72703945217330845</v>
      </c>
      <c r="D632">
        <v>1.6344602778897801</v>
      </c>
      <c r="E632">
        <v>0.73800003528594971</v>
      </c>
      <c r="F632">
        <v>0.7280004695057869</v>
      </c>
      <c r="G632">
        <v>2.650510508894921</v>
      </c>
      <c r="H632">
        <v>0.73195850849151611</v>
      </c>
      <c r="I632">
        <v>-0.76154619455337524</v>
      </c>
      <c r="J632">
        <v>2.6356492042541499</v>
      </c>
      <c r="K632">
        <v>-6.0945800038404441E-3</v>
      </c>
      <c r="L632">
        <v>-1.48858558503861</v>
      </c>
      <c r="M632">
        <v>1.001188924374377</v>
      </c>
      <c r="N632">
        <v>9.6784441350195038E-8</v>
      </c>
      <c r="O632">
        <v>9.6216796752202072E-8</v>
      </c>
      <c r="P632">
        <v>1.6050231005140692E-2</v>
      </c>
      <c r="Q632">
        <v>5.4580251127090174</v>
      </c>
      <c r="R632">
        <v>1.6856218127303529E-7</v>
      </c>
      <c r="S632">
        <v>-1.8849702980541581E-12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0.73805308538137504</v>
      </c>
      <c r="C633">
        <v>0.72703944833247036</v>
      </c>
      <c r="D633">
        <v>1.634460278027497</v>
      </c>
      <c r="E633">
        <v>0.73800003528594971</v>
      </c>
      <c r="F633">
        <v>0.7280004695057869</v>
      </c>
      <c r="G633">
        <v>2.650510508894921</v>
      </c>
      <c r="H633">
        <v>0.7319522500038147</v>
      </c>
      <c r="I633">
        <v>-0.76155024766921997</v>
      </c>
      <c r="J633">
        <v>2.6356658935546879</v>
      </c>
      <c r="K633">
        <v>-6.1008386530949643E-3</v>
      </c>
      <c r="L633">
        <v>-1.488589635153329</v>
      </c>
      <c r="M633">
        <v>1.0012056135902021</v>
      </c>
      <c r="N633">
        <v>9.6784045888753667E-8</v>
      </c>
      <c r="O633">
        <v>9.6224136658662474E-8</v>
      </c>
      <c r="P633">
        <v>1.6050230867423739E-2</v>
      </c>
      <c r="Q633">
        <v>5.4580251127145374</v>
      </c>
      <c r="R633">
        <v>1.6856218804039981E-7</v>
      </c>
      <c r="S633">
        <v>-2.0275229047995029E-12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0.73805308558531846</v>
      </c>
      <c r="C634">
        <v>0.72703944454391423</v>
      </c>
      <c r="D634">
        <v>1.634460278161546</v>
      </c>
      <c r="E634">
        <v>0.73800003528594971</v>
      </c>
      <c r="F634">
        <v>0.7280004695057869</v>
      </c>
      <c r="G634">
        <v>2.650510508894921</v>
      </c>
      <c r="H634">
        <v>0.7319456934928894</v>
      </c>
      <c r="I634">
        <v>-0.76155418157577515</v>
      </c>
      <c r="J634">
        <v>2.6356816291809082</v>
      </c>
      <c r="K634">
        <v>-6.1073953233743428E-3</v>
      </c>
      <c r="L634">
        <v>-1.4885935660996099</v>
      </c>
      <c r="M634">
        <v>1.001221349133969</v>
      </c>
      <c r="N634">
        <v>9.6783655534338209E-8</v>
      </c>
      <c r="O634">
        <v>9.6231366430998833E-8</v>
      </c>
      <c r="P634">
        <v>1.6050230733374079E-2</v>
      </c>
      <c r="Q634">
        <v>5.4580251127200006</v>
      </c>
      <c r="R634">
        <v>1.685621877267618E-7</v>
      </c>
      <c r="S634">
        <v>-2.1532001230047659E-12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0.73805308578648565</v>
      </c>
      <c r="C635">
        <v>0.72703944080692895</v>
      </c>
      <c r="D635">
        <v>1.6344602782920239</v>
      </c>
      <c r="E635">
        <v>0.73800003528594971</v>
      </c>
      <c r="F635">
        <v>0.7280004695057869</v>
      </c>
      <c r="G635">
        <v>2.650510508894921</v>
      </c>
      <c r="H635">
        <v>0.73193949460983276</v>
      </c>
      <c r="I635">
        <v>-0.76155805587768555</v>
      </c>
      <c r="J635">
        <v>2.635697603225708</v>
      </c>
      <c r="K635">
        <v>-6.1135943636155821E-3</v>
      </c>
      <c r="L635">
        <v>-1.4885974374815421</v>
      </c>
      <c r="M635">
        <v>1.0012373230985101</v>
      </c>
      <c r="N635">
        <v>9.6783273173528528E-8</v>
      </c>
      <c r="O635">
        <v>9.6238496283262975E-8</v>
      </c>
      <c r="P635">
        <v>1.605023060289601E-2</v>
      </c>
      <c r="Q635">
        <v>5.458025112725247</v>
      </c>
      <c r="R635">
        <v>1.6856218330030259E-7</v>
      </c>
      <c r="S635">
        <v>-2.2622239957918971E-12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0.73805308598491393</v>
      </c>
      <c r="C636">
        <v>0.72703943712081243</v>
      </c>
      <c r="D636">
        <v>1.634460278419027</v>
      </c>
      <c r="E636">
        <v>0.73800003528594971</v>
      </c>
      <c r="F636">
        <v>0.7280004695057869</v>
      </c>
      <c r="G636">
        <v>2.650510508894921</v>
      </c>
      <c r="H636">
        <v>0.73193359375</v>
      </c>
      <c r="I636">
        <v>-0.76156133413314819</v>
      </c>
      <c r="J636">
        <v>2.6357123851776119</v>
      </c>
      <c r="K636">
        <v>-6.1194953784936557E-3</v>
      </c>
      <c r="L636">
        <v>-1.488600712856774</v>
      </c>
      <c r="M636">
        <v>1.001252104972294</v>
      </c>
      <c r="N636">
        <v>9.6782893921343316E-8</v>
      </c>
      <c r="O636">
        <v>9.6245534209060679E-8</v>
      </c>
      <c r="P636">
        <v>1.6050230475893379E-2</v>
      </c>
      <c r="Q636">
        <v>5.4580251127303789</v>
      </c>
      <c r="R636">
        <v>1.6856218294558631E-7</v>
      </c>
      <c r="S636">
        <v>-2.3535842207729489E-12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0.73805308618064103</v>
      </c>
      <c r="C637">
        <v>0.72703943348487254</v>
      </c>
      <c r="D637">
        <v>1.6344602785426481</v>
      </c>
      <c r="E637">
        <v>0.73800003528594971</v>
      </c>
      <c r="F637">
        <v>0.7280004695057869</v>
      </c>
      <c r="G637">
        <v>2.650510508894921</v>
      </c>
      <c r="H637">
        <v>0.73192745447158813</v>
      </c>
      <c r="I637">
        <v>-0.76156532764434814</v>
      </c>
      <c r="J637">
        <v>2.6357274055480961</v>
      </c>
      <c r="K637">
        <v>-6.1256348098400748E-3</v>
      </c>
      <c r="L637">
        <v>-1.488604703526949</v>
      </c>
      <c r="M637">
        <v>1.0012671252667369</v>
      </c>
      <c r="N637">
        <v>9.6782518665960993E-8</v>
      </c>
      <c r="O637">
        <v>9.625247643363366E-8</v>
      </c>
      <c r="P637">
        <v>1.605023035227271E-2</v>
      </c>
      <c r="Q637">
        <v>5.4580251127353687</v>
      </c>
      <c r="R637">
        <v>1.6856218484628809E-7</v>
      </c>
      <c r="S637">
        <v>-2.4281245671597582E-12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0.73805308637370393</v>
      </c>
      <c r="C638">
        <v>0.72703942989842563</v>
      </c>
      <c r="D638">
        <v>1.6344602786629749</v>
      </c>
      <c r="E638">
        <v>0.73800003528594971</v>
      </c>
      <c r="F638">
        <v>0.7280004695057869</v>
      </c>
      <c r="G638">
        <v>2.650510508894921</v>
      </c>
      <c r="H638">
        <v>0.73192131519317627</v>
      </c>
      <c r="I638">
        <v>-0.76156890392303467</v>
      </c>
      <c r="J638">
        <v>2.6357414722442631</v>
      </c>
      <c r="K638">
        <v>-6.1317742391043817E-3</v>
      </c>
      <c r="L638">
        <v>-1.488608277003284</v>
      </c>
      <c r="M638">
        <v>1.00128119188889</v>
      </c>
      <c r="N638">
        <v>9.6782152958496681E-8</v>
      </c>
      <c r="O638">
        <v>9.6259325399472573E-8</v>
      </c>
      <c r="P638">
        <v>1.605023023194518E-2</v>
      </c>
      <c r="Q638">
        <v>5.4580251127401818</v>
      </c>
      <c r="R638">
        <v>1.6856217975258489E-7</v>
      </c>
      <c r="S638">
        <v>-2.481848232240846E-12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0.73805308656413837</v>
      </c>
      <c r="C639">
        <v>0.7270394263607981</v>
      </c>
      <c r="D639">
        <v>1.634460278780097</v>
      </c>
      <c r="E639">
        <v>0.73800003528594971</v>
      </c>
      <c r="F639">
        <v>0.7280004695057869</v>
      </c>
      <c r="G639">
        <v>2.650510508894921</v>
      </c>
      <c r="H639">
        <v>0.73191535472869873</v>
      </c>
      <c r="I639">
        <v>-0.76157248020172119</v>
      </c>
      <c r="J639">
        <v>2.6357555389404301</v>
      </c>
      <c r="K639">
        <v>-6.137734852381671E-3</v>
      </c>
      <c r="L639">
        <v>-1.488611850517765</v>
      </c>
      <c r="M639">
        <v>1.0012952585130139</v>
      </c>
      <c r="N639">
        <v>9.6781785696720135E-8</v>
      </c>
      <c r="O639">
        <v>9.6266077775908343E-8</v>
      </c>
      <c r="P639">
        <v>1.6050230114822869E-2</v>
      </c>
      <c r="Q639">
        <v>5.4580251127449273</v>
      </c>
      <c r="R639">
        <v>1.6856219082705959E-7</v>
      </c>
      <c r="S639">
        <v>-2.5200620824846251E-12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0.73805308675198056</v>
      </c>
      <c r="C640">
        <v>0.72703942287132539</v>
      </c>
      <c r="D640">
        <v>1.6344602788941001</v>
      </c>
      <c r="E640">
        <v>0.73800003528594971</v>
      </c>
      <c r="F640">
        <v>0.7280004695057869</v>
      </c>
      <c r="G640">
        <v>2.650510508894921</v>
      </c>
      <c r="H640">
        <v>0.73190969228744507</v>
      </c>
      <c r="I640">
        <v>-0.76157593727111816</v>
      </c>
      <c r="J640">
        <v>2.635769128799438</v>
      </c>
      <c r="K640">
        <v>-6.1433974404094824E-3</v>
      </c>
      <c r="L640">
        <v>-1.4886153048605839</v>
      </c>
      <c r="M640">
        <v>1.001308848301899</v>
      </c>
      <c r="N640">
        <v>9.6781424208103317E-8</v>
      </c>
      <c r="O640">
        <v>9.6272737559743859E-8</v>
      </c>
      <c r="P640">
        <v>1.605023000082029E-2</v>
      </c>
      <c r="Q640">
        <v>5.4580251127495014</v>
      </c>
      <c r="R640">
        <v>1.6856219016037071E-7</v>
      </c>
      <c r="S640">
        <v>-2.542366436391791E-12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0.73805308693726612</v>
      </c>
      <c r="C641">
        <v>0.72703941942935224</v>
      </c>
      <c r="D641">
        <v>1.634460279005066</v>
      </c>
      <c r="E641">
        <v>0.73800003528594971</v>
      </c>
      <c r="F641">
        <v>0.7280004695057869</v>
      </c>
      <c r="G641">
        <v>2.650510508894921</v>
      </c>
      <c r="H641">
        <v>0.73190373182296753</v>
      </c>
      <c r="I641">
        <v>-0.76157921552658081</v>
      </c>
      <c r="J641">
        <v>2.6357824802398682</v>
      </c>
      <c r="K641">
        <v>-6.1493580496629896E-3</v>
      </c>
      <c r="L641">
        <v>-1.488618580426583</v>
      </c>
      <c r="M641">
        <v>1.0013221996740731</v>
      </c>
      <c r="N641">
        <v>9.6781076708296609E-8</v>
      </c>
      <c r="O641">
        <v>9.6279305195068332E-8</v>
      </c>
      <c r="P641">
        <v>1.6050229889854831E-2</v>
      </c>
      <c r="Q641">
        <v>5.458025112753992</v>
      </c>
      <c r="R641">
        <v>1.685621744884624E-7</v>
      </c>
      <c r="S641">
        <v>-2.5548231127941742E-12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0.73805308712002948</v>
      </c>
      <c r="C642">
        <v>0.72703941603423228</v>
      </c>
      <c r="D642">
        <v>1.634460279113076</v>
      </c>
      <c r="E642">
        <v>0.73800003528594971</v>
      </c>
      <c r="F642">
        <v>0.7280004695057869</v>
      </c>
      <c r="G642">
        <v>2.650510508894921</v>
      </c>
      <c r="H642">
        <v>0.73189800977706909</v>
      </c>
      <c r="I642">
        <v>-0.76158261299133301</v>
      </c>
      <c r="J642">
        <v>2.635795116424561</v>
      </c>
      <c r="K642">
        <v>-6.1550802383667502E-3</v>
      </c>
      <c r="L642">
        <v>-1.4886219752384799</v>
      </c>
      <c r="M642">
        <v>1.0013348357923271</v>
      </c>
      <c r="N642">
        <v>9.6780728098266877E-8</v>
      </c>
      <c r="O642">
        <v>9.6285791562067402E-8</v>
      </c>
      <c r="P642">
        <v>1.6050229781844338E-2</v>
      </c>
      <c r="Q642">
        <v>5.4580251127583423</v>
      </c>
      <c r="R642">
        <v>1.6856217917748941E-7</v>
      </c>
      <c r="S642">
        <v>-2.5474956147561578E-12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0.7380530873003045</v>
      </c>
      <c r="C643">
        <v>0.72703941268532735</v>
      </c>
      <c r="D643">
        <v>1.634460279218209</v>
      </c>
      <c r="E643">
        <v>0.73800003528594971</v>
      </c>
      <c r="F643">
        <v>0.7280004695057869</v>
      </c>
      <c r="G643">
        <v>2.650510508894921</v>
      </c>
      <c r="H643">
        <v>0.73189252614974976</v>
      </c>
      <c r="I643">
        <v>-0.76158618927001953</v>
      </c>
      <c r="J643">
        <v>2.635807991027832</v>
      </c>
      <c r="K643">
        <v>-6.1605640065476308E-3</v>
      </c>
      <c r="L643">
        <v>-1.4886255489004241</v>
      </c>
      <c r="M643">
        <v>1.001347710330931</v>
      </c>
      <c r="N643">
        <v>9.6780382152772404E-8</v>
      </c>
      <c r="O643">
        <v>9.6292186446689243E-8</v>
      </c>
      <c r="P643">
        <v>1.60502296767111E-2</v>
      </c>
      <c r="Q643">
        <v>5.4580251127625914</v>
      </c>
      <c r="R643">
        <v>1.685621875230359E-7</v>
      </c>
      <c r="S643">
        <v>-2.5275559845551699E-12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0.73805308747812526</v>
      </c>
      <c r="C644">
        <v>0.72703940938200795</v>
      </c>
      <c r="D644">
        <v>1.6344602793205421</v>
      </c>
      <c r="E644">
        <v>0.73800003528594971</v>
      </c>
      <c r="F644">
        <v>0.7280004695057869</v>
      </c>
      <c r="G644">
        <v>2.650510508894921</v>
      </c>
      <c r="H644">
        <v>0.73188704252243042</v>
      </c>
      <c r="I644">
        <v>-0.76158922910690308</v>
      </c>
      <c r="J644">
        <v>2.6358201503753662</v>
      </c>
      <c r="K644">
        <v>-6.1660477728110452E-3</v>
      </c>
      <c r="L644">
        <v>-1.488628586156185</v>
      </c>
      <c r="M644">
        <v>1.001359869615519</v>
      </c>
      <c r="N644">
        <v>9.6780039093857795E-8</v>
      </c>
      <c r="O644">
        <v>9.6298489848933855E-8</v>
      </c>
      <c r="P644">
        <v>1.6050229574378291E-2</v>
      </c>
      <c r="Q644">
        <v>5.4580251127667037</v>
      </c>
      <c r="R644">
        <v>1.6856219336669481E-7</v>
      </c>
      <c r="S644">
        <v>-2.4925395256369981E-12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0.73805308765352562</v>
      </c>
      <c r="C645">
        <v>0.72703940612365425</v>
      </c>
      <c r="D645">
        <v>1.634460279420149</v>
      </c>
      <c r="E645">
        <v>0.73800003528594971</v>
      </c>
      <c r="F645">
        <v>0.7280004695057869</v>
      </c>
      <c r="G645">
        <v>2.650510508894921</v>
      </c>
      <c r="H645">
        <v>0.73188167810440063</v>
      </c>
      <c r="I645">
        <v>-0.7615925669670105</v>
      </c>
      <c r="J645">
        <v>2.6358318328857422</v>
      </c>
      <c r="K645">
        <v>-6.1714123278937549E-3</v>
      </c>
      <c r="L645">
        <v>-1.4886319214703041</v>
      </c>
      <c r="M645">
        <v>1.001371552064626</v>
      </c>
      <c r="N645">
        <v>9.6779707581262642E-8</v>
      </c>
      <c r="O645">
        <v>9.6304707097871756E-8</v>
      </c>
      <c r="P645">
        <v>1.6050229474770861E-2</v>
      </c>
      <c r="Q645">
        <v>5.4580251127707333</v>
      </c>
      <c r="R645">
        <v>1.6856218155392179E-7</v>
      </c>
      <c r="S645">
        <v>-2.447531059237266E-12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0.73805308782653822</v>
      </c>
      <c r="C646">
        <v>0.72703940290965408</v>
      </c>
      <c r="D646">
        <v>1.6344602795171039</v>
      </c>
      <c r="E646">
        <v>0.73800003528594971</v>
      </c>
      <c r="F646">
        <v>0.7280004695057869</v>
      </c>
      <c r="G646">
        <v>2.650510508894921</v>
      </c>
      <c r="H646">
        <v>0.73187601566314697</v>
      </c>
      <c r="I646">
        <v>-0.76159554719924927</v>
      </c>
      <c r="J646">
        <v>2.6358435153961182</v>
      </c>
      <c r="K646">
        <v>-6.1770749043347228E-3</v>
      </c>
      <c r="L646">
        <v>-1.4886348991912111</v>
      </c>
      <c r="M646">
        <v>1.001383234515365</v>
      </c>
      <c r="N646">
        <v>9.6779374292310649E-8</v>
      </c>
      <c r="O646">
        <v>9.6310845520974908E-8</v>
      </c>
      <c r="P646">
        <v>1.605022937781642E-2</v>
      </c>
      <c r="Q646">
        <v>5.4580251127746253</v>
      </c>
      <c r="R646">
        <v>1.6856219222038951E-7</v>
      </c>
      <c r="S646">
        <v>-2.392686017935515E-12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0.73805308799719571</v>
      </c>
      <c r="C647">
        <v>0.72703939973940368</v>
      </c>
      <c r="D647">
        <v>1.634460279611476</v>
      </c>
      <c r="E647">
        <v>0.73800003528594971</v>
      </c>
      <c r="F647">
        <v>0.7280004695057869</v>
      </c>
      <c r="G647">
        <v>2.650510508894921</v>
      </c>
      <c r="H647">
        <v>0.73187088966369629</v>
      </c>
      <c r="I647">
        <v>-0.76159870624542236</v>
      </c>
      <c r="J647">
        <v>2.6358551979064941</v>
      </c>
      <c r="K647">
        <v>-6.1822010371325184E-3</v>
      </c>
      <c r="L647">
        <v>-1.488638055760237</v>
      </c>
      <c r="M647">
        <v>1.001394916967693</v>
      </c>
      <c r="N647">
        <v>9.6779048774919829E-8</v>
      </c>
      <c r="O647">
        <v>9.6316893793968461E-8</v>
      </c>
      <c r="P647">
        <v>1.6050229283444791E-2</v>
      </c>
      <c r="Q647">
        <v>5.4580251127784223</v>
      </c>
      <c r="R647">
        <v>1.6856218677974151E-7</v>
      </c>
      <c r="S647">
        <v>-2.3271495288997741E-12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0.73805308816553039</v>
      </c>
      <c r="C648">
        <v>0.72703939661230743</v>
      </c>
      <c r="D648">
        <v>1.634460279703333</v>
      </c>
      <c r="E648">
        <v>0.73800003528594971</v>
      </c>
      <c r="F648">
        <v>0.7280004695057869</v>
      </c>
      <c r="G648">
        <v>2.650510508894921</v>
      </c>
      <c r="H648">
        <v>0.73186588287353516</v>
      </c>
      <c r="I648">
        <v>-0.76160162687301636</v>
      </c>
      <c r="J648">
        <v>2.6358661651611328</v>
      </c>
      <c r="K648">
        <v>-6.1872079588251028E-3</v>
      </c>
      <c r="L648">
        <v>-1.488640973944404</v>
      </c>
      <c r="M648">
        <v>1.001405884165828</v>
      </c>
      <c r="N648">
        <v>9.6778728142510317E-8</v>
      </c>
      <c r="O648">
        <v>9.6322869236331599E-8</v>
      </c>
      <c r="P648">
        <v>1.6050229191587381E-2</v>
      </c>
      <c r="Q648">
        <v>5.4580251127821313</v>
      </c>
      <c r="R648">
        <v>1.685621867097975E-7</v>
      </c>
      <c r="S648">
        <v>-2.2465806198582141E-12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0.73805308833157368</v>
      </c>
      <c r="C649">
        <v>0.72703939352777802</v>
      </c>
      <c r="D649">
        <v>1.6344602797927441</v>
      </c>
      <c r="E649">
        <v>0.73800003528594971</v>
      </c>
      <c r="F649">
        <v>0.7280004695057869</v>
      </c>
      <c r="G649">
        <v>2.650510508894921</v>
      </c>
      <c r="H649">
        <v>0.73186087608337402</v>
      </c>
      <c r="I649">
        <v>-0.7616046667098999</v>
      </c>
      <c r="J649">
        <v>2.6358764171600342</v>
      </c>
      <c r="K649">
        <v>-6.1922148787274534E-3</v>
      </c>
      <c r="L649">
        <v>-1.4886440113711199</v>
      </c>
      <c r="M649">
        <v>1.001416136109732</v>
      </c>
      <c r="N649">
        <v>9.6778411950992904E-8</v>
      </c>
      <c r="O649">
        <v>9.632875830334342E-8</v>
      </c>
      <c r="P649">
        <v>1.6050229102176461E-2</v>
      </c>
      <c r="Q649">
        <v>5.4580251127857302</v>
      </c>
      <c r="R649">
        <v>1.6856218517546929E-7</v>
      </c>
      <c r="S649">
        <v>-2.162281362581701E-12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0.73805308849535656</v>
      </c>
      <c r="C650">
        <v>0.72703939048523525</v>
      </c>
      <c r="D650">
        <v>1.634460279879774</v>
      </c>
      <c r="E650">
        <v>0.73800003528594971</v>
      </c>
      <c r="F650">
        <v>0.7280004695057869</v>
      </c>
      <c r="G650">
        <v>2.650510508894921</v>
      </c>
      <c r="H650">
        <v>0.73185580968856812</v>
      </c>
      <c r="I650">
        <v>-0.76160764694213867</v>
      </c>
      <c r="J650">
        <v>2.6358871459960942</v>
      </c>
      <c r="K650">
        <v>-6.1972814015086586E-3</v>
      </c>
      <c r="L650">
        <v>-1.4886469892259999</v>
      </c>
      <c r="M650">
        <v>1.0014268648922591</v>
      </c>
      <c r="N650">
        <v>9.6778101088546009E-8</v>
      </c>
      <c r="O650">
        <v>9.6334556998201037E-8</v>
      </c>
      <c r="P650">
        <v>1.6050229015146741E-2</v>
      </c>
      <c r="Q650">
        <v>5.4580251127892563</v>
      </c>
      <c r="R650">
        <v>1.685621807751003E-7</v>
      </c>
      <c r="S650">
        <v>-2.0706990427828761E-12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0.73805308865690966</v>
      </c>
      <c r="C651">
        <v>0.7270393874841089</v>
      </c>
      <c r="D651">
        <v>1.634460279964485</v>
      </c>
      <c r="E651">
        <v>0.73800003528594971</v>
      </c>
      <c r="F651">
        <v>0.7280004695057869</v>
      </c>
      <c r="G651">
        <v>2.650510508894921</v>
      </c>
      <c r="H651">
        <v>0.73185062408447266</v>
      </c>
      <c r="I651">
        <v>-0.76161056756973267</v>
      </c>
      <c r="J651">
        <v>2.6358976364135742</v>
      </c>
      <c r="K651">
        <v>-6.2024671318374747E-3</v>
      </c>
      <c r="L651">
        <v>-1.4886499075085959</v>
      </c>
      <c r="M651">
        <v>1.001437355257633</v>
      </c>
      <c r="N651">
        <v>9.6777792446545163E-8</v>
      </c>
      <c r="O651">
        <v>9.6340291966257041E-8</v>
      </c>
      <c r="P651">
        <v>1.605022893043517E-2</v>
      </c>
      <c r="Q651">
        <v>5.4580251127926678</v>
      </c>
      <c r="R651">
        <v>1.685621819891292E-7</v>
      </c>
      <c r="S651">
        <v>-1.9666045085258789E-12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0.73805308881626375</v>
      </c>
      <c r="C652">
        <v>0.72703938452383454</v>
      </c>
      <c r="D652">
        <v>1.6344602800469401</v>
      </c>
      <c r="E652">
        <v>0.73800003528594971</v>
      </c>
      <c r="F652">
        <v>0.7280004695057869</v>
      </c>
      <c r="G652">
        <v>2.650510508894921</v>
      </c>
      <c r="H652">
        <v>0.73184549808502197</v>
      </c>
      <c r="I652">
        <v>-0.76161336898803711</v>
      </c>
      <c r="J652">
        <v>2.635906457901001</v>
      </c>
      <c r="K652">
        <v>-6.2075932558030011E-3</v>
      </c>
      <c r="L652">
        <v>-1.488652706613824</v>
      </c>
      <c r="M652">
        <v>1.0014461766943401</v>
      </c>
      <c r="N652">
        <v>9.6777486913168786E-8</v>
      </c>
      <c r="O652">
        <v>9.6345943001452383E-8</v>
      </c>
      <c r="P652">
        <v>1.6050228847980689E-2</v>
      </c>
      <c r="Q652">
        <v>5.4580251127959816</v>
      </c>
      <c r="R652">
        <v>1.6856218663985349E-7</v>
      </c>
      <c r="S652">
        <v>-1.8595900895232969E-12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0.73805308897344835</v>
      </c>
      <c r="C653">
        <v>0.72703938160385628</v>
      </c>
      <c r="D653">
        <v>1.6344602801271979</v>
      </c>
      <c r="E653">
        <v>0.73800003528594971</v>
      </c>
      <c r="F653">
        <v>0.7280004695057869</v>
      </c>
      <c r="G653">
        <v>2.650510508894921</v>
      </c>
      <c r="H653">
        <v>0.73184084892272949</v>
      </c>
      <c r="I653">
        <v>-0.761616051197052</v>
      </c>
      <c r="J653">
        <v>2.635915994644165</v>
      </c>
      <c r="K653">
        <v>-6.2122425409157911E-3</v>
      </c>
      <c r="L653">
        <v>-1.488655386541248</v>
      </c>
      <c r="M653">
        <v>1.001455713388137</v>
      </c>
      <c r="N653">
        <v>9.6777184044327669E-8</v>
      </c>
      <c r="O653">
        <v>9.6351515432857582E-8</v>
      </c>
      <c r="P653">
        <v>1.6050228767722219E-2</v>
      </c>
      <c r="Q653">
        <v>5.458025112799219</v>
      </c>
      <c r="R653">
        <v>1.6856218643668271E-7</v>
      </c>
      <c r="S653">
        <v>-1.7491450812489909E-12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0.73805308912849366</v>
      </c>
      <c r="C654">
        <v>0.72703937872362534</v>
      </c>
      <c r="D654">
        <v>1.634460280205319</v>
      </c>
      <c r="E654">
        <v>0.73800003528594971</v>
      </c>
      <c r="F654">
        <v>0.7280004695057869</v>
      </c>
      <c r="G654">
        <v>2.650510508894921</v>
      </c>
      <c r="H654">
        <v>0.73183619976043701</v>
      </c>
      <c r="I654">
        <v>-0.761618971824646</v>
      </c>
      <c r="J654">
        <v>2.6359260082244869</v>
      </c>
      <c r="K654">
        <v>-6.2168918243563631E-3</v>
      </c>
      <c r="L654">
        <v>-1.488658304918308</v>
      </c>
      <c r="M654">
        <v>1.001465726920407</v>
      </c>
      <c r="N654">
        <v>9.6776892499761402E-8</v>
      </c>
      <c r="O654">
        <v>9.635701392340934E-8</v>
      </c>
      <c r="P654">
        <v>1.6050228689601601E-2</v>
      </c>
      <c r="Q654">
        <v>5.4580251128023729</v>
      </c>
      <c r="R654">
        <v>1.685621827551831E-7</v>
      </c>
      <c r="S654">
        <v>-1.628874598886326E-12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0.73805308928142821</v>
      </c>
      <c r="C655">
        <v>0.72703937588260104</v>
      </c>
      <c r="D655">
        <v>1.6344602802813579</v>
      </c>
      <c r="E655">
        <v>0.73800003528594971</v>
      </c>
      <c r="F655">
        <v>0.7280004695057869</v>
      </c>
      <c r="G655">
        <v>2.650510508894921</v>
      </c>
      <c r="H655">
        <v>0.73183166980743408</v>
      </c>
      <c r="I655">
        <v>-0.76162183284759521</v>
      </c>
      <c r="J655">
        <v>2.6359350681304932</v>
      </c>
      <c r="K655">
        <v>-6.2214218968584811E-3</v>
      </c>
      <c r="L655">
        <v>-1.488661163721358</v>
      </c>
      <c r="M655">
        <v>1.001474786779639</v>
      </c>
      <c r="N655">
        <v>9.6776597846570667E-8</v>
      </c>
      <c r="O655">
        <v>9.6362441803776733E-8</v>
      </c>
      <c r="P655">
        <v>1.6050228613561979E-2</v>
      </c>
      <c r="Q655">
        <v>5.4580251128054362</v>
      </c>
      <c r="R655">
        <v>1.6856218716942979E-7</v>
      </c>
      <c r="S655">
        <v>-1.5089149796493939E-12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0.73805308943228065</v>
      </c>
      <c r="C656">
        <v>0.72703937308024924</v>
      </c>
      <c r="D656">
        <v>1.6344602803553721</v>
      </c>
      <c r="E656">
        <v>0.73800003528594971</v>
      </c>
      <c r="F656">
        <v>0.7280004695057869</v>
      </c>
      <c r="G656">
        <v>2.650510508894921</v>
      </c>
      <c r="H656">
        <v>0.73182731866836548</v>
      </c>
      <c r="I656">
        <v>-0.76162439584732056</v>
      </c>
      <c r="J656">
        <v>2.6359443664550781</v>
      </c>
      <c r="K656">
        <v>-6.2257731537996852E-3</v>
      </c>
      <c r="L656">
        <v>-1.4886637245314021</v>
      </c>
      <c r="M656">
        <v>1.001484085058697</v>
      </c>
      <c r="N656">
        <v>9.6776306968138215E-8</v>
      </c>
      <c r="O656">
        <v>9.6367784863105044E-8</v>
      </c>
      <c r="P656">
        <v>1.6050228539547851E-2</v>
      </c>
      <c r="Q656">
        <v>5.4580251128084081</v>
      </c>
      <c r="R656">
        <v>1.68562189166166E-7</v>
      </c>
      <c r="S656">
        <v>-1.382382841122602E-12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0.7380530895810804</v>
      </c>
      <c r="C657">
        <v>0.7270393703160436</v>
      </c>
      <c r="D657">
        <v>1.634460280427416</v>
      </c>
      <c r="E657">
        <v>0.73800003528594971</v>
      </c>
      <c r="F657">
        <v>0.7280004695057869</v>
      </c>
      <c r="G657">
        <v>2.650510508894921</v>
      </c>
      <c r="H657">
        <v>0.73182237148284912</v>
      </c>
      <c r="I657">
        <v>-0.76162707805633545</v>
      </c>
      <c r="J657">
        <v>2.635952234268188</v>
      </c>
      <c r="K657">
        <v>-6.2307204555842599E-3</v>
      </c>
      <c r="L657">
        <v>-1.488666404580542</v>
      </c>
      <c r="M657">
        <v>1.001491952827493</v>
      </c>
      <c r="N657">
        <v>9.677602630375759E-8</v>
      </c>
      <c r="O657">
        <v>9.6373063529497927E-8</v>
      </c>
      <c r="P657">
        <v>1.605022846750459E-2</v>
      </c>
      <c r="Q657">
        <v>5.4580251128113018</v>
      </c>
      <c r="R657">
        <v>1.6856217978700191E-7</v>
      </c>
      <c r="S657">
        <v>-1.2570497420067751E-12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0.73805308972785455</v>
      </c>
      <c r="C658">
        <v>0.72703936758946552</v>
      </c>
      <c r="D658">
        <v>1.6344602804975401</v>
      </c>
      <c r="E658">
        <v>0.73800003528594971</v>
      </c>
      <c r="F658">
        <v>0.7280004695057869</v>
      </c>
      <c r="G658">
        <v>2.650510508894921</v>
      </c>
      <c r="H658">
        <v>0.73181784152984619</v>
      </c>
      <c r="I658">
        <v>-0.76162946224212646</v>
      </c>
      <c r="J658">
        <v>2.6359608173370361</v>
      </c>
      <c r="K658">
        <v>-6.2352505232724509E-3</v>
      </c>
      <c r="L658">
        <v>-1.4886687866358601</v>
      </c>
      <c r="M658">
        <v>1.001500535853207</v>
      </c>
      <c r="N658">
        <v>9.6775745861421569E-8</v>
      </c>
      <c r="O658">
        <v>9.6378273806152492E-8</v>
      </c>
      <c r="P658">
        <v>1.605022839738068E-2</v>
      </c>
      <c r="Q658">
        <v>5.4580251128141173</v>
      </c>
      <c r="R658">
        <v>1.685621848168672E-7</v>
      </c>
      <c r="S658">
        <v>-1.1244335814451889E-12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0.73805308987263052</v>
      </c>
      <c r="C659">
        <v>0.72703936490000165</v>
      </c>
      <c r="D659">
        <v>1.634460280565796</v>
      </c>
      <c r="E659">
        <v>0.73800003528594971</v>
      </c>
      <c r="F659">
        <v>0.7280004695057869</v>
      </c>
      <c r="G659">
        <v>2.650510508894921</v>
      </c>
      <c r="H659">
        <v>0.73181354999542236</v>
      </c>
      <c r="I659">
        <v>-0.76163226366043091</v>
      </c>
      <c r="J659">
        <v>2.6359691619873051</v>
      </c>
      <c r="K659">
        <v>-6.2395421708207888E-3</v>
      </c>
      <c r="L659">
        <v>-1.4886715859526909</v>
      </c>
      <c r="M659">
        <v>1.00150888046149</v>
      </c>
      <c r="N659">
        <v>9.6775470526111462E-8</v>
      </c>
      <c r="O659">
        <v>9.6383402814481656E-8</v>
      </c>
      <c r="P659">
        <v>1.6050228329124842E-2</v>
      </c>
      <c r="Q659">
        <v>5.458025112816892</v>
      </c>
      <c r="R659">
        <v>1.6856218040928189E-7</v>
      </c>
      <c r="S659">
        <v>-9.975350697660488E-13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0.73805309001543584</v>
      </c>
      <c r="C660">
        <v>0.72703936224714749</v>
      </c>
      <c r="D660">
        <v>1.634460280632233</v>
      </c>
      <c r="E660">
        <v>0.73800003528594971</v>
      </c>
      <c r="F660">
        <v>0.7280004695057869</v>
      </c>
      <c r="G660">
        <v>2.650510508894921</v>
      </c>
      <c r="H660">
        <v>0.73180902004241943</v>
      </c>
      <c r="I660">
        <v>-0.76163458824157715</v>
      </c>
      <c r="J660">
        <v>2.635977029800415</v>
      </c>
      <c r="K660">
        <v>-6.2440722354082379E-3</v>
      </c>
      <c r="L660">
        <v>-1.488673908460969</v>
      </c>
      <c r="M660">
        <v>1.001516748233733</v>
      </c>
      <c r="N660">
        <v>9.677519630102438E-8</v>
      </c>
      <c r="O660">
        <v>9.638846831805381E-8</v>
      </c>
      <c r="P660">
        <v>1.6050228262687091E-2</v>
      </c>
      <c r="Q660">
        <v>5.458025112819552</v>
      </c>
      <c r="R660">
        <v>1.6856218657657071E-7</v>
      </c>
      <c r="S660">
        <v>-8.6657314155880887E-13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0.73805309015629739</v>
      </c>
      <c r="C661">
        <v>0.72703935963040467</v>
      </c>
      <c r="D661">
        <v>1.634460280696902</v>
      </c>
      <c r="E661">
        <v>0.73800003528594971</v>
      </c>
      <c r="F661">
        <v>0.7280004695057869</v>
      </c>
      <c r="G661">
        <v>2.650510508894921</v>
      </c>
      <c r="H661">
        <v>0.73180496692657471</v>
      </c>
      <c r="I661">
        <v>-0.76163691282272339</v>
      </c>
      <c r="J661">
        <v>2.6359846591949458</v>
      </c>
      <c r="K661">
        <v>-6.2481254613183657E-3</v>
      </c>
      <c r="L661">
        <v>-1.488676230997465</v>
      </c>
      <c r="M661">
        <v>1.0015243775884859</v>
      </c>
      <c r="N661">
        <v>9.6774927849097026E-8</v>
      </c>
      <c r="O661">
        <v>9.6393462989396994E-8</v>
      </c>
      <c r="P661">
        <v>1.605022819801882E-2</v>
      </c>
      <c r="Q661">
        <v>5.4580251128221668</v>
      </c>
      <c r="R661">
        <v>1.6856218269190039E-7</v>
      </c>
      <c r="S661">
        <v>-7.3594428061825094E-13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0.73805309029524147</v>
      </c>
      <c r="C662">
        <v>0.72703935704928158</v>
      </c>
      <c r="D662">
        <v>1.634460280759847</v>
      </c>
      <c r="E662">
        <v>0.73800003528594971</v>
      </c>
      <c r="F662">
        <v>0.7280004695057869</v>
      </c>
      <c r="G662">
        <v>2.650510508894921</v>
      </c>
      <c r="H662">
        <v>0.73180055618286133</v>
      </c>
      <c r="I662">
        <v>-0.76163935661315918</v>
      </c>
      <c r="J662">
        <v>2.635992288589478</v>
      </c>
      <c r="K662">
        <v>-6.2525363135994549E-3</v>
      </c>
      <c r="L662">
        <v>-1.4886786727710819</v>
      </c>
      <c r="M662">
        <v>1.0015320069442979</v>
      </c>
      <c r="N662">
        <v>9.6774661395571115E-8</v>
      </c>
      <c r="O662">
        <v>9.6398394822116984E-8</v>
      </c>
      <c r="P662">
        <v>1.6050228135073619E-2</v>
      </c>
      <c r="Q662">
        <v>5.4580251128247284</v>
      </c>
      <c r="R662">
        <v>1.685621894248479E-7</v>
      </c>
      <c r="S662">
        <v>-6.0731382152260132E-13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0.73805309043229439</v>
      </c>
      <c r="C663">
        <v>0.72703935450329316</v>
      </c>
      <c r="D663">
        <v>1.6344602808211159</v>
      </c>
      <c r="E663">
        <v>0.73800003528594971</v>
      </c>
      <c r="F663">
        <v>0.7280004695057869</v>
      </c>
      <c r="G663">
        <v>2.650510508894921</v>
      </c>
      <c r="H663">
        <v>0.73179662227630615</v>
      </c>
      <c r="I663">
        <v>-0.7616419792175293</v>
      </c>
      <c r="J663">
        <v>2.6359999179840088</v>
      </c>
      <c r="K663">
        <v>-6.2564703272441902E-3</v>
      </c>
      <c r="L663">
        <v>-1.488681293386086</v>
      </c>
      <c r="M663">
        <v>1.0015396363011431</v>
      </c>
      <c r="N663">
        <v>9.6774401159294143E-8</v>
      </c>
      <c r="O663">
        <v>9.6403250493537485E-8</v>
      </c>
      <c r="P663">
        <v>1.6050228073804181E-2</v>
      </c>
      <c r="Q663">
        <v>5.4580251128271877</v>
      </c>
      <c r="R663">
        <v>1.6856218137073501E-7</v>
      </c>
      <c r="S663">
        <v>-4.7876107865847938E-13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0.7380530905674817</v>
      </c>
      <c r="C664">
        <v>0.72703935199196135</v>
      </c>
      <c r="D664">
        <v>1.6344602808807529</v>
      </c>
      <c r="E664">
        <v>0.73800003528594971</v>
      </c>
      <c r="F664">
        <v>0.7280004695057869</v>
      </c>
      <c r="G664">
        <v>2.650510508894921</v>
      </c>
      <c r="H664">
        <v>0.73179244995117188</v>
      </c>
      <c r="I664">
        <v>-0.76164406538009644</v>
      </c>
      <c r="J664">
        <v>2.6360070705413818</v>
      </c>
      <c r="K664">
        <v>-6.2606427580103041E-3</v>
      </c>
      <c r="L664">
        <v>-1.488683377586367</v>
      </c>
      <c r="M664">
        <v>1.0015467888218319</v>
      </c>
      <c r="N664">
        <v>9.6774144697775455E-8</v>
      </c>
      <c r="O664">
        <v>9.6408043326334791E-8</v>
      </c>
      <c r="P664">
        <v>1.6050228014167219E-2</v>
      </c>
      <c r="Q664">
        <v>5.4580251128295911</v>
      </c>
      <c r="R664">
        <v>1.6856217731398011E-7</v>
      </c>
      <c r="S664">
        <v>-3.5508221436264151E-13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0.73805309070082881</v>
      </c>
      <c r="C665">
        <v>0.72703934951481441</v>
      </c>
      <c r="D665">
        <v>1.634460280938802</v>
      </c>
      <c r="E665">
        <v>0.73800003528594971</v>
      </c>
      <c r="F665">
        <v>0.7280004695057869</v>
      </c>
      <c r="G665">
        <v>2.650510508894921</v>
      </c>
      <c r="H665">
        <v>0.7317885160446167</v>
      </c>
      <c r="I665">
        <v>-0.761646568775177</v>
      </c>
      <c r="J665">
        <v>2.6360137462615971</v>
      </c>
      <c r="K665">
        <v>-6.2645767687592446E-3</v>
      </c>
      <c r="L665">
        <v>-1.488685879045873</v>
      </c>
      <c r="M665">
        <v>1.0015534645063411</v>
      </c>
      <c r="N665">
        <v>9.677389289919347E-8</v>
      </c>
      <c r="O665">
        <v>9.6412774430731929E-8</v>
      </c>
      <c r="P665">
        <v>1.6050227956118771E-2</v>
      </c>
      <c r="Q665">
        <v>5.4580251128319199</v>
      </c>
      <c r="R665">
        <v>1.6856217460003991E-7</v>
      </c>
      <c r="S665">
        <v>-2.3336844556891842E-13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0.73805309083236026</v>
      </c>
      <c r="C666">
        <v>0.72703934707138718</v>
      </c>
      <c r="D666">
        <v>1.6344602809953039</v>
      </c>
      <c r="E666">
        <v>0.73800003528594971</v>
      </c>
      <c r="F666">
        <v>0.7280004695057869</v>
      </c>
      <c r="G666">
        <v>2.650510508894921</v>
      </c>
      <c r="H666">
        <v>0.73178452253341675</v>
      </c>
      <c r="I666">
        <v>-0.76164859533309937</v>
      </c>
      <c r="J666">
        <v>2.6360208988189702</v>
      </c>
      <c r="K666">
        <v>-6.2685703827349837E-3</v>
      </c>
      <c r="L666">
        <v>-1.488687903694569</v>
      </c>
      <c r="M666">
        <v>1.0015606170289579</v>
      </c>
      <c r="N666">
        <v>9.6773636437674782E-8</v>
      </c>
      <c r="O666">
        <v>9.6417439809926009E-8</v>
      </c>
      <c r="P666">
        <v>1.6050227899615969E-2</v>
      </c>
      <c r="Q666">
        <v>5.4580251128342159</v>
      </c>
      <c r="R666">
        <v>1.685621886771127E-7</v>
      </c>
      <c r="S666">
        <v>-1.120876642875905E-13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0.73805309096210148</v>
      </c>
      <c r="C667">
        <v>0.72703934466122033</v>
      </c>
      <c r="D667">
        <v>1.6344602810503019</v>
      </c>
      <c r="E667">
        <v>0.73800003528594971</v>
      </c>
      <c r="F667">
        <v>0.7280004695057869</v>
      </c>
      <c r="G667">
        <v>2.650510508894921</v>
      </c>
      <c r="H667">
        <v>0.7317807674407959</v>
      </c>
      <c r="I667">
        <v>-0.76165103912353516</v>
      </c>
      <c r="J667">
        <v>2.6360268592834468</v>
      </c>
      <c r="K667">
        <v>-6.2723255767322961E-3</v>
      </c>
      <c r="L667">
        <v>-1.4886903456017659</v>
      </c>
      <c r="M667">
        <v>1.0015665774596061</v>
      </c>
      <c r="N667">
        <v>9.6773387747717265E-8</v>
      </c>
      <c r="O667">
        <v>9.6422040130050846E-8</v>
      </c>
      <c r="P667">
        <v>1.6050227844618629E-2</v>
      </c>
      <c r="Q667">
        <v>5.4580251128364168</v>
      </c>
      <c r="R667">
        <v>1.6856218569671899E-7</v>
      </c>
      <c r="S667">
        <v>4.7855320587460242E-15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0.73805309109007677</v>
      </c>
      <c r="C668">
        <v>0.72703934228386113</v>
      </c>
      <c r="D668">
        <v>1.634460281103834</v>
      </c>
      <c r="E668">
        <v>0.73800003528594971</v>
      </c>
      <c r="F668">
        <v>0.7280004695057869</v>
      </c>
      <c r="G668">
        <v>2.650510508894921</v>
      </c>
      <c r="H668">
        <v>0.7317768931388855</v>
      </c>
      <c r="I668">
        <v>-0.7616533637046814</v>
      </c>
      <c r="J668">
        <v>2.6360335350036621</v>
      </c>
      <c r="K668">
        <v>-6.2761999786394851E-3</v>
      </c>
      <c r="L668">
        <v>-1.488692668325309</v>
      </c>
      <c r="M668">
        <v>1.0015732531468919</v>
      </c>
      <c r="N668">
        <v>9.6773144608874873E-8</v>
      </c>
      <c r="O668">
        <v>9.6426577611552489E-8</v>
      </c>
      <c r="P668">
        <v>1.6050227791085891E-2</v>
      </c>
      <c r="Q668">
        <v>5.4580251128385671</v>
      </c>
      <c r="R668">
        <v>1.6856218288008319E-7</v>
      </c>
      <c r="S668">
        <v>1.1697358636266079E-13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0.73805309121631013</v>
      </c>
      <c r="C669">
        <v>0.72703933993886349</v>
      </c>
      <c r="D669">
        <v>1.6344602811559421</v>
      </c>
      <c r="E669">
        <v>0.73800003528594971</v>
      </c>
      <c r="F669">
        <v>0.7280004695057869</v>
      </c>
      <c r="G669">
        <v>2.650510508894921</v>
      </c>
      <c r="H669">
        <v>0.7317732572555542</v>
      </c>
      <c r="I669">
        <v>-0.76165539026260376</v>
      </c>
      <c r="J669">
        <v>2.6360399723052979</v>
      </c>
      <c r="K669">
        <v>-6.2798359606063281E-3</v>
      </c>
      <c r="L669">
        <v>-1.488694693050914</v>
      </c>
      <c r="M669">
        <v>1.001579690416476</v>
      </c>
      <c r="N669">
        <v>9.6772905466835368E-8</v>
      </c>
      <c r="O669">
        <v>9.6431054696921592E-8</v>
      </c>
      <c r="P669">
        <v>1.6050227738978681E-2</v>
      </c>
      <c r="Q669">
        <v>5.4580251128406712</v>
      </c>
      <c r="R669">
        <v>1.6856218201244389E-7</v>
      </c>
      <c r="S669">
        <v>2.2568664303569731E-13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0.73805309134082497</v>
      </c>
      <c r="C670">
        <v>0.72703933762578632</v>
      </c>
      <c r="D670">
        <v>1.6344602812066611</v>
      </c>
      <c r="E670">
        <v>0.73800003528594971</v>
      </c>
      <c r="F670">
        <v>0.7280004695057869</v>
      </c>
      <c r="G670">
        <v>2.650510508894921</v>
      </c>
      <c r="H670">
        <v>0.7317693829536438</v>
      </c>
      <c r="I670">
        <v>-0.76165777444839478</v>
      </c>
      <c r="J670">
        <v>2.636046171188354</v>
      </c>
      <c r="K670">
        <v>-6.283710359809791E-3</v>
      </c>
      <c r="L670">
        <v>-1.4886970754293301</v>
      </c>
      <c r="M670">
        <v>1.001585889268334</v>
      </c>
      <c r="N670">
        <v>9.6772665880706654E-8</v>
      </c>
      <c r="O670">
        <v>9.64354733845596E-8</v>
      </c>
      <c r="P670">
        <v>1.6050227688259699E-2</v>
      </c>
      <c r="Q670">
        <v>5.458025112842722</v>
      </c>
      <c r="R670">
        <v>1.6856218598593209E-7</v>
      </c>
      <c r="S670">
        <v>3.281158365461579E-13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0.73805309146364528</v>
      </c>
      <c r="C671">
        <v>0.7270393353441954</v>
      </c>
      <c r="D671">
        <v>1.634460281256028</v>
      </c>
      <c r="E671">
        <v>0.73800003528594971</v>
      </c>
      <c r="F671">
        <v>0.7280004695057869</v>
      </c>
      <c r="G671">
        <v>2.650510508894921</v>
      </c>
      <c r="H671">
        <v>0.7317659854888916</v>
      </c>
      <c r="I671">
        <v>-0.76165932416915894</v>
      </c>
      <c r="J671">
        <v>2.636052131652832</v>
      </c>
      <c r="K671">
        <v>-6.2871079205307767E-3</v>
      </c>
      <c r="L671">
        <v>-1.488698623367321</v>
      </c>
      <c r="M671">
        <v>1.001591849702445</v>
      </c>
      <c r="N671">
        <v>9.6772432955916088E-8</v>
      </c>
      <c r="O671">
        <v>9.6439826124949946E-8</v>
      </c>
      <c r="P671">
        <v>1.605022763889186E-2</v>
      </c>
      <c r="Q671">
        <v>5.4580251128447079</v>
      </c>
      <c r="R671">
        <v>1.6856217959659859E-7</v>
      </c>
      <c r="S671">
        <v>4.2427226961512961E-13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0.73805309158479337</v>
      </c>
      <c r="C672">
        <v>0.72703933309366164</v>
      </c>
      <c r="D672">
        <v>1.6344602813040809</v>
      </c>
      <c r="E672">
        <v>0.73800003528594971</v>
      </c>
      <c r="F672">
        <v>0.7280004695057869</v>
      </c>
      <c r="G672">
        <v>2.650510508894921</v>
      </c>
      <c r="H672">
        <v>0.7317621111869812</v>
      </c>
      <c r="I672">
        <v>-0.76166146993637085</v>
      </c>
      <c r="J672">
        <v>2.6360576152801509</v>
      </c>
      <c r="K672">
        <v>-6.2909823171034551E-3</v>
      </c>
      <c r="L672">
        <v>-1.4887007673760271</v>
      </c>
      <c r="M672">
        <v>1.0015973333002071</v>
      </c>
      <c r="N672">
        <v>9.6772201807482361E-8</v>
      </c>
      <c r="O672">
        <v>9.6444124464412084E-8</v>
      </c>
      <c r="P672">
        <v>1.6050227590839631E-2</v>
      </c>
      <c r="Q672">
        <v>5.458025112846645</v>
      </c>
      <c r="R672">
        <v>1.6856218638672259E-7</v>
      </c>
      <c r="S672">
        <v>5.1990689838288077E-13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0.73805309170429256</v>
      </c>
      <c r="C673">
        <v>0.72703933087376271</v>
      </c>
      <c r="D673">
        <v>1.634460281350854</v>
      </c>
      <c r="E673">
        <v>0.73800003528594971</v>
      </c>
      <c r="F673">
        <v>0.7280004695057869</v>
      </c>
      <c r="G673">
        <v>2.650510508894921</v>
      </c>
      <c r="H673">
        <v>0.73175853490829468</v>
      </c>
      <c r="I673">
        <v>-0.76166367530822754</v>
      </c>
      <c r="J673">
        <v>2.6360633373260498</v>
      </c>
      <c r="K673">
        <v>-6.2945586891633987E-3</v>
      </c>
      <c r="L673">
        <v>-1.4887029710133159</v>
      </c>
      <c r="M673">
        <v>1.001603055317335</v>
      </c>
      <c r="N673">
        <v>9.6771969326781004E-8</v>
      </c>
      <c r="O673">
        <v>9.6448363517964708E-8</v>
      </c>
      <c r="P673">
        <v>1.605022754406615E-2</v>
      </c>
      <c r="Q673">
        <v>5.4580251128485218</v>
      </c>
      <c r="R673">
        <v>1.6856218903849031E-7</v>
      </c>
      <c r="S673">
        <v>6.0551621208433555E-13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0.73805309182216516</v>
      </c>
      <c r="C674">
        <v>0.7270393286840815</v>
      </c>
      <c r="D674">
        <v>1.6344602813963811</v>
      </c>
      <c r="E674">
        <v>0.73800003528594971</v>
      </c>
      <c r="F674">
        <v>0.7280004695057869</v>
      </c>
      <c r="G674">
        <v>2.650510508894921</v>
      </c>
      <c r="H674">
        <v>0.7317548394203186</v>
      </c>
      <c r="I674">
        <v>-0.76166540384292603</v>
      </c>
      <c r="J674">
        <v>2.6360688209533691</v>
      </c>
      <c r="K674">
        <v>-6.2982542692419097E-3</v>
      </c>
      <c r="L674">
        <v>-1.4887046978370579</v>
      </c>
      <c r="M674">
        <v>1.00160853891665</v>
      </c>
      <c r="N674">
        <v>9.6771747504220684E-8</v>
      </c>
      <c r="O674">
        <v>9.6452535069957435E-8</v>
      </c>
      <c r="P674">
        <v>1.6050227498539241E-2</v>
      </c>
      <c r="Q674">
        <v>5.4580251128503798</v>
      </c>
      <c r="R674">
        <v>1.6856217944838381E-7</v>
      </c>
      <c r="S674">
        <v>6.8882736425722808E-13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0.73805309193843338</v>
      </c>
      <c r="C675">
        <v>0.72703932652420689</v>
      </c>
      <c r="D675">
        <v>1.6344602814406961</v>
      </c>
      <c r="E675">
        <v>0.73800003528594971</v>
      </c>
      <c r="F675">
        <v>0.7280004695057869</v>
      </c>
      <c r="G675">
        <v>2.650510508894921</v>
      </c>
      <c r="H675">
        <v>0.73175209760665894</v>
      </c>
      <c r="I675">
        <v>-0.76166766881942749</v>
      </c>
      <c r="J675">
        <v>2.636074304580688</v>
      </c>
      <c r="K675">
        <v>-6.3009961737503506E-3</v>
      </c>
      <c r="L675">
        <v>-1.4887069611258921</v>
      </c>
      <c r="M675">
        <v>1.0016140225167121</v>
      </c>
      <c r="N675">
        <v>9.6771525903704969E-8</v>
      </c>
      <c r="O675">
        <v>9.6456662879162991E-8</v>
      </c>
      <c r="P675">
        <v>1.6050227454224689E-2</v>
      </c>
      <c r="Q675">
        <v>5.4580251128521402</v>
      </c>
      <c r="R675">
        <v>1.6856218581939869E-7</v>
      </c>
      <c r="S675">
        <v>7.6648748173486502E-13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0.73805309205311864</v>
      </c>
      <c r="C676">
        <v>0.7270393243937332</v>
      </c>
      <c r="D676">
        <v>1.6344602814838289</v>
      </c>
      <c r="E676">
        <v>0.73800003528594971</v>
      </c>
      <c r="F676">
        <v>0.7280004695057869</v>
      </c>
      <c r="G676">
        <v>2.650510508894921</v>
      </c>
      <c r="H676">
        <v>0.73174852132797241</v>
      </c>
      <c r="I676">
        <v>-0.7616695761680603</v>
      </c>
      <c r="J676">
        <v>2.636079072952271</v>
      </c>
      <c r="K676">
        <v>-6.3045725420491916E-3</v>
      </c>
      <c r="L676">
        <v>-1.4887088668098309</v>
      </c>
      <c r="M676">
        <v>1.0016187908617631</v>
      </c>
      <c r="N676">
        <v>9.6771309188170562E-8</v>
      </c>
      <c r="O676">
        <v>9.6460730736325218E-8</v>
      </c>
      <c r="P676">
        <v>1.6050227411090971E-2</v>
      </c>
      <c r="Q676">
        <v>5.458025112853897</v>
      </c>
      <c r="R676">
        <v>1.685621762803624E-7</v>
      </c>
      <c r="S676">
        <v>8.3310087886072228E-13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0.73805309216624315</v>
      </c>
      <c r="C677">
        <v>0.72703932229226009</v>
      </c>
      <c r="D677">
        <v>1.6344602815258149</v>
      </c>
      <c r="E677">
        <v>0.73800003528594971</v>
      </c>
      <c r="F677">
        <v>0.7280004695057869</v>
      </c>
      <c r="G677">
        <v>2.650510508894921</v>
      </c>
      <c r="H677">
        <v>0.73174512386322021</v>
      </c>
      <c r="I677">
        <v>-0.76167136430740356</v>
      </c>
      <c r="J677">
        <v>2.6360843181610112</v>
      </c>
      <c r="K677">
        <v>-6.3079700951937934E-3</v>
      </c>
      <c r="L677">
        <v>-1.4887106533071399</v>
      </c>
      <c r="M677">
        <v>1.001624036044678</v>
      </c>
      <c r="N677">
        <v>9.6771090918323921E-8</v>
      </c>
      <c r="O677">
        <v>9.6464742638247003E-8</v>
      </c>
      <c r="P677">
        <v>1.6050227369105219E-2</v>
      </c>
      <c r="Q677">
        <v>5.4580251128555641</v>
      </c>
      <c r="R677">
        <v>1.6856218413963119E-7</v>
      </c>
      <c r="S677">
        <v>9.0144622422998563E-13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0.73805309227782767</v>
      </c>
      <c r="C678">
        <v>0.72703932021939244</v>
      </c>
      <c r="D678">
        <v>1.634460281566682</v>
      </c>
      <c r="E678">
        <v>0.73800003528594971</v>
      </c>
      <c r="F678">
        <v>0.7280004695057869</v>
      </c>
      <c r="G678">
        <v>2.650510508894921</v>
      </c>
      <c r="H678">
        <v>0.73174166679382324</v>
      </c>
      <c r="I678">
        <v>-0.76167303323745728</v>
      </c>
      <c r="J678">
        <v>2.6360888481140141</v>
      </c>
      <c r="K678">
        <v>-6.3114272517795778E-3</v>
      </c>
      <c r="L678">
        <v>-1.4887123206175119</v>
      </c>
      <c r="M678">
        <v>1.0016285659725419</v>
      </c>
      <c r="N678">
        <v>9.6770878865726218E-8</v>
      </c>
      <c r="O678">
        <v>9.6468699029017557E-8</v>
      </c>
      <c r="P678">
        <v>1.6050227328238131E-2</v>
      </c>
      <c r="Q678">
        <v>5.4580251128572446</v>
      </c>
      <c r="R678">
        <v>1.6856217885941049E-7</v>
      </c>
      <c r="S678">
        <v>9.5922224599306271E-13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0.73805309238789307</v>
      </c>
      <c r="C679">
        <v>0.72703931817474143</v>
      </c>
      <c r="D679">
        <v>1.6344602816064611</v>
      </c>
      <c r="E679">
        <v>0.73800003528594971</v>
      </c>
      <c r="F679">
        <v>0.7280004695057869</v>
      </c>
      <c r="G679">
        <v>2.650510508894921</v>
      </c>
      <c r="H679">
        <v>0.73173820972442627</v>
      </c>
      <c r="I679">
        <v>-0.76167488098144531</v>
      </c>
      <c r="J679">
        <v>2.6360938549041748</v>
      </c>
      <c r="K679">
        <v>-6.3148844071788668E-3</v>
      </c>
      <c r="L679">
        <v>-1.488714166763865</v>
      </c>
      <c r="M679">
        <v>1.0016335727382359</v>
      </c>
      <c r="N679">
        <v>9.6770665480860885E-8</v>
      </c>
      <c r="O679">
        <v>9.6472602573172139E-8</v>
      </c>
      <c r="P679">
        <v>1.6050227288459729E-2</v>
      </c>
      <c r="Q679">
        <v>5.4580251128588371</v>
      </c>
      <c r="R679">
        <v>1.6856218807759231E-7</v>
      </c>
      <c r="S679">
        <v>1.013267917981982E-12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0.73805309249646078</v>
      </c>
      <c r="C680">
        <v>0.72703931615792239</v>
      </c>
      <c r="D680">
        <v>1.634460281645179</v>
      </c>
      <c r="E680">
        <v>0.73800003528594971</v>
      </c>
      <c r="F680">
        <v>0.7280004695057869</v>
      </c>
      <c r="G680">
        <v>2.650510508894921</v>
      </c>
      <c r="H680">
        <v>0.7317349910736084</v>
      </c>
      <c r="I680">
        <v>-0.7616768479347229</v>
      </c>
      <c r="J680">
        <v>2.6360988616943359</v>
      </c>
      <c r="K680">
        <v>-6.3181031428284351E-3</v>
      </c>
      <c r="L680">
        <v>-1.4887161321412561</v>
      </c>
      <c r="M680">
        <v>1.001638579504581</v>
      </c>
      <c r="N680">
        <v>9.6770461199824354E-8</v>
      </c>
      <c r="O680">
        <v>9.647645193844312E-8</v>
      </c>
      <c r="P680">
        <v>1.6050227249740919E-2</v>
      </c>
      <c r="Q680">
        <v>5.4580251128603789</v>
      </c>
      <c r="R680">
        <v>1.685621805913584E-7</v>
      </c>
      <c r="S680">
        <v>1.0598973005700721E-12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0.73805309260355034</v>
      </c>
      <c r="C681">
        <v>0.72703931416855683</v>
      </c>
      <c r="D681">
        <v>1.6344602816828659</v>
      </c>
      <c r="E681">
        <v>0.73800003528594971</v>
      </c>
      <c r="F681">
        <v>0.7280004695057869</v>
      </c>
      <c r="G681">
        <v>2.650510508894921</v>
      </c>
      <c r="H681">
        <v>0.73173218965530396</v>
      </c>
      <c r="I681">
        <v>-0.76167869567871094</v>
      </c>
      <c r="J681">
        <v>2.6361031532287602</v>
      </c>
      <c r="K681">
        <v>-6.3209046448092776E-3</v>
      </c>
      <c r="L681">
        <v>-1.488717978330808</v>
      </c>
      <c r="M681">
        <v>1.0016428710158229</v>
      </c>
      <c r="N681">
        <v>9.6770255808564798E-8</v>
      </c>
      <c r="O681">
        <v>9.6480251787767202E-8</v>
      </c>
      <c r="P681">
        <v>1.6050227212054399E-2</v>
      </c>
      <c r="Q681">
        <v>5.4580251128618951</v>
      </c>
      <c r="R681">
        <v>1.6856218658656281E-7</v>
      </c>
      <c r="S681">
        <v>1.1017638257088929E-12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0.73805309270918218</v>
      </c>
      <c r="C682">
        <v>0.72703931220627083</v>
      </c>
      <c r="D682">
        <v>1.634460281719549</v>
      </c>
      <c r="E682">
        <v>0.73800003528594971</v>
      </c>
      <c r="F682">
        <v>0.7280004695057869</v>
      </c>
      <c r="G682">
        <v>2.650510508894921</v>
      </c>
      <c r="H682">
        <v>0.73172903060913086</v>
      </c>
      <c r="I682">
        <v>-0.76168036460876465</v>
      </c>
      <c r="J682">
        <v>2.6361076831817631</v>
      </c>
      <c r="K682">
        <v>-6.3240637735196836E-3</v>
      </c>
      <c r="L682">
        <v>-1.4887196457275851</v>
      </c>
      <c r="M682">
        <v>1.001647400946261</v>
      </c>
      <c r="N682">
        <v>9.6770056856598785E-8</v>
      </c>
      <c r="O682">
        <v>9.6483995459806238E-8</v>
      </c>
      <c r="P682">
        <v>1.605022717537086E-2</v>
      </c>
      <c r="Q682">
        <v>5.4580251128634263</v>
      </c>
      <c r="R682">
        <v>1.6856217874117181E-7</v>
      </c>
      <c r="S682">
        <v>1.1412433714466429E-12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0.73805309281337594</v>
      </c>
      <c r="C683">
        <v>0.72703931027069613</v>
      </c>
      <c r="D683">
        <v>1.634460281755256</v>
      </c>
      <c r="E683">
        <v>0.73800003528594971</v>
      </c>
      <c r="F683">
        <v>0.7280004695057869</v>
      </c>
      <c r="G683">
        <v>2.650510508894921</v>
      </c>
      <c r="H683">
        <v>0.73172610998153687</v>
      </c>
      <c r="I683">
        <v>-0.76168203353881836</v>
      </c>
      <c r="J683">
        <v>2.636111974716187</v>
      </c>
      <c r="K683">
        <v>-6.3269844825279966E-3</v>
      </c>
      <c r="L683">
        <v>-1.4887213131452339</v>
      </c>
      <c r="M683">
        <v>1.0016516924587211</v>
      </c>
      <c r="N683">
        <v>9.6769854796008303E-8</v>
      </c>
      <c r="O683">
        <v>9.6487690059987585E-8</v>
      </c>
      <c r="P683">
        <v>1.6050227139664312E-2</v>
      </c>
      <c r="Q683">
        <v>5.4580251128648438</v>
      </c>
      <c r="R683">
        <v>1.68562188798127E-7</v>
      </c>
      <c r="S683">
        <v>1.1669450487679419E-12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0.73805309291615173</v>
      </c>
      <c r="C684">
        <v>0.72703930836146913</v>
      </c>
      <c r="D684">
        <v>1.634460281790012</v>
      </c>
      <c r="E684">
        <v>0.73800003528594971</v>
      </c>
      <c r="F684">
        <v>0.7280004695057869</v>
      </c>
      <c r="G684">
        <v>2.650510508894921</v>
      </c>
      <c r="H684">
        <v>0.73172295093536377</v>
      </c>
      <c r="I684">
        <v>-0.76168352365493774</v>
      </c>
      <c r="J684">
        <v>2.6361160278320308</v>
      </c>
      <c r="K684">
        <v>-6.3301436090068552E-3</v>
      </c>
      <c r="L684">
        <v>-1.4887228017695351</v>
      </c>
      <c r="M684">
        <v>1.001655745553188</v>
      </c>
      <c r="N684">
        <v>9.6769659396755969E-8</v>
      </c>
      <c r="O684">
        <v>9.6491337586712689E-8</v>
      </c>
      <c r="P684">
        <v>1.605022710490878E-2</v>
      </c>
      <c r="Q684">
        <v>5.4580251128662223</v>
      </c>
      <c r="R684">
        <v>1.6856218010952159E-7</v>
      </c>
      <c r="S684">
        <v>1.1920916149166471E-12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0.73805309301752819</v>
      </c>
      <c r="C685">
        <v>0.72703930647823067</v>
      </c>
      <c r="D685">
        <v>1.634460281823841</v>
      </c>
      <c r="E685">
        <v>0.73800003528594971</v>
      </c>
      <c r="F685">
        <v>0.7280004695057869</v>
      </c>
      <c r="G685">
        <v>2.650510508894921</v>
      </c>
      <c r="H685">
        <v>0.7317197322845459</v>
      </c>
      <c r="I685">
        <v>-0.76168525218963623</v>
      </c>
      <c r="J685">
        <v>2.6361203193664551</v>
      </c>
      <c r="K685">
        <v>-6.3333623390372518E-3</v>
      </c>
      <c r="L685">
        <v>-1.4887245288327231</v>
      </c>
      <c r="M685">
        <v>1.0016600370668021</v>
      </c>
      <c r="N685">
        <v>9.6769467328172709E-8</v>
      </c>
      <c r="O685">
        <v>9.6494931156598795E-8</v>
      </c>
      <c r="P685">
        <v>1.6050227071079171E-2</v>
      </c>
      <c r="Q685">
        <v>5.4580251128676016</v>
      </c>
      <c r="R685">
        <v>1.685621797409276E-7</v>
      </c>
      <c r="S685">
        <v>1.2126418571343361E-12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0.73805309311752498</v>
      </c>
      <c r="C686">
        <v>0.72703930462062738</v>
      </c>
      <c r="D686">
        <v>1.6344602818567699</v>
      </c>
      <c r="E686">
        <v>0.73800003528594971</v>
      </c>
      <c r="F686">
        <v>0.7280004695057869</v>
      </c>
      <c r="G686">
        <v>2.650510508894921</v>
      </c>
      <c r="H686">
        <v>0.73171705007553101</v>
      </c>
      <c r="I686">
        <v>-0.76168686151504517</v>
      </c>
      <c r="J686">
        <v>2.6361241340637211</v>
      </c>
      <c r="K686">
        <v>-6.3360446261864212E-3</v>
      </c>
      <c r="L686">
        <v>-1.488726136706652</v>
      </c>
      <c r="M686">
        <v>1.001663851743813</v>
      </c>
      <c r="N686">
        <v>9.6769273927321819E-8</v>
      </c>
      <c r="O686">
        <v>9.6498477208939448E-8</v>
      </c>
      <c r="P686">
        <v>1.6050227038150181E-2</v>
      </c>
      <c r="Q686">
        <v>5.458025112868941</v>
      </c>
      <c r="R686">
        <v>1.6856218768734891E-7</v>
      </c>
      <c r="S686">
        <v>1.228418140260451E-12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0.73805309321616053</v>
      </c>
      <c r="C687">
        <v>0.72703930278831008</v>
      </c>
      <c r="D687">
        <v>1.634460281888821</v>
      </c>
      <c r="E687">
        <v>0.73800003528594971</v>
      </c>
      <c r="F687">
        <v>0.7280004695057869</v>
      </c>
      <c r="G687">
        <v>2.650510508894921</v>
      </c>
      <c r="H687">
        <v>0.73171401023864746</v>
      </c>
      <c r="I687">
        <v>-0.76168864965438843</v>
      </c>
      <c r="J687">
        <v>2.6361279487609859</v>
      </c>
      <c r="K687">
        <v>-6.3390845401408713E-3</v>
      </c>
      <c r="L687">
        <v>-1.4887279234142721</v>
      </c>
      <c r="M687">
        <v>1.001667666421364</v>
      </c>
      <c r="N687">
        <v>9.6769084523273818E-8</v>
      </c>
      <c r="O687">
        <v>9.6501972857154783E-8</v>
      </c>
      <c r="P687">
        <v>1.6050227006098931E-2</v>
      </c>
      <c r="Q687">
        <v>5.4580251128701898</v>
      </c>
      <c r="R687">
        <v>1.6856218860550329E-7</v>
      </c>
      <c r="S687">
        <v>1.2348574474382871E-12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0.73805309331345359</v>
      </c>
      <c r="C688">
        <v>0.72703930098093505</v>
      </c>
      <c r="D688">
        <v>1.63446028192002</v>
      </c>
      <c r="E688">
        <v>0.73800003528594971</v>
      </c>
      <c r="F688">
        <v>0.7280004695057869</v>
      </c>
      <c r="G688">
        <v>2.650510508894921</v>
      </c>
      <c r="H688">
        <v>0.73171138763427734</v>
      </c>
      <c r="I688">
        <v>-0.76169002056121826</v>
      </c>
      <c r="J688">
        <v>2.6361322402954102</v>
      </c>
      <c r="K688">
        <v>-6.3417072205322889E-3</v>
      </c>
      <c r="L688">
        <v>-1.488729292908868</v>
      </c>
      <c r="M688">
        <v>1.0016719579365969</v>
      </c>
      <c r="N688">
        <v>9.6768902224653175E-8</v>
      </c>
      <c r="O688">
        <v>9.6505429203475046E-8</v>
      </c>
      <c r="P688">
        <v>1.6050226974900331E-2</v>
      </c>
      <c r="Q688">
        <v>5.4580251128714901</v>
      </c>
      <c r="R688">
        <v>1.6856217548377741E-7</v>
      </c>
      <c r="S688">
        <v>1.2368669654935319E-12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0.73805309340942238</v>
      </c>
      <c r="C689">
        <v>0.7270392991981619</v>
      </c>
      <c r="D689">
        <v>1.6344602819503871</v>
      </c>
      <c r="E689">
        <v>0.73800003528594971</v>
      </c>
      <c r="F689">
        <v>0.7280004695057869</v>
      </c>
      <c r="G689">
        <v>2.650510508894921</v>
      </c>
      <c r="H689">
        <v>0.73170822858810425</v>
      </c>
      <c r="I689">
        <v>-0.76169151067733765</v>
      </c>
      <c r="J689">
        <v>2.636135578155518</v>
      </c>
      <c r="K689">
        <v>-6.344866341691846E-3</v>
      </c>
      <c r="L689">
        <v>-1.4887307816319779</v>
      </c>
      <c r="M689">
        <v>1.0016752957780259</v>
      </c>
      <c r="N689">
        <v>9.6768718371720297E-8</v>
      </c>
      <c r="O689">
        <v>9.6508827152064214E-8</v>
      </c>
      <c r="P689">
        <v>1.6050226944533511E-2</v>
      </c>
      <c r="Q689">
        <v>5.4580251128727051</v>
      </c>
      <c r="R689">
        <v>1.6856218649274891E-7</v>
      </c>
      <c r="S689">
        <v>1.23952041096046E-12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0.73805309350408466</v>
      </c>
      <c r="C690">
        <v>0.72703929743965645</v>
      </c>
      <c r="D690">
        <v>1.634460281979945</v>
      </c>
      <c r="E690">
        <v>0.73800003528594971</v>
      </c>
      <c r="F690">
        <v>0.7280004695057869</v>
      </c>
      <c r="G690">
        <v>2.650510508894921</v>
      </c>
      <c r="H690">
        <v>0.73170566558837891</v>
      </c>
      <c r="I690">
        <v>-0.76169300079345703</v>
      </c>
      <c r="J690">
        <v>2.6361391544342041</v>
      </c>
      <c r="K690">
        <v>-6.3474294153832433E-3</v>
      </c>
      <c r="L690">
        <v>-1.48873227037405</v>
      </c>
      <c r="M690">
        <v>1.001678872038531</v>
      </c>
      <c r="N690">
        <v>9.6768540069902542E-8</v>
      </c>
      <c r="O690">
        <v>9.6512183578312261E-8</v>
      </c>
      <c r="P690">
        <v>1.6050226914975822E-2</v>
      </c>
      <c r="Q690">
        <v>5.4580251128738837</v>
      </c>
      <c r="R690">
        <v>1.685621769798029E-7</v>
      </c>
      <c r="S690">
        <v>1.233824980911257E-12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0.73805309359745808</v>
      </c>
      <c r="C691">
        <v>0.72703929570508841</v>
      </c>
      <c r="D691">
        <v>1.6344602820087151</v>
      </c>
      <c r="E691">
        <v>0.73800003528594971</v>
      </c>
      <c r="F691">
        <v>0.7280004695057869</v>
      </c>
      <c r="G691">
        <v>2.650510508894921</v>
      </c>
      <c r="H691">
        <v>0.73170256614685059</v>
      </c>
      <c r="I691">
        <v>-0.76169431209564209</v>
      </c>
      <c r="J691">
        <v>2.636142253875732</v>
      </c>
      <c r="K691">
        <v>-6.3505289298706469E-3</v>
      </c>
      <c r="L691">
        <v>-1.488733580320891</v>
      </c>
      <c r="M691">
        <v>1.001681971462363</v>
      </c>
      <c r="N691">
        <v>9.6768358215371109E-8</v>
      </c>
      <c r="O691">
        <v>9.6515498482219186E-8</v>
      </c>
      <c r="P691">
        <v>1.6050226886205051E-2</v>
      </c>
      <c r="Q691">
        <v>5.4580251128750561</v>
      </c>
      <c r="R691">
        <v>1.685621911118318E-7</v>
      </c>
      <c r="S691">
        <v>1.224710062505064E-12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0.73805309368956051</v>
      </c>
      <c r="C692">
        <v>0.72703929399413159</v>
      </c>
      <c r="D692">
        <v>1.63446028203672</v>
      </c>
      <c r="E692">
        <v>0.73800003528594971</v>
      </c>
      <c r="F692">
        <v>0.7280004695057869</v>
      </c>
      <c r="G692">
        <v>2.650510508894921</v>
      </c>
      <c r="H692">
        <v>0.73170018196105957</v>
      </c>
      <c r="I692">
        <v>-0.7616957426071167</v>
      </c>
      <c r="J692">
        <v>2.636146068572998</v>
      </c>
      <c r="K692">
        <v>-6.3529131876276512E-3</v>
      </c>
      <c r="L692">
        <v>-1.4887350094954701</v>
      </c>
      <c r="M692">
        <v>1.0016857861424029</v>
      </c>
      <c r="N692">
        <v>9.6768181911954798E-8</v>
      </c>
      <c r="O692">
        <v>9.6518764980402239E-8</v>
      </c>
      <c r="P692">
        <v>1.6050226858200789E-2</v>
      </c>
      <c r="Q692">
        <v>5.4580251128761557</v>
      </c>
      <c r="R692">
        <v>1.6856218278904491E-7</v>
      </c>
      <c r="S692">
        <v>1.212120146510069E-12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0.73805309378040929</v>
      </c>
      <c r="C693">
        <v>0.72703929230646447</v>
      </c>
      <c r="D693">
        <v>1.6344602820639771</v>
      </c>
      <c r="E693">
        <v>0.73800003528594971</v>
      </c>
      <c r="F693">
        <v>0.7280004695057869</v>
      </c>
      <c r="G693">
        <v>2.650510508894921</v>
      </c>
      <c r="H693">
        <v>0.73169779777526855</v>
      </c>
      <c r="I693">
        <v>-0.76169711351394653</v>
      </c>
      <c r="J693">
        <v>2.6361491680145259</v>
      </c>
      <c r="K693">
        <v>-6.3552974444051058E-3</v>
      </c>
      <c r="L693">
        <v>-1.488736379083603</v>
      </c>
      <c r="M693">
        <v>1.0016888855671651</v>
      </c>
      <c r="N693">
        <v>9.6768009605341376E-8</v>
      </c>
      <c r="O693">
        <v>9.6521982850816812E-8</v>
      </c>
      <c r="P693">
        <v>1.6050226830943481E-2</v>
      </c>
      <c r="Q693">
        <v>5.4580251128772668</v>
      </c>
      <c r="R693">
        <v>1.6856217996630279E-7</v>
      </c>
      <c r="S693">
        <v>1.1955112227786819E-12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0.7380530938700216</v>
      </c>
      <c r="C694">
        <v>0.72703929064177053</v>
      </c>
      <c r="D694">
        <v>1.6344602820905081</v>
      </c>
      <c r="E694">
        <v>0.73800003528594971</v>
      </c>
      <c r="F694">
        <v>0.7280004695057869</v>
      </c>
      <c r="G694">
        <v>2.650510508894921</v>
      </c>
      <c r="H694">
        <v>0.73169487714767456</v>
      </c>
      <c r="I694">
        <v>-0.76169878244400024</v>
      </c>
      <c r="J694">
        <v>2.6361525058746338</v>
      </c>
      <c r="K694">
        <v>-6.3582181420188677E-3</v>
      </c>
      <c r="L694">
        <v>-1.488738046712911</v>
      </c>
      <c r="M694">
        <v>1.001692223410952</v>
      </c>
      <c r="N694">
        <v>9.6767839963263214E-8</v>
      </c>
      <c r="O694">
        <v>9.6525164083871573E-8</v>
      </c>
      <c r="P694">
        <v>1.60502268044127E-2</v>
      </c>
      <c r="Q694">
        <v>5.4580251128783441</v>
      </c>
      <c r="R694">
        <v>1.685621785119107E-7</v>
      </c>
      <c r="S694">
        <v>1.175427300987877E-12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0.73805309395841401</v>
      </c>
      <c r="C695">
        <v>0.72703928899973647</v>
      </c>
      <c r="D695">
        <v>1.634460282116333</v>
      </c>
      <c r="E695">
        <v>0.73800003528594971</v>
      </c>
      <c r="F695">
        <v>0.7280004695057869</v>
      </c>
      <c r="G695">
        <v>2.650510508894921</v>
      </c>
      <c r="H695">
        <v>0.73169249296188354</v>
      </c>
      <c r="I695">
        <v>-0.76169997453689575</v>
      </c>
      <c r="J695">
        <v>2.6361556053161621</v>
      </c>
      <c r="K695">
        <v>-6.3606023968769687E-3</v>
      </c>
      <c r="L695">
        <v>-1.4887392375227659</v>
      </c>
      <c r="M695">
        <v>1.0016953228365959</v>
      </c>
      <c r="N695">
        <v>9.676767209754189E-8</v>
      </c>
      <c r="O695">
        <v>9.6528294912801016E-8</v>
      </c>
      <c r="P695">
        <v>1.605022677858714E-2</v>
      </c>
      <c r="Q695">
        <v>5.4580251128794064</v>
      </c>
      <c r="R695">
        <v>1.6856218117033969E-7</v>
      </c>
      <c r="S695">
        <v>1.14925935622841E-12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0.73805309404560282</v>
      </c>
      <c r="C696">
        <v>0.72703928738005463</v>
      </c>
      <c r="D696">
        <v>1.6344602821414711</v>
      </c>
      <c r="E696">
        <v>0.73800003528594971</v>
      </c>
      <c r="F696">
        <v>0.7280004695057869</v>
      </c>
      <c r="G696">
        <v>2.650510508894921</v>
      </c>
      <c r="H696">
        <v>0.73168975114822388</v>
      </c>
      <c r="I696">
        <v>-0.76170140504837036</v>
      </c>
      <c r="J696">
        <v>2.63615870475769</v>
      </c>
      <c r="K696">
        <v>-6.3633442786628081E-3</v>
      </c>
      <c r="L696">
        <v>-1.488740666768666</v>
      </c>
      <c r="M696">
        <v>1.0016984222626619</v>
      </c>
      <c r="N696">
        <v>9.6767502455463728E-8</v>
      </c>
      <c r="O696">
        <v>9.6531389548459856E-8</v>
      </c>
      <c r="P696">
        <v>1.605022675344903E-2</v>
      </c>
      <c r="Q696">
        <v>5.45802511288041</v>
      </c>
      <c r="R696">
        <v>1.6856218569560879E-7</v>
      </c>
      <c r="S696">
        <v>1.123835261377708E-12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0.73805309413160514</v>
      </c>
      <c r="C697">
        <v>0.72703928578242016</v>
      </c>
      <c r="D697">
        <v>1.6344602821659391</v>
      </c>
      <c r="E697">
        <v>0.73800003528594971</v>
      </c>
      <c r="F697">
        <v>0.7280004695057869</v>
      </c>
      <c r="G697">
        <v>2.650510508894921</v>
      </c>
      <c r="H697">
        <v>0.73168712854385376</v>
      </c>
      <c r="I697">
        <v>-0.76170271635055542</v>
      </c>
      <c r="J697">
        <v>2.6361615657806401</v>
      </c>
      <c r="K697">
        <v>-6.3659669502318383E-3</v>
      </c>
      <c r="L697">
        <v>-1.488741976822503</v>
      </c>
      <c r="M697">
        <v>1.0017012832705601</v>
      </c>
      <c r="N697">
        <v>9.6767338364500688E-8</v>
      </c>
      <c r="O697">
        <v>9.6534439997242316E-8</v>
      </c>
      <c r="P697">
        <v>1.6050226728981268E-2</v>
      </c>
      <c r="Q697">
        <v>5.4580251128813781</v>
      </c>
      <c r="R697">
        <v>1.6856218406524629E-7</v>
      </c>
      <c r="S697">
        <v>1.097267636280504E-12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0.73805309421643683</v>
      </c>
      <c r="C698">
        <v>0.72703928420653308</v>
      </c>
      <c r="D698">
        <v>1.6344602821897549</v>
      </c>
      <c r="E698">
        <v>0.73800003528594971</v>
      </c>
      <c r="F698">
        <v>0.7280004695057869</v>
      </c>
      <c r="G698">
        <v>2.650510508894921</v>
      </c>
      <c r="H698">
        <v>0.73168492317199707</v>
      </c>
      <c r="I698">
        <v>-0.76170384883880615</v>
      </c>
      <c r="J698">
        <v>2.636164665222168</v>
      </c>
      <c r="K698">
        <v>-6.3681723883731722E-3</v>
      </c>
      <c r="L698">
        <v>-1.4887431080793989</v>
      </c>
      <c r="M698">
        <v>1.001704382697439</v>
      </c>
      <c r="N698">
        <v>9.6767181823054216E-8</v>
      </c>
      <c r="O698">
        <v>9.6537445370969976E-8</v>
      </c>
      <c r="P698">
        <v>1.6050226705164979E-2</v>
      </c>
      <c r="Q698">
        <v>5.4580251128823392</v>
      </c>
      <c r="R698">
        <v>1.6856217313954149E-7</v>
      </c>
      <c r="S698">
        <v>1.066558879613614E-12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0.73805309430011323</v>
      </c>
      <c r="C699">
        <v>0.72703928265209727</v>
      </c>
      <c r="D699">
        <v>1.634460282212937</v>
      </c>
      <c r="E699">
        <v>0.73800003528594971</v>
      </c>
      <c r="F699">
        <v>0.7280004695057869</v>
      </c>
      <c r="G699">
        <v>2.650510508894921</v>
      </c>
      <c r="H699">
        <v>0.73168224096298218</v>
      </c>
      <c r="I699">
        <v>-0.76170516014099121</v>
      </c>
      <c r="J699">
        <v>2.6361672878265381</v>
      </c>
      <c r="K699">
        <v>-6.370854662770431E-3</v>
      </c>
      <c r="L699">
        <v>-1.48874441816699</v>
      </c>
      <c r="M699">
        <v>1.001707005287549</v>
      </c>
      <c r="N699">
        <v>9.6767015511645127E-8</v>
      </c>
      <c r="O699">
        <v>9.6540416549828478E-8</v>
      </c>
      <c r="P699">
        <v>1.6050226681983078E-2</v>
      </c>
      <c r="Q699">
        <v>5.4580251128832966</v>
      </c>
      <c r="R699">
        <v>1.6856219729410871E-7</v>
      </c>
      <c r="S699">
        <v>1.032297408283875E-12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0.73805309438265054</v>
      </c>
      <c r="C700">
        <v>0.72703928111882077</v>
      </c>
      <c r="D700">
        <v>1.6344602822355021</v>
      </c>
      <c r="E700">
        <v>0.73800003528594971</v>
      </c>
      <c r="F700">
        <v>0.7280004695057869</v>
      </c>
      <c r="G700">
        <v>2.650510508894921</v>
      </c>
      <c r="H700">
        <v>0.73168003559112549</v>
      </c>
      <c r="I700">
        <v>-0.76170647144317627</v>
      </c>
      <c r="J700">
        <v>2.6361701488494869</v>
      </c>
      <c r="K700">
        <v>-6.3730600991195319E-3</v>
      </c>
      <c r="L700">
        <v>-1.4887457282711141</v>
      </c>
      <c r="M700">
        <v>1.0017098662966191</v>
      </c>
      <c r="N700">
        <v>9.6766857637931025E-8</v>
      </c>
      <c r="O700">
        <v>9.6543341987498366E-8</v>
      </c>
      <c r="P700">
        <v>1.6050226659418691E-2</v>
      </c>
      <c r="Q700">
        <v>5.4580251128841786</v>
      </c>
      <c r="R700">
        <v>1.685621823349637E-7</v>
      </c>
      <c r="S700">
        <v>9.9711445254103737E-13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0.73805309446406486</v>
      </c>
      <c r="C701">
        <v>0.72703927960641546</v>
      </c>
      <c r="D701">
        <v>1.634460282257465</v>
      </c>
      <c r="E701">
        <v>0.73800003528594971</v>
      </c>
      <c r="F701">
        <v>0.7280004695057869</v>
      </c>
      <c r="G701">
        <v>2.650510508894921</v>
      </c>
      <c r="H701">
        <v>0.73167765140533447</v>
      </c>
      <c r="I701">
        <v>-0.76170766353607178</v>
      </c>
      <c r="J701">
        <v>2.636173009872437</v>
      </c>
      <c r="K701">
        <v>-6.3754443485246606E-3</v>
      </c>
      <c r="L701">
        <v>-1.488746919182258</v>
      </c>
      <c r="M701">
        <v>1.001712727306058</v>
      </c>
      <c r="N701">
        <v>9.6766706425555071E-8</v>
      </c>
      <c r="O701">
        <v>9.6546229455540811E-8</v>
      </c>
      <c r="P701">
        <v>1.6050226637455142E-2</v>
      </c>
      <c r="Q701">
        <v>5.4580251128850792</v>
      </c>
      <c r="R701">
        <v>1.6856217996907839E-7</v>
      </c>
      <c r="S701">
        <v>9.6317494634980004E-13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0.73805309454437062</v>
      </c>
      <c r="C702">
        <v>0.72703927811459745</v>
      </c>
      <c r="D702">
        <v>1.634460282278843</v>
      </c>
      <c r="E702">
        <v>0.73800003528594971</v>
      </c>
      <c r="F702">
        <v>0.7280004695057869</v>
      </c>
      <c r="G702">
        <v>2.650510508894921</v>
      </c>
      <c r="H702">
        <v>0.73167532682418823</v>
      </c>
      <c r="I702">
        <v>-0.76170891523361206</v>
      </c>
      <c r="J702">
        <v>2.6361756324768071</v>
      </c>
      <c r="K702">
        <v>-6.3777689924190417E-3</v>
      </c>
      <c r="L702">
        <v>-1.488748169714132</v>
      </c>
      <c r="M702">
        <v>1.001715349897278</v>
      </c>
      <c r="N702">
        <v>9.6766552770688463E-8</v>
      </c>
      <c r="O702">
        <v>9.6549075401242135E-8</v>
      </c>
      <c r="P702">
        <v>1.605022661607736E-2</v>
      </c>
      <c r="Q702">
        <v>5.4580251128859203</v>
      </c>
      <c r="R702">
        <v>1.6856218327421241E-7</v>
      </c>
      <c r="S702">
        <v>9.2367322164716948E-13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0.73805309462358315</v>
      </c>
      <c r="C703">
        <v>0.72703927664308643</v>
      </c>
      <c r="D703">
        <v>1.634460282299653</v>
      </c>
      <c r="E703">
        <v>0.73800003528594971</v>
      </c>
      <c r="F703">
        <v>0.7280004695057869</v>
      </c>
      <c r="G703">
        <v>2.650510508894921</v>
      </c>
      <c r="H703">
        <v>0.73167294263839722</v>
      </c>
      <c r="I703">
        <v>-0.76170992851257324</v>
      </c>
      <c r="J703">
        <v>2.636177778244019</v>
      </c>
      <c r="K703">
        <v>-6.3801532401041028E-3</v>
      </c>
      <c r="L703">
        <v>-1.488749181843295</v>
      </c>
      <c r="M703">
        <v>1.001717495651691</v>
      </c>
      <c r="N703">
        <v>9.676639933786646E-8</v>
      </c>
      <c r="O703">
        <v>9.6551884931628251E-8</v>
      </c>
      <c r="P703">
        <v>1.6050226595267111E-2</v>
      </c>
      <c r="Q703">
        <v>5.4580251128867987</v>
      </c>
      <c r="R703">
        <v>1.6856218399918799E-7</v>
      </c>
      <c r="S703">
        <v>8.7915329000840786E-13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0.73805309470171743</v>
      </c>
      <c r="C704">
        <v>0.72703927519160627</v>
      </c>
      <c r="D704">
        <v>1.6344602823199079</v>
      </c>
      <c r="E704">
        <v>0.73800003528594971</v>
      </c>
      <c r="F704">
        <v>0.7280004695057869</v>
      </c>
      <c r="G704">
        <v>2.650510508894921</v>
      </c>
      <c r="H704">
        <v>0.73167085647583008</v>
      </c>
      <c r="I704">
        <v>-0.76171118021011353</v>
      </c>
      <c r="J704">
        <v>2.6361804008483891</v>
      </c>
      <c r="K704">
        <v>-6.3822394637229607E-3</v>
      </c>
      <c r="L704">
        <v>-1.488750432406688</v>
      </c>
      <c r="M704">
        <v>1.001720118243602</v>
      </c>
      <c r="N704">
        <v>9.6766252122293395E-8</v>
      </c>
      <c r="O704">
        <v>9.6554656492386925E-8</v>
      </c>
      <c r="P704">
        <v>1.6050226575012649E-2</v>
      </c>
      <c r="Q704">
        <v>5.4580251128876256</v>
      </c>
      <c r="R704">
        <v>1.685621778879654E-7</v>
      </c>
      <c r="S704">
        <v>8.4187201179911759E-13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0.73805309477878833</v>
      </c>
      <c r="C705">
        <v>0.72703927375988386</v>
      </c>
      <c r="D705">
        <v>1.634460282339623</v>
      </c>
      <c r="E705">
        <v>0.73800003528594971</v>
      </c>
      <c r="F705">
        <v>0.7280004695057869</v>
      </c>
      <c r="G705">
        <v>2.650510508894921</v>
      </c>
      <c r="H705">
        <v>0.73166871070861816</v>
      </c>
      <c r="I705">
        <v>-0.76171231269836426</v>
      </c>
      <c r="J705">
        <v>2.6361827850341801</v>
      </c>
      <c r="K705">
        <v>-6.384385291155148E-3</v>
      </c>
      <c r="L705">
        <v>-1.4887515637762301</v>
      </c>
      <c r="M705">
        <v>1.001722502417266</v>
      </c>
      <c r="N705">
        <v>9.6766106683077169E-8</v>
      </c>
      <c r="O705">
        <v>9.6557392526008812E-8</v>
      </c>
      <c r="P705">
        <v>1.6050226555297531E-2</v>
      </c>
      <c r="Q705">
        <v>5.458025112888393</v>
      </c>
      <c r="R705">
        <v>1.685621771208012E-7</v>
      </c>
      <c r="S705">
        <v>8.0334728372520899E-13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0.73805309485480963</v>
      </c>
      <c r="C706">
        <v>0.72703927234765031</v>
      </c>
      <c r="D706">
        <v>1.634460282358813</v>
      </c>
      <c r="E706">
        <v>0.73800003528594971</v>
      </c>
      <c r="F706">
        <v>0.7280004695057869</v>
      </c>
      <c r="G706">
        <v>2.650510508894921</v>
      </c>
      <c r="H706">
        <v>0.73166638612747192</v>
      </c>
      <c r="I706">
        <v>-0.76171338558197021</v>
      </c>
      <c r="J706">
        <v>2.6361854076385498</v>
      </c>
      <c r="K706">
        <v>-6.3867099317017617E-3</v>
      </c>
      <c r="L706">
        <v>-1.488752635556355</v>
      </c>
      <c r="M706">
        <v>1.0017251250098329</v>
      </c>
      <c r="N706">
        <v>9.6765958579325684E-8</v>
      </c>
      <c r="O706">
        <v>9.6560084594798923E-8</v>
      </c>
      <c r="P706">
        <v>1.6050226536107551E-2</v>
      </c>
      <c r="Q706">
        <v>5.4580251128891462</v>
      </c>
      <c r="R706">
        <v>1.68562188867516E-7</v>
      </c>
      <c r="S706">
        <v>7.6110330754190501E-13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0.73805309492979609</v>
      </c>
      <c r="C707">
        <v>0.72703927095464016</v>
      </c>
      <c r="D707">
        <v>1.634460282377491</v>
      </c>
      <c r="E707">
        <v>0.73800003528594971</v>
      </c>
      <c r="F707">
        <v>0.7280004695057869</v>
      </c>
      <c r="G707">
        <v>2.650510508894921</v>
      </c>
      <c r="H707">
        <v>0.73166435956954956</v>
      </c>
      <c r="I707">
        <v>-0.7617146372795105</v>
      </c>
      <c r="J707">
        <v>2.6361873149871831</v>
      </c>
      <c r="K707">
        <v>-6.3887365482160341E-3</v>
      </c>
      <c r="L707">
        <v>-1.488753886165435</v>
      </c>
      <c r="M707">
        <v>1.001727032346976</v>
      </c>
      <c r="N707">
        <v>9.6765812473975643E-8</v>
      </c>
      <c r="O707">
        <v>9.656274446712132E-8</v>
      </c>
      <c r="P707">
        <v>1.605022651742893E-2</v>
      </c>
      <c r="Q707">
        <v>5.4580251128899091</v>
      </c>
      <c r="R707">
        <v>1.6856218822414169E-7</v>
      </c>
      <c r="S707">
        <v>7.2226771727209482E-13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0.73805309500376215</v>
      </c>
      <c r="C708">
        <v>0.72703926958059262</v>
      </c>
      <c r="D708">
        <v>1.6344602823956731</v>
      </c>
      <c r="E708">
        <v>0.73800003528594971</v>
      </c>
      <c r="F708">
        <v>0.7280004695057869</v>
      </c>
      <c r="G708">
        <v>2.650510508894921</v>
      </c>
      <c r="H708">
        <v>0.73166197538375854</v>
      </c>
      <c r="I708">
        <v>-0.7617155909538269</v>
      </c>
      <c r="J708">
        <v>2.636189222335815</v>
      </c>
      <c r="K708">
        <v>-6.3911207918014856E-3</v>
      </c>
      <c r="L708">
        <v>-1.488754838766108</v>
      </c>
      <c r="M708">
        <v>1.001728939684426</v>
      </c>
      <c r="N708">
        <v>9.6765675694499009E-8</v>
      </c>
      <c r="O708">
        <v>9.6565370588663768E-8</v>
      </c>
      <c r="P708">
        <v>1.6050226499247481E-2</v>
      </c>
      <c r="Q708">
        <v>5.458025112890641</v>
      </c>
      <c r="R708">
        <v>1.6856217581684429E-7</v>
      </c>
      <c r="S708">
        <v>6.803346041293434E-13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0.73805309507672123</v>
      </c>
      <c r="C709">
        <v>0.72703926822524845</v>
      </c>
      <c r="D709">
        <v>1.63446028241337</v>
      </c>
      <c r="E709">
        <v>0.73800003528594971</v>
      </c>
      <c r="F709">
        <v>0.7280004695057869</v>
      </c>
      <c r="G709">
        <v>2.650510508894921</v>
      </c>
      <c r="H709">
        <v>0.73165988922119141</v>
      </c>
      <c r="I709">
        <v>-0.76171642541885376</v>
      </c>
      <c r="J709">
        <v>2.636191606521606</v>
      </c>
      <c r="K709">
        <v>-6.3932070113763562E-3</v>
      </c>
      <c r="L709">
        <v>-1.488755672172106</v>
      </c>
      <c r="M709">
        <v>1.0017313238593319</v>
      </c>
      <c r="N709">
        <v>9.6765536028442511E-8</v>
      </c>
      <c r="O709">
        <v>9.6567954743775886E-8</v>
      </c>
      <c r="P709">
        <v>1.6050226481550741E-2</v>
      </c>
      <c r="Q709">
        <v>5.4580251128913719</v>
      </c>
      <c r="R709">
        <v>1.6856218302052639E-7</v>
      </c>
      <c r="S709">
        <v>6.3941179318602885E-13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0.73805309514868722</v>
      </c>
      <c r="C710">
        <v>0.72703926688835352</v>
      </c>
      <c r="D710">
        <v>1.6344602824305949</v>
      </c>
      <c r="E710">
        <v>0.73800003528594971</v>
      </c>
      <c r="F710">
        <v>0.7280004695057869</v>
      </c>
      <c r="G710">
        <v>2.650510508894921</v>
      </c>
      <c r="H710">
        <v>0.73165798187255859</v>
      </c>
      <c r="I710">
        <v>-0.76171773672103882</v>
      </c>
      <c r="J710">
        <v>2.6361937522888179</v>
      </c>
      <c r="K710">
        <v>-6.3951144162409657E-3</v>
      </c>
      <c r="L710">
        <v>-1.488756982429678</v>
      </c>
      <c r="M710">
        <v>1.001733469615949</v>
      </c>
      <c r="N710">
        <v>9.6765397916698248E-8</v>
      </c>
      <c r="O710">
        <v>9.6570506702420289E-8</v>
      </c>
      <c r="P710">
        <v>1.6050226464325409E-2</v>
      </c>
      <c r="Q710">
        <v>5.4580251128920629</v>
      </c>
      <c r="R710">
        <v>1.6856218115257609E-7</v>
      </c>
      <c r="S710">
        <v>5.9941046795605589E-13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0.73805309521967366</v>
      </c>
      <c r="C711">
        <v>0.72703926556965681</v>
      </c>
      <c r="D711">
        <v>1.634460282447362</v>
      </c>
      <c r="E711">
        <v>0.73800003528594971</v>
      </c>
      <c r="F711">
        <v>0.7280004695057869</v>
      </c>
      <c r="G711">
        <v>2.650510508894921</v>
      </c>
      <c r="H711">
        <v>0.73165595531463623</v>
      </c>
      <c r="I711">
        <v>-0.7617185115814209</v>
      </c>
      <c r="J711">
        <v>2.6361954212188721</v>
      </c>
      <c r="K711">
        <v>-6.3971410296299602E-3</v>
      </c>
      <c r="L711">
        <v>-1.488757756259667</v>
      </c>
      <c r="M711">
        <v>1.0017351385356901</v>
      </c>
      <c r="N711">
        <v>9.6765261581310824E-8</v>
      </c>
      <c r="O711">
        <v>9.6573025132329349E-8</v>
      </c>
      <c r="P711">
        <v>1.6050226447558599E-2</v>
      </c>
      <c r="Q711">
        <v>5.4580251128927397</v>
      </c>
      <c r="R711">
        <v>1.6856218404581731E-7</v>
      </c>
      <c r="S711">
        <v>5.6001976491405254E-13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0.73805309528969343</v>
      </c>
      <c r="C712">
        <v>0.72703926426891052</v>
      </c>
      <c r="D712">
        <v>1.6344602824636809</v>
      </c>
      <c r="E712">
        <v>0.73800003528594971</v>
      </c>
      <c r="F712">
        <v>0.7280004695057869</v>
      </c>
      <c r="G712">
        <v>2.650510508894921</v>
      </c>
      <c r="H712">
        <v>0.73165422677993774</v>
      </c>
      <c r="I712">
        <v>-0.76171964406967163</v>
      </c>
      <c r="J712">
        <v>2.6361980438232422</v>
      </c>
      <c r="K712">
        <v>-6.3988696190400152E-3</v>
      </c>
      <c r="L712">
        <v>-1.4887588877315501</v>
      </c>
      <c r="M712">
        <v>1.0017377611300211</v>
      </c>
      <c r="N712">
        <v>9.6765126800235635E-8</v>
      </c>
      <c r="O712">
        <v>9.657550892328004E-8</v>
      </c>
      <c r="P712">
        <v>1.605022643123899E-2</v>
      </c>
      <c r="Q712">
        <v>5.4580251128934014</v>
      </c>
      <c r="R712">
        <v>1.685621892100198E-7</v>
      </c>
      <c r="S712">
        <v>5.213729111601126E-13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0.73805309535876051</v>
      </c>
      <c r="C713">
        <v>0.72703926298587018</v>
      </c>
      <c r="D713">
        <v>1.634460282479566</v>
      </c>
      <c r="E713">
        <v>0.73800003528594971</v>
      </c>
      <c r="F713">
        <v>0.7280004695057869</v>
      </c>
      <c r="G713">
        <v>2.650510508894921</v>
      </c>
      <c r="H713">
        <v>0.73165214061737061</v>
      </c>
      <c r="I713">
        <v>-0.76172059774398804</v>
      </c>
      <c r="J713">
        <v>2.6361992359161381</v>
      </c>
      <c r="K713">
        <v>-6.4009558355738738E-3</v>
      </c>
      <c r="L713">
        <v>-1.488759840403334</v>
      </c>
      <c r="M713">
        <v>1.0017389532131451</v>
      </c>
      <c r="N713">
        <v>9.6765004231613716E-8</v>
      </c>
      <c r="O713">
        <v>9.6577954522558684E-8</v>
      </c>
      <c r="P713">
        <v>1.6050226415354359E-2</v>
      </c>
      <c r="Q713">
        <v>5.4580251128940001</v>
      </c>
      <c r="R713">
        <v>1.6856215996785549E-7</v>
      </c>
      <c r="S713">
        <v>4.8108292752439072E-13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0.73805309542688669</v>
      </c>
      <c r="C714">
        <v>0.7270392617202952</v>
      </c>
      <c r="D714">
        <v>1.6344602824950289</v>
      </c>
      <c r="E714">
        <v>0.73800003528594971</v>
      </c>
      <c r="F714">
        <v>0.7280004695057869</v>
      </c>
      <c r="G714">
        <v>2.650510508894921</v>
      </c>
      <c r="H714">
        <v>0.73165017366409302</v>
      </c>
      <c r="I714">
        <v>-0.76172161102294922</v>
      </c>
      <c r="J714">
        <v>2.6362016201019292</v>
      </c>
      <c r="K714">
        <v>-6.4029228420832141E-3</v>
      </c>
      <c r="L714">
        <v>-1.4887608526934091</v>
      </c>
      <c r="M714">
        <v>1.0017413373894239</v>
      </c>
      <c r="N714">
        <v>9.6764864787601823E-8</v>
      </c>
      <c r="O714">
        <v>9.6580375030796972E-8</v>
      </c>
      <c r="P714">
        <v>1.6050226399891621E-2</v>
      </c>
      <c r="Q714">
        <v>5.4580251128946484</v>
      </c>
      <c r="R714">
        <v>1.685622029601319E-7</v>
      </c>
      <c r="S714">
        <v>4.4770963248859872E-13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0.7380530954940856</v>
      </c>
      <c r="C715">
        <v>0.72703926047194756</v>
      </c>
      <c r="D715">
        <v>1.63446028251008</v>
      </c>
      <c r="E715">
        <v>0.73800003528594971</v>
      </c>
      <c r="F715">
        <v>0.7280004695057869</v>
      </c>
      <c r="G715">
        <v>2.650510508894921</v>
      </c>
      <c r="H715">
        <v>0.73164826631546021</v>
      </c>
      <c r="I715">
        <v>-0.76172232627868652</v>
      </c>
      <c r="J715">
        <v>2.636203527450562</v>
      </c>
      <c r="K715">
        <v>-6.4048302432229143E-3</v>
      </c>
      <c r="L715">
        <v>-1.488761566973722</v>
      </c>
      <c r="M715">
        <v>1.0017432447287991</v>
      </c>
      <c r="N715">
        <v>9.6764732893106498E-8</v>
      </c>
      <c r="O715">
        <v>9.6582759123720052E-8</v>
      </c>
      <c r="P715">
        <v>1.6050226384840549E-2</v>
      </c>
      <c r="Q715">
        <v>5.4580251128952737</v>
      </c>
      <c r="R715">
        <v>1.6856218913674499E-7</v>
      </c>
      <c r="S715">
        <v>4.107503177776634E-13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0.73805309556037024</v>
      </c>
      <c r="C716">
        <v>0.72703925924059243</v>
      </c>
      <c r="D716">
        <v>1.634460282524729</v>
      </c>
      <c r="E716">
        <v>0.73800003528594971</v>
      </c>
      <c r="F716">
        <v>0.7280004695057869</v>
      </c>
      <c r="G716">
        <v>2.650510508894921</v>
      </c>
      <c r="H716">
        <v>0.73164659738540649</v>
      </c>
      <c r="I716">
        <v>-0.76172345876693726</v>
      </c>
      <c r="J716">
        <v>2.6362051963806148</v>
      </c>
      <c r="K716">
        <v>-6.4064992250689734E-3</v>
      </c>
      <c r="L716">
        <v>-1.488762698499825</v>
      </c>
      <c r="M716">
        <v>1.001744913649842</v>
      </c>
      <c r="N716">
        <v>9.6764611434707604E-8</v>
      </c>
      <c r="O716">
        <v>9.6585109465863184E-8</v>
      </c>
      <c r="P716">
        <v>1.605022637019116E-2</v>
      </c>
      <c r="Q716">
        <v>5.4580251128958492</v>
      </c>
      <c r="R716">
        <v>1.685621777336443E-7</v>
      </c>
      <c r="S716">
        <v>3.7805425919730781E-13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0.73805309562575261</v>
      </c>
      <c r="C717">
        <v>0.72703925802599878</v>
      </c>
      <c r="D717">
        <v>1.6344602825389889</v>
      </c>
      <c r="E717">
        <v>0.73800003528594971</v>
      </c>
      <c r="F717">
        <v>0.7280004695057869</v>
      </c>
      <c r="G717">
        <v>2.650510508894921</v>
      </c>
      <c r="H717">
        <v>0.73164474964141846</v>
      </c>
      <c r="I717">
        <v>-0.76172441244125366</v>
      </c>
      <c r="J717">
        <v>2.636207103729248</v>
      </c>
      <c r="K717">
        <v>-6.4083470201445891E-3</v>
      </c>
      <c r="L717">
        <v>-1.4887636512250899</v>
      </c>
      <c r="M717">
        <v>1.0017468209897029</v>
      </c>
      <c r="N717">
        <v>9.6764488421996475E-8</v>
      </c>
      <c r="O717">
        <v>9.6587426723360181E-8</v>
      </c>
      <c r="P717">
        <v>1.605022635593167E-2</v>
      </c>
      <c r="Q717">
        <v>5.4580251128964408</v>
      </c>
      <c r="R717">
        <v>1.6856218036043199E-7</v>
      </c>
      <c r="S717">
        <v>3.446254527167983E-13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0.73805309569024502</v>
      </c>
      <c r="C718">
        <v>0.72703925682793813</v>
      </c>
      <c r="D718">
        <v>1.634460282552868</v>
      </c>
      <c r="E718">
        <v>0.73800003528594971</v>
      </c>
      <c r="F718">
        <v>0.7280004695057869</v>
      </c>
      <c r="G718">
        <v>2.650510508894921</v>
      </c>
      <c r="H718">
        <v>0.73164308071136475</v>
      </c>
      <c r="I718">
        <v>-0.76172536611557007</v>
      </c>
      <c r="J718">
        <v>2.636208295822144</v>
      </c>
      <c r="K718">
        <v>-6.4100160005902129E-3</v>
      </c>
      <c r="L718">
        <v>-1.488764603963276</v>
      </c>
      <c r="M718">
        <v>1.0017480130740599</v>
      </c>
      <c r="N718">
        <v>9.6764365631329952E-8</v>
      </c>
      <c r="O718">
        <v>9.658971245052328E-8</v>
      </c>
      <c r="P718">
        <v>1.6050226342052332E-2</v>
      </c>
      <c r="Q718">
        <v>5.4580251128969941</v>
      </c>
      <c r="R718">
        <v>1.685621806474247E-7</v>
      </c>
      <c r="S718">
        <v>3.1256222113525719E-13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0.73805309575385913</v>
      </c>
      <c r="C719">
        <v>0.7270392556461861</v>
      </c>
      <c r="D719">
        <v>1.6344602825663781</v>
      </c>
      <c r="E719">
        <v>0.73800003528594971</v>
      </c>
      <c r="F719">
        <v>0.7280004695057869</v>
      </c>
      <c r="G719">
        <v>2.650510508894921</v>
      </c>
      <c r="H719">
        <v>0.73164075613021851</v>
      </c>
      <c r="I719">
        <v>-0.7617260217666626</v>
      </c>
      <c r="J719">
        <v>2.6362102031707759</v>
      </c>
      <c r="K719">
        <v>-6.4123406314421372E-3</v>
      </c>
      <c r="L719">
        <v>-1.488765258690979</v>
      </c>
      <c r="M719">
        <v>1.001749920414382</v>
      </c>
      <c r="N719">
        <v>9.6764242618618823E-8</v>
      </c>
      <c r="O719">
        <v>9.6591968867798528E-8</v>
      </c>
      <c r="P719">
        <v>1.6050226328542031E-2</v>
      </c>
      <c r="Q719">
        <v>5.458025112897535</v>
      </c>
      <c r="R719">
        <v>1.6856218176042321E-7</v>
      </c>
      <c r="S719">
        <v>2.817202340933122E-13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0.73805309581660727</v>
      </c>
      <c r="C720">
        <v>0.72703925448052031</v>
      </c>
      <c r="D720">
        <v>1.634460282579528</v>
      </c>
      <c r="E720">
        <v>0.73800003528594971</v>
      </c>
      <c r="F720">
        <v>0.7280004695057869</v>
      </c>
      <c r="G720">
        <v>2.650510508894921</v>
      </c>
      <c r="H720">
        <v>0.73163920640945435</v>
      </c>
      <c r="I720">
        <v>-0.76172709465026855</v>
      </c>
      <c r="J720">
        <v>2.6362118721008301</v>
      </c>
      <c r="K720">
        <v>-6.4138904012356326E-3</v>
      </c>
      <c r="L720">
        <v>-1.488766330663766</v>
      </c>
      <c r="M720">
        <v>1.0017515893363469</v>
      </c>
      <c r="N720">
        <v>9.6764123602710583E-8</v>
      </c>
      <c r="O720">
        <v>9.6594193532695272E-8</v>
      </c>
      <c r="P720">
        <v>1.6050226315392099E-2</v>
      </c>
      <c r="Q720">
        <v>5.4580251128980644</v>
      </c>
      <c r="R720">
        <v>1.6856217976368719E-7</v>
      </c>
      <c r="S720">
        <v>2.544309611544466E-13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0.73805309587850132</v>
      </c>
      <c r="C721">
        <v>0.72703925333072195</v>
      </c>
      <c r="D721">
        <v>1.634460282592328</v>
      </c>
      <c r="E721">
        <v>0.73800003528594971</v>
      </c>
      <c r="F721">
        <v>0.7280004695057869</v>
      </c>
      <c r="G721">
        <v>2.650510508894921</v>
      </c>
      <c r="H721">
        <v>0.73163747787475586</v>
      </c>
      <c r="I721">
        <v>-0.76172757148742676</v>
      </c>
      <c r="J721">
        <v>2.6362135410308838</v>
      </c>
      <c r="K721">
        <v>-6.4156189842958788E-3</v>
      </c>
      <c r="L721">
        <v>-1.488766806602503</v>
      </c>
      <c r="M721">
        <v>1.001753258258528</v>
      </c>
      <c r="N721">
        <v>9.6764005030891553E-8</v>
      </c>
      <c r="O721">
        <v>9.6596390219971795E-8</v>
      </c>
      <c r="P721">
        <v>1.6050226302592781E-2</v>
      </c>
      <c r="Q721">
        <v>5.45802511289856</v>
      </c>
      <c r="R721">
        <v>1.685621821584382E-7</v>
      </c>
      <c r="S721">
        <v>2.2832962639649931E-13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0.73805309593955304</v>
      </c>
      <c r="C722">
        <v>0.72703925219657484</v>
      </c>
      <c r="D722">
        <v>1.634460282604786</v>
      </c>
      <c r="E722">
        <v>0.73800003528594971</v>
      </c>
      <c r="F722">
        <v>0.7280004695057869</v>
      </c>
      <c r="G722">
        <v>2.650510508894921</v>
      </c>
      <c r="H722">
        <v>0.73163622617721558</v>
      </c>
      <c r="I722">
        <v>-0.76172858476638794</v>
      </c>
      <c r="J722">
        <v>2.636214971542358</v>
      </c>
      <c r="K722">
        <v>-6.4168707295397809E-3</v>
      </c>
      <c r="L722">
        <v>-1.488767818995272</v>
      </c>
      <c r="M722">
        <v>1.0017546887623381</v>
      </c>
      <c r="N722">
        <v>9.6763888235429363E-8</v>
      </c>
      <c r="O722">
        <v>9.6598556487137444E-8</v>
      </c>
      <c r="P722">
        <v>1.6050226290134081E-2</v>
      </c>
      <c r="Q722">
        <v>5.4580251128990556</v>
      </c>
      <c r="R722">
        <v>1.685621835589846E-7</v>
      </c>
      <c r="S722">
        <v>2.0386031953955019E-13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0.73805309599977331</v>
      </c>
      <c r="C723">
        <v>0.72703925107786571</v>
      </c>
      <c r="D723">
        <v>1.634460282616913</v>
      </c>
      <c r="E723">
        <v>0.73800003528594971</v>
      </c>
      <c r="F723">
        <v>0.7280004695057869</v>
      </c>
      <c r="G723">
        <v>2.650510508894921</v>
      </c>
      <c r="H723">
        <v>0.73163431882858276</v>
      </c>
      <c r="I723">
        <v>-0.76172947883605957</v>
      </c>
      <c r="J723">
        <v>2.6362166404724121</v>
      </c>
      <c r="K723">
        <v>-6.4187781252263987E-3</v>
      </c>
      <c r="L723">
        <v>-1.4887687121908151</v>
      </c>
      <c r="M723">
        <v>1.001756357684932</v>
      </c>
      <c r="N723">
        <v>9.6763774548591641E-8</v>
      </c>
      <c r="O723">
        <v>9.6600691446013798E-8</v>
      </c>
      <c r="P723">
        <v>1.60502262780069E-2</v>
      </c>
      <c r="Q723">
        <v>5.458025112899576</v>
      </c>
      <c r="R723">
        <v>1.6856218035932179E-7</v>
      </c>
      <c r="S723">
        <v>1.8185570753165231E-13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0.73805309605917369</v>
      </c>
      <c r="C724">
        <v>0.72703924997438474</v>
      </c>
      <c r="D724">
        <v>1.6344602826287169</v>
      </c>
      <c r="E724">
        <v>0.73800003528594971</v>
      </c>
      <c r="F724">
        <v>0.7280004695057869</v>
      </c>
      <c r="G724">
        <v>2.650510508894921</v>
      </c>
      <c r="H724">
        <v>0.73163270950317383</v>
      </c>
      <c r="I724">
        <v>-0.76173007488250732</v>
      </c>
      <c r="J724">
        <v>2.636217594146729</v>
      </c>
      <c r="K724">
        <v>-6.4203874970489849E-3</v>
      </c>
      <c r="L724">
        <v>-1.488769307375033</v>
      </c>
      <c r="M724">
        <v>1.001757311351988</v>
      </c>
      <c r="N724">
        <v>9.6763658419263265E-8</v>
      </c>
      <c r="O724">
        <v>9.6602792210020993E-8</v>
      </c>
      <c r="P724">
        <v>1.605022626620323E-2</v>
      </c>
      <c r="Q724">
        <v>5.4580251129000281</v>
      </c>
      <c r="R724">
        <v>1.685621850500141E-7</v>
      </c>
      <c r="S724">
        <v>1.575640356582215E-13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0.73805309611776559</v>
      </c>
      <c r="C725">
        <v>0.72703924888592464</v>
      </c>
      <c r="D725">
        <v>1.6344602826402059</v>
      </c>
      <c r="E725">
        <v>0.73800003528594971</v>
      </c>
      <c r="F725">
        <v>0.7280004695057869</v>
      </c>
      <c r="G725">
        <v>2.650510508894921</v>
      </c>
      <c r="H725">
        <v>0.73163092136383057</v>
      </c>
      <c r="I725">
        <v>-0.76173120737075806</v>
      </c>
      <c r="J725">
        <v>2.6362192630767818</v>
      </c>
      <c r="K725">
        <v>-6.4221756821742906E-3</v>
      </c>
      <c r="L725">
        <v>-1.4887704390127909</v>
      </c>
      <c r="M725">
        <v>1.001758980274974</v>
      </c>
      <c r="N725">
        <v>9.6763547396960803E-8</v>
      </c>
      <c r="O725">
        <v>9.660487454432598E-8</v>
      </c>
      <c r="P725">
        <v>1.6050226254714191E-2</v>
      </c>
      <c r="Q725">
        <v>5.4580251129005033</v>
      </c>
      <c r="R725">
        <v>1.685621818126038E-7</v>
      </c>
      <c r="S725">
        <v>1.4267595394176809E-13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0.73805309617556003</v>
      </c>
      <c r="C726">
        <v>0.72703924781228113</v>
      </c>
      <c r="D726">
        <v>1.6344602826513901</v>
      </c>
      <c r="E726">
        <v>0.73800003528594971</v>
      </c>
      <c r="F726">
        <v>0.7280004695057869</v>
      </c>
      <c r="G726">
        <v>2.650510508894921</v>
      </c>
      <c r="H726">
        <v>0.73162949085235596</v>
      </c>
      <c r="I726">
        <v>-0.76173180341720581</v>
      </c>
      <c r="J726">
        <v>2.6362206935882568</v>
      </c>
      <c r="K726">
        <v>-6.4236062388076656E-3</v>
      </c>
      <c r="L726">
        <v>-1.4887710342203231</v>
      </c>
      <c r="M726">
        <v>1.0017604107795699</v>
      </c>
      <c r="N726">
        <v>9.6763438817148995E-8</v>
      </c>
      <c r="O726">
        <v>9.6606924460118648E-8</v>
      </c>
      <c r="P726">
        <v>1.60502262435307E-2</v>
      </c>
      <c r="Q726">
        <v>5.4580251129009634</v>
      </c>
      <c r="R726">
        <v>1.685621763647393E-7</v>
      </c>
      <c r="S726">
        <v>1.2090448821021779E-13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0.73805309623256776</v>
      </c>
      <c r="C727">
        <v>0.72703924675325249</v>
      </c>
      <c r="D727">
        <v>1.6344602826622741</v>
      </c>
      <c r="E727">
        <v>0.73800003528594971</v>
      </c>
      <c r="F727">
        <v>0.7280004695057869</v>
      </c>
      <c r="G727">
        <v>2.650510508894921</v>
      </c>
      <c r="H727">
        <v>0.73162782192230225</v>
      </c>
      <c r="I727">
        <v>-0.76173257827758789</v>
      </c>
      <c r="J727">
        <v>2.6362218856811519</v>
      </c>
      <c r="K727">
        <v>-6.4252752134053006E-3</v>
      </c>
      <c r="L727">
        <v>-1.48877180825321</v>
      </c>
      <c r="M727">
        <v>1.0017616028657701</v>
      </c>
      <c r="N727">
        <v>9.6763327794846532E-8</v>
      </c>
      <c r="O727">
        <v>9.6608945510112676E-8</v>
      </c>
      <c r="P727">
        <v>1.605022623264607E-2</v>
      </c>
      <c r="Q727">
        <v>5.4580251129014004</v>
      </c>
      <c r="R727">
        <v>1.685621871871934E-7</v>
      </c>
      <c r="S727">
        <v>1.05683338130311E-13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0.73805309628879956</v>
      </c>
      <c r="C728">
        <v>0.72703924570863931</v>
      </c>
      <c r="D728">
        <v>1.6344602826728689</v>
      </c>
      <c r="E728">
        <v>0.73800003528594971</v>
      </c>
      <c r="F728">
        <v>0.7280004695057869</v>
      </c>
      <c r="G728">
        <v>2.650510508894921</v>
      </c>
      <c r="H728">
        <v>0.73162597417831421</v>
      </c>
      <c r="I728">
        <v>-0.76173323392868042</v>
      </c>
      <c r="J728">
        <v>2.6362230777740479</v>
      </c>
      <c r="K728">
        <v>-6.4271230013309699E-3</v>
      </c>
      <c r="L728">
        <v>-1.4887724630880701</v>
      </c>
      <c r="M728">
        <v>1.0017627949521479</v>
      </c>
      <c r="N728">
        <v>9.6763217216633279E-8</v>
      </c>
      <c r="O728">
        <v>9.6610935695906619E-8</v>
      </c>
      <c r="P728">
        <v>1.6050226222051212E-2</v>
      </c>
      <c r="Q728">
        <v>5.4580251129018071</v>
      </c>
      <c r="R728">
        <v>1.6856218857941309E-7</v>
      </c>
      <c r="S728">
        <v>9.2416180533319379E-14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0.73805309634426619</v>
      </c>
      <c r="C729">
        <v>0.72703924467824588</v>
      </c>
      <c r="D729">
        <v>1.634460282683182</v>
      </c>
      <c r="E729">
        <v>0.73800003528594971</v>
      </c>
      <c r="F729">
        <v>0.7280004695057869</v>
      </c>
      <c r="G729">
        <v>2.650510508894921</v>
      </c>
      <c r="H729">
        <v>0.7316247820854187</v>
      </c>
      <c r="I729">
        <v>-0.76173406839370728</v>
      </c>
      <c r="J729">
        <v>2.636224746704102</v>
      </c>
      <c r="K729">
        <v>-6.4283151375660319E-3</v>
      </c>
      <c r="L729">
        <v>-1.488773296747975</v>
      </c>
      <c r="M729">
        <v>1.0017644638758589</v>
      </c>
      <c r="N729">
        <v>9.6763116186338038E-8</v>
      </c>
      <c r="O729">
        <v>9.6612905231552304E-8</v>
      </c>
      <c r="P729">
        <v>1.6050226211738131E-2</v>
      </c>
      <c r="Q729">
        <v>5.4580251129022752</v>
      </c>
      <c r="R729">
        <v>1.6856216360938701E-7</v>
      </c>
      <c r="S729">
        <v>8.1791355742651541E-14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0.73805309639897776</v>
      </c>
      <c r="C730">
        <v>0.72703924366187878</v>
      </c>
      <c r="D730">
        <v>1.634460282693222</v>
      </c>
      <c r="E730">
        <v>0.73800003528594971</v>
      </c>
      <c r="F730">
        <v>0.7280004695057869</v>
      </c>
      <c r="G730">
        <v>2.650510508894921</v>
      </c>
      <c r="H730">
        <v>0.73162299394607544</v>
      </c>
      <c r="I730">
        <v>-0.76173484325408936</v>
      </c>
      <c r="J730">
        <v>2.636225700378418</v>
      </c>
      <c r="K730">
        <v>-6.4301033196589863E-3</v>
      </c>
      <c r="L730">
        <v>-1.4887740708141961</v>
      </c>
      <c r="M730">
        <v>1.0017654175440009</v>
      </c>
      <c r="N730">
        <v>9.6763016266265822E-8</v>
      </c>
      <c r="O730">
        <v>9.6614854339094336E-8</v>
      </c>
      <c r="P730">
        <v>1.6050226201698829E-2</v>
      </c>
      <c r="Q730">
        <v>5.4580251129026562</v>
      </c>
      <c r="R730">
        <v>1.685621708336083E-7</v>
      </c>
      <c r="S730">
        <v>7.1521799693018312E-14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0.73805309645294448</v>
      </c>
      <c r="C731">
        <v>0.72703924265934605</v>
      </c>
      <c r="D731">
        <v>1.634460282702993</v>
      </c>
      <c r="E731">
        <v>0.73800003528594971</v>
      </c>
      <c r="F731">
        <v>0.7280004695057869</v>
      </c>
      <c r="G731">
        <v>2.650510508894921</v>
      </c>
      <c r="H731">
        <v>0.73162174224853516</v>
      </c>
      <c r="I731">
        <v>-0.76173555850982666</v>
      </c>
      <c r="J731">
        <v>2.6362266540527339</v>
      </c>
      <c r="K731">
        <v>-6.4313550593667612E-3</v>
      </c>
      <c r="L731">
        <v>-1.4887747852865809</v>
      </c>
      <c r="M731">
        <v>1.001766371212307</v>
      </c>
      <c r="N731">
        <v>9.6762908796677038E-8</v>
      </c>
      <c r="O731">
        <v>9.6616760592027617E-8</v>
      </c>
      <c r="P731">
        <v>1.605022619192753E-2</v>
      </c>
      <c r="Q731">
        <v>5.4580251129030346</v>
      </c>
      <c r="R731">
        <v>1.6856218865712871E-7</v>
      </c>
      <c r="S731">
        <v>6.3383871392060759E-14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0.73805309650617623</v>
      </c>
      <c r="C732">
        <v>0.72703924167045986</v>
      </c>
      <c r="D732">
        <v>1.6344602827125041</v>
      </c>
      <c r="E732">
        <v>0.73800003528594971</v>
      </c>
      <c r="F732">
        <v>0.7280004695057869</v>
      </c>
      <c r="G732">
        <v>2.650510508894921</v>
      </c>
      <c r="H732">
        <v>0.73162049055099487</v>
      </c>
      <c r="I732">
        <v>-0.76173615455627441</v>
      </c>
      <c r="J732">
        <v>2.6362283229827881</v>
      </c>
      <c r="K732">
        <v>-6.4326067985004398E-3</v>
      </c>
      <c r="L732">
        <v>-1.488775380560341</v>
      </c>
      <c r="M732">
        <v>1.0017680401365101</v>
      </c>
      <c r="N732">
        <v>9.6762807100247983E-8</v>
      </c>
      <c r="O732">
        <v>9.6618646860946455E-8</v>
      </c>
      <c r="P732">
        <v>1.6050226182416031E-2</v>
      </c>
      <c r="Q732">
        <v>5.4580251129033943</v>
      </c>
      <c r="R732">
        <v>1.6856218115313129E-7</v>
      </c>
      <c r="S732">
        <v>5.6633723585196841E-14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0.73805309655868312</v>
      </c>
      <c r="C733">
        <v>0.72703924069503489</v>
      </c>
      <c r="D733">
        <v>1.634460282721762</v>
      </c>
      <c r="E733">
        <v>0.73800003528594971</v>
      </c>
      <c r="F733">
        <v>0.7280004695057869</v>
      </c>
      <c r="G733">
        <v>2.650510508894921</v>
      </c>
      <c r="H733">
        <v>0.73161911964416504</v>
      </c>
      <c r="I733">
        <v>-0.76173657178878784</v>
      </c>
      <c r="J733">
        <v>2.6362290382385249</v>
      </c>
      <c r="K733">
        <v>-6.4339777463579004E-3</v>
      </c>
      <c r="L733">
        <v>-1.4887757970306841</v>
      </c>
      <c r="M733">
        <v>1.001768755386554</v>
      </c>
      <c r="N733">
        <v>9.6762706736086557E-8</v>
      </c>
      <c r="O733">
        <v>9.6620512479717036E-8</v>
      </c>
      <c r="P733">
        <v>1.60502261731581E-2</v>
      </c>
      <c r="Q733">
        <v>5.4580251129038011</v>
      </c>
      <c r="R733">
        <v>1.685621822400396E-7</v>
      </c>
      <c r="S733">
        <v>5.2559212444089148E-14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0.73805309661047547</v>
      </c>
      <c r="C734">
        <v>0.72703923973288742</v>
      </c>
      <c r="D734">
        <v>1.6344602827307739</v>
      </c>
      <c r="E734">
        <v>0.73800003528594971</v>
      </c>
      <c r="F734">
        <v>0.7280004695057869</v>
      </c>
      <c r="G734">
        <v>2.650510508894921</v>
      </c>
      <c r="H734">
        <v>0.73161780834197998</v>
      </c>
      <c r="I734">
        <v>-0.76173728704452515</v>
      </c>
      <c r="J734">
        <v>2.6362302303314209</v>
      </c>
      <c r="K734">
        <v>-6.4352890890120307E-3</v>
      </c>
      <c r="L734">
        <v>-1.4887765115346261</v>
      </c>
      <c r="M734">
        <v>1.001769947473907</v>
      </c>
      <c r="N734">
        <v>9.6762605039657501E-8</v>
      </c>
      <c r="O734">
        <v>9.6622345902019902E-8</v>
      </c>
      <c r="P734">
        <v>1.6050226164146641E-2</v>
      </c>
      <c r="Q734">
        <v>5.4580251129041519</v>
      </c>
      <c r="R734">
        <v>1.6856218730210149E-7</v>
      </c>
      <c r="S734">
        <v>4.8862176518095127E-14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0.73805309666156305</v>
      </c>
      <c r="C735">
        <v>0.72703923878383669</v>
      </c>
      <c r="D735">
        <v>1.6344602827395449</v>
      </c>
      <c r="E735">
        <v>0.73800003528594971</v>
      </c>
      <c r="F735">
        <v>0.7280004695057869</v>
      </c>
      <c r="G735">
        <v>2.650510508894921</v>
      </c>
      <c r="H735">
        <v>0.73161619901657104</v>
      </c>
      <c r="I735">
        <v>-0.76173818111419678</v>
      </c>
      <c r="J735">
        <v>2.6362311840057369</v>
      </c>
      <c r="K735">
        <v>-6.436898454338591E-3</v>
      </c>
      <c r="L735">
        <v>-1.488777404862736</v>
      </c>
      <c r="M735">
        <v>1.0017709011428291</v>
      </c>
      <c r="N735">
        <v>9.6762511336834223E-8</v>
      </c>
      <c r="O735">
        <v>9.66241582300853E-8</v>
      </c>
      <c r="P735">
        <v>1.6050226155374991E-2</v>
      </c>
      <c r="Q735">
        <v>5.458025112904517</v>
      </c>
      <c r="R735">
        <v>1.685621748526156E-7</v>
      </c>
      <c r="S735">
        <v>4.6319773676791338E-14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0.73805309671195496</v>
      </c>
      <c r="C736">
        <v>0.72703923784770541</v>
      </c>
      <c r="D736">
        <v>1.634460282748083</v>
      </c>
      <c r="E736">
        <v>0.73800003528594971</v>
      </c>
      <c r="F736">
        <v>0.7280004695057869</v>
      </c>
      <c r="G736">
        <v>2.650510508894921</v>
      </c>
      <c r="H736">
        <v>0.73161482810974121</v>
      </c>
      <c r="I736">
        <v>-0.76173871755599976</v>
      </c>
      <c r="J736">
        <v>2.6362326145172119</v>
      </c>
      <c r="K736">
        <v>-6.4382694005430396E-3</v>
      </c>
      <c r="L736">
        <v>-1.488777940573071</v>
      </c>
      <c r="M736">
        <v>1.0017723316490521</v>
      </c>
      <c r="N736">
        <v>9.6762414081297266E-8</v>
      </c>
      <c r="O736">
        <v>9.6625947465511786E-8</v>
      </c>
      <c r="P736">
        <v>1.6050226146837151E-2</v>
      </c>
      <c r="Q736">
        <v>5.4580251129048509</v>
      </c>
      <c r="R736">
        <v>1.685621830149753E-7</v>
      </c>
      <c r="S736">
        <v>4.6142144697169253E-14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0.73805309676166064</v>
      </c>
      <c r="C737">
        <v>0.7270392369243166</v>
      </c>
      <c r="D737">
        <v>1.6344602827563941</v>
      </c>
      <c r="E737">
        <v>0.73800003528594971</v>
      </c>
      <c r="F737">
        <v>0.7280004695057869</v>
      </c>
      <c r="G737">
        <v>2.650510508894921</v>
      </c>
      <c r="H737">
        <v>0.73161357641220093</v>
      </c>
      <c r="I737">
        <v>-0.76173955202102661</v>
      </c>
      <c r="J737">
        <v>2.6362330913543701</v>
      </c>
      <c r="K737">
        <v>-6.4395211369218108E-3</v>
      </c>
      <c r="L737">
        <v>-1.488778774316587</v>
      </c>
      <c r="M737">
        <v>1.001772808481098</v>
      </c>
      <c r="N737">
        <v>9.6762317491894123E-8</v>
      </c>
      <c r="O737">
        <v>9.6627708279228841E-8</v>
      </c>
      <c r="P737">
        <v>1.605022613852625E-2</v>
      </c>
      <c r="Q737">
        <v>5.4580251129051911</v>
      </c>
      <c r="R737">
        <v>1.6856218719218941E-7</v>
      </c>
      <c r="S737">
        <v>4.8473619897918022E-14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0.73805309681068998</v>
      </c>
      <c r="C738">
        <v>0.72703923601349729</v>
      </c>
      <c r="D738">
        <v>1.634460282764483</v>
      </c>
      <c r="E738">
        <v>0.73800003528594971</v>
      </c>
      <c r="F738">
        <v>0.7280004695057869</v>
      </c>
      <c r="G738">
        <v>2.650510508894921</v>
      </c>
      <c r="H738">
        <v>0.73161238431930542</v>
      </c>
      <c r="I738">
        <v>-0.76173979043960571</v>
      </c>
      <c r="J738">
        <v>2.6362345218658452</v>
      </c>
      <c r="K738">
        <v>-6.4407132681273396E-3</v>
      </c>
      <c r="L738">
        <v>-1.488779012023477</v>
      </c>
      <c r="M738">
        <v>1.001774238987595</v>
      </c>
      <c r="N738">
        <v>9.676222356702624E-8</v>
      </c>
      <c r="O738">
        <v>9.6629450219154478E-8</v>
      </c>
      <c r="P738">
        <v>1.605022613043738E-2</v>
      </c>
      <c r="Q738">
        <v>5.4580251129055002</v>
      </c>
      <c r="R738">
        <v>1.685621844327301E-7</v>
      </c>
      <c r="S738">
        <v>5.1271389141484962E-14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0.73805309685905174</v>
      </c>
      <c r="C739">
        <v>0.72703923511507584</v>
      </c>
      <c r="D739">
        <v>1.634460282772356</v>
      </c>
      <c r="E739">
        <v>0.73800003528594971</v>
      </c>
      <c r="F739">
        <v>0.7280004695057869</v>
      </c>
      <c r="G739">
        <v>2.650510508894921</v>
      </c>
      <c r="H739">
        <v>0.73161101341247559</v>
      </c>
      <c r="I739">
        <v>-0.76174068450927734</v>
      </c>
      <c r="J739">
        <v>2.636235237121582</v>
      </c>
      <c r="K739">
        <v>-6.4420842127458364E-3</v>
      </c>
      <c r="L739">
        <v>-1.488779905391147</v>
      </c>
      <c r="M739">
        <v>1.0017749542384879</v>
      </c>
      <c r="N739">
        <v>9.6762132528738221E-8</v>
      </c>
      <c r="O739">
        <v>9.663116262714766E-8</v>
      </c>
      <c r="P739">
        <v>1.6050226122564348E-2</v>
      </c>
      <c r="Q739">
        <v>5.4580251129058288</v>
      </c>
      <c r="R739">
        <v>1.6856217978089559E-7</v>
      </c>
      <c r="S739">
        <v>5.4202384546375897E-14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0.73805309690675536</v>
      </c>
      <c r="C740">
        <v>0.72703923422888417</v>
      </c>
      <c r="D740">
        <v>1.6344602827800201</v>
      </c>
      <c r="E740">
        <v>0.73800003528594971</v>
      </c>
      <c r="F740">
        <v>0.7280004695057869</v>
      </c>
      <c r="G740">
        <v>2.650510508894921</v>
      </c>
      <c r="H740">
        <v>0.73160958290100098</v>
      </c>
      <c r="I740">
        <v>-0.76174122095108032</v>
      </c>
      <c r="J740">
        <v>2.6362366676330571</v>
      </c>
      <c r="K740">
        <v>-6.4435147614947397E-3</v>
      </c>
      <c r="L740">
        <v>-1.488780441140503</v>
      </c>
      <c r="M740">
        <v>1.0017763847452481</v>
      </c>
      <c r="N740">
        <v>9.6762042156584016E-8</v>
      </c>
      <c r="O740">
        <v>9.6632853274769559E-8</v>
      </c>
      <c r="P740">
        <v>1.605022611490026E-2</v>
      </c>
      <c r="Q740">
        <v>5.4580251129061201</v>
      </c>
      <c r="R740">
        <v>1.685621802738346E-7</v>
      </c>
      <c r="S740">
        <v>5.9320519358357782E-14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0.73805309695380916</v>
      </c>
      <c r="C741">
        <v>0.72703923335475573</v>
      </c>
      <c r="D741">
        <v>1.6344602827874799</v>
      </c>
      <c r="E741">
        <v>0.73800003528594971</v>
      </c>
      <c r="F741">
        <v>0.7280004695057869</v>
      </c>
      <c r="G741">
        <v>2.650510508894921</v>
      </c>
      <c r="H741">
        <v>0.73160827159881592</v>
      </c>
      <c r="I741">
        <v>-0.7617417573928833</v>
      </c>
      <c r="J741">
        <v>2.636237621307373</v>
      </c>
      <c r="K741">
        <v>-6.444826100446388E-3</v>
      </c>
      <c r="L741">
        <v>-1.488780976899287</v>
      </c>
      <c r="M741">
        <v>1.0017773384149751</v>
      </c>
      <c r="N741">
        <v>9.6761952450563626E-8</v>
      </c>
      <c r="O741">
        <v>9.663452460451083E-8</v>
      </c>
      <c r="P741">
        <v>1.6050226107440672E-2</v>
      </c>
      <c r="Q741">
        <v>5.4580251129064452</v>
      </c>
      <c r="R741">
        <v>1.685621796282399E-7</v>
      </c>
      <c r="S741">
        <v>6.4860539001208912E-14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0.73805309700022281</v>
      </c>
      <c r="C742">
        <v>0.727039232492526</v>
      </c>
      <c r="D742">
        <v>1.6344602827947401</v>
      </c>
      <c r="E742">
        <v>0.73800003528594971</v>
      </c>
      <c r="F742">
        <v>0.7280004695057869</v>
      </c>
      <c r="G742">
        <v>2.650510508894921</v>
      </c>
      <c r="H742">
        <v>0.73160684108734131</v>
      </c>
      <c r="I742">
        <v>-0.76174235343933105</v>
      </c>
      <c r="J742">
        <v>2.6362383365631099</v>
      </c>
      <c r="K742">
        <v>-6.4462566481870986E-3</v>
      </c>
      <c r="L742">
        <v>-1.4887815722720119</v>
      </c>
      <c r="M742">
        <v>1.0017780536662459</v>
      </c>
      <c r="N742">
        <v>9.6761862522498632E-8</v>
      </c>
      <c r="O742">
        <v>9.663616795663188E-8</v>
      </c>
      <c r="P742">
        <v>1.6050226100180032E-2</v>
      </c>
      <c r="Q742">
        <v>5.4580251129067268</v>
      </c>
      <c r="R742">
        <v>1.685621854419228E-7</v>
      </c>
      <c r="S742">
        <v>6.9523481630844406E-14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0.73805309704600486</v>
      </c>
      <c r="C743">
        <v>0.72703923164203321</v>
      </c>
      <c r="D743">
        <v>1.634460282801808</v>
      </c>
      <c r="E743">
        <v>0.73800003528594971</v>
      </c>
      <c r="F743">
        <v>0.7280004695057869</v>
      </c>
      <c r="G743">
        <v>2.650510508894921</v>
      </c>
      <c r="H743">
        <v>0.73160576820373535</v>
      </c>
      <c r="I743">
        <v>-0.76174294948577881</v>
      </c>
      <c r="J743">
        <v>2.6362390518188481</v>
      </c>
      <c r="K743">
        <v>-6.4473295675656628E-3</v>
      </c>
      <c r="L743">
        <v>-1.4887821676539079</v>
      </c>
      <c r="M743">
        <v>1.001778768917635</v>
      </c>
      <c r="N743">
        <v>9.6761775258968896E-8</v>
      </c>
      <c r="O743">
        <v>9.6637793101095326E-8</v>
      </c>
      <c r="P743">
        <v>1.6050226093112571E-2</v>
      </c>
      <c r="Q743">
        <v>5.4580251129070243</v>
      </c>
      <c r="R743">
        <v>1.6856217965710581E-7</v>
      </c>
      <c r="S743">
        <v>8.1336261623622309E-14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0.73805309709116362</v>
      </c>
      <c r="C744">
        <v>0.7270392308031175</v>
      </c>
      <c r="D744">
        <v>1.6344602828086869</v>
      </c>
      <c r="E744">
        <v>0.73800003528594971</v>
      </c>
      <c r="F744">
        <v>0.7280004695057869</v>
      </c>
      <c r="G744">
        <v>2.650510508894921</v>
      </c>
      <c r="H744">
        <v>0.73160481452941895</v>
      </c>
      <c r="I744">
        <v>-0.76174366474151611</v>
      </c>
      <c r="J744">
        <v>2.6362402439117432</v>
      </c>
      <c r="K744">
        <v>-6.4482832771676213E-3</v>
      </c>
      <c r="L744">
        <v>-1.48878288225414</v>
      </c>
      <c r="M744">
        <v>1.001779961006299</v>
      </c>
      <c r="N744">
        <v>9.6761687995439161E-8</v>
      </c>
      <c r="O744">
        <v>9.663939470883065E-8</v>
      </c>
      <c r="P744">
        <v>1.605022608623341E-2</v>
      </c>
      <c r="Q744">
        <v>5.4580251129072774</v>
      </c>
      <c r="R744">
        <v>1.685621850788799E-7</v>
      </c>
      <c r="S744">
        <v>9.1594728602465138E-14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0.73805309713570755</v>
      </c>
      <c r="C745">
        <v>0.72703922997562154</v>
      </c>
      <c r="D745">
        <v>1.634460282815382</v>
      </c>
      <c r="E745">
        <v>0.73800003528594971</v>
      </c>
      <c r="F745">
        <v>0.7280004695057869</v>
      </c>
      <c r="G745">
        <v>2.650510508894921</v>
      </c>
      <c r="H745">
        <v>0.73160356283187866</v>
      </c>
      <c r="I745">
        <v>-0.76174414157867432</v>
      </c>
      <c r="J745">
        <v>2.6362404823303218</v>
      </c>
      <c r="K745">
        <v>-6.4495350095130632E-3</v>
      </c>
      <c r="L745">
        <v>-1.488783358444715</v>
      </c>
      <c r="M745">
        <v>1.0017801994207589</v>
      </c>
      <c r="N745">
        <v>9.6761605616890733E-8</v>
      </c>
      <c r="O745">
        <v>9.6640974334150087E-8</v>
      </c>
      <c r="P745">
        <v>1.6050226079538099E-2</v>
      </c>
      <c r="Q745">
        <v>5.4580251129075528</v>
      </c>
      <c r="R745">
        <v>1.6856217621208371E-7</v>
      </c>
      <c r="S745">
        <v>9.6590738382839298E-14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0.73805309717964518</v>
      </c>
      <c r="C746">
        <v>0.72703922915938957</v>
      </c>
      <c r="D746">
        <v>1.634460282821899</v>
      </c>
      <c r="E746">
        <v>0.73800003528594971</v>
      </c>
      <c r="F746">
        <v>0.7280004695057869</v>
      </c>
      <c r="G746">
        <v>2.650510508894921</v>
      </c>
      <c r="H746">
        <v>0.73160237073898315</v>
      </c>
      <c r="I746">
        <v>-0.76174455881118774</v>
      </c>
      <c r="J746">
        <v>2.6362414360046391</v>
      </c>
      <c r="K746">
        <v>-6.4507271367398866E-3</v>
      </c>
      <c r="L746">
        <v>-1.488783775039447</v>
      </c>
      <c r="M746">
        <v>1.0017811530910661</v>
      </c>
      <c r="N746">
        <v>9.6761519907673232E-8</v>
      </c>
      <c r="O746">
        <v>9.6642532421142846E-8</v>
      </c>
      <c r="P746">
        <v>1.6050226073020871E-2</v>
      </c>
      <c r="Q746">
        <v>5.4580251129078414</v>
      </c>
      <c r="R746">
        <v>1.6856218429894821E-7</v>
      </c>
      <c r="S746">
        <v>1.085256419688644E-13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0.73805309722298473</v>
      </c>
      <c r="C747">
        <v>0.72703922835426815</v>
      </c>
      <c r="D747">
        <v>1.6344602828282431</v>
      </c>
      <c r="E747">
        <v>0.73800003528594971</v>
      </c>
      <c r="F747">
        <v>0.7280004695057869</v>
      </c>
      <c r="G747">
        <v>2.650510508894921</v>
      </c>
      <c r="H747">
        <v>0.73160099983215332</v>
      </c>
      <c r="I747">
        <v>-0.76174509525299072</v>
      </c>
      <c r="J747">
        <v>2.6362423896789551</v>
      </c>
      <c r="K747">
        <v>-6.4520980774335213E-3</v>
      </c>
      <c r="L747">
        <v>-1.488784310852151</v>
      </c>
      <c r="M747">
        <v>1.0017821067614801</v>
      </c>
      <c r="N747">
        <v>9.676143908343704E-8</v>
      </c>
      <c r="O747">
        <v>9.6644069191853532E-8</v>
      </c>
      <c r="P747">
        <v>1.6050226066677501E-2</v>
      </c>
      <c r="Q747">
        <v>5.4580251129081034</v>
      </c>
      <c r="R747">
        <v>1.6856217629368509E-7</v>
      </c>
      <c r="S747">
        <v>1.2004976310607221E-13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0.73805309726573443</v>
      </c>
      <c r="C748">
        <v>0.72703922756010642</v>
      </c>
      <c r="D748">
        <v>1.634460282834417</v>
      </c>
      <c r="E748">
        <v>0.73800003528594971</v>
      </c>
      <c r="F748">
        <v>0.7280004695057869</v>
      </c>
      <c r="G748">
        <v>2.650510508894921</v>
      </c>
      <c r="H748">
        <v>0.73160034418106079</v>
      </c>
      <c r="I748">
        <v>-0.76174569129943848</v>
      </c>
      <c r="J748">
        <v>2.6362431049346919</v>
      </c>
      <c r="K748">
        <v>-6.4527537619293307E-3</v>
      </c>
      <c r="L748">
        <v>-1.488784906278062</v>
      </c>
      <c r="M748">
        <v>1.0017828220134191</v>
      </c>
      <c r="N748">
        <v>9.6761356260799403E-8</v>
      </c>
      <c r="O748">
        <v>9.664558486832675E-8</v>
      </c>
      <c r="P748">
        <v>1.6050226060502881E-2</v>
      </c>
      <c r="Q748">
        <v>5.4580251129083246</v>
      </c>
      <c r="R748">
        <v>1.685621835478824E-7</v>
      </c>
      <c r="S748">
        <v>1.305302743385519E-13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0.73805309730790192</v>
      </c>
      <c r="C749">
        <v>0.72703922677675481</v>
      </c>
      <c r="D749">
        <v>1.634460282840428</v>
      </c>
      <c r="E749">
        <v>0.73800003528594971</v>
      </c>
      <c r="F749">
        <v>0.7280004695057869</v>
      </c>
      <c r="G749">
        <v>2.650510508894921</v>
      </c>
      <c r="H749">
        <v>0.73159891366958618</v>
      </c>
      <c r="I749">
        <v>-0.7617461085319519</v>
      </c>
      <c r="J749">
        <v>2.6362440586090088</v>
      </c>
      <c r="K749">
        <v>-6.4541843063524729E-3</v>
      </c>
      <c r="L749">
        <v>-1.488785322898486</v>
      </c>
      <c r="M749">
        <v>1.0017837756840391</v>
      </c>
      <c r="N749">
        <v>9.676127676883084E-8</v>
      </c>
      <c r="O749">
        <v>9.6647079228517896E-8</v>
      </c>
      <c r="P749">
        <v>1.60502260544928E-2</v>
      </c>
      <c r="Q749">
        <v>5.4580251129085511</v>
      </c>
      <c r="R749">
        <v>1.6856217656568971E-7</v>
      </c>
      <c r="S749">
        <v>1.404112652005608E-13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0.73805309734949531</v>
      </c>
      <c r="C750">
        <v>0.72703922600406656</v>
      </c>
      <c r="D750">
        <v>1.634460282846278</v>
      </c>
      <c r="E750">
        <v>0.73800003528594971</v>
      </c>
      <c r="F750">
        <v>0.7280004695057869</v>
      </c>
      <c r="G750">
        <v>2.650510508894921</v>
      </c>
      <c r="H750">
        <v>0.73159795999526978</v>
      </c>
      <c r="I750">
        <v>-0.76174676418304443</v>
      </c>
      <c r="J750">
        <v>2.6362447738647461</v>
      </c>
      <c r="K750">
        <v>-6.4551380131689928E-3</v>
      </c>
      <c r="L750">
        <v>-1.488785977945821</v>
      </c>
      <c r="M750">
        <v>1.0017844909361771</v>
      </c>
      <c r="N750">
        <v>9.6761194612327017E-8</v>
      </c>
      <c r="O750">
        <v>9.6648558267631302E-8</v>
      </c>
      <c r="P750">
        <v>1.6050226048642591E-2</v>
      </c>
      <c r="Q750">
        <v>5.4580251129088078</v>
      </c>
      <c r="R750">
        <v>1.685621875863186E-7</v>
      </c>
      <c r="S750">
        <v>1.5494409038491811E-13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0.73805309739052294</v>
      </c>
      <c r="C751">
        <v>0.72703922524189601</v>
      </c>
      <c r="D751">
        <v>1.6344602828519721</v>
      </c>
      <c r="E751">
        <v>0.73800003528594971</v>
      </c>
      <c r="F751">
        <v>0.7280004695057869</v>
      </c>
      <c r="G751">
        <v>2.650510508894921</v>
      </c>
      <c r="H751">
        <v>0.73159706592559814</v>
      </c>
      <c r="I751">
        <v>-0.76174724102020264</v>
      </c>
      <c r="J751">
        <v>2.636245489120483</v>
      </c>
      <c r="K751">
        <v>-6.4560321148986466E-3</v>
      </c>
      <c r="L751">
        <v>-1.4887864541874409</v>
      </c>
      <c r="M751">
        <v>1.001785206188412</v>
      </c>
      <c r="N751">
        <v>9.6761118673072133E-8</v>
      </c>
      <c r="O751">
        <v>9.6650008440946067E-8</v>
      </c>
      <c r="P751">
        <v>1.6050226042948701E-2</v>
      </c>
      <c r="Q751">
        <v>5.4580251129090174</v>
      </c>
      <c r="R751">
        <v>1.6856217679162011E-7</v>
      </c>
      <c r="S751">
        <v>1.669123004009489E-13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0.73805309743099201</v>
      </c>
      <c r="C752">
        <v>0.72703922449010072</v>
      </c>
      <c r="D752">
        <v>1.6344602828575141</v>
      </c>
      <c r="E752">
        <v>0.73800003528594971</v>
      </c>
      <c r="F752">
        <v>0.7280004695057869</v>
      </c>
      <c r="G752">
        <v>2.650510508894921</v>
      </c>
      <c r="H752">
        <v>0.73159575462341309</v>
      </c>
      <c r="I752">
        <v>-0.76174765825271606</v>
      </c>
      <c r="J752">
        <v>2.636245965957642</v>
      </c>
      <c r="K752">
        <v>-6.4573434487048553E-3</v>
      </c>
      <c r="L752">
        <v>-1.488786870832522</v>
      </c>
      <c r="M752">
        <v>1.001785683022161</v>
      </c>
      <c r="N752">
        <v>9.6761044288129483E-8</v>
      </c>
      <c r="O752">
        <v>9.6651444181361512E-8</v>
      </c>
      <c r="P752">
        <v>1.6050226037406471E-2</v>
      </c>
      <c r="Q752">
        <v>5.4580251129092412</v>
      </c>
      <c r="R752">
        <v>1.685621746394528E-7</v>
      </c>
      <c r="S752">
        <v>1.781810695702749E-13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0.73805309747090964</v>
      </c>
      <c r="C753">
        <v>0.72703922374853891</v>
      </c>
      <c r="D753">
        <v>1.634460282862908</v>
      </c>
      <c r="E753">
        <v>0.73800003528594971</v>
      </c>
      <c r="F753">
        <v>0.7280004695057869</v>
      </c>
      <c r="G753">
        <v>2.650510508894921</v>
      </c>
      <c r="H753">
        <v>0.73159462213516235</v>
      </c>
      <c r="I753">
        <v>-0.76174807548522949</v>
      </c>
      <c r="J753">
        <v>2.6362466812133789</v>
      </c>
      <c r="K753">
        <v>-6.4584759681463044E-3</v>
      </c>
      <c r="L753">
        <v>-1.488787287485599</v>
      </c>
      <c r="M753">
        <v>1.00178639827458</v>
      </c>
      <c r="N753">
        <v>9.6760964130027105E-8</v>
      </c>
      <c r="O753">
        <v>9.6652862158208563E-8</v>
      </c>
      <c r="P753">
        <v>1.605022603201189E-2</v>
      </c>
      <c r="Q753">
        <v>5.4580251129094819</v>
      </c>
      <c r="R753">
        <v>1.685621830538331E-7</v>
      </c>
      <c r="S753">
        <v>1.918257168224432E-13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0.73805309751028425</v>
      </c>
      <c r="C754">
        <v>0.72703922301707169</v>
      </c>
      <c r="D754">
        <v>1.63446028286816</v>
      </c>
      <c r="E754">
        <v>0.73800003528594971</v>
      </c>
      <c r="F754">
        <v>0.7280004695057869</v>
      </c>
      <c r="G754">
        <v>2.650510508894921</v>
      </c>
      <c r="H754">
        <v>0.73159360885620117</v>
      </c>
      <c r="I754">
        <v>-0.7617485523223877</v>
      </c>
      <c r="J754">
        <v>2.6362473964691162</v>
      </c>
      <c r="K754">
        <v>-6.4594892778738764E-3</v>
      </c>
      <c r="L754">
        <v>-1.488787763751209</v>
      </c>
      <c r="M754">
        <v>1.001787113527087</v>
      </c>
      <c r="N754">
        <v>9.676088952303985E-8</v>
      </c>
      <c r="O754">
        <v>9.6654267034423924E-8</v>
      </c>
      <c r="P754">
        <v>1.6050226026760091E-2</v>
      </c>
      <c r="Q754">
        <v>5.4580251129097057</v>
      </c>
      <c r="R754">
        <v>1.6856217998184601E-7</v>
      </c>
      <c r="S754">
        <v>2.059144519584855E-13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0.73805309754912274</v>
      </c>
      <c r="C755">
        <v>0.72703922229556028</v>
      </c>
      <c r="D755">
        <v>1.6344602828732719</v>
      </c>
      <c r="E755">
        <v>0.73800003528594971</v>
      </c>
      <c r="F755">
        <v>0.7280004695057869</v>
      </c>
      <c r="G755">
        <v>2.650510508894921</v>
      </c>
      <c r="H755">
        <v>0.73159301280975342</v>
      </c>
      <c r="I755">
        <v>-0.76174908876419067</v>
      </c>
      <c r="J755">
        <v>2.636247873306274</v>
      </c>
      <c r="K755">
        <v>-6.4600853546693537E-3</v>
      </c>
      <c r="L755">
        <v>-1.488788299629243</v>
      </c>
      <c r="M755">
        <v>1.001787590361102</v>
      </c>
      <c r="N755">
        <v>9.6760814471963386E-8</v>
      </c>
      <c r="O755">
        <v>9.6655628389896719E-8</v>
      </c>
      <c r="P755">
        <v>1.6050226021647959E-2</v>
      </c>
      <c r="Q755">
        <v>5.4580251129098878</v>
      </c>
      <c r="R755">
        <v>1.6856218044536409E-7</v>
      </c>
      <c r="S755">
        <v>2.170055849302824E-13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0.73805309758743276</v>
      </c>
      <c r="C756">
        <v>0.72703922158387069</v>
      </c>
      <c r="D756">
        <v>1.6344602828782491</v>
      </c>
      <c r="E756">
        <v>0.73800003528594971</v>
      </c>
      <c r="F756">
        <v>0.7280004695057869</v>
      </c>
      <c r="G756">
        <v>2.650510508894921</v>
      </c>
      <c r="H756">
        <v>0.73159199953079224</v>
      </c>
      <c r="I756">
        <v>-0.76174938678741455</v>
      </c>
      <c r="J756">
        <v>2.6362485885620122</v>
      </c>
      <c r="K756">
        <v>-6.4610986635649237E-3</v>
      </c>
      <c r="L756">
        <v>-1.488788597096373</v>
      </c>
      <c r="M756">
        <v>1.0017883056137791</v>
      </c>
      <c r="N756">
        <v>9.6760740531109946E-8</v>
      </c>
      <c r="O756">
        <v>9.6656992409904774E-8</v>
      </c>
      <c r="P756">
        <v>1.6050226016671051E-2</v>
      </c>
      <c r="Q756">
        <v>5.4580251129100654</v>
      </c>
      <c r="R756">
        <v>1.68562181709353E-7</v>
      </c>
      <c r="S756">
        <v>2.305614146678979E-13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0.73805309762522142</v>
      </c>
      <c r="C757">
        <v>0.72703922088186923</v>
      </c>
      <c r="D757">
        <v>1.6344602828830941</v>
      </c>
      <c r="E757">
        <v>0.73800003528594971</v>
      </c>
      <c r="F757">
        <v>0.7280004695057869</v>
      </c>
      <c r="G757">
        <v>2.650510508894921</v>
      </c>
      <c r="H757">
        <v>0.73159074783325195</v>
      </c>
      <c r="I757">
        <v>-0.76174992322921753</v>
      </c>
      <c r="J757">
        <v>2.6362488269805908</v>
      </c>
      <c r="K757">
        <v>-6.4623503906320323E-3</v>
      </c>
      <c r="L757">
        <v>-1.488789132989651</v>
      </c>
      <c r="M757">
        <v>1.001788544029379</v>
      </c>
      <c r="N757">
        <v>9.6760671031148604E-8</v>
      </c>
      <c r="O757">
        <v>9.6658335557719965E-8</v>
      </c>
      <c r="P757">
        <v>1.6050226011826488E-2</v>
      </c>
      <c r="Q757">
        <v>5.4580251129102981</v>
      </c>
      <c r="R757">
        <v>1.685621733699128E-7</v>
      </c>
      <c r="S757">
        <v>2.425740325597572E-13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0.73805309766249572</v>
      </c>
      <c r="C758">
        <v>0.72703922018942324</v>
      </c>
      <c r="D758">
        <v>1.634460282887809</v>
      </c>
      <c r="E758">
        <v>0.73800003528594971</v>
      </c>
      <c r="F758">
        <v>0.7280004695057869</v>
      </c>
      <c r="G758">
        <v>2.650510508894921</v>
      </c>
      <c r="H758">
        <v>0.73158985376358032</v>
      </c>
      <c r="I758">
        <v>-0.76175034046173096</v>
      </c>
      <c r="J758">
        <v>2.6362495422363281</v>
      </c>
      <c r="K758">
        <v>-6.4632444894284768E-3</v>
      </c>
      <c r="L758">
        <v>-1.4887895496811061</v>
      </c>
      <c r="M758">
        <v>1.0017892592822171</v>
      </c>
      <c r="N758">
        <v>9.6760599088696608E-8</v>
      </c>
      <c r="O758">
        <v>9.665965539085164E-8</v>
      </c>
      <c r="P758">
        <v>1.6050226007111808E-2</v>
      </c>
      <c r="Q758">
        <v>5.4580251129104633</v>
      </c>
      <c r="R758">
        <v>1.6856218155614221E-7</v>
      </c>
      <c r="S758">
        <v>2.5625198505782379E-13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0.73805309769926231</v>
      </c>
      <c r="C759">
        <v>0.72703921950640338</v>
      </c>
      <c r="D759">
        <v>1.634460282892398</v>
      </c>
      <c r="E759">
        <v>0.73800003528594971</v>
      </c>
      <c r="F759">
        <v>0.7280004695057869</v>
      </c>
      <c r="G759">
        <v>2.650510508894921</v>
      </c>
      <c r="H759">
        <v>0.73158913850784302</v>
      </c>
      <c r="I759">
        <v>-0.76175087690353394</v>
      </c>
      <c r="J759">
        <v>2.6362507343292241</v>
      </c>
      <c r="K759">
        <v>-6.4639597738941354E-3</v>
      </c>
      <c r="L759">
        <v>-1.488790085589216</v>
      </c>
      <c r="M759">
        <v>1.0017904513722911</v>
      </c>
      <c r="N759">
        <v>9.6760530032824477E-8</v>
      </c>
      <c r="O759">
        <v>9.666095746041492E-8</v>
      </c>
      <c r="P759">
        <v>1.6050226002522591E-2</v>
      </c>
      <c r="Q759">
        <v>5.4580251129106712</v>
      </c>
      <c r="R759">
        <v>1.685621779901059E-7</v>
      </c>
      <c r="S759">
        <v>2.689973508947742E-13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0.73805309773552841</v>
      </c>
      <c r="C760">
        <v>0.72703921883268108</v>
      </c>
      <c r="D760">
        <v>1.6344602828968651</v>
      </c>
      <c r="E760">
        <v>0.73800003528594971</v>
      </c>
      <c r="F760">
        <v>0.7280004695057869</v>
      </c>
      <c r="G760">
        <v>2.650510508894921</v>
      </c>
      <c r="H760">
        <v>0.73158824443817139</v>
      </c>
      <c r="I760">
        <v>-0.76175111532211304</v>
      </c>
      <c r="J760">
        <v>2.636250495910645</v>
      </c>
      <c r="K760">
        <v>-6.464853871903431E-3</v>
      </c>
      <c r="L760">
        <v>-1.488790323481366</v>
      </c>
      <c r="M760">
        <v>1.001790212950965</v>
      </c>
      <c r="N760">
        <v>9.6760459644684715E-8</v>
      </c>
      <c r="O760">
        <v>9.6662249093881769E-8</v>
      </c>
      <c r="P760">
        <v>1.6050225998055501E-2</v>
      </c>
      <c r="Q760">
        <v>5.4580251129108204</v>
      </c>
      <c r="R760">
        <v>1.6856218202188079E-7</v>
      </c>
      <c r="S760">
        <v>2.8107658251650762E-13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0.73805309777130101</v>
      </c>
      <c r="C761">
        <v>0.72703921816812944</v>
      </c>
      <c r="D761">
        <v>1.6344602829012129</v>
      </c>
      <c r="E761">
        <v>0.73800003528594971</v>
      </c>
      <c r="F761">
        <v>0.7280004695057869</v>
      </c>
      <c r="G761">
        <v>2.650510508894921</v>
      </c>
      <c r="H761">
        <v>0.73158735036849976</v>
      </c>
      <c r="I761">
        <v>-0.76175171136856079</v>
      </c>
      <c r="J761">
        <v>2.6362512111663818</v>
      </c>
      <c r="K761">
        <v>-6.4657479695269249E-3</v>
      </c>
      <c r="L761">
        <v>-1.488790919008552</v>
      </c>
      <c r="M761">
        <v>1.001790928204028</v>
      </c>
      <c r="N761">
        <v>9.6760390144723374E-8</v>
      </c>
      <c r="O761">
        <v>9.6663513859951422E-8</v>
      </c>
      <c r="P761">
        <v>1.6050225993707649E-2</v>
      </c>
      <c r="Q761">
        <v>5.4580251129110087</v>
      </c>
      <c r="R761">
        <v>1.6856218114480459E-7</v>
      </c>
      <c r="S761">
        <v>2.9077993639587202E-13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0.73805309780658657</v>
      </c>
      <c r="C762">
        <v>0.72703921751262368</v>
      </c>
      <c r="D762">
        <v>1.6344602829054451</v>
      </c>
      <c r="E762">
        <v>0.73800003528594971</v>
      </c>
      <c r="F762">
        <v>0.7280004695057869</v>
      </c>
      <c r="G762">
        <v>2.650510508894921</v>
      </c>
      <c r="H762">
        <v>0.7315862774848938</v>
      </c>
      <c r="I762">
        <v>-0.76175194978713989</v>
      </c>
      <c r="J762">
        <v>2.63625168800354</v>
      </c>
      <c r="K762">
        <v>-6.4668208807040486E-3</v>
      </c>
      <c r="L762">
        <v>-1.488791156914937</v>
      </c>
      <c r="M762">
        <v>1.001791405038583</v>
      </c>
      <c r="N762">
        <v>9.6760325529743341E-8</v>
      </c>
      <c r="O762">
        <v>9.6664765969478594E-8</v>
      </c>
      <c r="P762">
        <v>1.6050225989475701E-2</v>
      </c>
      <c r="Q762">
        <v>5.4580251129111934</v>
      </c>
      <c r="R762">
        <v>1.6856217627869711E-7</v>
      </c>
      <c r="S762">
        <v>3.0653400651673818E-13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0.73805309784139173</v>
      </c>
      <c r="C763">
        <v>0.727039216866041</v>
      </c>
      <c r="D763">
        <v>1.6344602829095629</v>
      </c>
      <c r="E763">
        <v>0.73800003528594971</v>
      </c>
      <c r="F763">
        <v>0.7280004695057869</v>
      </c>
      <c r="G763">
        <v>2.650510508894921</v>
      </c>
      <c r="H763">
        <v>0.73158538341522217</v>
      </c>
      <c r="I763">
        <v>-0.7617524266242981</v>
      </c>
      <c r="J763">
        <v>2.6362524032592769</v>
      </c>
      <c r="K763">
        <v>-6.4677149775712586E-3</v>
      </c>
      <c r="L763">
        <v>-1.4887916332468729</v>
      </c>
      <c r="M763">
        <v>1.001792120291787</v>
      </c>
      <c r="N763">
        <v>9.6760257584094234E-8</v>
      </c>
      <c r="O763">
        <v>9.6666001869749607E-8</v>
      </c>
      <c r="P763">
        <v>1.6050225985356988E-2</v>
      </c>
      <c r="Q763">
        <v>5.4580251129113444</v>
      </c>
      <c r="R763">
        <v>1.6856218388650029E-7</v>
      </c>
      <c r="S763">
        <v>3.1519375064259861E-13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0.73805309787572304</v>
      </c>
      <c r="C764">
        <v>0.72703921622825951</v>
      </c>
      <c r="D764">
        <v>1.634460282913573</v>
      </c>
      <c r="E764">
        <v>0.73800003528594971</v>
      </c>
      <c r="F764">
        <v>0.7280004695057869</v>
      </c>
      <c r="G764">
        <v>2.650510508894921</v>
      </c>
      <c r="H764">
        <v>0.73158448934555054</v>
      </c>
      <c r="I764">
        <v>-0.76175278425216675</v>
      </c>
      <c r="J764">
        <v>2.636252880096436</v>
      </c>
      <c r="K764">
        <v>-6.4686090740685431E-3</v>
      </c>
      <c r="L764">
        <v>-1.4887919903763971</v>
      </c>
      <c r="M764">
        <v>1.0017925971264789</v>
      </c>
      <c r="N764">
        <v>9.6760190082534336E-8</v>
      </c>
      <c r="O764">
        <v>9.6667217563961572E-8</v>
      </c>
      <c r="P764">
        <v>1.6050225981347751E-2</v>
      </c>
      <c r="Q764">
        <v>5.4580251129115229</v>
      </c>
      <c r="R764">
        <v>1.685621835745277E-7</v>
      </c>
      <c r="S764">
        <v>3.2645141689392298E-13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0.73805309790958684</v>
      </c>
      <c r="C765">
        <v>0.72703921559915985</v>
      </c>
      <c r="D765">
        <v>1.634460282917475</v>
      </c>
      <c r="E765">
        <v>0.73800003528594971</v>
      </c>
      <c r="F765">
        <v>0.7280004695057869</v>
      </c>
      <c r="G765">
        <v>2.650510508894921</v>
      </c>
      <c r="H765">
        <v>0.73158413171768188</v>
      </c>
      <c r="I765">
        <v>-0.76175302267074585</v>
      </c>
      <c r="J765">
        <v>2.6362535953521729</v>
      </c>
      <c r="K765">
        <v>-6.468966728397807E-3</v>
      </c>
      <c r="L765">
        <v>-1.488792228303415</v>
      </c>
      <c r="M765">
        <v>1.0017933123798159</v>
      </c>
      <c r="N765">
        <v>9.6760127465955748E-8</v>
      </c>
      <c r="O765">
        <v>9.6668417715051191E-8</v>
      </c>
      <c r="P765">
        <v>1.6050225977445539E-2</v>
      </c>
      <c r="Q765">
        <v>5.458025112911697</v>
      </c>
      <c r="R765">
        <v>1.6856218092498051E-7</v>
      </c>
      <c r="S765">
        <v>3.3522218356152008E-13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0.73805309794299012</v>
      </c>
      <c r="C766">
        <v>0.72703921497862345</v>
      </c>
      <c r="D766">
        <v>1.6344602829212731</v>
      </c>
      <c r="E766">
        <v>0.73800003528594971</v>
      </c>
      <c r="F766">
        <v>0.7280004695057869</v>
      </c>
      <c r="G766">
        <v>2.650510508894921</v>
      </c>
      <c r="H766">
        <v>0.73158293962478638</v>
      </c>
      <c r="I766">
        <v>-0.7617536187171936</v>
      </c>
      <c r="J766">
        <v>2.636253833770752</v>
      </c>
      <c r="K766">
        <v>-6.4701588473934368E-3</v>
      </c>
      <c r="L766">
        <v>-1.4887928238649919</v>
      </c>
      <c r="M766">
        <v>1.001793550796058</v>
      </c>
      <c r="N766">
        <v>9.676006129666348E-8</v>
      </c>
      <c r="O766">
        <v>9.6669602767107676E-8</v>
      </c>
      <c r="P766">
        <v>1.6050225973647251E-2</v>
      </c>
      <c r="Q766">
        <v>5.4580251129118169</v>
      </c>
      <c r="R766">
        <v>1.6856218851779571E-7</v>
      </c>
      <c r="S766">
        <v>3.4457026589703561E-13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0.73805309797593865</v>
      </c>
      <c r="C767">
        <v>0.7270392143665344</v>
      </c>
      <c r="D767">
        <v>1.6344602829249699</v>
      </c>
      <c r="E767">
        <v>0.73800003528594971</v>
      </c>
      <c r="F767">
        <v>0.7280004695057869</v>
      </c>
      <c r="G767">
        <v>2.650510508894921</v>
      </c>
      <c r="H767">
        <v>0.7315824031829834</v>
      </c>
      <c r="I767">
        <v>-0.76175373792648315</v>
      </c>
      <c r="J767">
        <v>2.6362543106079102</v>
      </c>
      <c r="K767">
        <v>-6.470695314941155E-3</v>
      </c>
      <c r="L767">
        <v>-1.488792942596012</v>
      </c>
      <c r="M767">
        <v>1.0017940276309429</v>
      </c>
      <c r="N767">
        <v>9.6759998235995681E-8</v>
      </c>
      <c r="O767">
        <v>9.6670772498086421E-8</v>
      </c>
      <c r="P767">
        <v>1.605022596995043E-2</v>
      </c>
      <c r="Q767">
        <v>5.4580251129119652</v>
      </c>
      <c r="R767">
        <v>1.685621828467765E-7</v>
      </c>
      <c r="S767">
        <v>3.5376291748673629E-13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0.73805309800843877</v>
      </c>
      <c r="C768">
        <v>0.72703921376277691</v>
      </c>
      <c r="D768">
        <v>1.634460282928569</v>
      </c>
      <c r="E768">
        <v>0.73800003528594971</v>
      </c>
      <c r="F768">
        <v>0.7280004695057869</v>
      </c>
      <c r="G768">
        <v>2.650510508894921</v>
      </c>
      <c r="H768">
        <v>0.73158138990402222</v>
      </c>
      <c r="I768">
        <v>-0.76175433397293091</v>
      </c>
      <c r="J768">
        <v>2.6362547874450679</v>
      </c>
      <c r="K768">
        <v>-6.471708619296801E-3</v>
      </c>
      <c r="L768">
        <v>-1.4887935381707</v>
      </c>
      <c r="M768">
        <v>1.001794504465888</v>
      </c>
      <c r="N768">
        <v>9.6759937617818537E-8</v>
      </c>
      <c r="O768">
        <v>9.6671923133229143E-8</v>
      </c>
      <c r="P768">
        <v>1.605022596635175E-2</v>
      </c>
      <c r="Q768">
        <v>5.4580251129121411</v>
      </c>
      <c r="R768">
        <v>1.6856218148175729E-7</v>
      </c>
      <c r="S768">
        <v>3.619452655710368E-13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0.73805309804049679</v>
      </c>
      <c r="C769">
        <v>0.72703921316723796</v>
      </c>
      <c r="D769">
        <v>1.634460282932072</v>
      </c>
      <c r="E769">
        <v>0.73800003528594971</v>
      </c>
      <c r="F769">
        <v>0.7280004695057869</v>
      </c>
      <c r="G769">
        <v>2.650510508894921</v>
      </c>
      <c r="H769">
        <v>0.73158091306686401</v>
      </c>
      <c r="I769">
        <v>-0.76175463199615479</v>
      </c>
      <c r="J769">
        <v>2.6362555027008061</v>
      </c>
      <c r="K769">
        <v>-6.472185481503967E-3</v>
      </c>
      <c r="L769">
        <v>-1.4887938357285859</v>
      </c>
      <c r="M769">
        <v>1.0017952197194699</v>
      </c>
      <c r="N769">
        <v>9.6759880108265861E-8</v>
      </c>
      <c r="O769">
        <v>9.6673060667740174E-8</v>
      </c>
      <c r="P769">
        <v>1.6050225962848771E-2</v>
      </c>
      <c r="Q769">
        <v>5.4580251129122663</v>
      </c>
      <c r="R769">
        <v>1.68562171579123E-7</v>
      </c>
      <c r="S769">
        <v>3.6812921265651563E-13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0.73805309807211794</v>
      </c>
      <c r="C770">
        <v>0.72703921257980564</v>
      </c>
      <c r="D770">
        <v>1.63446028293548</v>
      </c>
      <c r="E770">
        <v>0.73800003528594971</v>
      </c>
      <c r="F770">
        <v>0.7280004695057869</v>
      </c>
      <c r="G770">
        <v>2.650510508894921</v>
      </c>
      <c r="H770">
        <v>0.73158001899719238</v>
      </c>
      <c r="I770">
        <v>-0.76175498962402344</v>
      </c>
      <c r="J770">
        <v>2.6362559795379639</v>
      </c>
      <c r="K770">
        <v>-6.4730795758836113E-3</v>
      </c>
      <c r="L770">
        <v>-1.4887941928974511</v>
      </c>
      <c r="M770">
        <v>1.0017956965545309</v>
      </c>
      <c r="N770">
        <v>9.6759817491687272E-8</v>
      </c>
      <c r="O770">
        <v>9.6674181548905835E-8</v>
      </c>
      <c r="P770">
        <v>1.6050225959439949E-2</v>
      </c>
      <c r="Q770">
        <v>5.4580251129123791</v>
      </c>
      <c r="R770">
        <v>1.6856218624905499E-7</v>
      </c>
      <c r="S770">
        <v>3.7864302855259252E-13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0.73805309810330866</v>
      </c>
      <c r="C771">
        <v>0.72703921200036969</v>
      </c>
      <c r="D771">
        <v>1.6344602829387991</v>
      </c>
      <c r="E771">
        <v>0.73800003528594971</v>
      </c>
      <c r="F771">
        <v>0.7280004695057869</v>
      </c>
      <c r="G771">
        <v>2.650510508894921</v>
      </c>
      <c r="H771">
        <v>0.73157894611358643</v>
      </c>
      <c r="I771">
        <v>-0.76175528764724731</v>
      </c>
      <c r="J771">
        <v>2.636256217956543</v>
      </c>
      <c r="K771">
        <v>-6.4741524838612952E-3</v>
      </c>
      <c r="L771">
        <v>-1.48879449046792</v>
      </c>
      <c r="M771">
        <v>1.001795934971069</v>
      </c>
      <c r="N771">
        <v>9.6759755319197893E-8</v>
      </c>
      <c r="O771">
        <v>9.6675289551484411E-8</v>
      </c>
      <c r="P771">
        <v>1.6050225956121489E-2</v>
      </c>
      <c r="Q771">
        <v>5.4580251129125399</v>
      </c>
      <c r="R771">
        <v>1.685621834457418E-7</v>
      </c>
      <c r="S771">
        <v>3.8624806094421861E-13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0.73805309813407505</v>
      </c>
      <c r="C772">
        <v>0.72703921142882111</v>
      </c>
      <c r="D772">
        <v>1.6344602829420289</v>
      </c>
      <c r="E772">
        <v>0.73800003528594971</v>
      </c>
      <c r="F772">
        <v>0.7280004695057869</v>
      </c>
      <c r="G772">
        <v>2.650510508894921</v>
      </c>
      <c r="H772">
        <v>0.73157840967178345</v>
      </c>
      <c r="I772">
        <v>-0.76175552606582642</v>
      </c>
      <c r="J772">
        <v>2.6362564563751221</v>
      </c>
      <c r="K772">
        <v>-6.4746889497042659E-3</v>
      </c>
      <c r="L772">
        <v>-1.4887947284399059</v>
      </c>
      <c r="M772">
        <v>1.001796173387661</v>
      </c>
      <c r="N772">
        <v>9.6759697587600613E-8</v>
      </c>
      <c r="O772">
        <v>9.6676378902316173E-8</v>
      </c>
      <c r="P772">
        <v>1.605022595289118E-2</v>
      </c>
      <c r="Q772">
        <v>5.4580251129126731</v>
      </c>
      <c r="R772">
        <v>1.6856218151617419E-7</v>
      </c>
      <c r="S772">
        <v>3.8987849440940218E-13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0.73805309816442277</v>
      </c>
      <c r="C773">
        <v>0.72703921086505263</v>
      </c>
      <c r="D773">
        <v>1.6344602829451731</v>
      </c>
      <c r="E773">
        <v>0.73800003528594971</v>
      </c>
      <c r="F773">
        <v>0.7280004695057869</v>
      </c>
      <c r="G773">
        <v>2.650510508894921</v>
      </c>
      <c r="H773">
        <v>0.73157745599746704</v>
      </c>
      <c r="I773">
        <v>-0.76175612211227417</v>
      </c>
      <c r="J773">
        <v>2.6362569332122798</v>
      </c>
      <c r="K773">
        <v>-6.4756426477332596E-3</v>
      </c>
      <c r="L773">
        <v>-1.48879532404584</v>
      </c>
      <c r="M773">
        <v>1.001796650222885</v>
      </c>
      <c r="N773">
        <v>9.6759641854404776E-8</v>
      </c>
      <c r="O773">
        <v>9.6677459149319134E-8</v>
      </c>
      <c r="P773">
        <v>1.605022594974748E-2</v>
      </c>
      <c r="Q773">
        <v>5.4580251129127726</v>
      </c>
      <c r="R773">
        <v>1.685621766073231E-7</v>
      </c>
      <c r="S773">
        <v>3.9544071665493179E-13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0.73805309819435716</v>
      </c>
      <c r="C774">
        <v>0.72703921030895802</v>
      </c>
      <c r="D774">
        <v>1.6344602829482331</v>
      </c>
      <c r="E774">
        <v>0.73800003528594971</v>
      </c>
      <c r="F774">
        <v>0.7280004695057869</v>
      </c>
      <c r="G774">
        <v>2.650510508894921</v>
      </c>
      <c r="H774">
        <v>0.73157691955566406</v>
      </c>
      <c r="I774">
        <v>-0.76175624132156372</v>
      </c>
      <c r="J774">
        <v>2.6362571716308589</v>
      </c>
      <c r="K774">
        <v>-6.4761791129260837E-3</v>
      </c>
      <c r="L774">
        <v>-1.4887954428206129</v>
      </c>
      <c r="M774">
        <v>1.0017968886395821</v>
      </c>
      <c r="N774">
        <v>9.675958567711973E-8</v>
      </c>
      <c r="O774">
        <v>9.6678518968218441E-8</v>
      </c>
      <c r="P774">
        <v>1.6050225946687261E-2</v>
      </c>
      <c r="Q774">
        <v>5.458025112912928</v>
      </c>
      <c r="R774">
        <v>1.685621788449776E-7</v>
      </c>
      <c r="S774">
        <v>4.012582886988621E-13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0.73805309822388399</v>
      </c>
      <c r="C775">
        <v>0.7270392097604329</v>
      </c>
      <c r="D775">
        <v>1.634460282951212</v>
      </c>
      <c r="E775">
        <v>0.73800003528594971</v>
      </c>
      <c r="F775">
        <v>0.7280004695057869</v>
      </c>
      <c r="G775">
        <v>2.650510508894921</v>
      </c>
      <c r="H775">
        <v>0.73157602548599243</v>
      </c>
      <c r="I775">
        <v>-0.76175695657730103</v>
      </c>
      <c r="J775">
        <v>2.636257410049438</v>
      </c>
      <c r="K775">
        <v>-6.4770732056690372E-3</v>
      </c>
      <c r="L775">
        <v>-1.488796157647748</v>
      </c>
      <c r="M775">
        <v>1.001797127056328</v>
      </c>
      <c r="N775">
        <v>9.6759526169165611E-8</v>
      </c>
      <c r="O775">
        <v>9.6679562577861589E-8</v>
      </c>
      <c r="P775">
        <v>1.6050225943708311E-2</v>
      </c>
      <c r="Q775">
        <v>5.4580251129130453</v>
      </c>
      <c r="R775">
        <v>1.6856218592931069E-7</v>
      </c>
      <c r="S775">
        <v>4.0599894513079278E-13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0.7380530982530088</v>
      </c>
      <c r="C776">
        <v>0.72703920921937482</v>
      </c>
      <c r="D776">
        <v>1.6344602829541111</v>
      </c>
      <c r="E776">
        <v>0.73800003528594971</v>
      </c>
      <c r="F776">
        <v>0.7280004695057869</v>
      </c>
      <c r="G776">
        <v>2.650510508894921</v>
      </c>
      <c r="H776">
        <v>0.73157548904418945</v>
      </c>
      <c r="I776">
        <v>-0.76175707578659058</v>
      </c>
      <c r="J776">
        <v>2.6362578868865971</v>
      </c>
      <c r="K776">
        <v>-6.4776096702292563E-3</v>
      </c>
      <c r="L776">
        <v>-1.4887962764342699</v>
      </c>
      <c r="M776">
        <v>1.001797603891704</v>
      </c>
      <c r="N776">
        <v>9.6759470435969774E-8</v>
      </c>
      <c r="O776">
        <v>9.6680597305720539E-8</v>
      </c>
      <c r="P776">
        <v>1.6050225940809289E-2</v>
      </c>
      <c r="Q776">
        <v>5.4580251129131536</v>
      </c>
      <c r="R776">
        <v>1.685621790137315E-7</v>
      </c>
      <c r="S776">
        <v>4.0786412433357041E-13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0.73805309828173715</v>
      </c>
      <c r="C777">
        <v>0.72703920868568161</v>
      </c>
      <c r="D777">
        <v>1.634460282956933</v>
      </c>
      <c r="E777">
        <v>0.73800003528594971</v>
      </c>
      <c r="F777">
        <v>0.7280004695057869</v>
      </c>
      <c r="G777">
        <v>2.650510508894921</v>
      </c>
      <c r="H777">
        <v>0.73157471418380737</v>
      </c>
      <c r="I777">
        <v>-0.7617572546005249</v>
      </c>
      <c r="J777">
        <v>2.636258602142334</v>
      </c>
      <c r="K777">
        <v>-6.4783845530590467E-3</v>
      </c>
      <c r="L777">
        <v>-1.4887964548311921</v>
      </c>
      <c r="M777">
        <v>1.0017983191457049</v>
      </c>
      <c r="N777">
        <v>9.6759416257086173E-8</v>
      </c>
      <c r="O777">
        <v>9.668161626841254E-8</v>
      </c>
      <c r="P777">
        <v>1.6050225937987331E-2</v>
      </c>
      <c r="Q777">
        <v>5.4580251129132682</v>
      </c>
      <c r="R777">
        <v>1.685621789954128E-7</v>
      </c>
      <c r="S777">
        <v>4.1214958916736441E-13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0.73805309831007482</v>
      </c>
      <c r="C778">
        <v>0.72703920815925338</v>
      </c>
      <c r="D778">
        <v>1.6344602829596799</v>
      </c>
      <c r="E778">
        <v>0.73800003528594971</v>
      </c>
      <c r="F778">
        <v>0.7280004695057869</v>
      </c>
      <c r="G778">
        <v>2.650510508894921</v>
      </c>
      <c r="H778">
        <v>0.73157364130020142</v>
      </c>
      <c r="I778">
        <v>-0.76175755262374878</v>
      </c>
      <c r="J778">
        <v>2.6362583637237549</v>
      </c>
      <c r="K778">
        <v>-6.4794574588071807E-3</v>
      </c>
      <c r="L778">
        <v>-1.488796752443079</v>
      </c>
      <c r="M778">
        <v>1.0017980807254361</v>
      </c>
      <c r="N778">
        <v>9.6759363410470201E-8</v>
      </c>
      <c r="O778">
        <v>9.6682621242294431E-8</v>
      </c>
      <c r="P778">
        <v>1.6050225935240411E-2</v>
      </c>
      <c r="Q778">
        <v>5.4580251129133703</v>
      </c>
      <c r="R778">
        <v>1.6856217547100979E-7</v>
      </c>
      <c r="S778">
        <v>4.159243516278145E-13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0.73805309833802668</v>
      </c>
      <c r="C779">
        <v>0.72703920763999086</v>
      </c>
      <c r="D779">
        <v>1.634460282962354</v>
      </c>
      <c r="E779">
        <v>0.73800003528594971</v>
      </c>
      <c r="F779">
        <v>0.7280004695057869</v>
      </c>
      <c r="G779">
        <v>2.650510508894921</v>
      </c>
      <c r="H779">
        <v>0.73157298564910889</v>
      </c>
      <c r="I779">
        <v>-0.76175802946090698</v>
      </c>
      <c r="J779">
        <v>2.636258602142334</v>
      </c>
      <c r="K779">
        <v>-6.4801131317401284E-3</v>
      </c>
      <c r="L779">
        <v>-1.4887972288744999</v>
      </c>
      <c r="M779">
        <v>1.0017983191423701</v>
      </c>
      <c r="N779">
        <v>9.6759311896121858E-8</v>
      </c>
      <c r="O779">
        <v>9.6683612893500026E-8</v>
      </c>
      <c r="P779">
        <v>1.605022593256655E-2</v>
      </c>
      <c r="Q779">
        <v>5.4580251129134876</v>
      </c>
      <c r="R779">
        <v>1.685621782321345E-7</v>
      </c>
      <c r="S779">
        <v>4.159576619432984E-13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0.73805309836559785</v>
      </c>
      <c r="C780">
        <v>0.72703920712779657</v>
      </c>
      <c r="D780">
        <v>1.634460282964957</v>
      </c>
      <c r="E780">
        <v>0.73800003528594971</v>
      </c>
      <c r="F780">
        <v>0.7280004695057869</v>
      </c>
      <c r="G780">
        <v>2.650510508894921</v>
      </c>
      <c r="H780">
        <v>0.73157256841659546</v>
      </c>
      <c r="I780">
        <v>-0.76175826787948608</v>
      </c>
      <c r="J780">
        <v>2.6362588405609131</v>
      </c>
      <c r="K780">
        <v>-6.4805303857965457E-3</v>
      </c>
      <c r="L780">
        <v>-1.4887974668928641</v>
      </c>
      <c r="M780">
        <v>1.0017985575593491</v>
      </c>
      <c r="N780">
        <v>9.6759255274747602E-8</v>
      </c>
      <c r="O780">
        <v>9.6684587003181832E-8</v>
      </c>
      <c r="P780">
        <v>1.605022592996375E-2</v>
      </c>
      <c r="Q780">
        <v>5.4580251129136226</v>
      </c>
      <c r="R780">
        <v>1.6856218752858701E-7</v>
      </c>
      <c r="S780">
        <v>4.1995446826123718E-13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0.73805309839279343</v>
      </c>
      <c r="C781">
        <v>0.72703920662257493</v>
      </c>
      <c r="D781">
        <v>1.6344602829674899</v>
      </c>
      <c r="E781">
        <v>0.73800003528594971</v>
      </c>
      <c r="F781">
        <v>0.7280004695057869</v>
      </c>
      <c r="G781">
        <v>2.650510508894921</v>
      </c>
      <c r="H781">
        <v>0.73157191276550293</v>
      </c>
      <c r="I781">
        <v>-0.76175826787948608</v>
      </c>
      <c r="J781">
        <v>2.6362595558166499</v>
      </c>
      <c r="K781">
        <v>-6.4811860581388547E-3</v>
      </c>
      <c r="L781">
        <v>-1.488797466498097</v>
      </c>
      <c r="M781">
        <v>1.0017992728135281</v>
      </c>
      <c r="N781">
        <v>9.6759203760399259E-8</v>
      </c>
      <c r="O781">
        <v>9.6685557782194564E-8</v>
      </c>
      <c r="P781">
        <v>1.6050225927429999E-2</v>
      </c>
      <c r="Q781">
        <v>5.4580251129137007</v>
      </c>
      <c r="R781">
        <v>1.6856217973704181E-7</v>
      </c>
      <c r="S781">
        <v>4.2048737995367622E-13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0.73805309841961908</v>
      </c>
      <c r="C782">
        <v>0.72703920612423012</v>
      </c>
      <c r="D782">
        <v>1.634460282969957</v>
      </c>
      <c r="E782">
        <v>0.73800003528594971</v>
      </c>
      <c r="F782">
        <v>0.7280004695057869</v>
      </c>
      <c r="G782">
        <v>2.650510508894921</v>
      </c>
      <c r="H782">
        <v>0.73157113790512085</v>
      </c>
      <c r="I782">
        <v>-0.76175892353057861</v>
      </c>
      <c r="J782">
        <v>2.636260032653809</v>
      </c>
      <c r="K782">
        <v>-6.4819609394812794E-3</v>
      </c>
      <c r="L782">
        <v>-1.488798121759797</v>
      </c>
      <c r="M782">
        <v>1.0017997496491691</v>
      </c>
      <c r="N782">
        <v>9.6759153134229337E-8</v>
      </c>
      <c r="O782">
        <v>9.6686506134702199E-8</v>
      </c>
      <c r="P782">
        <v>1.6050225924963749E-2</v>
      </c>
      <c r="Q782">
        <v>5.4580251129137833</v>
      </c>
      <c r="R782">
        <v>1.6856217831096031E-7</v>
      </c>
      <c r="S782">
        <v>4.2123123256325592E-13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0.73805309844607969</v>
      </c>
      <c r="C783">
        <v>0.72703920563266899</v>
      </c>
      <c r="D783">
        <v>1.6344602829723569</v>
      </c>
      <c r="E783">
        <v>0.73800003528594971</v>
      </c>
      <c r="F783">
        <v>0.7280004695057869</v>
      </c>
      <c r="G783">
        <v>2.650510508894921</v>
      </c>
      <c r="H783">
        <v>0.73157036304473877</v>
      </c>
      <c r="I783">
        <v>-0.76175898313522339</v>
      </c>
      <c r="J783">
        <v>2.6362605094909668</v>
      </c>
      <c r="K783">
        <v>-6.4827358205383767E-3</v>
      </c>
      <c r="L783">
        <v>-1.488798180980349</v>
      </c>
      <c r="M783">
        <v>1.0018002264848509</v>
      </c>
      <c r="N783">
        <v>9.6759102952148623E-8</v>
      </c>
      <c r="O783">
        <v>9.6687445827470242E-8</v>
      </c>
      <c r="P783">
        <v>1.6050225922563222E-2</v>
      </c>
      <c r="Q783">
        <v>5.4580251129138793</v>
      </c>
      <c r="R783">
        <v>1.6856218005567581E-7</v>
      </c>
      <c r="S783">
        <v>4.203319557871819E-13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0.73805309847217981</v>
      </c>
      <c r="C784">
        <v>0.72703920514779885</v>
      </c>
      <c r="D784">
        <v>1.6344602829746939</v>
      </c>
      <c r="E784">
        <v>0.73800003528594971</v>
      </c>
      <c r="F784">
        <v>0.7280004695057869</v>
      </c>
      <c r="G784">
        <v>2.650510508894921</v>
      </c>
      <c r="H784">
        <v>0.73156964778900146</v>
      </c>
      <c r="I784">
        <v>-0.76175963878631592</v>
      </c>
      <c r="J784">
        <v>2.6362602710723881</v>
      </c>
      <c r="K784">
        <v>-6.4834510966699233E-3</v>
      </c>
      <c r="L784">
        <v>-1.488798836252577</v>
      </c>
      <c r="M784">
        <v>1.0017999880648349</v>
      </c>
      <c r="N784">
        <v>9.6759054324380145E-8</v>
      </c>
      <c r="O784">
        <v>9.6688369755071335E-8</v>
      </c>
      <c r="P784">
        <v>1.605022592022665E-2</v>
      </c>
      <c r="Q784">
        <v>5.4580251129139823</v>
      </c>
      <c r="R784">
        <v>1.6856217766703101E-7</v>
      </c>
      <c r="S784">
        <v>4.1860001148042922E-13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0.73805309849792455</v>
      </c>
      <c r="C785">
        <v>0.72703920466952865</v>
      </c>
      <c r="D785">
        <v>1.634460282976967</v>
      </c>
      <c r="E785">
        <v>0.73800003528594971</v>
      </c>
      <c r="F785">
        <v>0.7280004695057869</v>
      </c>
      <c r="G785">
        <v>2.650510508894921</v>
      </c>
      <c r="H785">
        <v>0.73156917095184326</v>
      </c>
      <c r="I785">
        <v>-0.76175957918167114</v>
      </c>
      <c r="J785">
        <v>2.6362607479095459</v>
      </c>
      <c r="K785">
        <v>-6.4839279539448116E-3</v>
      </c>
      <c r="L785">
        <v>-1.4887987762742261</v>
      </c>
      <c r="M785">
        <v>1.0018004649005949</v>
      </c>
      <c r="N785">
        <v>9.6759005696611666E-8</v>
      </c>
      <c r="O785">
        <v>9.6689283468620602E-8</v>
      </c>
      <c r="P785">
        <v>1.6050225917952909E-2</v>
      </c>
      <c r="Q785">
        <v>5.4580251129140764</v>
      </c>
      <c r="R785">
        <v>1.6856217749605659E-7</v>
      </c>
      <c r="S785">
        <v>4.2077605240733009E-13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0.73805309852331902</v>
      </c>
      <c r="C786">
        <v>0.72703920419776891</v>
      </c>
      <c r="D786">
        <v>1.634460282979181</v>
      </c>
      <c r="E786">
        <v>0.73800003528594971</v>
      </c>
      <c r="F786">
        <v>0.7280004695057869</v>
      </c>
      <c r="G786">
        <v>2.650510508894921</v>
      </c>
      <c r="H786">
        <v>0.73156839609146118</v>
      </c>
      <c r="I786">
        <v>-0.76175957918167114</v>
      </c>
      <c r="J786">
        <v>2.636260986328125</v>
      </c>
      <c r="K786">
        <v>-6.4847028341696866E-3</v>
      </c>
      <c r="L786">
        <v>-1.4887987759056061</v>
      </c>
      <c r="M786">
        <v>1.001800703317812</v>
      </c>
      <c r="N786">
        <v>9.6758953738174114E-8</v>
      </c>
      <c r="O786">
        <v>9.6690182749270548E-8</v>
      </c>
      <c r="P786">
        <v>1.6050225915739569E-2</v>
      </c>
      <c r="Q786">
        <v>5.4580251129141653</v>
      </c>
      <c r="R786">
        <v>1.6856218767735691E-7</v>
      </c>
      <c r="S786">
        <v>4.1913292537772238E-13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0.73805309854836798</v>
      </c>
      <c r="C787">
        <v>0.72703920373243092</v>
      </c>
      <c r="D787">
        <v>1.6344602829813351</v>
      </c>
      <c r="E787">
        <v>0.73800003528594971</v>
      </c>
      <c r="F787">
        <v>0.7280004695057869</v>
      </c>
      <c r="G787">
        <v>2.650510508894921</v>
      </c>
      <c r="H787">
        <v>0.73156815767288208</v>
      </c>
      <c r="I787">
        <v>-0.76175993680953979</v>
      </c>
      <c r="J787">
        <v>2.6362612247467041</v>
      </c>
      <c r="K787">
        <v>-6.484941272321243E-3</v>
      </c>
      <c r="L787">
        <v>-1.488799133169872</v>
      </c>
      <c r="M787">
        <v>1.001800941735066</v>
      </c>
      <c r="N787">
        <v>9.675890666471787E-8</v>
      </c>
      <c r="O787">
        <v>9.6691069817467223E-8</v>
      </c>
      <c r="P787">
        <v>1.605022591358507E-2</v>
      </c>
      <c r="Q787">
        <v>5.4580251129142683</v>
      </c>
      <c r="R787">
        <v>1.6856217958827191E-7</v>
      </c>
      <c r="S787">
        <v>4.175564125101591E-13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0.73805309857307599</v>
      </c>
      <c r="C788">
        <v>0.72703920327342764</v>
      </c>
      <c r="D788">
        <v>1.634460282983432</v>
      </c>
      <c r="E788">
        <v>0.73800003528594971</v>
      </c>
      <c r="F788">
        <v>0.7280004695057869</v>
      </c>
      <c r="G788">
        <v>2.650510508894921</v>
      </c>
      <c r="H788">
        <v>0.73156744241714478</v>
      </c>
      <c r="I788">
        <v>-0.76176011562347412</v>
      </c>
      <c r="J788">
        <v>2.6362614631652832</v>
      </c>
      <c r="K788">
        <v>-6.4856565473646599E-3</v>
      </c>
      <c r="L788">
        <v>-1.4887993116251541</v>
      </c>
      <c r="M788">
        <v>1.001801180152355</v>
      </c>
      <c r="N788">
        <v>9.675886025739544E-8</v>
      </c>
      <c r="O788">
        <v>9.6691947337745887E-8</v>
      </c>
      <c r="P788">
        <v>1.6050225911487859E-2</v>
      </c>
      <c r="Q788">
        <v>5.4580251129143411</v>
      </c>
      <c r="R788">
        <v>1.685621783426017E-7</v>
      </c>
      <c r="S788">
        <v>4.1439228052422441E-13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0.73805309859744772</v>
      </c>
      <c r="C789">
        <v>0.72703920282067225</v>
      </c>
      <c r="D789">
        <v>1.634460282985474</v>
      </c>
      <c r="E789">
        <v>0.73800003528594971</v>
      </c>
      <c r="F789">
        <v>0.7280004695057869</v>
      </c>
      <c r="G789">
        <v>2.650510508894921</v>
      </c>
      <c r="H789">
        <v>0.7315669059753418</v>
      </c>
      <c r="I789">
        <v>-0.76176047325134277</v>
      </c>
      <c r="J789">
        <v>2.636261940002441</v>
      </c>
      <c r="K789">
        <v>-6.4861930082105168E-3</v>
      </c>
      <c r="L789">
        <v>-1.488799668899252</v>
      </c>
      <c r="M789">
        <v>1.001801656988258</v>
      </c>
      <c r="N789">
        <v>9.6758814294162221E-8</v>
      </c>
      <c r="O789">
        <v>9.6692815532151144E-8</v>
      </c>
      <c r="P789">
        <v>1.6050225909446599E-2</v>
      </c>
      <c r="Q789">
        <v>5.4580251129144166</v>
      </c>
      <c r="R789">
        <v>1.6856218329863719E-7</v>
      </c>
      <c r="S789">
        <v>4.1582447153809172E-13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0.73805309862148771</v>
      </c>
      <c r="C790">
        <v>0.72703920237407993</v>
      </c>
      <c r="D790">
        <v>1.634460282987461</v>
      </c>
      <c r="E790">
        <v>0.73800003528594971</v>
      </c>
      <c r="F790">
        <v>0.7280004695057869</v>
      </c>
      <c r="G790">
        <v>2.650510508894921</v>
      </c>
      <c r="H790">
        <v>0.73156601190567017</v>
      </c>
      <c r="I790">
        <v>-0.76176053285598755</v>
      </c>
      <c r="J790">
        <v>2.6362626552581792</v>
      </c>
      <c r="K790">
        <v>-6.487087096666122E-3</v>
      </c>
      <c r="L790">
        <v>-1.488799728154941</v>
      </c>
      <c r="M790">
        <v>1.0018023722427729</v>
      </c>
      <c r="N790">
        <v>9.6758767664795187E-8</v>
      </c>
      <c r="O790">
        <v>9.6693665074809587E-8</v>
      </c>
      <c r="P790">
        <v>1.6050225907459529E-2</v>
      </c>
      <c r="Q790">
        <v>5.458025112914501</v>
      </c>
      <c r="R790">
        <v>1.6856218148897369E-7</v>
      </c>
      <c r="S790">
        <v>4.1321545062718898E-13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0.7380530986452003</v>
      </c>
      <c r="C791">
        <v>0.72703920193356641</v>
      </c>
      <c r="D791">
        <v>1.6344602829893951</v>
      </c>
      <c r="E791">
        <v>0.73800003528594971</v>
      </c>
      <c r="F791">
        <v>0.7280004695057869</v>
      </c>
      <c r="G791">
        <v>2.650510508894921</v>
      </c>
      <c r="H791">
        <v>0.73156535625457764</v>
      </c>
      <c r="I791">
        <v>-0.76176071166992188</v>
      </c>
      <c r="J791">
        <v>2.6362624168396001</v>
      </c>
      <c r="K791">
        <v>-6.4877427662870524E-3</v>
      </c>
      <c r="L791">
        <v>-1.48879990662467</v>
      </c>
      <c r="M791">
        <v>1.001802133823005</v>
      </c>
      <c r="N791">
        <v>9.6758724588141831E-8</v>
      </c>
      <c r="O791">
        <v>9.6694505291594623E-8</v>
      </c>
      <c r="P791">
        <v>1.605022590552552E-2</v>
      </c>
      <c r="Q791">
        <v>5.4580251129145623</v>
      </c>
      <c r="R791">
        <v>1.6856217382343889E-7</v>
      </c>
      <c r="S791">
        <v>4.093740826036028E-13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0.73805309866859015</v>
      </c>
      <c r="C792">
        <v>0.72703920149904966</v>
      </c>
      <c r="D792">
        <v>1.634460282991278</v>
      </c>
      <c r="E792">
        <v>0.73800003528594971</v>
      </c>
      <c r="F792">
        <v>0.7280004695057869</v>
      </c>
      <c r="G792">
        <v>2.650510508894921</v>
      </c>
      <c r="H792">
        <v>0.73156493902206421</v>
      </c>
      <c r="I792">
        <v>-0.76176083087921143</v>
      </c>
      <c r="J792">
        <v>2.6362628936767578</v>
      </c>
      <c r="K792">
        <v>-6.4881600170765266E-3</v>
      </c>
      <c r="L792">
        <v>-1.48880002549444</v>
      </c>
      <c r="M792">
        <v>1.001802610659005</v>
      </c>
      <c r="N792">
        <v>9.6758679068997822E-8</v>
      </c>
      <c r="O792">
        <v>9.6695336182506253E-8</v>
      </c>
      <c r="P792">
        <v>1.6050225903642801E-2</v>
      </c>
      <c r="Q792">
        <v>5.4580251129146484</v>
      </c>
      <c r="R792">
        <v>1.6856218141791951E-7</v>
      </c>
      <c r="S792">
        <v>4.0652081239224502E-13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0.73805309869166147</v>
      </c>
      <c r="C793">
        <v>0.7270392010704475</v>
      </c>
      <c r="D793">
        <v>1.6344602829931101</v>
      </c>
      <c r="E793">
        <v>0.73800003528594971</v>
      </c>
      <c r="F793">
        <v>0.7280004695057869</v>
      </c>
      <c r="G793">
        <v>2.650510508894921</v>
      </c>
      <c r="H793">
        <v>0.73156452178955078</v>
      </c>
      <c r="I793">
        <v>-0.76176106929779053</v>
      </c>
      <c r="J793">
        <v>2.6362631320953369</v>
      </c>
      <c r="K793">
        <v>-6.4885772676173126E-3</v>
      </c>
      <c r="L793">
        <v>-1.488800263578121</v>
      </c>
      <c r="M793">
        <v>1.001802849076457</v>
      </c>
      <c r="N793">
        <v>9.6758634438032232E-8</v>
      </c>
      <c r="O793">
        <v>9.6696152862563167E-8</v>
      </c>
      <c r="P793">
        <v>1.605022590181027E-2</v>
      </c>
      <c r="Q793">
        <v>5.4580251129147301</v>
      </c>
      <c r="R793">
        <v>1.685621822039574E-7</v>
      </c>
      <c r="S793">
        <v>4.0290148870194001E-13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0.73805309871441871</v>
      </c>
      <c r="C794">
        <v>0.72703920064767968</v>
      </c>
      <c r="D794">
        <v>1.6344602829948931</v>
      </c>
      <c r="E794">
        <v>0.73800003528594971</v>
      </c>
      <c r="F794">
        <v>0.7280004695057869</v>
      </c>
      <c r="G794">
        <v>2.650510508894921</v>
      </c>
      <c r="H794">
        <v>0.73156386613845825</v>
      </c>
      <c r="I794">
        <v>-0.76176118850708008</v>
      </c>
      <c r="J794">
        <v>2.6362631320953369</v>
      </c>
      <c r="K794">
        <v>-6.4892329364915069E-3</v>
      </c>
      <c r="L794">
        <v>-1.4888003824570719</v>
      </c>
      <c r="M794">
        <v>1.0018028490753601</v>
      </c>
      <c r="N794">
        <v>9.6758587364575988E-8</v>
      </c>
      <c r="O794">
        <v>9.6696961326969699E-8</v>
      </c>
      <c r="P794">
        <v>1.6050225900027248E-2</v>
      </c>
      <c r="Q794">
        <v>5.458025112914795</v>
      </c>
      <c r="R794">
        <v>1.6856218719274451E-7</v>
      </c>
      <c r="S794">
        <v>4.0140269063634538E-13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0.73805309873686642</v>
      </c>
      <c r="C795">
        <v>0.7270392002306667</v>
      </c>
      <c r="D795">
        <v>1.634460282996629</v>
      </c>
      <c r="E795">
        <v>0.73800003528594971</v>
      </c>
      <c r="F795">
        <v>0.7280004695057869</v>
      </c>
      <c r="G795">
        <v>2.650510508894921</v>
      </c>
      <c r="H795">
        <v>0.7315632700920105</v>
      </c>
      <c r="I795">
        <v>-0.7617613673210144</v>
      </c>
      <c r="J795">
        <v>2.6362636089324951</v>
      </c>
      <c r="K795">
        <v>-6.4898290004791193E-3</v>
      </c>
      <c r="L795">
        <v>-1.488800560945164</v>
      </c>
      <c r="M795">
        <v>1.00180332591145</v>
      </c>
      <c r="N795">
        <v>9.6758548062680916E-8</v>
      </c>
      <c r="O795">
        <v>9.669775802301217E-8</v>
      </c>
      <c r="P795">
        <v>1.6050225898291082E-2</v>
      </c>
      <c r="Q795">
        <v>5.4580251129148758</v>
      </c>
      <c r="R795">
        <v>1.6856217619876099E-7</v>
      </c>
      <c r="S795">
        <v>3.9721715341167172E-13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0.7380530987590086</v>
      </c>
      <c r="C796">
        <v>0.72703919981933018</v>
      </c>
      <c r="D796">
        <v>1.634460282998319</v>
      </c>
      <c r="E796">
        <v>0.73800003528594971</v>
      </c>
      <c r="F796">
        <v>0.7280004695057869</v>
      </c>
      <c r="G796">
        <v>2.650510508894921</v>
      </c>
      <c r="H796">
        <v>0.73156285285949707</v>
      </c>
      <c r="I796">
        <v>-0.76176172494888306</v>
      </c>
      <c r="J796">
        <v>2.6362636089324951</v>
      </c>
      <c r="K796">
        <v>-6.4902462502934846E-3</v>
      </c>
      <c r="L796">
        <v>-1.4888009182516251</v>
      </c>
      <c r="M796">
        <v>1.00180332591041</v>
      </c>
      <c r="N796">
        <v>9.6758508094652029E-8</v>
      </c>
      <c r="O796">
        <v>9.6698544060913605E-8</v>
      </c>
      <c r="P796">
        <v>1.60502258966011E-2</v>
      </c>
      <c r="Q796">
        <v>5.4580251129149291</v>
      </c>
      <c r="R796">
        <v>1.68562175113518E-7</v>
      </c>
      <c r="S796">
        <v>3.93220353402077E-13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0.73805309878084902</v>
      </c>
      <c r="C797">
        <v>0.72703919941359274</v>
      </c>
      <c r="D797">
        <v>1.6344602829999639</v>
      </c>
      <c r="E797">
        <v>0.73800003528594971</v>
      </c>
      <c r="F797">
        <v>0.7280004695057869</v>
      </c>
      <c r="G797">
        <v>2.650510508894921</v>
      </c>
      <c r="H797">
        <v>0.73156225681304932</v>
      </c>
      <c r="I797">
        <v>-0.76176190376281738</v>
      </c>
      <c r="J797">
        <v>2.6362636089324951</v>
      </c>
      <c r="K797">
        <v>-6.4908423138068114E-3</v>
      </c>
      <c r="L797">
        <v>-1.488801096748527</v>
      </c>
      <c r="M797">
        <v>1.0018033259093979</v>
      </c>
      <c r="N797">
        <v>9.6758464351864859E-8</v>
      </c>
      <c r="O797">
        <v>9.6699315665915719E-8</v>
      </c>
      <c r="P797">
        <v>1.6050225894956419E-2</v>
      </c>
      <c r="Q797">
        <v>5.4580251129150037</v>
      </c>
      <c r="R797">
        <v>1.6856218728544821E-7</v>
      </c>
      <c r="S797">
        <v>3.9108872796449291E-13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0.738053098802392</v>
      </c>
      <c r="C798">
        <v>0.72703919901337821</v>
      </c>
      <c r="D798">
        <v>1.634460283001564</v>
      </c>
      <c r="E798">
        <v>0.73800003528594971</v>
      </c>
      <c r="F798">
        <v>0.7280004695057869</v>
      </c>
      <c r="G798">
        <v>2.650510508894921</v>
      </c>
      <c r="H798">
        <v>0.73156207799911499</v>
      </c>
      <c r="I798">
        <v>-0.76176196336746216</v>
      </c>
      <c r="J798">
        <v>2.6362640857696529</v>
      </c>
      <c r="K798">
        <v>-6.4910211445743382E-3</v>
      </c>
      <c r="L798">
        <v>-1.488801156040455</v>
      </c>
      <c r="M798">
        <v>1.001803802745572</v>
      </c>
      <c r="N798">
        <v>9.6758421275211504E-8</v>
      </c>
      <c r="O798">
        <v>9.6700081053668896E-8</v>
      </c>
      <c r="P798">
        <v>1.6050225893355918E-2</v>
      </c>
      <c r="Q798">
        <v>5.4580251129150854</v>
      </c>
      <c r="R798">
        <v>1.6856218642447019E-7</v>
      </c>
      <c r="S798">
        <v>3.8366133908049751E-13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0.73805309882364178</v>
      </c>
      <c r="C799">
        <v>0.72703919861861144</v>
      </c>
      <c r="D799">
        <v>1.634460283003123</v>
      </c>
      <c r="E799">
        <v>0.73800003528594971</v>
      </c>
      <c r="F799">
        <v>0.7280004695057869</v>
      </c>
      <c r="G799">
        <v>2.650510508894921</v>
      </c>
      <c r="H799">
        <v>0.73156160116195679</v>
      </c>
      <c r="I799">
        <v>-0.76176220178604126</v>
      </c>
      <c r="J799">
        <v>2.636264324188232</v>
      </c>
      <c r="K799">
        <v>-6.4914979983364818E-3</v>
      </c>
      <c r="L799">
        <v>-1.488801394150574</v>
      </c>
      <c r="M799">
        <v>1.0018040411631921</v>
      </c>
      <c r="N799">
        <v>9.6758382195361037E-8</v>
      </c>
      <c r="O799">
        <v>9.6700834451013407E-8</v>
      </c>
      <c r="P799">
        <v>1.6050225891797831E-2</v>
      </c>
      <c r="Q799">
        <v>5.4580251129151236</v>
      </c>
      <c r="R799">
        <v>1.6856217765703899E-7</v>
      </c>
      <c r="S799">
        <v>3.7834337379706841E-13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0.73805309884460213</v>
      </c>
      <c r="C800">
        <v>0.72703919822921814</v>
      </c>
      <c r="D800">
        <v>1.6344602830046391</v>
      </c>
      <c r="E800">
        <v>0.73800003528594971</v>
      </c>
      <c r="F800">
        <v>0.7280004695057869</v>
      </c>
      <c r="G800">
        <v>2.650510508894921</v>
      </c>
      <c r="H800">
        <v>0.73156088590621948</v>
      </c>
      <c r="I800">
        <v>-0.76176220178604126</v>
      </c>
      <c r="J800">
        <v>2.636264324188232</v>
      </c>
      <c r="K800">
        <v>-6.4922132704515736E-3</v>
      </c>
      <c r="L800">
        <v>-1.4888013938463129</v>
      </c>
      <c r="M800">
        <v>1.0018040411622591</v>
      </c>
      <c r="N800">
        <v>9.6758340895064521E-8</v>
      </c>
      <c r="O800">
        <v>9.6701577190216881E-8</v>
      </c>
      <c r="P800">
        <v>1.6050225890281041E-2</v>
      </c>
      <c r="Q800">
        <v>5.4580251129151911</v>
      </c>
      <c r="R800">
        <v>1.685621839853102E-7</v>
      </c>
      <c r="S800">
        <v>3.7801030966032581E-13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0.73805309886527715</v>
      </c>
      <c r="C801">
        <v>0.72703919784512561</v>
      </c>
      <c r="D801">
        <v>1.634460283006115</v>
      </c>
      <c r="E801">
        <v>0.73800003528594971</v>
      </c>
      <c r="F801">
        <v>0.7280004695057869</v>
      </c>
      <c r="G801">
        <v>2.650510508894921</v>
      </c>
      <c r="H801">
        <v>0.7315601110458374</v>
      </c>
      <c r="I801">
        <v>-0.76176249980926514</v>
      </c>
      <c r="J801">
        <v>2.6362648010253911</v>
      </c>
      <c r="K801">
        <v>-6.4929881469886208E-3</v>
      </c>
      <c r="L801">
        <v>-1.488801691569418</v>
      </c>
      <c r="M801">
        <v>1.0018045179985089</v>
      </c>
      <c r="N801">
        <v>9.6758301593169449E-8</v>
      </c>
      <c r="O801">
        <v>9.6702309715368528E-8</v>
      </c>
      <c r="P801">
        <v>1.6050225888804889E-2</v>
      </c>
      <c r="Q801">
        <v>5.4580251129152666</v>
      </c>
      <c r="R801">
        <v>1.6856218022720519E-7</v>
      </c>
      <c r="S801">
        <v>3.7007221813018482E-13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0.73805309888567139</v>
      </c>
      <c r="C802">
        <v>0.72703919746626167</v>
      </c>
      <c r="D802">
        <v>1.634460283007553</v>
      </c>
      <c r="E802">
        <v>0.73800003528594971</v>
      </c>
      <c r="F802">
        <v>0.7280004695057869</v>
      </c>
      <c r="G802">
        <v>2.650510508894921</v>
      </c>
      <c r="H802">
        <v>0.73155981302261353</v>
      </c>
      <c r="I802">
        <v>-0.76176267862319946</v>
      </c>
      <c r="J802">
        <v>2.636264562606812</v>
      </c>
      <c r="K802">
        <v>-6.4932861861476399E-3</v>
      </c>
      <c r="L802">
        <v>-1.488801870087318</v>
      </c>
      <c r="M802">
        <v>1.0018042795790461</v>
      </c>
      <c r="N802">
        <v>9.6758262735363587E-8</v>
      </c>
      <c r="O802">
        <v>9.6703033802825189E-8</v>
      </c>
      <c r="P802">
        <v>1.6050225887367819E-2</v>
      </c>
      <c r="Q802">
        <v>5.4580251129153048</v>
      </c>
      <c r="R802">
        <v>1.685621806163384E-7</v>
      </c>
      <c r="S802">
        <v>3.6895089578223768E-13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0.73805309890578807</v>
      </c>
      <c r="C803">
        <v>0.72703919709255471</v>
      </c>
      <c r="D803">
        <v>1.634460283008951</v>
      </c>
      <c r="E803">
        <v>0.73800003528594971</v>
      </c>
      <c r="F803">
        <v>0.7280004695057869</v>
      </c>
      <c r="G803">
        <v>2.650510508894921</v>
      </c>
      <c r="H803">
        <v>0.73155921697616577</v>
      </c>
      <c r="I803">
        <v>-0.76176255941390991</v>
      </c>
      <c r="J803">
        <v>2.6362655162811279</v>
      </c>
      <c r="K803">
        <v>-6.4938822483133762E-3</v>
      </c>
      <c r="L803">
        <v>-1.488801750586024</v>
      </c>
      <c r="M803">
        <v>1.0018052332525029</v>
      </c>
      <c r="N803">
        <v>9.6758226542092984E-8</v>
      </c>
      <c r="O803">
        <v>9.6703747898274628E-8</v>
      </c>
      <c r="P803">
        <v>1.605022588596916E-2</v>
      </c>
      <c r="Q803">
        <v>5.4580251129153794</v>
      </c>
      <c r="R803">
        <v>1.6856217639804609E-7</v>
      </c>
      <c r="S803">
        <v>3.6645289695570572E-13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0.73805309892563087</v>
      </c>
      <c r="C804">
        <v>0.72703919672393491</v>
      </c>
      <c r="D804">
        <v>1.634460283010313</v>
      </c>
      <c r="E804">
        <v>0.73800003528594971</v>
      </c>
      <c r="F804">
        <v>0.7280004695057869</v>
      </c>
      <c r="G804">
        <v>2.650510508894921</v>
      </c>
      <c r="H804">
        <v>0.73155891895294189</v>
      </c>
      <c r="I804">
        <v>-0.76176303625106812</v>
      </c>
      <c r="J804">
        <v>2.6362648010253911</v>
      </c>
      <c r="K804">
        <v>-6.4941802870412957E-3</v>
      </c>
      <c r="L804">
        <v>-1.4888022271351531</v>
      </c>
      <c r="M804">
        <v>1.001804517995929</v>
      </c>
      <c r="N804">
        <v>9.6758188794510147E-8</v>
      </c>
      <c r="O804">
        <v>9.670445222376145E-8</v>
      </c>
      <c r="P804">
        <v>1.6050225884607802E-2</v>
      </c>
      <c r="Q804">
        <v>5.4580251129154194</v>
      </c>
      <c r="R804">
        <v>1.6856218224559069E-7</v>
      </c>
      <c r="S804">
        <v>3.6093509106083368E-13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0.73805309894520332</v>
      </c>
      <c r="C805">
        <v>0.72703919636033265</v>
      </c>
      <c r="D805">
        <v>1.6344602830116379</v>
      </c>
      <c r="E805">
        <v>0.73800003528594971</v>
      </c>
      <c r="F805">
        <v>0.7280004695057869</v>
      </c>
      <c r="G805">
        <v>2.650510508894921</v>
      </c>
      <c r="H805">
        <v>0.73155879974365234</v>
      </c>
      <c r="I805">
        <v>-0.76176327466964722</v>
      </c>
      <c r="J805">
        <v>2.6362652778625488</v>
      </c>
      <c r="K805">
        <v>-6.4942995116242797E-3</v>
      </c>
      <c r="L805">
        <v>-1.488802465269623</v>
      </c>
      <c r="M805">
        <v>1.001804994832272</v>
      </c>
      <c r="N805">
        <v>9.6758149936704285E-8</v>
      </c>
      <c r="O805">
        <v>9.6705146557241051E-8</v>
      </c>
      <c r="P805">
        <v>1.6050225883282639E-2</v>
      </c>
      <c r="Q805">
        <v>5.4580251129154718</v>
      </c>
      <c r="R805">
        <v>1.6856218118976859E-7</v>
      </c>
      <c r="S805">
        <v>3.5639428171752119E-13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0.73805309896450944</v>
      </c>
      <c r="C806">
        <v>0.72703919600167954</v>
      </c>
      <c r="D806">
        <v>1.634460283012928</v>
      </c>
      <c r="E806">
        <v>0.73800003528594971</v>
      </c>
      <c r="F806">
        <v>0.7280004695057869</v>
      </c>
      <c r="G806">
        <v>2.650510508894921</v>
      </c>
      <c r="H806">
        <v>0.73155820369720459</v>
      </c>
      <c r="I806">
        <v>-0.76176333427429199</v>
      </c>
      <c r="J806">
        <v>2.6362655162811279</v>
      </c>
      <c r="K806">
        <v>-6.4948955731571889E-3</v>
      </c>
      <c r="L806">
        <v>-1.488802524594026</v>
      </c>
      <c r="M806">
        <v>1.001805233250058</v>
      </c>
      <c r="N806">
        <v>9.6758114409567497E-8</v>
      </c>
      <c r="O806">
        <v>9.670583045462422E-8</v>
      </c>
      <c r="P806">
        <v>1.605022588199256E-2</v>
      </c>
      <c r="Q806">
        <v>5.4580251129155286</v>
      </c>
      <c r="R806">
        <v>1.6856218068905809E-7</v>
      </c>
      <c r="S806">
        <v>3.5454021175867249E-13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0.73805309898355231</v>
      </c>
      <c r="C807">
        <v>0.72703919564790886</v>
      </c>
      <c r="D807">
        <v>1.634460283014183</v>
      </c>
      <c r="E807">
        <v>0.73800003528594971</v>
      </c>
      <c r="F807">
        <v>0.7280004695057869</v>
      </c>
      <c r="G807">
        <v>2.650510508894921</v>
      </c>
      <c r="H807">
        <v>0.73155808448791504</v>
      </c>
      <c r="I807">
        <v>-0.76176327466964722</v>
      </c>
      <c r="J807">
        <v>2.636265754699707</v>
      </c>
      <c r="K807">
        <v>-6.4950147973267258E-3</v>
      </c>
      <c r="L807">
        <v>-1.488802464712955</v>
      </c>
      <c r="M807">
        <v>1.0018054716678659</v>
      </c>
      <c r="N807">
        <v>9.6758073997449401E-8</v>
      </c>
      <c r="O807">
        <v>9.6706505248178587E-8</v>
      </c>
      <c r="P807">
        <v>1.605022588073712E-2</v>
      </c>
      <c r="Q807">
        <v>5.4580251129155926</v>
      </c>
      <c r="R807">
        <v>1.6856219108740689E-7</v>
      </c>
      <c r="S807">
        <v>3.5016593565975289E-13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0.73805309900233629</v>
      </c>
      <c r="C808">
        <v>0.72703919529895367</v>
      </c>
      <c r="D808">
        <v>1.6344602830154049</v>
      </c>
      <c r="E808">
        <v>0.73800003528594971</v>
      </c>
      <c r="F808">
        <v>0.7280004695057869</v>
      </c>
      <c r="G808">
        <v>2.650510508894921</v>
      </c>
      <c r="H808">
        <v>0.73155730962753296</v>
      </c>
      <c r="I808">
        <v>-0.76176345348358154</v>
      </c>
      <c r="J808">
        <v>2.6362652778625488</v>
      </c>
      <c r="K808">
        <v>-6.4957896723862874E-3</v>
      </c>
      <c r="L808">
        <v>-1.4888026432542261</v>
      </c>
      <c r="M808">
        <v>1.0018049948299561</v>
      </c>
      <c r="N808">
        <v>9.6758040912803267E-8</v>
      </c>
      <c r="O808">
        <v>9.6707171381993362E-8</v>
      </c>
      <c r="P808">
        <v>1.605022587951499E-2</v>
      </c>
      <c r="Q808">
        <v>5.4580251129156334</v>
      </c>
      <c r="R808">
        <v>1.685621729885511E-7</v>
      </c>
      <c r="S808">
        <v>3.4513662844204499E-13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0.73805309902086469</v>
      </c>
      <c r="C809">
        <v>0.72703919495474845</v>
      </c>
      <c r="D809">
        <v>1.6344602830165951</v>
      </c>
      <c r="E809">
        <v>0.73800003528594971</v>
      </c>
      <c r="F809">
        <v>0.7280004695057869</v>
      </c>
      <c r="G809">
        <v>2.650510508894921</v>
      </c>
      <c r="H809">
        <v>0.73155683279037476</v>
      </c>
      <c r="I809">
        <v>-0.76176357269287109</v>
      </c>
      <c r="J809">
        <v>2.6362655162811279</v>
      </c>
      <c r="K809">
        <v>-6.4962665240220208E-3</v>
      </c>
      <c r="L809">
        <v>-1.488802762194563</v>
      </c>
      <c r="M809">
        <v>1.001805233247804</v>
      </c>
      <c r="N809">
        <v>9.6758006717934109E-8</v>
      </c>
      <c r="O809">
        <v>9.6707827967890125E-8</v>
      </c>
      <c r="P809">
        <v>1.60502258783255E-2</v>
      </c>
      <c r="Q809">
        <v>5.4580251129156832</v>
      </c>
      <c r="R809">
        <v>1.685621805896931E-7</v>
      </c>
      <c r="S809">
        <v>3.4226115304611891E-13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0.73805309903914074</v>
      </c>
      <c r="C810">
        <v>0.72703919461522881</v>
      </c>
      <c r="D810">
        <v>1.634460283017753</v>
      </c>
      <c r="E810">
        <v>0.73800003528594971</v>
      </c>
      <c r="F810">
        <v>0.7280004695057869</v>
      </c>
      <c r="G810">
        <v>2.650510508894921</v>
      </c>
      <c r="H810">
        <v>0.73155629634857178</v>
      </c>
      <c r="I810">
        <v>-0.76176363229751587</v>
      </c>
      <c r="J810">
        <v>2.636265754699707</v>
      </c>
      <c r="K810">
        <v>-6.4968029801052429E-3</v>
      </c>
      <c r="L810">
        <v>-1.488802821533916</v>
      </c>
      <c r="M810">
        <v>1.001805471665671</v>
      </c>
      <c r="N810">
        <v>9.6757971856931135E-8</v>
      </c>
      <c r="O810">
        <v>9.6708473673601247E-8</v>
      </c>
      <c r="P810">
        <v>1.6050225877167309E-2</v>
      </c>
      <c r="Q810">
        <v>5.4580251129157196</v>
      </c>
      <c r="R810">
        <v>1.6856217804783749E-7</v>
      </c>
      <c r="S810">
        <v>3.3718743637058462E-13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0.73805309905716809</v>
      </c>
      <c r="C811">
        <v>0.72703919428033092</v>
      </c>
      <c r="D811">
        <v>1.6344602830188799</v>
      </c>
      <c r="E811">
        <v>0.73800003528594971</v>
      </c>
      <c r="F811">
        <v>0.7280004695057869</v>
      </c>
      <c r="G811">
        <v>2.650510508894921</v>
      </c>
      <c r="H811">
        <v>0.73155587911605835</v>
      </c>
      <c r="I811">
        <v>-0.76176387071609497</v>
      </c>
      <c r="J811">
        <v>2.6362659931182861</v>
      </c>
      <c r="K811">
        <v>-6.4972202267047363E-3</v>
      </c>
      <c r="L811">
        <v>-1.4888030596908151</v>
      </c>
      <c r="M811">
        <v>1.0018057100835569</v>
      </c>
      <c r="N811">
        <v>9.6757936773883557E-8</v>
      </c>
      <c r="O811">
        <v>9.67091162706879E-8</v>
      </c>
      <c r="P811">
        <v>1.6050225876039988E-2</v>
      </c>
      <c r="Q811">
        <v>5.4580251129157746</v>
      </c>
      <c r="R811">
        <v>1.6856217925909079E-7</v>
      </c>
      <c r="S811">
        <v>3.32824262629584E-13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0.73805309907494976</v>
      </c>
      <c r="C812">
        <v>0.72703919394999172</v>
      </c>
      <c r="D812">
        <v>1.634460283019977</v>
      </c>
      <c r="E812">
        <v>0.73800003528594971</v>
      </c>
      <c r="F812">
        <v>0.7280004695057869</v>
      </c>
      <c r="G812">
        <v>2.650510508894921</v>
      </c>
      <c r="H812">
        <v>0.73155581951141357</v>
      </c>
      <c r="I812">
        <v>-0.76176393032073975</v>
      </c>
      <c r="J812">
        <v>2.6362662315368648</v>
      </c>
      <c r="K812">
        <v>-6.4972798452435088E-3</v>
      </c>
      <c r="L812">
        <v>-1.488803119037341</v>
      </c>
      <c r="M812">
        <v>1.0018059485014621</v>
      </c>
      <c r="N812">
        <v>9.6757903245148214E-8</v>
      </c>
      <c r="O812">
        <v>9.6709746877365887E-8</v>
      </c>
      <c r="P812">
        <v>1.605022587494331E-2</v>
      </c>
      <c r="Q812">
        <v>5.4580251129158084</v>
      </c>
      <c r="R812">
        <v>1.6856217790794939E-7</v>
      </c>
      <c r="S812">
        <v>3.2950469811600699E-13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0.73805309909248962</v>
      </c>
      <c r="C813">
        <v>0.72703919362414915</v>
      </c>
      <c r="D813">
        <v>1.6344602830210451</v>
      </c>
      <c r="E813">
        <v>0.73800003528594971</v>
      </c>
      <c r="F813">
        <v>0.7280004695057869</v>
      </c>
      <c r="G813">
        <v>2.650510508894921</v>
      </c>
      <c r="H813">
        <v>0.73155516386032104</v>
      </c>
      <c r="I813">
        <v>-0.76176387071609497</v>
      </c>
      <c r="J813">
        <v>2.6362664699554439</v>
      </c>
      <c r="K813">
        <v>-6.4979355100410752E-3</v>
      </c>
      <c r="L813">
        <v>-1.4888030591780921</v>
      </c>
      <c r="M813">
        <v>1.0018061869193839</v>
      </c>
      <c r="N813">
        <v>9.6757867718011425E-8</v>
      </c>
      <c r="O813">
        <v>9.6710368158170468E-8</v>
      </c>
      <c r="P813">
        <v>1.605022587387506E-2</v>
      </c>
      <c r="Q813">
        <v>5.4580251129158652</v>
      </c>
      <c r="R813">
        <v>1.6856218489680331E-7</v>
      </c>
      <c r="S813">
        <v>3.2800589937257249E-13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0.73805309910979056</v>
      </c>
      <c r="C814">
        <v>0.72703919330274214</v>
      </c>
      <c r="D814">
        <v>1.6344602830220849</v>
      </c>
      <c r="E814">
        <v>0.73800003528594971</v>
      </c>
      <c r="F814">
        <v>0.7280004695057869</v>
      </c>
      <c r="G814">
        <v>2.650510508894921</v>
      </c>
      <c r="H814">
        <v>0.73155516386032104</v>
      </c>
      <c r="I814">
        <v>-0.76176422834396362</v>
      </c>
      <c r="J814">
        <v>2.6362664699554439</v>
      </c>
      <c r="K814">
        <v>-6.4979355235594838E-3</v>
      </c>
      <c r="L814">
        <v>-1.4888034165548221</v>
      </c>
      <c r="M814">
        <v>1.0018061869187449</v>
      </c>
      <c r="N814">
        <v>9.6757835077454502E-8</v>
      </c>
      <c r="O814">
        <v>9.6710983887859925E-8</v>
      </c>
      <c r="P814">
        <v>1.6050225872835441E-2</v>
      </c>
      <c r="Q814">
        <v>5.4580251129158892</v>
      </c>
      <c r="R814">
        <v>1.685621831437611E-7</v>
      </c>
      <c r="S814">
        <v>3.274396883650126E-13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0.73805309912685613</v>
      </c>
      <c r="C815">
        <v>0.72703919298570985</v>
      </c>
      <c r="D815">
        <v>1.634460283023097</v>
      </c>
      <c r="E815">
        <v>0.73800003528594971</v>
      </c>
      <c r="F815">
        <v>0.7280004695057869</v>
      </c>
      <c r="G815">
        <v>2.650510508894921</v>
      </c>
      <c r="H815">
        <v>0.73155462741851807</v>
      </c>
      <c r="I815">
        <v>-0.76176416873931885</v>
      </c>
      <c r="J815">
        <v>2.636266708374023</v>
      </c>
      <c r="K815">
        <v>-6.4984719786966849E-3</v>
      </c>
      <c r="L815">
        <v>-1.488803356702457</v>
      </c>
      <c r="M815">
        <v>1.0018064253367029</v>
      </c>
      <c r="N815">
        <v>9.6757802880986787E-8</v>
      </c>
      <c r="O815">
        <v>9.6711590291675975E-8</v>
      </c>
      <c r="P815">
        <v>1.6050225871823361E-2</v>
      </c>
      <c r="Q815">
        <v>5.4580251129159247</v>
      </c>
      <c r="R815">
        <v>1.685621804314863E-7</v>
      </c>
      <c r="S815">
        <v>3.2513042684355258E-13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0.73805309914368933</v>
      </c>
      <c r="C816">
        <v>0.727039192672993</v>
      </c>
      <c r="D816">
        <v>1.634460283024082</v>
      </c>
      <c r="E816">
        <v>0.73800003528594971</v>
      </c>
      <c r="F816">
        <v>0.7280004695057869</v>
      </c>
      <c r="G816">
        <v>2.650510508894921</v>
      </c>
      <c r="H816">
        <v>0.73155397176742554</v>
      </c>
      <c r="I816">
        <v>-0.76176434755325317</v>
      </c>
      <c r="J816">
        <v>2.636266708374023</v>
      </c>
      <c r="K816">
        <v>-6.4991276429422484E-3</v>
      </c>
      <c r="L816">
        <v>-1.488803535272043</v>
      </c>
      <c r="M816">
        <v>1.001806425336097</v>
      </c>
      <c r="N816">
        <v>9.6757772238831308E-8</v>
      </c>
      <c r="O816">
        <v>9.6712184038949545E-8</v>
      </c>
      <c r="P816">
        <v>1.60502258708386E-2</v>
      </c>
      <c r="Q816">
        <v>5.4580251129159647</v>
      </c>
      <c r="R816">
        <v>1.6856217955774079E-7</v>
      </c>
      <c r="S816">
        <v>3.2153330634500459E-13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0.73805309916029327</v>
      </c>
      <c r="C817">
        <v>0.72703919236453285</v>
      </c>
      <c r="D817">
        <v>1.6344602830250401</v>
      </c>
      <c r="E817">
        <v>0.73800003528594971</v>
      </c>
      <c r="F817">
        <v>0.7280004695057869</v>
      </c>
      <c r="G817">
        <v>2.650510508894921</v>
      </c>
      <c r="H817">
        <v>0.73155385255813599</v>
      </c>
      <c r="I817">
        <v>-0.7617642879486084</v>
      </c>
      <c r="J817">
        <v>2.6362671852111821</v>
      </c>
      <c r="K817">
        <v>-6.4992468652056434E-3</v>
      </c>
      <c r="L817">
        <v>-1.4888034754263759</v>
      </c>
      <c r="M817">
        <v>1.0018069021726661</v>
      </c>
      <c r="N817">
        <v>9.6757740264408199E-8</v>
      </c>
      <c r="O817">
        <v>9.6712772013063386E-8</v>
      </c>
      <c r="P817">
        <v>1.605022586988003E-2</v>
      </c>
      <c r="Q817">
        <v>5.4580251129159887</v>
      </c>
      <c r="R817">
        <v>1.6856217986749301E-7</v>
      </c>
      <c r="S817">
        <v>3.1829145748075431E-13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0.73805309917667106</v>
      </c>
      <c r="C818">
        <v>0.72703919206027157</v>
      </c>
      <c r="D818">
        <v>1.634460283025974</v>
      </c>
      <c r="E818">
        <v>0.73800003528594971</v>
      </c>
      <c r="F818">
        <v>0.7280004695057869</v>
      </c>
      <c r="G818">
        <v>2.650510508894921</v>
      </c>
      <c r="H818">
        <v>0.73155349493026733</v>
      </c>
      <c r="I818">
        <v>-0.76176446676254272</v>
      </c>
      <c r="J818">
        <v>2.636266946792603</v>
      </c>
      <c r="K818">
        <v>-6.4996045058718366E-3</v>
      </c>
      <c r="L818">
        <v>-1.4888036540025691</v>
      </c>
      <c r="M818">
        <v>1.001806663753513</v>
      </c>
      <c r="N818">
        <v>9.6757707179762065E-8</v>
      </c>
      <c r="O818">
        <v>9.671335332583908E-8</v>
      </c>
      <c r="P818">
        <v>1.605022586894678E-2</v>
      </c>
      <c r="Q818">
        <v>5.4580251129160517</v>
      </c>
      <c r="R818">
        <v>1.6856218315708379E-7</v>
      </c>
      <c r="S818">
        <v>3.1430575908795099E-13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0.73805309919282602</v>
      </c>
      <c r="C819">
        <v>0.72703919176015241</v>
      </c>
      <c r="D819">
        <v>1.6344602830268811</v>
      </c>
      <c r="E819">
        <v>0.73800003528594971</v>
      </c>
      <c r="F819">
        <v>0.7280004695057869</v>
      </c>
      <c r="G819">
        <v>2.650510508894921</v>
      </c>
      <c r="H819">
        <v>0.73155313730239868</v>
      </c>
      <c r="I819">
        <v>-0.7617647647857666</v>
      </c>
      <c r="J819">
        <v>2.636266946792603</v>
      </c>
      <c r="K819">
        <v>-6.4999621463635027E-3</v>
      </c>
      <c r="L819">
        <v>-1.4888039517912881</v>
      </c>
      <c r="M819">
        <v>1.001806663752955</v>
      </c>
      <c r="N819">
        <v>9.6757676093517375E-8</v>
      </c>
      <c r="O819">
        <v>9.6713926422964391E-8</v>
      </c>
      <c r="P819">
        <v>1.6050225868039059E-2</v>
      </c>
      <c r="Q819">
        <v>5.4580251129160766</v>
      </c>
      <c r="R819">
        <v>1.6856218233329841E-7</v>
      </c>
      <c r="S819">
        <v>3.152161444614412E-13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0.73805309920876117</v>
      </c>
      <c r="C820">
        <v>0.72703919146411833</v>
      </c>
      <c r="D820">
        <v>1.634460283027765</v>
      </c>
      <c r="E820">
        <v>0.73800003528594971</v>
      </c>
      <c r="F820">
        <v>0.7280004695057869</v>
      </c>
      <c r="G820">
        <v>2.650510508894921</v>
      </c>
      <c r="H820">
        <v>0.73155272006988525</v>
      </c>
      <c r="I820">
        <v>-0.76176446676254272</v>
      </c>
      <c r="J820">
        <v>2.6362674236297612</v>
      </c>
      <c r="K820">
        <v>-6.5003793913280816E-3</v>
      </c>
      <c r="L820">
        <v>-1.488803653536751</v>
      </c>
      <c r="M820">
        <v>1.0018071405895701</v>
      </c>
      <c r="N820">
        <v>9.675764656158492E-8</v>
      </c>
      <c r="O820">
        <v>9.6714492414662345E-8</v>
      </c>
      <c r="P820">
        <v>1.6050225867155321E-2</v>
      </c>
      <c r="Q820">
        <v>5.458025112916105</v>
      </c>
      <c r="R820">
        <v>1.6856218018668211E-7</v>
      </c>
      <c r="S820">
        <v>3.1250720244701462E-13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0.73805309922447915</v>
      </c>
      <c r="C821">
        <v>0.72703919117211402</v>
      </c>
      <c r="D821">
        <v>1.634460283028625</v>
      </c>
      <c r="E821">
        <v>0.73800003528594971</v>
      </c>
      <c r="F821">
        <v>0.7280004695057869</v>
      </c>
      <c r="G821">
        <v>2.650510508894921</v>
      </c>
      <c r="H821">
        <v>0.73155242204666138</v>
      </c>
      <c r="I821">
        <v>-0.76176464557647705</v>
      </c>
      <c r="J821">
        <v>2.6362671852111821</v>
      </c>
      <c r="K821">
        <v>-6.5006774268335787E-3</v>
      </c>
      <c r="L821">
        <v>-1.488803832122521</v>
      </c>
      <c r="M821">
        <v>1.0018069021704621</v>
      </c>
      <c r="N821">
        <v>9.675761680760786E-8</v>
      </c>
      <c r="O821">
        <v>9.6715050190709917E-8</v>
      </c>
      <c r="P821">
        <v>1.6050225866295339E-2</v>
      </c>
      <c r="Q821">
        <v>5.4580251129161832</v>
      </c>
      <c r="R821">
        <v>1.6856217906480179E-7</v>
      </c>
      <c r="S821">
        <v>3.0979826056365032E-13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0.73805309923998319</v>
      </c>
      <c r="C822">
        <v>0.72703919088408464</v>
      </c>
      <c r="D822">
        <v>1.6344602830294619</v>
      </c>
      <c r="E822">
        <v>0.73800003528594971</v>
      </c>
      <c r="F822">
        <v>0.7280004695057869</v>
      </c>
      <c r="G822">
        <v>2.650510508894921</v>
      </c>
      <c r="H822">
        <v>0.7315521240234375</v>
      </c>
      <c r="I822">
        <v>-0.76176482439041138</v>
      </c>
      <c r="J822">
        <v>2.6362674236297612</v>
      </c>
      <c r="K822">
        <v>-6.5009754621720983E-3</v>
      </c>
      <c r="L822">
        <v>-1.488804010711398</v>
      </c>
      <c r="M822">
        <v>1.001807140588526</v>
      </c>
      <c r="N822">
        <v>9.6757589052032245E-8</v>
      </c>
      <c r="O822">
        <v>9.6715600861330131E-8</v>
      </c>
      <c r="P822">
        <v>1.6050225865458231E-2</v>
      </c>
      <c r="Q822">
        <v>5.4580251129162063</v>
      </c>
      <c r="R822">
        <v>1.685621785396663E-7</v>
      </c>
      <c r="S822">
        <v>3.1116383698410719E-13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0.73805309925527662</v>
      </c>
      <c r="C823">
        <v>0.7270391905999759</v>
      </c>
      <c r="D823">
        <v>1.634460283030277</v>
      </c>
      <c r="E823">
        <v>0.73800003528594971</v>
      </c>
      <c r="F823">
        <v>0.7280004695057869</v>
      </c>
      <c r="G823">
        <v>2.650510508894921</v>
      </c>
      <c r="H823">
        <v>0.7315514087677002</v>
      </c>
      <c r="I823">
        <v>-0.76176494359970093</v>
      </c>
      <c r="J823">
        <v>2.6362671852111821</v>
      </c>
      <c r="K823">
        <v>-6.5016907298592894E-3</v>
      </c>
      <c r="L823">
        <v>-1.488804129698692</v>
      </c>
      <c r="M823">
        <v>1.001806902169446</v>
      </c>
      <c r="N823">
        <v>9.6757556189430716E-8</v>
      </c>
      <c r="O823">
        <v>9.6716141539943123E-8</v>
      </c>
      <c r="P823">
        <v>1.6050225864643549E-2</v>
      </c>
      <c r="Q823">
        <v>5.4580251129162276</v>
      </c>
      <c r="R823">
        <v>1.6856218762018041E-7</v>
      </c>
      <c r="S823">
        <v>3.0616783518563272E-13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0.73805309927036178</v>
      </c>
      <c r="C824">
        <v>0.72703919031973441</v>
      </c>
      <c r="D824">
        <v>1.6344602830310699</v>
      </c>
      <c r="E824">
        <v>0.73800003528594971</v>
      </c>
      <c r="F824">
        <v>0.7280004695057869</v>
      </c>
      <c r="G824">
        <v>2.650510508894921</v>
      </c>
      <c r="H824">
        <v>0.73155134916305542</v>
      </c>
      <c r="I824">
        <v>-0.76176494359970093</v>
      </c>
      <c r="J824">
        <v>2.6362671852111821</v>
      </c>
      <c r="K824">
        <v>-6.5017503462910797E-3</v>
      </c>
      <c r="L824">
        <v>-1.488804129479719</v>
      </c>
      <c r="M824">
        <v>1.001806902168958</v>
      </c>
      <c r="N824">
        <v>9.67575284338551E-8</v>
      </c>
      <c r="O824">
        <v>9.6716675779262573E-8</v>
      </c>
      <c r="P824">
        <v>1.6050225863850631E-2</v>
      </c>
      <c r="Q824">
        <v>5.4580251129162516</v>
      </c>
      <c r="R824">
        <v>1.685621801139625E-7</v>
      </c>
      <c r="S824">
        <v>3.0511312563356869E-13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0.73805309928524176</v>
      </c>
      <c r="C825">
        <v>0.72703919004330786</v>
      </c>
      <c r="D825">
        <v>1.6344602830318411</v>
      </c>
      <c r="E825">
        <v>0.73800003528594971</v>
      </c>
      <c r="F825">
        <v>0.7280004695057869</v>
      </c>
      <c r="G825">
        <v>2.650510508894921</v>
      </c>
      <c r="H825">
        <v>0.73155105113983154</v>
      </c>
      <c r="I825">
        <v>-0.76176482439041138</v>
      </c>
      <c r="J825">
        <v>2.6362671852111821</v>
      </c>
      <c r="K825">
        <v>-6.5020483811415453E-3</v>
      </c>
      <c r="L825">
        <v>-1.4888040100544371</v>
      </c>
      <c r="M825">
        <v>1.001806902168483</v>
      </c>
      <c r="N825">
        <v>9.6757500678279484E-8</v>
      </c>
      <c r="O825">
        <v>9.6717204689511505E-8</v>
      </c>
      <c r="P825">
        <v>1.605022586307903E-2</v>
      </c>
      <c r="Q825">
        <v>5.4580251129162951</v>
      </c>
      <c r="R825">
        <v>1.6856218157446089E-7</v>
      </c>
      <c r="S825">
        <v>3.07844276419442E-13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0.73805309929991925</v>
      </c>
      <c r="C826">
        <v>0.72703918977064408</v>
      </c>
      <c r="D826">
        <v>1.6344602830325929</v>
      </c>
      <c r="E826">
        <v>0.73800003528594971</v>
      </c>
      <c r="F826">
        <v>0.7280004695057869</v>
      </c>
      <c r="G826">
        <v>2.650510508894921</v>
      </c>
      <c r="H826">
        <v>0.73155057430267334</v>
      </c>
      <c r="I826">
        <v>-0.76176506280899048</v>
      </c>
      <c r="J826">
        <v>2.6362674236297612</v>
      </c>
      <c r="K826">
        <v>-6.5025252297679081E-3</v>
      </c>
      <c r="L826">
        <v>-1.4888042482599639</v>
      </c>
      <c r="M826">
        <v>1.0018071405866</v>
      </c>
      <c r="N826">
        <v>9.6757474921105313E-8</v>
      </c>
      <c r="O826">
        <v>9.6717724051842424E-8</v>
      </c>
      <c r="P826">
        <v>1.6050225862327631E-2</v>
      </c>
      <c r="Q826">
        <v>5.4580251129163289</v>
      </c>
      <c r="R826">
        <v>1.685621733626963E-7</v>
      </c>
      <c r="S826">
        <v>3.0422495163966718E-13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0.73805309931439678</v>
      </c>
      <c r="C827">
        <v>0.72703918950169166</v>
      </c>
      <c r="D827">
        <v>1.6344602830333239</v>
      </c>
      <c r="E827">
        <v>0.73800003528594971</v>
      </c>
      <c r="F827">
        <v>0.7280004695057869</v>
      </c>
      <c r="G827">
        <v>2.650510508894921</v>
      </c>
      <c r="H827">
        <v>0.73155015707015991</v>
      </c>
      <c r="I827">
        <v>-0.76176542043685913</v>
      </c>
      <c r="J827">
        <v>2.6362674236297612</v>
      </c>
      <c r="K827">
        <v>-6.5029424735935093E-3</v>
      </c>
      <c r="L827">
        <v>-1.4888046056776809</v>
      </c>
      <c r="M827">
        <v>1.0018071405861499</v>
      </c>
      <c r="N827">
        <v>9.6757445611217463E-8</v>
      </c>
      <c r="O827">
        <v>9.6718241637816504E-8</v>
      </c>
      <c r="P827">
        <v>1.6050225861596209E-2</v>
      </c>
      <c r="Q827">
        <v>5.4580251129163413</v>
      </c>
      <c r="R827">
        <v>1.685621842462126E-7</v>
      </c>
      <c r="S827">
        <v>3.043914867897489E-13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0.73805309932867702</v>
      </c>
      <c r="C828">
        <v>0.72703918923640021</v>
      </c>
      <c r="D828">
        <v>1.634460283034036</v>
      </c>
      <c r="E828">
        <v>0.73800003528594971</v>
      </c>
      <c r="F828">
        <v>0.7280004695057869</v>
      </c>
      <c r="G828">
        <v>2.650510508894921</v>
      </c>
      <c r="H828">
        <v>0.73154985904693604</v>
      </c>
      <c r="I828">
        <v>-0.76176553964614868</v>
      </c>
      <c r="J828">
        <v>2.636268138885498</v>
      </c>
      <c r="K828">
        <v>-6.5032405079755717E-3</v>
      </c>
      <c r="L828">
        <v>-1.4888047246796789</v>
      </c>
      <c r="M828">
        <v>1.00180785584145</v>
      </c>
      <c r="N828">
        <v>9.6757416967463428E-8</v>
      </c>
      <c r="O828">
        <v>9.671874412475745E-8</v>
      </c>
      <c r="P828">
        <v>1.6050225860884559E-2</v>
      </c>
      <c r="Q828">
        <v>5.4580251129163733</v>
      </c>
      <c r="R828">
        <v>1.685621860386677E-7</v>
      </c>
      <c r="S828">
        <v>3.0630107208297239E-13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0.73805309934276309</v>
      </c>
      <c r="C829">
        <v>0.72703918897471964</v>
      </c>
      <c r="D829">
        <v>1.634460283034729</v>
      </c>
      <c r="E829">
        <v>0.73800003528594971</v>
      </c>
      <c r="F829">
        <v>0.7280004695057869</v>
      </c>
      <c r="G829">
        <v>2.650510508894921</v>
      </c>
      <c r="H829">
        <v>0.73154932260513306</v>
      </c>
      <c r="I829">
        <v>-0.76176530122756958</v>
      </c>
      <c r="J829">
        <v>2.6362679004669189</v>
      </c>
      <c r="K829">
        <v>-6.5037769607846352E-3</v>
      </c>
      <c r="L829">
        <v>-1.4888044860566301</v>
      </c>
      <c r="M829">
        <v>1.0018076174224451</v>
      </c>
      <c r="N829">
        <v>9.6757390988244651E-8</v>
      </c>
      <c r="O829">
        <v>9.6719242170806297E-8</v>
      </c>
      <c r="P829">
        <v>1.605022586019134E-2</v>
      </c>
      <c r="Q829">
        <v>5.4580251129164221</v>
      </c>
      <c r="R829">
        <v>1.6856217731286981E-7</v>
      </c>
      <c r="S829">
        <v>3.0521305599590451E-13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0.73805309935665708</v>
      </c>
      <c r="C830">
        <v>0.72703918871660156</v>
      </c>
      <c r="D830">
        <v>1.634460283035404</v>
      </c>
      <c r="E830">
        <v>0.73800003528594971</v>
      </c>
      <c r="F830">
        <v>0.7280004695057869</v>
      </c>
      <c r="G830">
        <v>2.650510508894921</v>
      </c>
      <c r="H830">
        <v>0.73154908418655396</v>
      </c>
      <c r="I830">
        <v>-0.76176542043685913</v>
      </c>
      <c r="J830">
        <v>2.636268138885498</v>
      </c>
      <c r="K830">
        <v>-6.5040153902198314E-3</v>
      </c>
      <c r="L830">
        <v>-1.488804605064233</v>
      </c>
      <c r="M830">
        <v>1.0018078558406089</v>
      </c>
      <c r="N830">
        <v>9.6757365009025875E-8</v>
      </c>
      <c r="O830">
        <v>9.6719737552319884E-8</v>
      </c>
      <c r="P830">
        <v>1.6050225859516761E-2</v>
      </c>
      <c r="Q830">
        <v>5.4580251129164239</v>
      </c>
      <c r="R830">
        <v>1.685621823915851E-7</v>
      </c>
      <c r="S830">
        <v>3.0247080703086732E-13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0.73805309937036212</v>
      </c>
      <c r="C831">
        <v>0.72703918846199689</v>
      </c>
      <c r="D831">
        <v>1.6344602830360599</v>
      </c>
      <c r="E831">
        <v>0.73800003528594971</v>
      </c>
      <c r="F831">
        <v>0.7280004695057869</v>
      </c>
      <c r="G831">
        <v>2.650510508894921</v>
      </c>
      <c r="H831">
        <v>0.73154878616333008</v>
      </c>
      <c r="I831">
        <v>-0.76176565885543823</v>
      </c>
      <c r="J831">
        <v>2.6362679004669189</v>
      </c>
      <c r="K831">
        <v>-6.5043134241522527E-3</v>
      </c>
      <c r="L831">
        <v>-1.488804843283871</v>
      </c>
      <c r="M831">
        <v>1.0018076174216259</v>
      </c>
      <c r="N831">
        <v>9.6757338807762494E-8</v>
      </c>
      <c r="O831">
        <v>9.6720223607960065E-8</v>
      </c>
      <c r="P831">
        <v>1.6050225858860179E-2</v>
      </c>
      <c r="Q831">
        <v>5.4580251129164647</v>
      </c>
      <c r="R831">
        <v>1.6856217819938291E-7</v>
      </c>
      <c r="S831">
        <v>3.0200451526293421E-13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0.73805309938388053</v>
      </c>
      <c r="C832">
        <v>0.72703918821085811</v>
      </c>
      <c r="D832">
        <v>1.634460283036699</v>
      </c>
      <c r="E832">
        <v>0.73800003528594971</v>
      </c>
      <c r="F832">
        <v>0.7280004695057869</v>
      </c>
      <c r="G832">
        <v>2.650510508894921</v>
      </c>
      <c r="H832">
        <v>0.73154860734939575</v>
      </c>
      <c r="I832">
        <v>-0.76176559925079346</v>
      </c>
      <c r="J832">
        <v>2.6362683773040771</v>
      </c>
      <c r="K832">
        <v>-6.5044922486493517E-3</v>
      </c>
      <c r="L832">
        <v>-1.4888047834829929</v>
      </c>
      <c r="M832">
        <v>1.0018080942583909</v>
      </c>
      <c r="N832">
        <v>9.6757312384454508E-8</v>
      </c>
      <c r="O832">
        <v>9.6720703668395913E-8</v>
      </c>
      <c r="P832">
        <v>1.605022585822136E-2</v>
      </c>
      <c r="Q832">
        <v>5.4580251129164852</v>
      </c>
      <c r="R832">
        <v>1.685621846203578E-7</v>
      </c>
      <c r="S832">
        <v>3.041472474870149E-13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0.73805309939721475</v>
      </c>
      <c r="C833">
        <v>0.72703918796313771</v>
      </c>
      <c r="D833">
        <v>1.6344602830373209</v>
      </c>
      <c r="E833">
        <v>0.73800003528594971</v>
      </c>
      <c r="F833">
        <v>0.7280004695057869</v>
      </c>
      <c r="G833">
        <v>2.650510508894921</v>
      </c>
      <c r="H833">
        <v>0.731548011302948</v>
      </c>
      <c r="I833">
        <v>-0.76176583766937256</v>
      </c>
      <c r="J833">
        <v>2.6362683773040771</v>
      </c>
      <c r="K833">
        <v>-6.5050883055163267E-3</v>
      </c>
      <c r="L833">
        <v>-1.4888050217080111</v>
      </c>
      <c r="M833">
        <v>1.001808094258009</v>
      </c>
      <c r="N833">
        <v>9.6757285739101917E-8</v>
      </c>
      <c r="O833">
        <v>9.6721176401359799E-8</v>
      </c>
      <c r="P833">
        <v>1.6050225857599631E-2</v>
      </c>
      <c r="Q833">
        <v>5.4580251129165109</v>
      </c>
      <c r="R833">
        <v>1.6856218212624171E-7</v>
      </c>
      <c r="S833">
        <v>3.046357473892255E-13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0.73805309941036779</v>
      </c>
      <c r="C834">
        <v>0.72703918771878939</v>
      </c>
      <c r="D834">
        <v>1.634460283037926</v>
      </c>
      <c r="E834">
        <v>0.73800003528594971</v>
      </c>
      <c r="F834">
        <v>0.7280004695057869</v>
      </c>
      <c r="G834">
        <v>2.650510508894921</v>
      </c>
      <c r="H834">
        <v>0.73154789209365845</v>
      </c>
      <c r="I834">
        <v>-0.76176583766937256</v>
      </c>
      <c r="J834">
        <v>2.6362686157226558</v>
      </c>
      <c r="K834">
        <v>-6.505207525083434E-3</v>
      </c>
      <c r="L834">
        <v>-1.4888050215170829</v>
      </c>
      <c r="M834">
        <v>1.0018083326762159</v>
      </c>
      <c r="N834">
        <v>9.675726153623998E-8</v>
      </c>
      <c r="O834">
        <v>9.6721639586405672E-8</v>
      </c>
      <c r="P834">
        <v>1.605022585699389E-2</v>
      </c>
      <c r="Q834">
        <v>5.4580251129165056</v>
      </c>
      <c r="R834">
        <v>1.685621791702729E-7</v>
      </c>
      <c r="S834">
        <v>3.043803980024403E-13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0.73805309942334163</v>
      </c>
      <c r="C835">
        <v>0.7270391874777673</v>
      </c>
      <c r="D835">
        <v>1.634460283038516</v>
      </c>
      <c r="E835">
        <v>0.73800003528594971</v>
      </c>
      <c r="F835">
        <v>0.7280004695057869</v>
      </c>
      <c r="G835">
        <v>2.650510508894921</v>
      </c>
      <c r="H835">
        <v>0.73154729604721069</v>
      </c>
      <c r="I835">
        <v>-0.76176577806472778</v>
      </c>
      <c r="J835">
        <v>2.636268138885498</v>
      </c>
      <c r="K835">
        <v>-6.5058035816688564E-3</v>
      </c>
      <c r="L835">
        <v>-1.488804961724111</v>
      </c>
      <c r="M835">
        <v>1.001807855838696</v>
      </c>
      <c r="N835">
        <v>9.6757238221556463E-8</v>
      </c>
      <c r="O835">
        <v>9.6722100995094706E-8</v>
      </c>
      <c r="P835">
        <v>1.6050225856404591E-2</v>
      </c>
      <c r="Q835">
        <v>5.4580251129165598</v>
      </c>
      <c r="R835">
        <v>1.6856217720628839E-7</v>
      </c>
      <c r="S835">
        <v>3.053351919230718E-13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0.73805309943613917</v>
      </c>
      <c r="C836">
        <v>0.72703918724002647</v>
      </c>
      <c r="D836">
        <v>1.6344602830390891</v>
      </c>
      <c r="E836">
        <v>0.73800003528594971</v>
      </c>
      <c r="F836">
        <v>0.7280004695057869</v>
      </c>
      <c r="G836">
        <v>2.650510508894921</v>
      </c>
      <c r="H836">
        <v>0.73154705762863159</v>
      </c>
      <c r="I836">
        <v>-0.76176577806472778</v>
      </c>
      <c r="J836">
        <v>2.636268138885498</v>
      </c>
      <c r="K836">
        <v>-6.5060420102476257E-3</v>
      </c>
      <c r="L836">
        <v>-1.4888049615383461</v>
      </c>
      <c r="M836">
        <v>1.001807855838343</v>
      </c>
      <c r="N836">
        <v>9.6757214240739131E-8</v>
      </c>
      <c r="O836">
        <v>9.6722557296757827E-8</v>
      </c>
      <c r="P836">
        <v>1.605022585583105E-2</v>
      </c>
      <c r="Q836">
        <v>5.458025112916582</v>
      </c>
      <c r="R836">
        <v>1.6856218113425749E-7</v>
      </c>
      <c r="S836">
        <v>3.0589030494689432E-13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0.73805309944876218</v>
      </c>
      <c r="C837">
        <v>0.7270391870055215</v>
      </c>
      <c r="D837">
        <v>1.6344602830396471</v>
      </c>
      <c r="E837">
        <v>0.73800003528594971</v>
      </c>
      <c r="F837">
        <v>0.7280004695057869</v>
      </c>
      <c r="G837">
        <v>2.650510508894921</v>
      </c>
      <c r="H837">
        <v>0.73154681921005249</v>
      </c>
      <c r="I837">
        <v>-0.76176613569259644</v>
      </c>
      <c r="J837">
        <v>2.636268138885498</v>
      </c>
      <c r="K837">
        <v>-6.5062804386900597E-3</v>
      </c>
      <c r="L837">
        <v>-1.4888053189829791</v>
      </c>
      <c r="M837">
        <v>1.0018078558379999</v>
      </c>
      <c r="N837">
        <v>9.6757188261520355E-8</v>
      </c>
      <c r="O837">
        <v>9.6723004050502936E-8</v>
      </c>
      <c r="P837">
        <v>1.6050225855273052E-2</v>
      </c>
      <c r="Q837">
        <v>5.4580251129166122</v>
      </c>
      <c r="R837">
        <v>1.685621836322593E-7</v>
      </c>
      <c r="S837">
        <v>3.060790444456024E-13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0.73805309946121334</v>
      </c>
      <c r="C838">
        <v>0.72703918677420842</v>
      </c>
      <c r="D838">
        <v>1.6344602830401911</v>
      </c>
      <c r="E838">
        <v>0.73800003528594971</v>
      </c>
      <c r="F838">
        <v>0.7280004695057869</v>
      </c>
      <c r="G838">
        <v>2.650510508894921</v>
      </c>
      <c r="H838">
        <v>0.73154640197753906</v>
      </c>
      <c r="I838">
        <v>-0.76176613569259644</v>
      </c>
      <c r="J838">
        <v>2.6362683773040771</v>
      </c>
      <c r="K838">
        <v>-6.5066976809329269E-3</v>
      </c>
      <c r="L838">
        <v>-1.488805318802237</v>
      </c>
      <c r="M838">
        <v>1.0018080942562451</v>
      </c>
      <c r="N838">
        <v>9.6757163614569208E-8</v>
      </c>
      <c r="O838">
        <v>9.6723444364954503E-8</v>
      </c>
      <c r="P838">
        <v>1.6050225854729702E-2</v>
      </c>
      <c r="Q838">
        <v>5.4580251129166379</v>
      </c>
      <c r="R838">
        <v>1.6856218360672409E-7</v>
      </c>
      <c r="S838">
        <v>3.0862145703255121E-13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0.73805309947349496</v>
      </c>
      <c r="C839">
        <v>0.72703918654604427</v>
      </c>
      <c r="D839">
        <v>1.63446028304072</v>
      </c>
      <c r="E839">
        <v>0.73800003528594971</v>
      </c>
      <c r="F839">
        <v>0.7280004695057869</v>
      </c>
      <c r="G839">
        <v>2.650510508894921</v>
      </c>
      <c r="H839">
        <v>0.73154622316360474</v>
      </c>
      <c r="I839">
        <v>-0.76176619529724121</v>
      </c>
      <c r="J839">
        <v>2.6362679004669189</v>
      </c>
      <c r="K839">
        <v>-6.5068765044640209E-3</v>
      </c>
      <c r="L839">
        <v>-1.488805378228601</v>
      </c>
      <c r="M839">
        <v>1.001807617418762</v>
      </c>
      <c r="N839">
        <v>9.6757141188064111E-8</v>
      </c>
      <c r="O839">
        <v>9.6723880238513971E-8</v>
      </c>
      <c r="P839">
        <v>1.6050225854200791E-2</v>
      </c>
      <c r="Q839">
        <v>5.4580251129166584</v>
      </c>
      <c r="R839">
        <v>1.6856217995853129E-7</v>
      </c>
      <c r="S839">
        <v>3.0916546833629301E-13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0.7380530994856096</v>
      </c>
      <c r="C840">
        <v>0.72703918632098607</v>
      </c>
      <c r="D840">
        <v>1.6344602830412349</v>
      </c>
      <c r="E840">
        <v>0.73800003528594971</v>
      </c>
      <c r="F840">
        <v>0.7280004695057869</v>
      </c>
      <c r="G840">
        <v>2.650510508894921</v>
      </c>
      <c r="H840">
        <v>0.73154598474502563</v>
      </c>
      <c r="I840">
        <v>-0.76176619529724121</v>
      </c>
      <c r="J840">
        <v>2.636268138885498</v>
      </c>
      <c r="K840">
        <v>-6.507114932509106E-3</v>
      </c>
      <c r="L840">
        <v>-1.4888053780527459</v>
      </c>
      <c r="M840">
        <v>1.0018078558370249</v>
      </c>
      <c r="N840">
        <v>9.6757117873380594E-8</v>
      </c>
      <c r="O840">
        <v>9.6724313225493574E-8</v>
      </c>
      <c r="P840">
        <v>1.6050225853685651E-2</v>
      </c>
      <c r="Q840">
        <v>5.4580251129166557</v>
      </c>
      <c r="R840">
        <v>1.685621818026117E-7</v>
      </c>
      <c r="S840">
        <v>3.0851043838998491E-13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0.73805309949755948</v>
      </c>
      <c r="C841">
        <v>0.72703918609899121</v>
      </c>
      <c r="D841">
        <v>1.6344602830417361</v>
      </c>
      <c r="E841">
        <v>0.73800003528594971</v>
      </c>
      <c r="F841">
        <v>0.7280004695057869</v>
      </c>
      <c r="G841">
        <v>2.650510508894921</v>
      </c>
      <c r="H841">
        <v>0.73154580593109131</v>
      </c>
      <c r="I841">
        <v>-0.76176637411117554</v>
      </c>
      <c r="J841">
        <v>2.636268138885498</v>
      </c>
      <c r="K841">
        <v>-6.5072937557805188E-3</v>
      </c>
      <c r="L841">
        <v>-1.4888055566932199</v>
      </c>
      <c r="M841">
        <v>1.0018078558367169</v>
      </c>
      <c r="N841">
        <v>9.6757095446875496E-8</v>
      </c>
      <c r="O841">
        <v>9.6724735998421352E-8</v>
      </c>
      <c r="P841">
        <v>1.6050225853184271E-2</v>
      </c>
      <c r="Q841">
        <v>5.4580251129166966</v>
      </c>
      <c r="R841">
        <v>1.6856218115812731E-7</v>
      </c>
      <c r="S841">
        <v>3.1143032636595999E-13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0.7380530995093465</v>
      </c>
      <c r="C842">
        <v>0.72703918588001781</v>
      </c>
      <c r="D842">
        <v>1.6344602830422239</v>
      </c>
      <c r="E842">
        <v>0.73800003528594971</v>
      </c>
      <c r="F842">
        <v>0.7280004695057869</v>
      </c>
      <c r="G842">
        <v>2.650510508894921</v>
      </c>
      <c r="H842">
        <v>0.73154526948928833</v>
      </c>
      <c r="I842">
        <v>-0.76176643371582031</v>
      </c>
      <c r="J842">
        <v>2.6362686157226558</v>
      </c>
      <c r="K842">
        <v>-6.5078302067935736E-3</v>
      </c>
      <c r="L842">
        <v>-1.488805616126766</v>
      </c>
      <c r="M842">
        <v>1.0018083326735749</v>
      </c>
      <c r="N842">
        <v>9.6757073686504214E-8</v>
      </c>
      <c r="O842">
        <v>9.6725148557297302E-8</v>
      </c>
      <c r="P842">
        <v>1.6050225852696661E-2</v>
      </c>
      <c r="Q842">
        <v>5.4580251129167037</v>
      </c>
      <c r="R842">
        <v>1.685621786978731E-7</v>
      </c>
      <c r="S842">
        <v>3.1280700454930772E-13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0.73805309952097309</v>
      </c>
      <c r="C843">
        <v>0.7270391856640257</v>
      </c>
      <c r="D843">
        <v>1.6344602830426991</v>
      </c>
      <c r="E843">
        <v>0.73800003528594971</v>
      </c>
      <c r="F843">
        <v>0.7280004695057869</v>
      </c>
      <c r="G843">
        <v>2.650510508894921</v>
      </c>
      <c r="H843">
        <v>0.73154491186141968</v>
      </c>
      <c r="I843">
        <v>-0.76176649332046509</v>
      </c>
      <c r="J843">
        <v>2.6362686157226558</v>
      </c>
      <c r="K843">
        <v>-6.5081878437471818E-3</v>
      </c>
      <c r="L843">
        <v>-1.48880567556264</v>
      </c>
      <c r="M843">
        <v>1.001808332673283</v>
      </c>
      <c r="N843">
        <v>9.6757051704088326E-8</v>
      </c>
      <c r="O843">
        <v>9.6725563336619302E-8</v>
      </c>
      <c r="P843">
        <v>1.6050225852221489E-2</v>
      </c>
      <c r="Q843">
        <v>5.4580251129167197</v>
      </c>
      <c r="R843">
        <v>1.685621794356163E-7</v>
      </c>
      <c r="S843">
        <v>3.1367298053775581E-13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0.73805309953244125</v>
      </c>
      <c r="C844">
        <v>0.72703918545097379</v>
      </c>
      <c r="D844">
        <v>1.6344602830431609</v>
      </c>
      <c r="E844">
        <v>0.73800003528594971</v>
      </c>
      <c r="F844">
        <v>0.7280004695057869</v>
      </c>
      <c r="G844">
        <v>2.650510508894921</v>
      </c>
      <c r="H844">
        <v>0.73154479265213013</v>
      </c>
      <c r="I844">
        <v>-0.76176661252975464</v>
      </c>
      <c r="J844">
        <v>2.6362686157226558</v>
      </c>
      <c r="K844">
        <v>-6.5083070619974537E-3</v>
      </c>
      <c r="L844">
        <v>-1.488805794605456</v>
      </c>
      <c r="M844">
        <v>1.001808332672999</v>
      </c>
      <c r="N844">
        <v>9.6757027723270994E-8</v>
      </c>
      <c r="O844">
        <v>9.6725974341183019E-8</v>
      </c>
      <c r="P844">
        <v>1.6050225851759411E-2</v>
      </c>
      <c r="Q844">
        <v>5.4580251129167667</v>
      </c>
      <c r="R844">
        <v>1.6856218459704309E-7</v>
      </c>
      <c r="S844">
        <v>3.141614800039045E-13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0.73805309954375342</v>
      </c>
      <c r="C845">
        <v>0.72703918524082178</v>
      </c>
      <c r="D845">
        <v>1.634460283043611</v>
      </c>
      <c r="E845">
        <v>0.73800003528594971</v>
      </c>
      <c r="F845">
        <v>0.7280004695057869</v>
      </c>
      <c r="G845">
        <v>2.650510508894921</v>
      </c>
      <c r="H845">
        <v>0.73150849342346191</v>
      </c>
      <c r="I845">
        <v>-0.76167917251586914</v>
      </c>
      <c r="J845">
        <v>2.6358344554901119</v>
      </c>
      <c r="K845">
        <v>-6.5446062995047072E-3</v>
      </c>
      <c r="L845">
        <v>-1.488718354427363</v>
      </c>
      <c r="M845">
        <v>1.001374172440177</v>
      </c>
      <c r="N845">
        <v>9.6757008627434971E-8</v>
      </c>
      <c r="O845">
        <v>9.6726372689204254E-8</v>
      </c>
      <c r="P845">
        <v>1.6050225851309548E-2</v>
      </c>
      <c r="Q845">
        <v>5.4580251129167854</v>
      </c>
      <c r="R845">
        <v>1.685621734359711E-7</v>
      </c>
      <c r="S845">
        <v>3.1462777529408242E-13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0.73805309955491161</v>
      </c>
      <c r="C846">
        <v>0.72703918503353016</v>
      </c>
      <c r="D846">
        <v>1.634460283044048</v>
      </c>
      <c r="E846">
        <v>0.73800003528594971</v>
      </c>
      <c r="F846">
        <v>0.7280004695057869</v>
      </c>
      <c r="G846">
        <v>2.650510508894921</v>
      </c>
      <c r="H846">
        <v>0.73150002956390381</v>
      </c>
      <c r="I846">
        <v>-0.76174497604370117</v>
      </c>
      <c r="J846">
        <v>2.6324610710144039</v>
      </c>
      <c r="K846">
        <v>-6.553070167781283E-3</v>
      </c>
      <c r="L846">
        <v>-1.4887841577932239</v>
      </c>
      <c r="M846">
        <v>0.99800078796419966</v>
      </c>
      <c r="N846">
        <v>9.6756986422974478E-8</v>
      </c>
      <c r="O846">
        <v>9.6726765708154971E-8</v>
      </c>
      <c r="P846">
        <v>1.6050225850871899E-2</v>
      </c>
      <c r="Q846">
        <v>5.4580251129167614</v>
      </c>
      <c r="R846">
        <v>1.6856218426342111E-7</v>
      </c>
      <c r="S846">
        <v>3.1603775979233368E-13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0.73805309956591769</v>
      </c>
      <c r="C847">
        <v>0.7270391848290606</v>
      </c>
      <c r="D847">
        <v>1.6344602830444741</v>
      </c>
      <c r="E847">
        <v>0.73800003528594971</v>
      </c>
      <c r="F847">
        <v>0.7280004695057869</v>
      </c>
      <c r="G847">
        <v>2.650510508894921</v>
      </c>
      <c r="H847">
        <v>0.73151934146881104</v>
      </c>
      <c r="I847">
        <v>-0.76171791553497314</v>
      </c>
      <c r="J847">
        <v>2.626957893371582</v>
      </c>
      <c r="K847">
        <v>-6.533758271473622E-3</v>
      </c>
      <c r="L847">
        <v>-1.488757097124729</v>
      </c>
      <c r="M847">
        <v>0.99249761032111516</v>
      </c>
      <c r="N847">
        <v>9.675696621691543E-8</v>
      </c>
      <c r="O847">
        <v>9.6727159837328713E-8</v>
      </c>
      <c r="P847">
        <v>1.605022585044602E-2</v>
      </c>
      <c r="Q847">
        <v>5.4580251129167996</v>
      </c>
      <c r="R847">
        <v>1.6856217690153221E-7</v>
      </c>
      <c r="S847">
        <v>3.1715908713542389E-13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0.73805309957677379</v>
      </c>
      <c r="C848">
        <v>0.72703918462737416</v>
      </c>
      <c r="D848">
        <v>1.6344602830448891</v>
      </c>
      <c r="E848">
        <v>0.73800003528594971</v>
      </c>
      <c r="F848">
        <v>0.7280004695057869</v>
      </c>
      <c r="G848">
        <v>2.650510508894921</v>
      </c>
      <c r="H848">
        <v>0.73154062032699585</v>
      </c>
      <c r="I848">
        <v>-0.76171368360519409</v>
      </c>
      <c r="J848">
        <v>2.6202182769775391</v>
      </c>
      <c r="K848">
        <v>-6.5124794217716886E-3</v>
      </c>
      <c r="L848">
        <v>-1.4887528650373569</v>
      </c>
      <c r="M848">
        <v>0.98575799392681751</v>
      </c>
      <c r="N848">
        <v>9.6756942680187308E-8</v>
      </c>
      <c r="O848">
        <v>9.6727545084718258E-8</v>
      </c>
      <c r="P848">
        <v>1.6050225850031019E-2</v>
      </c>
      <c r="Q848">
        <v>5.4580251129168236</v>
      </c>
      <c r="R848">
        <v>1.6856218843952499E-7</v>
      </c>
      <c r="S848">
        <v>3.1975700990369471E-13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0.73805309958748233</v>
      </c>
      <c r="C849">
        <v>0.72703918442843285</v>
      </c>
      <c r="D849">
        <v>1.634460283045293</v>
      </c>
      <c r="E849">
        <v>0.73800003528594971</v>
      </c>
      <c r="F849">
        <v>0.7280004695057869</v>
      </c>
      <c r="G849">
        <v>2.650510508894921</v>
      </c>
      <c r="H849">
        <v>0.73149961233139038</v>
      </c>
      <c r="I849">
        <v>-0.76169067621231079</v>
      </c>
      <c r="J849">
        <v>2.6124482154846191</v>
      </c>
      <c r="K849">
        <v>-6.5534874257443532E-3</v>
      </c>
      <c r="L849">
        <v>-1.4887298574890271</v>
      </c>
      <c r="M849">
        <v>0.97798793243364956</v>
      </c>
      <c r="N849">
        <v>9.675692158594984E-8</v>
      </c>
      <c r="O849">
        <v>9.6727920562145187E-8</v>
      </c>
      <c r="P849">
        <v>1.605022584962779E-2</v>
      </c>
      <c r="Q849">
        <v>5.4580251129168138</v>
      </c>
      <c r="R849">
        <v>1.6856218125638199E-7</v>
      </c>
      <c r="S849">
        <v>3.1969039815066149E-13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0.7380530995980451</v>
      </c>
      <c r="C850">
        <v>0.72703918423219982</v>
      </c>
      <c r="D850">
        <v>1.634460283045686</v>
      </c>
      <c r="E850">
        <v>0.73800003528594971</v>
      </c>
      <c r="F850">
        <v>0.7280004695057869</v>
      </c>
      <c r="G850">
        <v>2.650510508894921</v>
      </c>
      <c r="H850">
        <v>0.73142850399017334</v>
      </c>
      <c r="I850">
        <v>-0.76167941093444824</v>
      </c>
      <c r="J850">
        <v>2.6041040420532231</v>
      </c>
      <c r="K850">
        <v>-6.6245957752147921E-3</v>
      </c>
      <c r="L850">
        <v>-1.488718592057833</v>
      </c>
      <c r="M850">
        <v>0.96964375900201194</v>
      </c>
      <c r="N850">
        <v>9.6756905154649075E-8</v>
      </c>
      <c r="O850">
        <v>9.6728294707304485E-8</v>
      </c>
      <c r="P850">
        <v>1.6050225849234549E-2</v>
      </c>
      <c r="Q850">
        <v>5.4580251129168484</v>
      </c>
      <c r="R850">
        <v>1.6856217356364671E-7</v>
      </c>
      <c r="S850">
        <v>3.192241063612439E-13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0.73805309960846432</v>
      </c>
      <c r="C851">
        <v>0.72703918403863821</v>
      </c>
      <c r="D851">
        <v>1.6344602830460679</v>
      </c>
      <c r="E851">
        <v>0.73800003528594971</v>
      </c>
      <c r="F851">
        <v>0.7280004695057869</v>
      </c>
      <c r="G851">
        <v>2.650510508894921</v>
      </c>
      <c r="H851">
        <v>0.73147392272949219</v>
      </c>
      <c r="I851">
        <v>-0.76159077882766724</v>
      </c>
      <c r="J851">
        <v>2.5955760478973389</v>
      </c>
      <c r="K851">
        <v>-6.5791770440368769E-3</v>
      </c>
      <c r="L851">
        <v>-1.4886299597998081</v>
      </c>
      <c r="M851">
        <v>0.96111576484589323</v>
      </c>
      <c r="N851">
        <v>9.6756883394277793E-8</v>
      </c>
      <c r="O851">
        <v>9.6728670184731413E-8</v>
      </c>
      <c r="P851">
        <v>1.6050225848852628E-2</v>
      </c>
      <c r="Q851">
        <v>5.4580251129168538</v>
      </c>
      <c r="R851">
        <v>1.6856218114202899E-7</v>
      </c>
      <c r="S851">
        <v>3.2397586251052831E-13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0.73805309961874188</v>
      </c>
      <c r="C852">
        <v>0.72703918384771093</v>
      </c>
      <c r="D852">
        <v>1.6344602830464401</v>
      </c>
      <c r="E852">
        <v>0.73800003528594971</v>
      </c>
      <c r="F852">
        <v>0.7280004695057869</v>
      </c>
      <c r="G852">
        <v>2.650510508894921</v>
      </c>
      <c r="H852">
        <v>0.73148727416992188</v>
      </c>
      <c r="I852">
        <v>-0.76162439584732056</v>
      </c>
      <c r="J852">
        <v>2.5865814685821529</v>
      </c>
      <c r="K852">
        <v>-6.5658256116374334E-3</v>
      </c>
      <c r="L852">
        <v>-1.488663576670276</v>
      </c>
      <c r="M852">
        <v>0.95212118553047942</v>
      </c>
      <c r="N852">
        <v>9.6756865408664794E-8</v>
      </c>
      <c r="O852">
        <v>9.6729030563125207E-8</v>
      </c>
      <c r="P852">
        <v>1.605022584848026E-2</v>
      </c>
      <c r="Q852">
        <v>5.4580251129168733</v>
      </c>
      <c r="R852">
        <v>1.6856217524174881E-7</v>
      </c>
      <c r="S852">
        <v>3.2077842119000789E-13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0.73805309962887955</v>
      </c>
      <c r="C853">
        <v>0.72703918365938291</v>
      </c>
      <c r="D853">
        <v>1.634460283046802</v>
      </c>
      <c r="E853">
        <v>0.73800003528594971</v>
      </c>
      <c r="F853">
        <v>0.7280004695057869</v>
      </c>
      <c r="G853">
        <v>2.650510508894921</v>
      </c>
      <c r="H853">
        <v>0.73151600360870361</v>
      </c>
      <c r="I853">
        <v>-0.76159185171127319</v>
      </c>
      <c r="J853">
        <v>2.5778944492340088</v>
      </c>
      <c r="K853">
        <v>-6.5370961807766914E-3</v>
      </c>
      <c r="L853">
        <v>-1.4886310323870751</v>
      </c>
      <c r="M853">
        <v>0.9434341661821124</v>
      </c>
      <c r="N853">
        <v>9.6756844980561141E-8</v>
      </c>
      <c r="O853">
        <v>9.6729393161965049E-8</v>
      </c>
      <c r="P853">
        <v>1.6050225848118101E-2</v>
      </c>
      <c r="Q853">
        <v>5.4580251129169044</v>
      </c>
      <c r="R853">
        <v>1.685621874081278E-7</v>
      </c>
      <c r="S853">
        <v>3.2771731662050789E-13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0.73805309963887922</v>
      </c>
      <c r="C854">
        <v>0.7270391834736184</v>
      </c>
      <c r="D854">
        <v>1.6344602830471551</v>
      </c>
      <c r="E854">
        <v>0.73800003528594971</v>
      </c>
      <c r="F854">
        <v>0.7280004695057869</v>
      </c>
      <c r="G854">
        <v>2.650510508894921</v>
      </c>
      <c r="H854">
        <v>0.73154401779174805</v>
      </c>
      <c r="I854">
        <v>-0.7616574764251709</v>
      </c>
      <c r="J854">
        <v>2.5691015720367432</v>
      </c>
      <c r="K854">
        <v>-6.5090820055454524E-3</v>
      </c>
      <c r="L854">
        <v>-1.4886966569558211</v>
      </c>
      <c r="M854">
        <v>0.93464128898462961</v>
      </c>
      <c r="N854">
        <v>9.6756825440635907E-8</v>
      </c>
      <c r="O854">
        <v>9.672974621288688E-8</v>
      </c>
      <c r="P854">
        <v>1.605022584776572E-2</v>
      </c>
      <c r="Q854">
        <v>5.4580251129169044</v>
      </c>
      <c r="R854">
        <v>1.6856217645633281E-7</v>
      </c>
      <c r="S854">
        <v>3.2768401141422918E-13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0.73805309964874255</v>
      </c>
      <c r="C855">
        <v>0.72703918329038242</v>
      </c>
      <c r="D855">
        <v>1.6344602830474979</v>
      </c>
      <c r="E855">
        <v>0.73800003528594971</v>
      </c>
      <c r="F855">
        <v>0.7280004695057869</v>
      </c>
      <c r="G855">
        <v>2.650510508894921</v>
      </c>
      <c r="H855">
        <v>0.73143881559371948</v>
      </c>
      <c r="I855">
        <v>-0.76170098781585693</v>
      </c>
      <c r="J855">
        <v>2.5604631900787349</v>
      </c>
      <c r="K855">
        <v>-6.614284211281074E-3</v>
      </c>
      <c r="L855">
        <v>-1.4887401682033321</v>
      </c>
      <c r="M855">
        <v>0.92600290702641086</v>
      </c>
      <c r="N855">
        <v>9.6756806344799884E-8</v>
      </c>
      <c r="O855">
        <v>9.6730094600872008E-8</v>
      </c>
      <c r="P855">
        <v>1.605022584742222E-2</v>
      </c>
      <c r="Q855">
        <v>5.4580251129169159</v>
      </c>
      <c r="R855">
        <v>1.685621820340932E-7</v>
      </c>
      <c r="S855">
        <v>3.2747307028893401E-13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0.73805309965847199</v>
      </c>
      <c r="C856">
        <v>0.72703918310964077</v>
      </c>
      <c r="D856">
        <v>1.634460283047833</v>
      </c>
      <c r="E856">
        <v>0.73800003528594971</v>
      </c>
      <c r="F856">
        <v>0.7280004695057869</v>
      </c>
      <c r="G856">
        <v>2.650510508894921</v>
      </c>
      <c r="H856">
        <v>0.73149782419204712</v>
      </c>
      <c r="I856">
        <v>-0.7617027759552002</v>
      </c>
      <c r="J856">
        <v>2.5520439147949219</v>
      </c>
      <c r="K856">
        <v>-6.5552756205556886E-3</v>
      </c>
      <c r="L856">
        <v>-1.488741956201449</v>
      </c>
      <c r="M856">
        <v>0.91758363174239177</v>
      </c>
      <c r="N856">
        <v>9.6756788803276095E-8</v>
      </c>
      <c r="O856">
        <v>9.6730440324321876E-8</v>
      </c>
      <c r="P856">
        <v>1.6050225847087821E-2</v>
      </c>
      <c r="Q856">
        <v>5.4580251129169506</v>
      </c>
      <c r="R856">
        <v>1.6856218227556681E-7</v>
      </c>
      <c r="S856">
        <v>3.2868321482310348E-13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0.73805309966806876</v>
      </c>
      <c r="C857">
        <v>0.7270391829313595</v>
      </c>
      <c r="D857">
        <v>1.6344602830481569</v>
      </c>
      <c r="E857">
        <v>0.73800003528594971</v>
      </c>
      <c r="F857">
        <v>0.7280004695057869</v>
      </c>
      <c r="G857">
        <v>2.650510508894921</v>
      </c>
      <c r="H857">
        <v>0.73144745826721191</v>
      </c>
      <c r="I857">
        <v>-0.76169806718826294</v>
      </c>
      <c r="J857">
        <v>2.543703556060791</v>
      </c>
      <c r="K857">
        <v>-6.6056415528895629E-3</v>
      </c>
      <c r="L857">
        <v>-1.488737247295207</v>
      </c>
      <c r="M857">
        <v>0.90924327300806085</v>
      </c>
      <c r="N857">
        <v>9.6756771039707701E-8</v>
      </c>
      <c r="O857">
        <v>9.673078227301346E-8</v>
      </c>
      <c r="P857">
        <v>1.6050225846763189E-2</v>
      </c>
      <c r="Q857">
        <v>5.4580251129169337</v>
      </c>
      <c r="R857">
        <v>1.6856218096772399E-7</v>
      </c>
      <c r="S857">
        <v>3.3218041870418533E-13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0.73805309967753474</v>
      </c>
      <c r="C858">
        <v>0.72703918275550516</v>
      </c>
      <c r="D858">
        <v>1.6344602830484729</v>
      </c>
      <c r="E858">
        <v>0.73800003528594971</v>
      </c>
      <c r="F858">
        <v>0.7280004695057869</v>
      </c>
      <c r="G858">
        <v>2.650510508894921</v>
      </c>
      <c r="H858">
        <v>0.73142498731613159</v>
      </c>
      <c r="I858">
        <v>-0.76155531406402588</v>
      </c>
      <c r="J858">
        <v>2.535469770431519</v>
      </c>
      <c r="K858">
        <v>-6.628112511366191E-3</v>
      </c>
      <c r="L858">
        <v>-1.4885944940335629</v>
      </c>
      <c r="M858">
        <v>0.90100948737859432</v>
      </c>
      <c r="N858">
        <v>9.6756751277737862E-8</v>
      </c>
      <c r="O858">
        <v>9.6731115339920848E-8</v>
      </c>
      <c r="P858">
        <v>1.6050225846447001E-2</v>
      </c>
      <c r="Q858">
        <v>5.4580251129169639</v>
      </c>
      <c r="R858">
        <v>1.6856218033600711E-7</v>
      </c>
      <c r="S858">
        <v>3.325245890352714E-13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0.73805309968687183</v>
      </c>
      <c r="C859">
        <v>0.72703918258204459</v>
      </c>
      <c r="D859">
        <v>1.6344602830487811</v>
      </c>
      <c r="E859">
        <v>0.73800003528594971</v>
      </c>
      <c r="F859">
        <v>0.7280004695057869</v>
      </c>
      <c r="G859">
        <v>2.650510508894921</v>
      </c>
      <c r="H859">
        <v>0.73125940561294556</v>
      </c>
      <c r="I859">
        <v>-0.76148444414138794</v>
      </c>
      <c r="J859">
        <v>2.5276725292205811</v>
      </c>
      <c r="K859">
        <v>-6.7936942218480567E-3</v>
      </c>
      <c r="L859">
        <v>-1.488523623975387</v>
      </c>
      <c r="M859">
        <v>0.89321224616746786</v>
      </c>
      <c r="N859">
        <v>9.6756734624392493E-8</v>
      </c>
      <c r="O859">
        <v>9.6731448406828235E-8</v>
      </c>
      <c r="P859">
        <v>1.6050225846139021E-2</v>
      </c>
      <c r="Q859">
        <v>5.4580251129169541</v>
      </c>
      <c r="R859">
        <v>1.685621783975577E-7</v>
      </c>
      <c r="S859">
        <v>3.338124493820185E-13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0.7380530996960819</v>
      </c>
      <c r="C860">
        <v>0.72703918241094523</v>
      </c>
      <c r="D860">
        <v>1.634460283049082</v>
      </c>
      <c r="E860">
        <v>0.73800003528594971</v>
      </c>
      <c r="F860">
        <v>0.7280004695057869</v>
      </c>
      <c r="G860">
        <v>2.650510508894921</v>
      </c>
      <c r="H860">
        <v>0.73135489225387573</v>
      </c>
      <c r="I860">
        <v>-0.76148110628128052</v>
      </c>
      <c r="J860">
        <v>2.5201714038848881</v>
      </c>
      <c r="K860">
        <v>-6.6982075881142364E-3</v>
      </c>
      <c r="L860">
        <v>-1.4885202859815869</v>
      </c>
      <c r="M860">
        <v>0.88571112083158976</v>
      </c>
      <c r="N860">
        <v>9.6756717749002519E-8</v>
      </c>
      <c r="O860">
        <v>9.673177681079892E-8</v>
      </c>
      <c r="P860">
        <v>1.605022584583882E-2</v>
      </c>
      <c r="Q860">
        <v>5.4580251129169968</v>
      </c>
      <c r="R860">
        <v>1.6856217892713411E-7</v>
      </c>
      <c r="S860">
        <v>3.3526684281509859E-13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0.73805309970516686</v>
      </c>
      <c r="C861">
        <v>0.72703918224217456</v>
      </c>
      <c r="D861">
        <v>1.634460283049374</v>
      </c>
      <c r="E861">
        <v>0.73800003528594971</v>
      </c>
      <c r="F861">
        <v>0.7280004695057869</v>
      </c>
      <c r="G861">
        <v>2.650510508894921</v>
      </c>
      <c r="H861">
        <v>0.73147296905517578</v>
      </c>
      <c r="I861">
        <v>-0.76158791780471802</v>
      </c>
      <c r="J861">
        <v>2.5118107795715332</v>
      </c>
      <c r="K861">
        <v>-6.5801307939123976E-3</v>
      </c>
      <c r="L861">
        <v>-1.4886270973731519</v>
      </c>
      <c r="M861">
        <v>0.87735049651805652</v>
      </c>
      <c r="N861">
        <v>9.6756701317701754E-8</v>
      </c>
      <c r="O861">
        <v>9.6732095666851592E-8</v>
      </c>
      <c r="P861">
        <v>1.6050225845546828E-2</v>
      </c>
      <c r="Q861">
        <v>5.458025112917011</v>
      </c>
      <c r="R861">
        <v>1.6856217461558299E-7</v>
      </c>
      <c r="S861">
        <v>3.3251349087630832E-13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0.73805309971412758</v>
      </c>
      <c r="C862">
        <v>0.7270391820757014</v>
      </c>
      <c r="D862">
        <v>1.634460283049658</v>
      </c>
      <c r="E862">
        <v>0.73800003528594971</v>
      </c>
      <c r="F862">
        <v>0.7280004695057869</v>
      </c>
      <c r="G862">
        <v>2.2505105088949202</v>
      </c>
      <c r="H862">
        <v>0.73143267631530762</v>
      </c>
      <c r="I862">
        <v>-0.7615971565246582</v>
      </c>
      <c r="J862">
        <v>2.5046284198760991</v>
      </c>
      <c r="K862">
        <v>-6.6204235407822942E-3</v>
      </c>
      <c r="L862">
        <v>-1.488636335963015</v>
      </c>
      <c r="M862">
        <v>0.87016813682244676</v>
      </c>
      <c r="N862">
        <v>9.6756681111642706E-8</v>
      </c>
      <c r="O862">
        <v>9.6732415411082684E-8</v>
      </c>
      <c r="P862">
        <v>1.6050225845262611E-2</v>
      </c>
      <c r="Q862">
        <v>5.4580251129170314</v>
      </c>
      <c r="R862">
        <v>1.6856217767702301E-7</v>
      </c>
      <c r="S862">
        <v>3.3559991233390048E-13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0.73805309972296662</v>
      </c>
      <c r="C863">
        <v>0.72703918191149441</v>
      </c>
      <c r="D863">
        <v>1.6344602830499351</v>
      </c>
      <c r="E863">
        <v>0.73800003528594971</v>
      </c>
      <c r="F863">
        <v>0.7280004695057869</v>
      </c>
      <c r="G863">
        <v>2.2505105088949202</v>
      </c>
      <c r="H863">
        <v>0.73142307996749878</v>
      </c>
      <c r="I863">
        <v>-0.76155716180801392</v>
      </c>
      <c r="J863">
        <v>2.4975638389587398</v>
      </c>
      <c r="K863">
        <v>-6.6300198954971634E-3</v>
      </c>
      <c r="L863">
        <v>-1.488596341118064</v>
      </c>
      <c r="M863">
        <v>0.86310355590491783</v>
      </c>
      <c r="N863">
        <v>9.675667000941246E-8</v>
      </c>
      <c r="O863">
        <v>9.6732728493975628E-8</v>
      </c>
      <c r="P863">
        <v>1.60502258449855E-2</v>
      </c>
      <c r="Q863">
        <v>5.4580251129170323</v>
      </c>
      <c r="R863">
        <v>1.685621613656263E-7</v>
      </c>
      <c r="S863">
        <v>3.3323513860190108E-13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0.73805309973168509</v>
      </c>
      <c r="C864">
        <v>0.72703918174952253</v>
      </c>
      <c r="D864">
        <v>1.6344602830502051</v>
      </c>
      <c r="E864">
        <v>0.73800003528594971</v>
      </c>
      <c r="F864">
        <v>0.7280004695057869</v>
      </c>
      <c r="G864">
        <v>2.2505105088949202</v>
      </c>
      <c r="H864">
        <v>0.73139458894729614</v>
      </c>
      <c r="I864">
        <v>-0.76152122020721436</v>
      </c>
      <c r="J864">
        <v>2.4906618595123291</v>
      </c>
      <c r="K864">
        <v>-6.6585109225121286E-3</v>
      </c>
      <c r="L864">
        <v>-1.4885603993907051</v>
      </c>
      <c r="M864">
        <v>0.85620157645834194</v>
      </c>
      <c r="N864">
        <v>9.6756649803353412E-8</v>
      </c>
      <c r="O864">
        <v>9.6733036913931869E-8</v>
      </c>
      <c r="P864">
        <v>1.6050225844715719E-2</v>
      </c>
      <c r="Q864">
        <v>5.4580251129170199</v>
      </c>
      <c r="R864">
        <v>1.685621806457593E-7</v>
      </c>
      <c r="S864">
        <v>3.36898875526488E-13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0.73805309974028466</v>
      </c>
      <c r="C865">
        <v>0.72703918158975556</v>
      </c>
      <c r="D865">
        <v>1.6344602830504671</v>
      </c>
      <c r="E865">
        <v>0.73800003528594971</v>
      </c>
      <c r="F865">
        <v>0.7280004695057869</v>
      </c>
      <c r="G865">
        <v>2.2505105088949202</v>
      </c>
      <c r="H865">
        <v>0.73135429620742798</v>
      </c>
      <c r="I865">
        <v>-0.76152575016021729</v>
      </c>
      <c r="J865">
        <v>2.4839105606079102</v>
      </c>
      <c r="K865">
        <v>-6.6988036690999184E-3</v>
      </c>
      <c r="L865">
        <v>-1.4885649292188701</v>
      </c>
      <c r="M865">
        <v>0.84945027755376024</v>
      </c>
      <c r="N865">
        <v>9.6756631151606598E-8</v>
      </c>
      <c r="O865">
        <v>9.6733342669352851E-8</v>
      </c>
      <c r="P865">
        <v>1.6050225844453481E-2</v>
      </c>
      <c r="Q865">
        <v>5.4580251129170474</v>
      </c>
      <c r="R865">
        <v>1.685621745728394E-7</v>
      </c>
      <c r="S865">
        <v>3.3407891034690511E-13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0.73805309974876754</v>
      </c>
      <c r="C866">
        <v>0.72703918143216328</v>
      </c>
      <c r="D866">
        <v>1.634460283050722</v>
      </c>
      <c r="E866">
        <v>0.73800003528594971</v>
      </c>
      <c r="F866">
        <v>0.7280004695057869</v>
      </c>
      <c r="G866">
        <v>2.2505105088949202</v>
      </c>
      <c r="H866">
        <v>0.73135101795196533</v>
      </c>
      <c r="I866">
        <v>-0.76154375076293945</v>
      </c>
      <c r="J866">
        <v>2.4773862361907959</v>
      </c>
      <c r="K866">
        <v>-6.7020819311907056E-3</v>
      </c>
      <c r="L866">
        <v>-1.488582929698455</v>
      </c>
      <c r="M866">
        <v>0.84292595313648944</v>
      </c>
      <c r="N866">
        <v>9.6756616940751883E-8</v>
      </c>
      <c r="O866">
        <v>9.6733643983881734E-8</v>
      </c>
      <c r="P866">
        <v>1.6050225844198799E-2</v>
      </c>
      <c r="Q866">
        <v>5.4580251129170616</v>
      </c>
      <c r="R866">
        <v>1.6856217668781431E-7</v>
      </c>
      <c r="S866">
        <v>3.3854200812302371E-13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0.73805309975713473</v>
      </c>
      <c r="C867">
        <v>0.72703918127671596</v>
      </c>
      <c r="D867">
        <v>1.63446028305097</v>
      </c>
      <c r="E867">
        <v>0.73800003528594971</v>
      </c>
      <c r="F867">
        <v>0.7280004695057869</v>
      </c>
      <c r="G867">
        <v>2.2505105088949202</v>
      </c>
      <c r="H867">
        <v>0.73134458065032959</v>
      </c>
      <c r="I867">
        <v>-0.76151472330093384</v>
      </c>
      <c r="J867">
        <v>2.4709875583648682</v>
      </c>
      <c r="K867">
        <v>-6.70851923936433E-3</v>
      </c>
      <c r="L867">
        <v>-1.4885539021149869</v>
      </c>
      <c r="M867">
        <v>0.83652727531040783</v>
      </c>
      <c r="N867">
        <v>9.6756599843317304E-8</v>
      </c>
      <c r="O867">
        <v>9.6733940191384704E-8</v>
      </c>
      <c r="P867">
        <v>1.6050225843950772E-2</v>
      </c>
      <c r="Q867">
        <v>5.4580251129170811</v>
      </c>
      <c r="R867">
        <v>1.6856218210903331E-7</v>
      </c>
      <c r="S867">
        <v>3.3914152960588239E-13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0.73805309976538813</v>
      </c>
      <c r="C868">
        <v>0.72703918112338495</v>
      </c>
      <c r="D868">
        <v>1.6344602830512109</v>
      </c>
      <c r="E868">
        <v>0.73800003528594971</v>
      </c>
      <c r="F868">
        <v>0.7280004695057869</v>
      </c>
      <c r="G868">
        <v>2.2505105088949202</v>
      </c>
      <c r="H868">
        <v>0.73132264614105225</v>
      </c>
      <c r="I868">
        <v>-0.76153099536895752</v>
      </c>
      <c r="J868">
        <v>2.4647216796875</v>
      </c>
      <c r="K868">
        <v>-6.7304537550906263E-3</v>
      </c>
      <c r="L868">
        <v>-1.488570174063202</v>
      </c>
      <c r="M868">
        <v>0.83026139663289045</v>
      </c>
      <c r="N868">
        <v>9.6756584078150354E-8</v>
      </c>
      <c r="O868">
        <v>9.6734234178441625E-8</v>
      </c>
      <c r="P868">
        <v>1.6050225843709631E-2</v>
      </c>
      <c r="Q868">
        <v>5.4580251129171113</v>
      </c>
      <c r="R868">
        <v>1.6856217841365591E-7</v>
      </c>
      <c r="S868">
        <v>3.3943018891676572E-13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0.73805309977352906</v>
      </c>
      <c r="C869">
        <v>0.72703918097214082</v>
      </c>
      <c r="D869">
        <v>1.6344602830514461</v>
      </c>
      <c r="E869">
        <v>0.73800003528594971</v>
      </c>
      <c r="F869">
        <v>0.7280004695057869</v>
      </c>
      <c r="G869">
        <v>2.2505105088949202</v>
      </c>
      <c r="H869">
        <v>0.73130649328231812</v>
      </c>
      <c r="I869">
        <v>-0.76152527332305908</v>
      </c>
      <c r="J869">
        <v>2.4586143493652339</v>
      </c>
      <c r="K869">
        <v>-6.746606620186002E-3</v>
      </c>
      <c r="L869">
        <v>-1.4885644518991259</v>
      </c>
      <c r="M869">
        <v>0.82415406631048049</v>
      </c>
      <c r="N869">
        <v>9.675656631458196E-8</v>
      </c>
      <c r="O869">
        <v>9.6734518395535929E-8</v>
      </c>
      <c r="P869">
        <v>1.6050225843474712E-2</v>
      </c>
      <c r="Q869">
        <v>5.4580251129170909</v>
      </c>
      <c r="R869">
        <v>1.6856219125394029E-7</v>
      </c>
      <c r="S869">
        <v>3.380424102864803E-13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0.73805309978155931</v>
      </c>
      <c r="C870">
        <v>0.72703918082295582</v>
      </c>
      <c r="D870">
        <v>1.6344602830516739</v>
      </c>
      <c r="E870">
        <v>0.73800003528594971</v>
      </c>
      <c r="F870">
        <v>0.7280004695057869</v>
      </c>
      <c r="G870">
        <v>2.2505105088949202</v>
      </c>
      <c r="H870">
        <v>0.73132193088531494</v>
      </c>
      <c r="I870">
        <v>-0.76150029897689819</v>
      </c>
      <c r="J870">
        <v>2.452690601348877</v>
      </c>
      <c r="K870">
        <v>-6.7311690234638233E-3</v>
      </c>
      <c r="L870">
        <v>-1.488539477436396</v>
      </c>
      <c r="M870">
        <v>0.81823031829398163</v>
      </c>
      <c r="N870">
        <v>9.6756553880084084E-8</v>
      </c>
      <c r="O870">
        <v>9.6734805277165492E-8</v>
      </c>
      <c r="P870">
        <v>1.605022584324645E-2</v>
      </c>
      <c r="Q870">
        <v>5.4580251129170714</v>
      </c>
      <c r="R870">
        <v>1.6856217234129111E-7</v>
      </c>
      <c r="S870">
        <v>3.3971884960586589E-13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0.7380530997894803</v>
      </c>
      <c r="C871">
        <v>0.72703918067580164</v>
      </c>
      <c r="D871">
        <v>1.6344602830518959</v>
      </c>
      <c r="E871">
        <v>0.73800003528594971</v>
      </c>
      <c r="F871">
        <v>0.7280004695057869</v>
      </c>
      <c r="G871">
        <v>2.2505105088949202</v>
      </c>
      <c r="H871">
        <v>0.73129630088806152</v>
      </c>
      <c r="I871">
        <v>-0.76151961088180542</v>
      </c>
      <c r="J871">
        <v>2.446942806243896</v>
      </c>
      <c r="K871">
        <v>-6.7567990269058456E-3</v>
      </c>
      <c r="L871">
        <v>-1.4885587892263199</v>
      </c>
      <c r="M871">
        <v>0.81248252318886482</v>
      </c>
      <c r="N871">
        <v>9.6756538336961739E-8</v>
      </c>
      <c r="O871">
        <v>9.6735090160393611E-8</v>
      </c>
      <c r="P871">
        <v>1.6050225843023961E-2</v>
      </c>
      <c r="Q871">
        <v>5.4580251129170616</v>
      </c>
      <c r="R871">
        <v>1.685621843039442E-7</v>
      </c>
      <c r="S871">
        <v>3.4166174021380649E-13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0.7380530997972935</v>
      </c>
      <c r="C872">
        <v>0.72703918053065031</v>
      </c>
      <c r="D872">
        <v>1.634460283052114</v>
      </c>
      <c r="E872">
        <v>0.73800003528594971</v>
      </c>
      <c r="F872">
        <v>0.7280004695057869</v>
      </c>
      <c r="G872">
        <v>2.2505105088949202</v>
      </c>
      <c r="H872">
        <v>0.73129147291183472</v>
      </c>
      <c r="I872">
        <v>-0.76151371002197266</v>
      </c>
      <c r="J872">
        <v>2.4413266181945801</v>
      </c>
      <c r="K872">
        <v>-6.7616270092374364E-3</v>
      </c>
      <c r="L872">
        <v>-1.4885528882530701</v>
      </c>
      <c r="M872">
        <v>0.80686633513941453</v>
      </c>
      <c r="N872">
        <v>9.6756524792240839E-8</v>
      </c>
      <c r="O872">
        <v>9.6735362165034644E-8</v>
      </c>
      <c r="P872">
        <v>1.6050225842806801E-2</v>
      </c>
      <c r="Q872">
        <v>5.4580251129170954</v>
      </c>
      <c r="R872">
        <v>1.6856216963567761E-7</v>
      </c>
      <c r="S872">
        <v>3.4259432906258558E-13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0.73805309980500056</v>
      </c>
      <c r="C873">
        <v>0.72703918038747506</v>
      </c>
      <c r="D873">
        <v>1.634460283052324</v>
      </c>
      <c r="E873">
        <v>0.73800003528594971</v>
      </c>
      <c r="F873">
        <v>0.7280004695057869</v>
      </c>
      <c r="G873">
        <v>2.2505105088949202</v>
      </c>
      <c r="H873">
        <v>0.73127549886703491</v>
      </c>
      <c r="I873">
        <v>-0.76151710748672485</v>
      </c>
      <c r="J873">
        <v>2.435869693756104</v>
      </c>
      <c r="K873">
        <v>-6.7776010600587577E-3</v>
      </c>
      <c r="L873">
        <v>-1.488556285605948</v>
      </c>
      <c r="M873">
        <v>0.80140941070080851</v>
      </c>
      <c r="N873">
        <v>9.6756509027073889E-8</v>
      </c>
      <c r="O873">
        <v>9.6735635946032517E-8</v>
      </c>
      <c r="P873">
        <v>1.6050225842595859E-2</v>
      </c>
      <c r="Q873">
        <v>5.4580251129171078</v>
      </c>
      <c r="R873">
        <v>1.6856217597616129E-7</v>
      </c>
      <c r="S873">
        <v>3.3806462009110718E-13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0.73805309981260281</v>
      </c>
      <c r="C874">
        <v>0.72703918024624881</v>
      </c>
      <c r="D874">
        <v>1.6344602830525301</v>
      </c>
      <c r="E874">
        <v>0.73800003528594971</v>
      </c>
      <c r="F874">
        <v>0.7280004695057869</v>
      </c>
      <c r="G874">
        <v>2.2505105088949202</v>
      </c>
      <c r="H874">
        <v>0.73125731945037842</v>
      </c>
      <c r="I874">
        <v>-0.76155006885528564</v>
      </c>
      <c r="J874">
        <v>2.4305481910705571</v>
      </c>
      <c r="K874">
        <v>-6.795780482654612E-3</v>
      </c>
      <c r="L874">
        <v>-1.4885892468641591</v>
      </c>
      <c r="M874">
        <v>0.79608790801513463</v>
      </c>
      <c r="N874">
        <v>9.6756491707594705E-8</v>
      </c>
      <c r="O874">
        <v>9.6735909282941179E-8</v>
      </c>
      <c r="P874">
        <v>1.6050225842390239E-2</v>
      </c>
      <c r="Q874">
        <v>5.4580251129171504</v>
      </c>
      <c r="R874">
        <v>1.685621903402268E-7</v>
      </c>
      <c r="S874">
        <v>3.383532788220543E-13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0.73805309982010148</v>
      </c>
      <c r="C875">
        <v>0.72703918010694457</v>
      </c>
      <c r="D875">
        <v>1.6344602830527299</v>
      </c>
      <c r="E875">
        <v>0.73800003528594971</v>
      </c>
      <c r="F875">
        <v>0.7280004695057869</v>
      </c>
      <c r="G875">
        <v>2.2505105088949202</v>
      </c>
      <c r="H875">
        <v>0.73126578330993652</v>
      </c>
      <c r="I875">
        <v>-0.76157563924789429</v>
      </c>
      <c r="J875">
        <v>2.4253702163696289</v>
      </c>
      <c r="K875">
        <v>-6.7873166289549314E-3</v>
      </c>
      <c r="L875">
        <v>-1.488614817147919</v>
      </c>
      <c r="M875">
        <v>0.79090993331408432</v>
      </c>
      <c r="N875">
        <v>9.6756482159676693E-8</v>
      </c>
      <c r="O875">
        <v>9.6736172849887225E-8</v>
      </c>
      <c r="P875">
        <v>1.605022584219018E-2</v>
      </c>
      <c r="Q875">
        <v>5.4580251129171424</v>
      </c>
      <c r="R875">
        <v>1.6856217798510991E-7</v>
      </c>
      <c r="S875">
        <v>3.3880847123317911E-13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0.73805309982749778</v>
      </c>
      <c r="C876">
        <v>0.72703917996953682</v>
      </c>
      <c r="D876">
        <v>1.634460283052924</v>
      </c>
      <c r="E876">
        <v>0.73800003528594971</v>
      </c>
      <c r="F876">
        <v>0.7280004695057869</v>
      </c>
      <c r="G876">
        <v>2.2505105088949202</v>
      </c>
      <c r="H876">
        <v>0.73125237226486206</v>
      </c>
      <c r="I876">
        <v>-0.76155537366867065</v>
      </c>
      <c r="J876">
        <v>2.420331478118896</v>
      </c>
      <c r="K876">
        <v>-6.8007276798082161E-3</v>
      </c>
      <c r="L876">
        <v>-1.488594551461329</v>
      </c>
      <c r="M876">
        <v>0.78587119506323133</v>
      </c>
      <c r="N876">
        <v>9.6756466616554349E-8</v>
      </c>
      <c r="O876">
        <v>9.6736436416833271E-8</v>
      </c>
      <c r="P876">
        <v>1.605022584199611E-2</v>
      </c>
      <c r="Q876">
        <v>5.4580251129171042</v>
      </c>
      <c r="R876">
        <v>1.6856217833205461E-7</v>
      </c>
      <c r="S876">
        <v>3.409178963732234E-13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0.73805309983479361</v>
      </c>
      <c r="C877">
        <v>0.72703917983399935</v>
      </c>
      <c r="D877">
        <v>1.634460283053113</v>
      </c>
      <c r="E877">
        <v>0.73800003528594971</v>
      </c>
      <c r="F877">
        <v>0.7280004695057869</v>
      </c>
      <c r="G877">
        <v>2.2505105088949202</v>
      </c>
      <c r="H877">
        <v>0.73123365640640259</v>
      </c>
      <c r="I877">
        <v>-0.76154404878616333</v>
      </c>
      <c r="J877">
        <v>2.4154245853424068</v>
      </c>
      <c r="K877">
        <v>-6.819443543968462E-3</v>
      </c>
      <c r="L877">
        <v>-1.488583226472916</v>
      </c>
      <c r="M877">
        <v>0.7809643022866255</v>
      </c>
      <c r="N877">
        <v>9.6756452405699633E-8</v>
      </c>
      <c r="O877">
        <v>9.6736694654708799E-8</v>
      </c>
      <c r="P877">
        <v>1.605022584180715E-2</v>
      </c>
      <c r="Q877">
        <v>5.4580251129171442</v>
      </c>
      <c r="R877">
        <v>1.6856217528560259E-7</v>
      </c>
      <c r="S877">
        <v>3.4091789759673692E-13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0.73805309984198997</v>
      </c>
      <c r="C878">
        <v>0.72703917970030674</v>
      </c>
      <c r="D878">
        <v>1.6344602830532979</v>
      </c>
      <c r="E878">
        <v>0.73800003528594971</v>
      </c>
      <c r="F878">
        <v>0.7280004695057869</v>
      </c>
      <c r="G878">
        <v>2.2505105088949202</v>
      </c>
      <c r="H878">
        <v>0.73122060298919678</v>
      </c>
      <c r="I878">
        <v>-0.76155489683151245</v>
      </c>
      <c r="J878">
        <v>2.4106731414794922</v>
      </c>
      <c r="K878">
        <v>-6.8324969667972191E-3</v>
      </c>
      <c r="L878">
        <v>-1.488594074413802</v>
      </c>
      <c r="M878">
        <v>0.77621285842359677</v>
      </c>
      <c r="N878">
        <v>9.6756437972800313E-8</v>
      </c>
      <c r="O878">
        <v>9.6736947785558414E-8</v>
      </c>
      <c r="P878">
        <v>1.6050225841622408E-2</v>
      </c>
      <c r="Q878">
        <v>5.4580251129171957</v>
      </c>
      <c r="R878">
        <v>1.685621838470874E-7</v>
      </c>
      <c r="S878">
        <v>3.4223906333448178E-13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0.73805309984908818</v>
      </c>
      <c r="C879">
        <v>0.72703917956843422</v>
      </c>
      <c r="D879">
        <v>1.6344602830534769</v>
      </c>
      <c r="E879">
        <v>0.73800003528594971</v>
      </c>
      <c r="F879">
        <v>0.7280004695057869</v>
      </c>
      <c r="G879">
        <v>2.2505105088949202</v>
      </c>
      <c r="H879">
        <v>0.73121237754821777</v>
      </c>
      <c r="I879">
        <v>-0.76156377792358398</v>
      </c>
      <c r="J879">
        <v>2.406029224395752</v>
      </c>
      <c r="K879">
        <v>-6.8407224133230082E-3</v>
      </c>
      <c r="L879">
        <v>-1.4886029554028319</v>
      </c>
      <c r="M879">
        <v>0.77156894133974685</v>
      </c>
      <c r="N879">
        <v>9.6756424206034808E-8</v>
      </c>
      <c r="O879">
        <v>9.6737200472318818E-8</v>
      </c>
      <c r="P879">
        <v>1.605022584144367E-2</v>
      </c>
      <c r="Q879">
        <v>5.4580251129171549</v>
      </c>
      <c r="R879">
        <v>1.685621783720226E-7</v>
      </c>
      <c r="S879">
        <v>3.4112884163754391E-13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0.73805309985608991</v>
      </c>
      <c r="C880">
        <v>0.72703917943835694</v>
      </c>
      <c r="D880">
        <v>1.6344602830536521</v>
      </c>
      <c r="E880">
        <v>0.73800003528594971</v>
      </c>
      <c r="F880">
        <v>0.7280004695057869</v>
      </c>
      <c r="G880">
        <v>2.2505105088949202</v>
      </c>
      <c r="H880">
        <v>0.73120290040969849</v>
      </c>
      <c r="I880">
        <v>-0.76157462596893311</v>
      </c>
      <c r="J880">
        <v>2.401506900787354</v>
      </c>
      <c r="K880">
        <v>-6.8501995573131413E-3</v>
      </c>
      <c r="L880">
        <v>-1.488613803346543</v>
      </c>
      <c r="M880">
        <v>0.76704661773124072</v>
      </c>
      <c r="N880">
        <v>9.6756413103804562E-8</v>
      </c>
      <c r="O880">
        <v>9.6737447385919495E-8</v>
      </c>
      <c r="P880">
        <v>1.6050225841268469E-2</v>
      </c>
      <c r="Q880">
        <v>5.4580251129171566</v>
      </c>
      <c r="R880">
        <v>1.6856217852190269E-7</v>
      </c>
      <c r="S880">
        <v>3.4281638184026958E-13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0.73805309986299594</v>
      </c>
      <c r="C881">
        <v>0.72703917931005047</v>
      </c>
      <c r="D881">
        <v>1.634460283053822</v>
      </c>
      <c r="E881">
        <v>0.73800003528594971</v>
      </c>
      <c r="F881">
        <v>0.7280004695057869</v>
      </c>
      <c r="G881">
        <v>2.2505105088949202</v>
      </c>
      <c r="H881">
        <v>0.73119211196899414</v>
      </c>
      <c r="I881">
        <v>-0.7615845799446106</v>
      </c>
      <c r="J881">
        <v>2.3971016407012939</v>
      </c>
      <c r="K881">
        <v>-6.8609880034140591E-3</v>
      </c>
      <c r="L881">
        <v>-1.4886237572219649</v>
      </c>
      <c r="M881">
        <v>0.76264135764507679</v>
      </c>
      <c r="N881">
        <v>9.6756398004771427E-8</v>
      </c>
      <c r="O881">
        <v>9.6737694299520172E-8</v>
      </c>
      <c r="P881">
        <v>1.6050225841097939E-2</v>
      </c>
      <c r="Q881">
        <v>5.4580251129172082</v>
      </c>
      <c r="R881">
        <v>1.6856218196581449E-7</v>
      </c>
      <c r="S881">
        <v>3.3992980251766791E-13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0.73805309986980827</v>
      </c>
      <c r="C882">
        <v>0.72703917918349026</v>
      </c>
      <c r="D882">
        <v>1.6344602830539869</v>
      </c>
      <c r="E882">
        <v>0.73800003528594971</v>
      </c>
      <c r="F882">
        <v>0.7280004695057869</v>
      </c>
      <c r="G882">
        <v>2.2505105088949202</v>
      </c>
      <c r="H882">
        <v>0.73118305206298828</v>
      </c>
      <c r="I882">
        <v>-0.76159334182739258</v>
      </c>
      <c r="J882">
        <v>2.3928148746490479</v>
      </c>
      <c r="K882">
        <v>-6.8700479147435489E-3</v>
      </c>
      <c r="L882">
        <v>-1.488632519005856</v>
      </c>
      <c r="M882">
        <v>0.75835459159272833</v>
      </c>
      <c r="N882">
        <v>9.6756380907336847E-8</v>
      </c>
      <c r="O882">
        <v>9.673793632813954E-8</v>
      </c>
      <c r="P882">
        <v>1.6050225840933189E-2</v>
      </c>
      <c r="Q882">
        <v>5.4580251129171593</v>
      </c>
      <c r="R882">
        <v>1.685621880520571E-7</v>
      </c>
      <c r="S882">
        <v>3.4159513820725669E-13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0.7380530998765279</v>
      </c>
      <c r="C883">
        <v>0.72703917905865301</v>
      </c>
      <c r="D883">
        <v>1.6344602830541499</v>
      </c>
      <c r="E883">
        <v>0.73800003528594971</v>
      </c>
      <c r="F883">
        <v>0.7280004695057869</v>
      </c>
      <c r="G883">
        <v>2.2505105088949202</v>
      </c>
      <c r="H883">
        <v>0.73117744922637939</v>
      </c>
      <c r="I883">
        <v>-0.76160138845443726</v>
      </c>
      <c r="J883">
        <v>2.3886415958404541</v>
      </c>
      <c r="K883">
        <v>-6.8756507566035694E-3</v>
      </c>
      <c r="L883">
        <v>-1.4886405655353561</v>
      </c>
      <c r="M883">
        <v>0.75418131278403511</v>
      </c>
      <c r="N883">
        <v>9.6756374023954095E-8</v>
      </c>
      <c r="O883">
        <v>9.673817258359918E-8</v>
      </c>
      <c r="P883">
        <v>1.605022584077043E-2</v>
      </c>
      <c r="Q883">
        <v>5.4580251129172126</v>
      </c>
      <c r="R883">
        <v>1.6856217346539189E-7</v>
      </c>
      <c r="S883">
        <v>3.3792030101941661E-13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0.73805309988315604</v>
      </c>
      <c r="C884">
        <v>0.72703917893551517</v>
      </c>
      <c r="D884">
        <v>1.634460283054306</v>
      </c>
      <c r="E884">
        <v>0.73800003528594971</v>
      </c>
      <c r="F884">
        <v>0.7280004695057869</v>
      </c>
      <c r="G884">
        <v>2.2505105088949202</v>
      </c>
      <c r="H884">
        <v>0.73116713762283325</v>
      </c>
      <c r="I884">
        <v>-0.76161134243011475</v>
      </c>
      <c r="J884">
        <v>2.384581327438354</v>
      </c>
      <c r="K884">
        <v>-6.8859623653290134E-3</v>
      </c>
      <c r="L884">
        <v>-1.488650519414817</v>
      </c>
      <c r="M884">
        <v>0.75012104438183891</v>
      </c>
      <c r="N884">
        <v>9.6756360479233194E-8</v>
      </c>
      <c r="O884">
        <v>9.673841105950487E-8</v>
      </c>
      <c r="P884">
        <v>1.6050225840613889E-2</v>
      </c>
      <c r="Q884">
        <v>5.4580251129171744</v>
      </c>
      <c r="R884">
        <v>1.6856217141536509E-7</v>
      </c>
      <c r="S884">
        <v>3.3897501400244891E-13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0.73805309988969392</v>
      </c>
      <c r="C885">
        <v>0.72703917881405344</v>
      </c>
      <c r="D885">
        <v>1.6344602830544599</v>
      </c>
      <c r="E885">
        <v>0.73800003528594971</v>
      </c>
      <c r="F885">
        <v>0.7280004695057869</v>
      </c>
      <c r="G885">
        <v>2.2505105088949202</v>
      </c>
      <c r="H885">
        <v>0.7311558723449707</v>
      </c>
      <c r="I885">
        <v>-0.76162201166152954</v>
      </c>
      <c r="J885">
        <v>2.380630731582642</v>
      </c>
      <c r="K885">
        <v>-6.8972276483002526E-3</v>
      </c>
      <c r="L885">
        <v>-1.4886611885513239</v>
      </c>
      <c r="M885">
        <v>0.74617044852603209</v>
      </c>
      <c r="N885">
        <v>9.6756343381798615E-8</v>
      </c>
      <c r="O885">
        <v>9.6738644206340041E-8</v>
      </c>
      <c r="P885">
        <v>1.6050225840460008E-2</v>
      </c>
      <c r="Q885">
        <v>5.4580251129171948</v>
      </c>
      <c r="R885">
        <v>1.6856220554806179E-7</v>
      </c>
      <c r="S885">
        <v>3.425055231060406E-13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0.73805309989614287</v>
      </c>
      <c r="C886">
        <v>0.72703917869424473</v>
      </c>
      <c r="D886">
        <v>1.63446028305461</v>
      </c>
      <c r="E886">
        <v>0.73800003528594971</v>
      </c>
      <c r="F886">
        <v>0.7280004695057869</v>
      </c>
      <c r="G886">
        <v>2.2505105088949202</v>
      </c>
      <c r="H886">
        <v>0.73114925622940063</v>
      </c>
      <c r="I886">
        <v>-0.76163119077682495</v>
      </c>
      <c r="J886">
        <v>2.3767862319946289</v>
      </c>
      <c r="K886">
        <v>-6.9038437689092902E-3</v>
      </c>
      <c r="L886">
        <v>-1.4886703675730051</v>
      </c>
      <c r="M886">
        <v>0.74232594893792703</v>
      </c>
      <c r="N886">
        <v>9.6756335610237443E-8</v>
      </c>
      <c r="O886">
        <v>9.6738870913881669E-8</v>
      </c>
      <c r="P886">
        <v>1.6050225840310791E-2</v>
      </c>
      <c r="Q886">
        <v>5.4580251129171931</v>
      </c>
      <c r="R886">
        <v>1.6856216196625691E-7</v>
      </c>
      <c r="S886">
        <v>3.3652142326532802E-13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0.73805309990250412</v>
      </c>
      <c r="C887">
        <v>0.72703917857606659</v>
      </c>
      <c r="D887">
        <v>1.6344602830547541</v>
      </c>
      <c r="E887">
        <v>0.73800003528594971</v>
      </c>
      <c r="F887">
        <v>0.7280004695057869</v>
      </c>
      <c r="G887">
        <v>2.2505105088949202</v>
      </c>
      <c r="H887">
        <v>0.7311398983001709</v>
      </c>
      <c r="I887">
        <v>-0.7616431713104248</v>
      </c>
      <c r="J887">
        <v>2.3730392456054692</v>
      </c>
      <c r="K887">
        <v>-6.913201703109273E-3</v>
      </c>
      <c r="L887">
        <v>-1.488682348014263</v>
      </c>
      <c r="M887">
        <v>0.73857896254867783</v>
      </c>
      <c r="N887">
        <v>9.6756322953694962E-8</v>
      </c>
      <c r="O887">
        <v>9.6739093624620409E-8</v>
      </c>
      <c r="P887">
        <v>1.6050225840166469E-2</v>
      </c>
      <c r="Q887">
        <v>5.4580251129171966</v>
      </c>
      <c r="R887">
        <v>1.68562184890142E-7</v>
      </c>
      <c r="S887">
        <v>3.4130648450806811E-13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0.73805309990877876</v>
      </c>
      <c r="C888">
        <v>0.72703917845949728</v>
      </c>
      <c r="D888">
        <v>1.6344602830548951</v>
      </c>
      <c r="E888">
        <v>0.73800003528594971</v>
      </c>
      <c r="F888">
        <v>0.7280004695057869</v>
      </c>
      <c r="G888">
        <v>2.2505105088949202</v>
      </c>
      <c r="H888">
        <v>0.73113268613815308</v>
      </c>
      <c r="I888">
        <v>-0.76165091991424561</v>
      </c>
      <c r="J888">
        <v>2.369393110275269</v>
      </c>
      <c r="K888">
        <v>-6.9204138700301732E-3</v>
      </c>
      <c r="L888">
        <v>-1.488690096527</v>
      </c>
      <c r="M888">
        <v>0.73493282721839126</v>
      </c>
      <c r="N888">
        <v>9.6756314960089185E-8</v>
      </c>
      <c r="O888">
        <v>9.6739319888072828E-8</v>
      </c>
      <c r="P888">
        <v>1.605022584002502E-2</v>
      </c>
      <c r="Q888">
        <v>5.4580251129172472</v>
      </c>
      <c r="R888">
        <v>1.6856217840588441E-7</v>
      </c>
      <c r="S888">
        <v>3.3974107127115612E-13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0.73805309991496737</v>
      </c>
      <c r="C889">
        <v>0.72703917834451481</v>
      </c>
      <c r="D889">
        <v>1.6344602830550321</v>
      </c>
      <c r="E889">
        <v>0.73800003528594971</v>
      </c>
      <c r="F889">
        <v>0.7280004695057869</v>
      </c>
      <c r="G889">
        <v>2.2505105088949202</v>
      </c>
      <c r="H889">
        <v>0.73112547397613525</v>
      </c>
      <c r="I889">
        <v>-0.76165908575057983</v>
      </c>
      <c r="J889">
        <v>2.3658440113067631</v>
      </c>
      <c r="K889">
        <v>-6.92762603688446E-3</v>
      </c>
      <c r="L889">
        <v>-1.488698262273489</v>
      </c>
      <c r="M889">
        <v>0.73138372824980014</v>
      </c>
      <c r="N889">
        <v>9.6756293643807112E-8</v>
      </c>
      <c r="O889">
        <v>9.6739537935874864E-8</v>
      </c>
      <c r="P889">
        <v>1.6050225839888691E-2</v>
      </c>
      <c r="Q889">
        <v>5.4580251129172241</v>
      </c>
      <c r="R889">
        <v>1.6856219325289689E-7</v>
      </c>
      <c r="S889">
        <v>3.3924147130328569E-13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0.73805309992107215</v>
      </c>
      <c r="C890">
        <v>0.72703917823109721</v>
      </c>
      <c r="D890">
        <v>1.634460283055166</v>
      </c>
      <c r="E890">
        <v>0.73800003528594971</v>
      </c>
      <c r="F890">
        <v>0.7280004695057869</v>
      </c>
      <c r="G890">
        <v>2.2505105088949202</v>
      </c>
      <c r="H890">
        <v>0.73111814260482788</v>
      </c>
      <c r="I890">
        <v>-0.76166898012161255</v>
      </c>
      <c r="J890">
        <v>2.3623886108398442</v>
      </c>
      <c r="K890">
        <v>-6.9349574129616842E-3</v>
      </c>
      <c r="L890">
        <v>-1.4887081565559011</v>
      </c>
      <c r="M890">
        <v>0.7279283277827977</v>
      </c>
      <c r="N890">
        <v>9.6756288980870409E-8</v>
      </c>
      <c r="O890">
        <v>9.6739756205721505E-8</v>
      </c>
      <c r="P890">
        <v>1.6050225839754791E-2</v>
      </c>
      <c r="Q890">
        <v>5.4580251129172357</v>
      </c>
      <c r="R890">
        <v>1.6856216659921759E-7</v>
      </c>
      <c r="S890">
        <v>3.3537789670498922E-13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0.73805309992709367</v>
      </c>
      <c r="C891">
        <v>0.72703917811922358</v>
      </c>
      <c r="D891">
        <v>1.634460283055295</v>
      </c>
      <c r="E891">
        <v>0.73800003528594971</v>
      </c>
      <c r="F891">
        <v>0.7280004695057869</v>
      </c>
      <c r="G891">
        <v>2.2505105088949202</v>
      </c>
      <c r="H891">
        <v>0.7311103343963623</v>
      </c>
      <c r="I891">
        <v>-0.76167845726013184</v>
      </c>
      <c r="J891">
        <v>2.3590271472930908</v>
      </c>
      <c r="K891">
        <v>-6.9427656261326076E-3</v>
      </c>
      <c r="L891">
        <v>-1.488717633607006</v>
      </c>
      <c r="M891">
        <v>0.7245668642359655</v>
      </c>
      <c r="N891">
        <v>9.6756277878640162E-8</v>
      </c>
      <c r="O891">
        <v>9.6739960042668827E-8</v>
      </c>
      <c r="P891">
        <v>1.6050225839625339E-2</v>
      </c>
      <c r="Q891">
        <v>5.4580251129172286</v>
      </c>
      <c r="R891">
        <v>1.6856218582883559E-7</v>
      </c>
      <c r="S891">
        <v>3.37376298201009E-13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0.73805309993303303</v>
      </c>
      <c r="C892">
        <v>0.72703917800887319</v>
      </c>
      <c r="D892">
        <v>1.634460283055422</v>
      </c>
      <c r="E892">
        <v>0.73800003528594971</v>
      </c>
      <c r="F892">
        <v>0.7280004695057869</v>
      </c>
      <c r="G892">
        <v>2.2505105088949202</v>
      </c>
      <c r="H892">
        <v>0.73110282421112061</v>
      </c>
      <c r="I892">
        <v>-0.76169002056121826</v>
      </c>
      <c r="J892">
        <v>2.355753898620605</v>
      </c>
      <c r="K892">
        <v>-6.9502758160160383E-3</v>
      </c>
      <c r="L892">
        <v>-1.488729196821867</v>
      </c>
      <c r="M892">
        <v>0.72129361556340199</v>
      </c>
      <c r="N892">
        <v>9.6756265000053077E-8</v>
      </c>
      <c r="O892">
        <v>9.6740181199095332E-8</v>
      </c>
      <c r="P892">
        <v>1.605022583949833E-2</v>
      </c>
      <c r="Q892">
        <v>5.4580251129172446</v>
      </c>
      <c r="R892">
        <v>1.685621776692514E-7</v>
      </c>
      <c r="S892">
        <v>3.3742070933266571E-13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0.73805309993889145</v>
      </c>
      <c r="C893">
        <v>0.72703917790002492</v>
      </c>
      <c r="D893">
        <v>1.634460283055545</v>
      </c>
      <c r="E893">
        <v>0.73800003528594971</v>
      </c>
      <c r="F893">
        <v>0.7280004695057869</v>
      </c>
      <c r="G893">
        <v>2.2505105088949202</v>
      </c>
      <c r="H893">
        <v>0.73109698295593262</v>
      </c>
      <c r="I893">
        <v>-0.76170164346694946</v>
      </c>
      <c r="J893">
        <v>2.3525674343109131</v>
      </c>
      <c r="K893">
        <v>-6.9561170757823643E-3</v>
      </c>
      <c r="L893">
        <v>-1.4887408196425469</v>
      </c>
      <c r="M893">
        <v>0.71810715125363211</v>
      </c>
      <c r="N893">
        <v>9.6756251677376781E-8</v>
      </c>
      <c r="O893">
        <v>9.6740385036042653E-8</v>
      </c>
      <c r="P893">
        <v>1.6050225839375761E-2</v>
      </c>
      <c r="Q893">
        <v>5.4580251129172117</v>
      </c>
      <c r="R893">
        <v>1.6856218231442461E-7</v>
      </c>
      <c r="S893">
        <v>3.375206287797163E-13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0.73805309994467028</v>
      </c>
      <c r="C894">
        <v>0.72703917779265836</v>
      </c>
      <c r="D894">
        <v>1.6344602830556649</v>
      </c>
      <c r="E894">
        <v>0.73800003528594971</v>
      </c>
      <c r="F894">
        <v>0.7280004695057869</v>
      </c>
      <c r="G894">
        <v>2.2505105088949202</v>
      </c>
      <c r="H894">
        <v>0.73109108209609985</v>
      </c>
      <c r="I894">
        <v>-0.76171231269836426</v>
      </c>
      <c r="J894">
        <v>2.3494656085968022</v>
      </c>
      <c r="K894">
        <v>-6.962017940130516E-3</v>
      </c>
      <c r="L894">
        <v>-1.488751488790069</v>
      </c>
      <c r="M894">
        <v>0.71500532553944729</v>
      </c>
      <c r="N894">
        <v>9.6756234579942202E-8</v>
      </c>
      <c r="O894">
        <v>9.6740593757971283E-8</v>
      </c>
      <c r="P894">
        <v>1.6050225839255191E-2</v>
      </c>
      <c r="Q894">
        <v>5.4580251129172694</v>
      </c>
      <c r="R894">
        <v>1.685621890051836E-7</v>
      </c>
      <c r="S894">
        <v>3.3837550244548511E-13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0.73805309995037105</v>
      </c>
      <c r="C895">
        <v>0.72703917768675297</v>
      </c>
      <c r="D895">
        <v>1.6344602830557819</v>
      </c>
      <c r="E895">
        <v>0.73800003528594971</v>
      </c>
      <c r="F895">
        <v>0.7280004695057869</v>
      </c>
      <c r="G895">
        <v>2.2505105088949202</v>
      </c>
      <c r="H895">
        <v>0.73108541965484619</v>
      </c>
      <c r="I895">
        <v>-0.76172244548797607</v>
      </c>
      <c r="J895">
        <v>2.3464450836181641</v>
      </c>
      <c r="K895">
        <v>-6.9676803858385039E-3</v>
      </c>
      <c r="L895">
        <v>-1.488761621496929</v>
      </c>
      <c r="M895">
        <v>0.71198480056073854</v>
      </c>
      <c r="N895">
        <v>9.6756234579942202E-8</v>
      </c>
      <c r="O895">
        <v>9.6740789823357431E-8</v>
      </c>
      <c r="P895">
        <v>1.6050225839138621E-2</v>
      </c>
      <c r="Q895">
        <v>5.4580251129172241</v>
      </c>
      <c r="R895">
        <v>1.6856216432936671E-7</v>
      </c>
      <c r="S895">
        <v>3.3573317199376412E-13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0.738053099955994</v>
      </c>
      <c r="C896">
        <v>0.72703917758228975</v>
      </c>
      <c r="D896">
        <v>1.634460283055895</v>
      </c>
      <c r="E896">
        <v>0.73800003528594971</v>
      </c>
      <c r="F896">
        <v>0.7280004695057869</v>
      </c>
      <c r="G896">
        <v>2.2505105088949202</v>
      </c>
      <c r="H896">
        <v>0.73108005523681641</v>
      </c>
      <c r="I896">
        <v>-0.76173233985900879</v>
      </c>
      <c r="J896">
        <v>2.3435060977935791</v>
      </c>
      <c r="K896">
        <v>-6.9730448082622187E-3</v>
      </c>
      <c r="L896">
        <v>-1.488771515786337</v>
      </c>
      <c r="M896">
        <v>0.70904581473608252</v>
      </c>
      <c r="N896">
        <v>9.6756217038418413E-8</v>
      </c>
      <c r="O896">
        <v>9.6740993882349358E-8</v>
      </c>
      <c r="P896">
        <v>1.6050225839024931E-2</v>
      </c>
      <c r="Q896">
        <v>5.4580251129172668</v>
      </c>
      <c r="R896">
        <v>1.6856219510974489E-7</v>
      </c>
      <c r="S896">
        <v>3.3663245324542612E-13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0.73805309996154078</v>
      </c>
      <c r="C897">
        <v>0.72703917747924818</v>
      </c>
      <c r="D897">
        <v>1.6344602830560051</v>
      </c>
      <c r="E897">
        <v>0.73800003528594971</v>
      </c>
      <c r="F897">
        <v>0.7280004695057869</v>
      </c>
      <c r="G897">
        <v>2.2505105088949202</v>
      </c>
      <c r="H897">
        <v>0.73107481002807617</v>
      </c>
      <c r="I897">
        <v>-0.76174265146255493</v>
      </c>
      <c r="J897">
        <v>2.3406450748443599</v>
      </c>
      <c r="K897">
        <v>-6.9782900213360977E-3</v>
      </c>
      <c r="L897">
        <v>-1.4887818273093689</v>
      </c>
      <c r="M897">
        <v>0.70618479178679494</v>
      </c>
      <c r="N897">
        <v>9.6756213263660129E-8</v>
      </c>
      <c r="O897">
        <v>9.6741187283200247E-8</v>
      </c>
      <c r="P897">
        <v>1.6050225838915241E-2</v>
      </c>
      <c r="Q897">
        <v>5.4580251129172632</v>
      </c>
      <c r="R897">
        <v>1.6856216444649519E-7</v>
      </c>
      <c r="S897">
        <v>3.3436759949319481E-13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0.73805309996701163</v>
      </c>
      <c r="C898">
        <v>0.72703917737760937</v>
      </c>
      <c r="D898">
        <v>1.634460283056113</v>
      </c>
      <c r="E898">
        <v>0.73800003528594971</v>
      </c>
      <c r="F898">
        <v>0.7280004695057869</v>
      </c>
      <c r="G898">
        <v>2.2505105088949202</v>
      </c>
      <c r="H898">
        <v>0.73106944561004639</v>
      </c>
      <c r="I898">
        <v>-0.76175278425216675</v>
      </c>
      <c r="J898">
        <v>2.3378596305847168</v>
      </c>
      <c r="K898">
        <v>-6.9836544436405754E-3</v>
      </c>
      <c r="L898">
        <v>-1.4887919600195629</v>
      </c>
      <c r="M898">
        <v>0.70339934752708633</v>
      </c>
      <c r="N898">
        <v>9.6756196388270155E-8</v>
      </c>
      <c r="O898">
        <v>9.6741384680854026E-8</v>
      </c>
      <c r="P898">
        <v>1.6050225838807549E-2</v>
      </c>
      <c r="Q898">
        <v>5.4580251129172606</v>
      </c>
      <c r="R898">
        <v>1.6856220357186481E-7</v>
      </c>
      <c r="S898">
        <v>3.3575537811626799E-13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0.7380530999724082</v>
      </c>
      <c r="C899">
        <v>0.72703917727735412</v>
      </c>
      <c r="D899">
        <v>1.6344602830562169</v>
      </c>
      <c r="E899">
        <v>0.73800003528594971</v>
      </c>
      <c r="F899">
        <v>0.7280004695057869</v>
      </c>
      <c r="G899">
        <v>2.2505105088949202</v>
      </c>
      <c r="H899">
        <v>0.73106467723846436</v>
      </c>
      <c r="I899">
        <v>-0.76176273822784424</v>
      </c>
      <c r="J899">
        <v>2.3351480960845952</v>
      </c>
      <c r="K899">
        <v>-6.988422819440121E-3</v>
      </c>
      <c r="L899">
        <v>-1.488801913916904</v>
      </c>
      <c r="M899">
        <v>0.70068781302690031</v>
      </c>
      <c r="N899">
        <v>9.6756183731727674E-8</v>
      </c>
      <c r="O899">
        <v>9.6741576527392681E-8</v>
      </c>
      <c r="P899">
        <v>1.6050225838703192E-2</v>
      </c>
      <c r="Q899">
        <v>5.4580251129173023</v>
      </c>
      <c r="R899">
        <v>1.6856217582017501E-7</v>
      </c>
      <c r="S899">
        <v>3.3248022185525908E-13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0.73805309997773183</v>
      </c>
      <c r="C900">
        <v>0.72703917717846345</v>
      </c>
      <c r="D900">
        <v>1.63446028305632</v>
      </c>
      <c r="E900">
        <v>0.73800003528594971</v>
      </c>
      <c r="F900">
        <v>0.7280004695057869</v>
      </c>
      <c r="G900">
        <v>2.2505105088949202</v>
      </c>
      <c r="H900">
        <v>0.73106062412261963</v>
      </c>
      <c r="I900">
        <v>-0.76177304983139038</v>
      </c>
      <c r="J900">
        <v>2.33250904083252</v>
      </c>
      <c r="K900">
        <v>-6.9924759394450753E-3</v>
      </c>
      <c r="L900">
        <v>-1.4888122254431799</v>
      </c>
      <c r="M900">
        <v>0.69804875777476116</v>
      </c>
      <c r="N900">
        <v>9.6756182843549254E-8</v>
      </c>
      <c r="O900">
        <v>9.6741768595975941E-8</v>
      </c>
      <c r="P900">
        <v>1.6050225838600829E-2</v>
      </c>
      <c r="Q900">
        <v>5.4580251129172339</v>
      </c>
      <c r="R900">
        <v>1.685621651342784E-7</v>
      </c>
      <c r="S900">
        <v>3.356665629467515E-13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0.73805309998298296</v>
      </c>
      <c r="C901">
        <v>0.72703917708091848</v>
      </c>
      <c r="D901">
        <v>1.634460283056419</v>
      </c>
      <c r="E901">
        <v>0.73800003528594971</v>
      </c>
      <c r="F901">
        <v>0.7280004695057869</v>
      </c>
      <c r="G901">
        <v>2.2505105088949202</v>
      </c>
      <c r="H901">
        <v>0.73105686902999878</v>
      </c>
      <c r="I901">
        <v>-0.7617831826210022</v>
      </c>
      <c r="J901">
        <v>2.329939603805542</v>
      </c>
      <c r="K901">
        <v>-6.9962310361693092E-3</v>
      </c>
      <c r="L901">
        <v>-1.4888223581565729</v>
      </c>
      <c r="M901">
        <v>0.69547932074772212</v>
      </c>
      <c r="N901">
        <v>9.6756172407452823E-8</v>
      </c>
      <c r="O901">
        <v>9.6741939792366338E-8</v>
      </c>
      <c r="P901">
        <v>1.605022583850135E-2</v>
      </c>
      <c r="Q901">
        <v>5.4580251129172916</v>
      </c>
      <c r="R901">
        <v>1.6856218295446809E-7</v>
      </c>
      <c r="S901">
        <v>3.3273557334974411E-13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0.73805309998816226</v>
      </c>
      <c r="C902">
        <v>0.727039176984702</v>
      </c>
      <c r="D902">
        <v>1.634460283056516</v>
      </c>
      <c r="E902">
        <v>0.73800003528594971</v>
      </c>
      <c r="F902">
        <v>0.7280004695057869</v>
      </c>
      <c r="G902">
        <v>2.2505105088949202</v>
      </c>
      <c r="H902">
        <v>0.73105287551879883</v>
      </c>
      <c r="I902">
        <v>-0.76179265975952148</v>
      </c>
      <c r="J902">
        <v>2.3274388313293461</v>
      </c>
      <c r="K902">
        <v>-7.0002245514159123E-3</v>
      </c>
      <c r="L902">
        <v>-1.488831835219911</v>
      </c>
      <c r="M902">
        <v>0.69297854827146699</v>
      </c>
      <c r="N902">
        <v>9.6756160861133367E-8</v>
      </c>
      <c r="O902">
        <v>9.6742137856153931E-8</v>
      </c>
      <c r="P902">
        <v>1.605022583840476E-2</v>
      </c>
      <c r="Q902">
        <v>5.4580251129172774</v>
      </c>
      <c r="R902">
        <v>1.6856217398997229E-7</v>
      </c>
      <c r="S902">
        <v>3.3220266889745909E-13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0.73805309999327096</v>
      </c>
      <c r="C903">
        <v>0.72703917688979491</v>
      </c>
      <c r="D903">
        <v>1.63446028305661</v>
      </c>
      <c r="E903">
        <v>0.73800003528594971</v>
      </c>
      <c r="F903">
        <v>0.7280004695057869</v>
      </c>
      <c r="G903">
        <v>2.2505105088949202</v>
      </c>
      <c r="H903">
        <v>0.73104923963546753</v>
      </c>
      <c r="I903">
        <v>-0.7618027925491333</v>
      </c>
      <c r="J903">
        <v>2.325004100799561</v>
      </c>
      <c r="K903">
        <v>-7.003860438739351E-3</v>
      </c>
      <c r="L903">
        <v>-1.4888419679353659</v>
      </c>
      <c r="M903">
        <v>0.69054381774162454</v>
      </c>
      <c r="N903">
        <v>9.6756153311616799E-8</v>
      </c>
      <c r="O903">
        <v>9.6742317934328526E-8</v>
      </c>
      <c r="P903">
        <v>1.6050225838310839E-2</v>
      </c>
      <c r="Q903">
        <v>5.4580251129172597</v>
      </c>
      <c r="R903">
        <v>1.6856218199357009E-7</v>
      </c>
      <c r="S903">
        <v>3.3527798604946782E-13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0.73805309999830992</v>
      </c>
      <c r="C904">
        <v>0.72703917679617969</v>
      </c>
      <c r="D904">
        <v>1.6344602830567021</v>
      </c>
      <c r="E904">
        <v>0.73800003528594971</v>
      </c>
      <c r="F904">
        <v>0.7280004695057869</v>
      </c>
      <c r="G904">
        <v>2.2505105088949202</v>
      </c>
      <c r="H904">
        <v>0.73104578256607056</v>
      </c>
      <c r="I904">
        <v>-0.76181262731552124</v>
      </c>
      <c r="J904">
        <v>2.322634220123291</v>
      </c>
      <c r="K904">
        <v>-7.0073175120739517E-3</v>
      </c>
      <c r="L904">
        <v>-1.4888518026286059</v>
      </c>
      <c r="M904">
        <v>0.68817393706529817</v>
      </c>
      <c r="N904">
        <v>9.675613577009301E-8</v>
      </c>
      <c r="O904">
        <v>9.6742491573209577E-8</v>
      </c>
      <c r="P904">
        <v>1.6050225838218472E-2</v>
      </c>
      <c r="Q904">
        <v>5.4580251129173254</v>
      </c>
      <c r="R904">
        <v>1.6856219841876459E-7</v>
      </c>
      <c r="S904">
        <v>3.333128919651653E-13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0.73805310000328017</v>
      </c>
      <c r="C905">
        <v>0.72703917670383855</v>
      </c>
      <c r="D905">
        <v>1.6344602830567909</v>
      </c>
      <c r="E905">
        <v>0.73800003528594971</v>
      </c>
      <c r="F905">
        <v>0.7280004695057869</v>
      </c>
      <c r="G905">
        <v>2.2505105088949202</v>
      </c>
      <c r="H905">
        <v>0.73104321956634521</v>
      </c>
      <c r="I905">
        <v>-0.76182258129119873</v>
      </c>
      <c r="J905">
        <v>2.320327520370483</v>
      </c>
      <c r="K905">
        <v>-7.0098805156831867E-3</v>
      </c>
      <c r="L905">
        <v>-1.48886175653213</v>
      </c>
      <c r="M905">
        <v>0.68586723731243593</v>
      </c>
      <c r="N905">
        <v>9.6756126666264208E-8</v>
      </c>
      <c r="O905">
        <v>9.674267609227627E-8</v>
      </c>
      <c r="P905">
        <v>1.6050225838129428E-2</v>
      </c>
      <c r="Q905">
        <v>5.4580251129173147</v>
      </c>
      <c r="R905">
        <v>1.6856217875116381E-7</v>
      </c>
      <c r="S905">
        <v>3.3482279724435703E-13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0.73805310000818325</v>
      </c>
      <c r="C906">
        <v>0.72703917661275397</v>
      </c>
      <c r="D906">
        <v>1.6344602830568771</v>
      </c>
      <c r="E906">
        <v>0.73800003528594971</v>
      </c>
      <c r="F906">
        <v>0.7280004695057869</v>
      </c>
      <c r="G906">
        <v>2.2505105088949202</v>
      </c>
      <c r="H906">
        <v>0.73104077577590942</v>
      </c>
      <c r="I906">
        <v>-0.76183211803436279</v>
      </c>
      <c r="J906">
        <v>2.318081378936768</v>
      </c>
      <c r="K906">
        <v>-7.0123243099505794E-3</v>
      </c>
      <c r="L906">
        <v>-1.488871293204123</v>
      </c>
      <c r="M906">
        <v>0.68362109587866504</v>
      </c>
      <c r="N906">
        <v>9.6756122003327505E-8</v>
      </c>
      <c r="O906">
        <v>9.6742843069819173E-8</v>
      </c>
      <c r="P906">
        <v>1.6050225838043049E-2</v>
      </c>
      <c r="Q906">
        <v>5.4580251129173023</v>
      </c>
      <c r="R906">
        <v>1.685621726232878E-7</v>
      </c>
      <c r="S906">
        <v>3.3337950676556501E-13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0.73805310001301971</v>
      </c>
      <c r="C907">
        <v>0.72703917652290928</v>
      </c>
      <c r="D907">
        <v>1.634460283056963</v>
      </c>
      <c r="E907">
        <v>0.73800003528594971</v>
      </c>
      <c r="F907">
        <v>0.7280004695057869</v>
      </c>
      <c r="G907">
        <v>2.2505105088949202</v>
      </c>
      <c r="H907">
        <v>0.73103833198547363</v>
      </c>
      <c r="I907">
        <v>-0.7618412971496582</v>
      </c>
      <c r="J907">
        <v>2.315895557403564</v>
      </c>
      <c r="K907">
        <v>-7.0147681041655696E-3</v>
      </c>
      <c r="L907">
        <v>-1.488880472249217</v>
      </c>
      <c r="M907">
        <v>0.68143527434540885</v>
      </c>
      <c r="N907">
        <v>9.6756117784480011E-8</v>
      </c>
      <c r="O907">
        <v>9.6743002941934719E-8</v>
      </c>
      <c r="P907">
        <v>1.6050225837957791E-2</v>
      </c>
      <c r="Q907">
        <v>5.4580251129173361</v>
      </c>
      <c r="R907">
        <v>1.6856216938476721E-7</v>
      </c>
      <c r="S907">
        <v>3.315365373836556E-13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0.73805310001778957</v>
      </c>
      <c r="C908">
        <v>0.72703917643428861</v>
      </c>
      <c r="D908">
        <v>1.634460283057046</v>
      </c>
      <c r="E908">
        <v>0.73800003528594971</v>
      </c>
      <c r="F908">
        <v>0.7280004695057869</v>
      </c>
      <c r="G908">
        <v>2.2505105088949202</v>
      </c>
      <c r="H908">
        <v>0.73103630542755127</v>
      </c>
      <c r="I908">
        <v>-0.76185059547424316</v>
      </c>
      <c r="J908">
        <v>2.313767671585083</v>
      </c>
      <c r="K908">
        <v>-7.0167946658151736E-3</v>
      </c>
      <c r="L908">
        <v>-1.488889770504557</v>
      </c>
      <c r="M908">
        <v>0.67930738852687766</v>
      </c>
      <c r="N908">
        <v>9.6756096912287148E-8</v>
      </c>
      <c r="O908">
        <v>9.6743189681447461E-8</v>
      </c>
      <c r="P908">
        <v>1.6050225837874299E-2</v>
      </c>
      <c r="Q908">
        <v>5.4580251129172952</v>
      </c>
      <c r="R908">
        <v>1.6856219867578131E-7</v>
      </c>
      <c r="S908">
        <v>3.3170307221996218E-13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0.73805310002249491</v>
      </c>
      <c r="C909">
        <v>0.72703917634687398</v>
      </c>
      <c r="D909">
        <v>1.6344602830571251</v>
      </c>
      <c r="E909">
        <v>0.73800003528594971</v>
      </c>
      <c r="F909">
        <v>0.7280004695057869</v>
      </c>
      <c r="G909">
        <v>2.2505105088949202</v>
      </c>
      <c r="H909">
        <v>0.73103481531143188</v>
      </c>
      <c r="I909">
        <v>-0.76185959577560425</v>
      </c>
      <c r="J909">
        <v>2.3116962909698491</v>
      </c>
      <c r="K909">
        <v>-7.0182847856103958E-3</v>
      </c>
      <c r="L909">
        <v>-1.488898770737614</v>
      </c>
      <c r="M909">
        <v>0.67723600791159355</v>
      </c>
      <c r="N909">
        <v>9.6756089584815186E-8</v>
      </c>
      <c r="O909">
        <v>9.6743355770811945E-8</v>
      </c>
      <c r="P909">
        <v>1.6050225837795029E-2</v>
      </c>
      <c r="Q909">
        <v>5.458025112917289</v>
      </c>
      <c r="R909">
        <v>1.685621813474203E-7</v>
      </c>
      <c r="S909">
        <v>3.334350201544104E-13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0.73805310002713664</v>
      </c>
      <c r="C910">
        <v>0.72703917626064873</v>
      </c>
      <c r="D910">
        <v>1.634460283057203</v>
      </c>
      <c r="E910">
        <v>0.73800003528594971</v>
      </c>
      <c r="F910">
        <v>0.7280004695057869</v>
      </c>
      <c r="G910">
        <v>2.2505105088949202</v>
      </c>
      <c r="H910">
        <v>0.73103302717208862</v>
      </c>
      <c r="I910">
        <v>-0.76186835765838623</v>
      </c>
      <c r="J910">
        <v>2.3096797466278081</v>
      </c>
      <c r="K910">
        <v>-7.020072928579868E-3</v>
      </c>
      <c r="L910">
        <v>-1.4889075325530221</v>
      </c>
      <c r="M910">
        <v>0.67521946356950502</v>
      </c>
      <c r="N910">
        <v>9.6756087808458346E-8</v>
      </c>
      <c r="O910">
        <v>9.6743511202035393E-8</v>
      </c>
      <c r="P910">
        <v>1.6050225837716869E-2</v>
      </c>
      <c r="Q910">
        <v>5.4580251129172996</v>
      </c>
      <c r="R910">
        <v>1.6856216913996301E-7</v>
      </c>
      <c r="S910">
        <v>3.313922105753949E-13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0.73805310003171498</v>
      </c>
      <c r="C911">
        <v>0.72703917617559732</v>
      </c>
      <c r="D911">
        <v>1.634460283057281</v>
      </c>
      <c r="E911">
        <v>0.73800003528594971</v>
      </c>
      <c r="F911">
        <v>0.7280004695057869</v>
      </c>
      <c r="G911">
        <v>2.2505105088949202</v>
      </c>
      <c r="H911">
        <v>0.73103147745132446</v>
      </c>
      <c r="I911">
        <v>-0.76187729835510254</v>
      </c>
      <c r="J911">
        <v>2.307716846466064</v>
      </c>
      <c r="K911">
        <v>-7.0216226529217218E-3</v>
      </c>
      <c r="L911">
        <v>-1.488916473183282</v>
      </c>
      <c r="M911">
        <v>0.67325656340771523</v>
      </c>
      <c r="N911">
        <v>9.6756080703030989E-8</v>
      </c>
      <c r="O911">
        <v>9.6743671518240149E-8</v>
      </c>
      <c r="P911">
        <v>1.6050225837639379E-2</v>
      </c>
      <c r="Q911">
        <v>5.4580251129173236</v>
      </c>
      <c r="R911">
        <v>1.6856217715299771E-7</v>
      </c>
      <c r="S911">
        <v>3.2786170188350111E-13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0.73805310003623037</v>
      </c>
      <c r="C912">
        <v>0.72703917609170432</v>
      </c>
      <c r="D912">
        <v>1.634460283057354</v>
      </c>
      <c r="E912">
        <v>0.73800003528594971</v>
      </c>
      <c r="F912">
        <v>0.7280004695057869</v>
      </c>
      <c r="G912">
        <v>2.2505105088949202</v>
      </c>
      <c r="H912">
        <v>0.73103070259094238</v>
      </c>
      <c r="I912">
        <v>-0.7618861198425293</v>
      </c>
      <c r="J912">
        <v>2.305805921554565</v>
      </c>
      <c r="K912">
        <v>-7.0223975168328678E-3</v>
      </c>
      <c r="L912">
        <v>-1.488925294605157</v>
      </c>
      <c r="M912">
        <v>0.67134563849617113</v>
      </c>
      <c r="N912">
        <v>9.6756061163105755E-8</v>
      </c>
      <c r="O912">
        <v>9.6743842270541336E-8</v>
      </c>
      <c r="P912">
        <v>1.6050225837565879E-2</v>
      </c>
      <c r="Q912">
        <v>5.4580251129172899</v>
      </c>
      <c r="R912">
        <v>1.6856219662353401E-7</v>
      </c>
      <c r="S912">
        <v>3.3195842583376169E-13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0.7380531000406847</v>
      </c>
      <c r="C913">
        <v>0.72703917600895296</v>
      </c>
      <c r="D913">
        <v>1.634460283057426</v>
      </c>
      <c r="E913">
        <v>0.73800003528594971</v>
      </c>
      <c r="F913">
        <v>0.7280004695057869</v>
      </c>
      <c r="G913">
        <v>2.2505105088949202</v>
      </c>
      <c r="H913">
        <v>0.73102951049804688</v>
      </c>
      <c r="I913">
        <v>-0.7618945837020874</v>
      </c>
      <c r="J913">
        <v>2.3039462566375728</v>
      </c>
      <c r="K913">
        <v>-7.0235896132088138E-3</v>
      </c>
      <c r="L913">
        <v>-1.488933758400057</v>
      </c>
      <c r="M913">
        <v>0.66948597357913631</v>
      </c>
      <c r="N913">
        <v>9.6756059386748916E-8</v>
      </c>
      <c r="O913">
        <v>9.6743996369497154E-8</v>
      </c>
      <c r="P913">
        <v>1.6050225837494821E-2</v>
      </c>
      <c r="Q913">
        <v>5.4580251129173094</v>
      </c>
      <c r="R913">
        <v>1.6856216693783569E-7</v>
      </c>
      <c r="S913">
        <v>3.2894972217381992E-13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0.73805310004507862</v>
      </c>
      <c r="C914">
        <v>0.72703917592732814</v>
      </c>
      <c r="D914">
        <v>1.634460283057497</v>
      </c>
      <c r="E914">
        <v>0.73800003528594971</v>
      </c>
      <c r="F914">
        <v>0.7280004695057869</v>
      </c>
      <c r="G914">
        <v>2.2505105088949202</v>
      </c>
      <c r="H914">
        <v>0.73102939128875732</v>
      </c>
      <c r="I914">
        <v>-0.76190304756164551</v>
      </c>
      <c r="J914">
        <v>2.3021354675292969</v>
      </c>
      <c r="K914">
        <v>-7.0237088259310632E-3</v>
      </c>
      <c r="L914">
        <v>-1.4889422221958359</v>
      </c>
      <c r="M914">
        <v>0.66767518447081731</v>
      </c>
      <c r="N914">
        <v>9.6756055167901422E-8</v>
      </c>
      <c r="O914">
        <v>9.6744152244809811E-8</v>
      </c>
      <c r="P914">
        <v>1.6050225837423771E-2</v>
      </c>
      <c r="Q914">
        <v>5.4580251129173227</v>
      </c>
      <c r="R914">
        <v>1.6856217236516089E-7</v>
      </c>
      <c r="S914">
        <v>3.3100363522381351E-13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0.73805310004941227</v>
      </c>
      <c r="C915">
        <v>0.72703917584681443</v>
      </c>
      <c r="D915">
        <v>1.634460283057565</v>
      </c>
      <c r="E915">
        <v>0.73800003528594971</v>
      </c>
      <c r="F915">
        <v>0.7280004695057869</v>
      </c>
      <c r="G915">
        <v>2.2505105088949202</v>
      </c>
      <c r="H915">
        <v>0.73102909326553345</v>
      </c>
      <c r="I915">
        <v>-0.76191127300262451</v>
      </c>
      <c r="J915">
        <v>2.3003726005554199</v>
      </c>
      <c r="K915">
        <v>-7.0240068525412314E-3</v>
      </c>
      <c r="L915">
        <v>-1.4889504475739039</v>
      </c>
      <c r="M915">
        <v>0.66591231749689817</v>
      </c>
      <c r="N915">
        <v>9.6756037626377633E-8</v>
      </c>
      <c r="O915">
        <v>9.6744307009899444E-8</v>
      </c>
      <c r="P915">
        <v>1.605022583735494E-2</v>
      </c>
      <c r="Q915">
        <v>5.4580251129173023</v>
      </c>
      <c r="R915">
        <v>1.6856220491578981E-7</v>
      </c>
      <c r="S915">
        <v>3.3127008844691658E-13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0.73805310005368696</v>
      </c>
      <c r="C916">
        <v>0.72703917576739652</v>
      </c>
      <c r="D916">
        <v>1.63446028305763</v>
      </c>
      <c r="E916">
        <v>0.73800003528594971</v>
      </c>
      <c r="F916">
        <v>0.7280004695057869</v>
      </c>
      <c r="G916">
        <v>2.2505105088949202</v>
      </c>
      <c r="H916">
        <v>0.73102915287017822</v>
      </c>
      <c r="I916">
        <v>-0.76191937923431396</v>
      </c>
      <c r="J916">
        <v>2.2986571788787842</v>
      </c>
      <c r="K916">
        <v>-7.023947251236673E-3</v>
      </c>
      <c r="L916">
        <v>-1.4889585537435379</v>
      </c>
      <c r="M916">
        <v>0.66419689582022157</v>
      </c>
      <c r="N916">
        <v>9.6756024303701338E-8</v>
      </c>
      <c r="O916">
        <v>9.6744453559338695E-8</v>
      </c>
      <c r="P916">
        <v>1.6050225837289881E-2</v>
      </c>
      <c r="Q916">
        <v>5.4580251129173281</v>
      </c>
      <c r="R916">
        <v>1.6856218721050811E-7</v>
      </c>
      <c r="S916">
        <v>3.2984900432879198E-13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0.73805310005790448</v>
      </c>
      <c r="C917">
        <v>0.72703917568906018</v>
      </c>
      <c r="D917">
        <v>1.634460283057694</v>
      </c>
      <c r="E917">
        <v>0.73800003528594971</v>
      </c>
      <c r="F917">
        <v>0.7280004695057869</v>
      </c>
      <c r="G917">
        <v>2.2505105088949202</v>
      </c>
      <c r="H917">
        <v>0.73102915287017822</v>
      </c>
      <c r="I917">
        <v>-0.76192718744277954</v>
      </c>
      <c r="J917">
        <v>2.29698634147644</v>
      </c>
      <c r="K917">
        <v>-7.0239472545313708E-3</v>
      </c>
      <c r="L917">
        <v>-1.4889663618907929</v>
      </c>
      <c r="M917">
        <v>0.66252605841783696</v>
      </c>
      <c r="N917">
        <v>9.6756025635968967E-8</v>
      </c>
      <c r="O917">
        <v>9.6744608324428327E-8</v>
      </c>
      <c r="P917">
        <v>1.6050225837225929E-2</v>
      </c>
      <c r="Q917">
        <v>5.4580251129173272</v>
      </c>
      <c r="R917">
        <v>1.685621724378805E-7</v>
      </c>
      <c r="S917">
        <v>3.305040371411144E-13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0.7380531000620647</v>
      </c>
      <c r="C918">
        <v>0.7270391756117901</v>
      </c>
      <c r="D918">
        <v>1.6344602830577579</v>
      </c>
      <c r="E918">
        <v>0.73800003528594971</v>
      </c>
      <c r="F918">
        <v>0.7280004695057869</v>
      </c>
      <c r="G918">
        <v>2.2505105088949202</v>
      </c>
      <c r="H918">
        <v>0.73102933168411255</v>
      </c>
      <c r="I918">
        <v>-0.76193475723266602</v>
      </c>
      <c r="J918">
        <v>2.2953605651855469</v>
      </c>
      <c r="K918">
        <v>-7.0237684438465564E-3</v>
      </c>
      <c r="L918">
        <v>-1.488973931620303</v>
      </c>
      <c r="M918">
        <v>0.66090028212690433</v>
      </c>
      <c r="N918">
        <v>9.6756023193478313E-8</v>
      </c>
      <c r="O918">
        <v>9.6744759980893491E-8</v>
      </c>
      <c r="P918">
        <v>1.605022583716198E-2</v>
      </c>
      <c r="Q918">
        <v>5.4580251129173316</v>
      </c>
      <c r="R918">
        <v>1.6856216892513489E-7</v>
      </c>
      <c r="S918">
        <v>3.2968247256695978E-13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0.73805310006616809</v>
      </c>
      <c r="C919">
        <v>0.72703917553557107</v>
      </c>
      <c r="D919">
        <v>1.6344602830578201</v>
      </c>
      <c r="E919">
        <v>0.73800003528594971</v>
      </c>
      <c r="F919">
        <v>0.7280004695057869</v>
      </c>
      <c r="G919">
        <v>2.2505105088949202</v>
      </c>
      <c r="H919">
        <v>0.73102986812591553</v>
      </c>
      <c r="I919">
        <v>-0.76194220781326294</v>
      </c>
      <c r="J919">
        <v>2.2937784194946289</v>
      </c>
      <c r="K919">
        <v>-7.0232320052485697E-3</v>
      </c>
      <c r="L919">
        <v>-1.4889813821413449</v>
      </c>
      <c r="M919">
        <v>0.65931813643594817</v>
      </c>
      <c r="N919">
        <v>9.6756016310095561E-8</v>
      </c>
      <c r="O919">
        <v>9.6744894095834866E-8</v>
      </c>
      <c r="P919">
        <v>1.605022583710047E-2</v>
      </c>
      <c r="Q919">
        <v>5.4580251129173627</v>
      </c>
      <c r="R919">
        <v>1.685621723446218E-7</v>
      </c>
      <c r="S919">
        <v>3.317252822587622E-13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0.73805310007021474</v>
      </c>
      <c r="C920">
        <v>0.72703917546038987</v>
      </c>
      <c r="D920">
        <v>1.6344602830578789</v>
      </c>
      <c r="E920">
        <v>0.73800003528594971</v>
      </c>
      <c r="F920">
        <v>0.7280004695057869</v>
      </c>
      <c r="G920">
        <v>2.2505105088949202</v>
      </c>
      <c r="H920">
        <v>0.73103100061416626</v>
      </c>
      <c r="I920">
        <v>-0.76194965839385986</v>
      </c>
      <c r="J920">
        <v>2.2922384738922119</v>
      </c>
      <c r="K920">
        <v>-7.0220995201587533E-3</v>
      </c>
      <c r="L920">
        <v>-1.4889888326631979</v>
      </c>
      <c r="M920">
        <v>0.65777819083349542</v>
      </c>
      <c r="N920">
        <v>9.6755996992214932E-8</v>
      </c>
      <c r="O920">
        <v>9.6745039757095697E-8</v>
      </c>
      <c r="P920">
        <v>1.6050225837041628E-2</v>
      </c>
      <c r="Q920">
        <v>5.4580251129173272</v>
      </c>
      <c r="R920">
        <v>1.6856220257099869E-7</v>
      </c>
      <c r="S920">
        <v>3.286388633987282E-13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0.73805310007420688</v>
      </c>
      <c r="C921">
        <v>0.72703917538623286</v>
      </c>
      <c r="D921">
        <v>1.634460283057936</v>
      </c>
      <c r="E921">
        <v>0.73800003528594971</v>
      </c>
      <c r="F921">
        <v>0.7280004695057869</v>
      </c>
      <c r="G921">
        <v>2.2505105088949202</v>
      </c>
      <c r="H921">
        <v>0.73103207349777222</v>
      </c>
      <c r="I921">
        <v>-0.76195698976516724</v>
      </c>
      <c r="J921">
        <v>2.290738582611084</v>
      </c>
      <c r="K921">
        <v>-7.0210266396716348E-3</v>
      </c>
      <c r="L921">
        <v>-1.488996163976561</v>
      </c>
      <c r="M921">
        <v>0.65627829955233197</v>
      </c>
      <c r="N921">
        <v>9.6755994993813488E-8</v>
      </c>
      <c r="O921">
        <v>9.6745191635605465E-8</v>
      </c>
      <c r="P921">
        <v>1.6050225836984341E-2</v>
      </c>
      <c r="Q921">
        <v>5.4580251129173396</v>
      </c>
      <c r="R921">
        <v>1.685621674657467E-7</v>
      </c>
      <c r="S921">
        <v>3.291384653871034E-13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0.73805310007814451</v>
      </c>
      <c r="C922">
        <v>0.72703917531308482</v>
      </c>
      <c r="D922">
        <v>1.6344602830579931</v>
      </c>
      <c r="E922">
        <v>0.73800003528594971</v>
      </c>
      <c r="F922">
        <v>0.7280004695057869</v>
      </c>
      <c r="G922">
        <v>2.2505105088949202</v>
      </c>
      <c r="H922">
        <v>0.73103296756744385</v>
      </c>
      <c r="I922">
        <v>-0.76196420192718506</v>
      </c>
      <c r="J922">
        <v>2.289278507232666</v>
      </c>
      <c r="K922">
        <v>-7.020132573076987E-3</v>
      </c>
      <c r="L922">
        <v>-1.489003376081423</v>
      </c>
      <c r="M922">
        <v>0.65481822417387869</v>
      </c>
      <c r="N922">
        <v>9.6755989442698365E-8</v>
      </c>
      <c r="O922">
        <v>9.6745334632331037E-8</v>
      </c>
      <c r="P922">
        <v>1.6050225836927501E-2</v>
      </c>
      <c r="Q922">
        <v>5.458025112917368</v>
      </c>
      <c r="R922">
        <v>1.6856218149174931E-7</v>
      </c>
      <c r="S922">
        <v>3.2957145193602118E-13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0.7380531000820284</v>
      </c>
      <c r="C923">
        <v>0.7270391752409312</v>
      </c>
      <c r="D923">
        <v>1.634460283058047</v>
      </c>
      <c r="E923">
        <v>0.73800003528594971</v>
      </c>
      <c r="F923">
        <v>0.7280004695057869</v>
      </c>
      <c r="G923">
        <v>2.2505105088949202</v>
      </c>
      <c r="H923">
        <v>0.73103433847427368</v>
      </c>
      <c r="I923">
        <v>-0.76197069883346558</v>
      </c>
      <c r="J923">
        <v>2.2878575325012211</v>
      </c>
      <c r="K923">
        <v>-7.0187616692811714E-3</v>
      </c>
      <c r="L923">
        <v>-1.489009872931325</v>
      </c>
      <c r="M923">
        <v>0.6533972494423983</v>
      </c>
      <c r="N923">
        <v>9.6755975675932859E-8</v>
      </c>
      <c r="O923">
        <v>9.6745455202551511E-8</v>
      </c>
      <c r="P923">
        <v>1.6050225836872881E-2</v>
      </c>
      <c r="Q923">
        <v>5.4580251129173707</v>
      </c>
      <c r="R923">
        <v>1.685621868113829E-7</v>
      </c>
      <c r="S923">
        <v>3.316697734106646E-13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0.73805310008586</v>
      </c>
      <c r="C924">
        <v>0.72703917516976024</v>
      </c>
      <c r="D924">
        <v>1.634460283058103</v>
      </c>
      <c r="E924">
        <v>0.73800003528594971</v>
      </c>
      <c r="F924">
        <v>0.7280004695057869</v>
      </c>
      <c r="G924">
        <v>2.2505105088949202</v>
      </c>
      <c r="H924">
        <v>0.73103600740432739</v>
      </c>
      <c r="I924">
        <v>-0.76197737455368042</v>
      </c>
      <c r="J924">
        <v>2.2864747047424321</v>
      </c>
      <c r="K924">
        <v>-7.017092742221176E-3</v>
      </c>
      <c r="L924">
        <v>-1.489016548595929</v>
      </c>
      <c r="M924">
        <v>0.65201442168357726</v>
      </c>
      <c r="N924">
        <v>9.6755976564111279E-8</v>
      </c>
      <c r="O924">
        <v>9.6745596200875639E-8</v>
      </c>
      <c r="P924">
        <v>1.6050225836817811E-2</v>
      </c>
      <c r="Q924">
        <v>5.4580251129173432</v>
      </c>
      <c r="R924">
        <v>1.6856216677907379E-7</v>
      </c>
      <c r="S924">
        <v>3.2857225301847431E-13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0.7380531000896392</v>
      </c>
      <c r="C925">
        <v>0.72703917509955851</v>
      </c>
      <c r="D925">
        <v>1.634460283058156</v>
      </c>
      <c r="E925">
        <v>0.73800003528594971</v>
      </c>
      <c r="F925">
        <v>0.7280004695057869</v>
      </c>
      <c r="G925">
        <v>2.2505105088949202</v>
      </c>
      <c r="H925">
        <v>0.73103779554367065</v>
      </c>
      <c r="I925">
        <v>-0.76198351383209229</v>
      </c>
      <c r="J925">
        <v>2.2851278781890869</v>
      </c>
      <c r="K925">
        <v>-7.0153046058306634E-3</v>
      </c>
      <c r="L925">
        <v>-1.4890226878194881</v>
      </c>
      <c r="M925">
        <v>0.65066759513020056</v>
      </c>
      <c r="N925">
        <v>9.6755969680728526E-8</v>
      </c>
      <c r="O925">
        <v>9.6745722322211236E-8</v>
      </c>
      <c r="P925">
        <v>1.6050225836764739E-2</v>
      </c>
      <c r="Q925">
        <v>5.458025112917305</v>
      </c>
      <c r="R925">
        <v>1.6856217635086159E-7</v>
      </c>
      <c r="S925">
        <v>3.298934178345253E-13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0.73805310009336644</v>
      </c>
      <c r="C926">
        <v>0.72703917503031323</v>
      </c>
      <c r="D926">
        <v>1.6344602830582049</v>
      </c>
      <c r="E926">
        <v>0.73800003528594971</v>
      </c>
      <c r="F926">
        <v>0.7280004695057869</v>
      </c>
      <c r="G926">
        <v>2.2505105088949202</v>
      </c>
      <c r="H926">
        <v>0.73103982210159302</v>
      </c>
      <c r="I926">
        <v>-0.76198947429656982</v>
      </c>
      <c r="J926">
        <v>2.2838175296783452</v>
      </c>
      <c r="K926">
        <v>-7.0132780508204151E-3</v>
      </c>
      <c r="L926">
        <v>-1.489028648229858</v>
      </c>
      <c r="M926">
        <v>0.6493572466194264</v>
      </c>
      <c r="N926">
        <v>9.6755963241434984E-8</v>
      </c>
      <c r="O926">
        <v>9.6745871758230351E-8</v>
      </c>
      <c r="P926">
        <v>1.6050225836715001E-2</v>
      </c>
      <c r="Q926">
        <v>5.4580251129173218</v>
      </c>
      <c r="R926">
        <v>1.6856217200600381E-7</v>
      </c>
      <c r="S926">
        <v>3.3042632716794838E-13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0.73805310009704228</v>
      </c>
      <c r="C927">
        <v>0.72703917496200998</v>
      </c>
      <c r="D927">
        <v>1.6344602830582551</v>
      </c>
      <c r="E927">
        <v>0.73800003528594971</v>
      </c>
      <c r="F927">
        <v>0.7280004695057869</v>
      </c>
      <c r="G927">
        <v>2.2505105088949202</v>
      </c>
      <c r="H927">
        <v>0.73104184865951538</v>
      </c>
      <c r="I927">
        <v>-0.76199513673782349</v>
      </c>
      <c r="J927">
        <v>2.2825417518615718</v>
      </c>
      <c r="K927">
        <v>-7.0112514957705319E-3</v>
      </c>
      <c r="L927">
        <v>-1.4890343106177411</v>
      </c>
      <c r="M927">
        <v>0.64808146880262307</v>
      </c>
      <c r="N927">
        <v>9.6755944367643565E-8</v>
      </c>
      <c r="O927">
        <v>9.6745997657521343E-8</v>
      </c>
      <c r="P927">
        <v>1.605022583666527E-2</v>
      </c>
      <c r="Q927">
        <v>5.4580251129173627</v>
      </c>
      <c r="R927">
        <v>1.685622129243836E-7</v>
      </c>
      <c r="S927">
        <v>3.2986011093550408E-13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0.73805310010066849</v>
      </c>
      <c r="C928">
        <v>0.7270391748946361</v>
      </c>
      <c r="D928">
        <v>1.634460283058303</v>
      </c>
      <c r="E928">
        <v>0.73800003528594971</v>
      </c>
      <c r="F928">
        <v>0.7280004695057869</v>
      </c>
      <c r="G928">
        <v>2.2505105088949202</v>
      </c>
      <c r="H928">
        <v>0.73104375600814819</v>
      </c>
      <c r="I928">
        <v>-0.76200085878372192</v>
      </c>
      <c r="J928">
        <v>2.2812998294830318</v>
      </c>
      <c r="K928">
        <v>-7.0093441499716747E-3</v>
      </c>
      <c r="L928">
        <v>-1.489040032610994</v>
      </c>
      <c r="M928">
        <v>0.64683954642405395</v>
      </c>
      <c r="N928">
        <v>9.6755937262216207E-8</v>
      </c>
      <c r="O928">
        <v>9.6746120448187867E-8</v>
      </c>
      <c r="P928">
        <v>1.6050225836617749E-2</v>
      </c>
      <c r="Q928">
        <v>5.4580251129173636</v>
      </c>
      <c r="R928">
        <v>1.6856217421257199E-7</v>
      </c>
      <c r="S928">
        <v>3.2979350021898128E-13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0.73805310010424618</v>
      </c>
      <c r="C929">
        <v>0.72703917482817948</v>
      </c>
      <c r="D929">
        <v>1.634460283058349</v>
      </c>
      <c r="E929">
        <v>0.73800003528594971</v>
      </c>
      <c r="F929">
        <v>0.7280004695057869</v>
      </c>
      <c r="G929">
        <v>2.2505105088949202</v>
      </c>
      <c r="H929">
        <v>0.73104596138000488</v>
      </c>
      <c r="I929">
        <v>-0.76200580596923828</v>
      </c>
      <c r="J929">
        <v>2.2800908088684082</v>
      </c>
      <c r="K929">
        <v>-7.0071387809100827E-3</v>
      </c>
      <c r="L929">
        <v>-1.4890449797445831</v>
      </c>
      <c r="M929">
        <v>0.64563052580940106</v>
      </c>
      <c r="N929">
        <v>9.6755937484260812E-8</v>
      </c>
      <c r="O929">
        <v>9.6746244793166625E-8</v>
      </c>
      <c r="P929">
        <v>1.6050225836571119E-2</v>
      </c>
      <c r="Q929">
        <v>5.45802511291736</v>
      </c>
      <c r="R929">
        <v>1.6856217578020689E-7</v>
      </c>
      <c r="S929">
        <v>3.2833910805782608E-13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0.73805310010777525</v>
      </c>
      <c r="C930">
        <v>0.72703917476262792</v>
      </c>
      <c r="D930">
        <v>1.6344602830583941</v>
      </c>
      <c r="E930">
        <v>0.73800003528594971</v>
      </c>
      <c r="F930">
        <v>0.7280004695057869</v>
      </c>
      <c r="G930">
        <v>2.2505105088949202</v>
      </c>
      <c r="H930">
        <v>0.73104876279830933</v>
      </c>
      <c r="I930">
        <v>-0.76201099157333374</v>
      </c>
      <c r="J930">
        <v>2.278914213180542</v>
      </c>
      <c r="K930">
        <v>-7.0043373653627672E-3</v>
      </c>
      <c r="L930">
        <v>-1.489050165297459</v>
      </c>
      <c r="M930">
        <v>0.64445393012150642</v>
      </c>
      <c r="N930">
        <v>9.6755937484260812E-8</v>
      </c>
      <c r="O930">
        <v>9.6746366917699333E-8</v>
      </c>
      <c r="P930">
        <v>1.6050225836526041E-2</v>
      </c>
      <c r="Q930">
        <v>5.4580251129173512</v>
      </c>
      <c r="R930">
        <v>1.6856216333738239E-7</v>
      </c>
      <c r="S930">
        <v>3.281170644304071E-13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0.73805310011125569</v>
      </c>
      <c r="C931">
        <v>0.72703917469796975</v>
      </c>
      <c r="D931">
        <v>1.6344602830584369</v>
      </c>
      <c r="E931">
        <v>0.73800003528594971</v>
      </c>
      <c r="F931">
        <v>0.7280004695057869</v>
      </c>
      <c r="G931">
        <v>2.2505105088949202</v>
      </c>
      <c r="H931">
        <v>0.73105132579803467</v>
      </c>
      <c r="I931">
        <v>-0.76201534271240234</v>
      </c>
      <c r="J931">
        <v>2.2777688503265381</v>
      </c>
      <c r="K931">
        <v>-7.0017743683571387E-3</v>
      </c>
      <c r="L931">
        <v>-1.4890545163860041</v>
      </c>
      <c r="M931">
        <v>0.6433085672674741</v>
      </c>
      <c r="N931">
        <v>9.6755928158387405E-8</v>
      </c>
      <c r="O931">
        <v>9.6746515243495423E-8</v>
      </c>
      <c r="P931">
        <v>1.6050225836483412E-2</v>
      </c>
      <c r="Q931">
        <v>5.4580251129173289</v>
      </c>
      <c r="R931">
        <v>1.68562180962728E-7</v>
      </c>
      <c r="S931">
        <v>3.3135891682896319E-13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0.73805310011468839</v>
      </c>
      <c r="C932">
        <v>0.72703917463419021</v>
      </c>
      <c r="D932">
        <v>1.63446028305848</v>
      </c>
      <c r="E932">
        <v>0.73800003528594971</v>
      </c>
      <c r="F932">
        <v>0.7280004695057869</v>
      </c>
      <c r="G932">
        <v>2.2505105088949202</v>
      </c>
      <c r="H932">
        <v>0.73105406761169434</v>
      </c>
      <c r="I932">
        <v>-0.76201987266540527</v>
      </c>
      <c r="J932">
        <v>2.276653528213501</v>
      </c>
      <c r="K932">
        <v>-6.9990325573799916E-3</v>
      </c>
      <c r="L932">
        <v>-1.4890590462891731</v>
      </c>
      <c r="M932">
        <v>0.64219324515440901</v>
      </c>
      <c r="N932">
        <v>9.675591305935427E-8</v>
      </c>
      <c r="O932">
        <v>9.6746615829701454E-8</v>
      </c>
      <c r="P932">
        <v>1.6050225836440779E-2</v>
      </c>
      <c r="Q932">
        <v>5.4580251129173512</v>
      </c>
      <c r="R932">
        <v>1.685621880248567E-7</v>
      </c>
      <c r="S932">
        <v>3.2950484199847441E-13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0.73805310011807468</v>
      </c>
      <c r="C933">
        <v>0.72703917457127931</v>
      </c>
      <c r="D933">
        <v>1.634460283058522</v>
      </c>
      <c r="E933">
        <v>0.73800003528594971</v>
      </c>
      <c r="F933">
        <v>0.7280004695057869</v>
      </c>
      <c r="G933">
        <v>2.2505105088949202</v>
      </c>
      <c r="H933">
        <v>0.73105686902999878</v>
      </c>
      <c r="I933">
        <v>-0.76202398538589478</v>
      </c>
      <c r="J933">
        <v>2.2755687236785889</v>
      </c>
      <c r="K933">
        <v>-6.9962311417215428E-3</v>
      </c>
      <c r="L933">
        <v>-1.489063158960505</v>
      </c>
      <c r="M933">
        <v>0.64110844061946848</v>
      </c>
      <c r="N933">
        <v>9.6755909950729801E-8</v>
      </c>
      <c r="O933">
        <v>9.6746743949438496E-8</v>
      </c>
      <c r="P933">
        <v>1.6050225836398591E-2</v>
      </c>
      <c r="Q933">
        <v>5.4580251129174053</v>
      </c>
      <c r="R933">
        <v>1.685621766461809E-7</v>
      </c>
      <c r="S933">
        <v>3.2940492551729768E-13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0.7380531001214149</v>
      </c>
      <c r="C934">
        <v>0.72703917450922451</v>
      </c>
      <c r="D934">
        <v>1.6344602830585631</v>
      </c>
      <c r="E934">
        <v>0.73800003528594971</v>
      </c>
      <c r="F934">
        <v>0.7280004695057869</v>
      </c>
      <c r="G934">
        <v>2.2505105088949202</v>
      </c>
      <c r="H934">
        <v>0.73105984926223755</v>
      </c>
      <c r="I934">
        <v>-0.76202791929244995</v>
      </c>
      <c r="J934">
        <v>2.2745120525360112</v>
      </c>
      <c r="K934">
        <v>-6.9932509120931297E-3</v>
      </c>
      <c r="L934">
        <v>-1.4890670928185721</v>
      </c>
      <c r="M934">
        <v>0.64005176947686326</v>
      </c>
      <c r="N934">
        <v>9.6755906842105333E-8</v>
      </c>
      <c r="O934">
        <v>9.674686540783739E-8</v>
      </c>
      <c r="P934">
        <v>1.6050225836357731E-2</v>
      </c>
      <c r="Q934">
        <v>5.4580251129173796</v>
      </c>
      <c r="R934">
        <v>1.6856217869121169E-7</v>
      </c>
      <c r="S934">
        <v>3.3062616929002978E-13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0.73805310012470959</v>
      </c>
      <c r="C935">
        <v>0.72703917444801358</v>
      </c>
      <c r="D935">
        <v>1.634460283058603</v>
      </c>
      <c r="E935">
        <v>0.73800003528594971</v>
      </c>
      <c r="F935">
        <v>0.7280004695057869</v>
      </c>
      <c r="G935">
        <v>2.2505105088949202</v>
      </c>
      <c r="H935">
        <v>0.73106276988983154</v>
      </c>
      <c r="I935">
        <v>-0.76203149557113647</v>
      </c>
      <c r="J935">
        <v>2.273483514785767</v>
      </c>
      <c r="K935">
        <v>-6.9903302870738537E-3</v>
      </c>
      <c r="L935">
        <v>-1.4890706690494311</v>
      </c>
      <c r="M935">
        <v>0.6390232317265947</v>
      </c>
      <c r="N935">
        <v>9.6755901290990209E-8</v>
      </c>
      <c r="O935">
        <v>9.6746965771998816E-8</v>
      </c>
      <c r="P935">
        <v>1.6050225836316882E-2</v>
      </c>
      <c r="Q935">
        <v>5.4580251129173663</v>
      </c>
      <c r="R935">
        <v>1.6856217740279789E-7</v>
      </c>
      <c r="S935">
        <v>3.3064837468185478E-13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0.73805310012795911</v>
      </c>
      <c r="C936">
        <v>0.72703917438763666</v>
      </c>
      <c r="D936">
        <v>1.634460283058643</v>
      </c>
      <c r="E936">
        <v>0.73800003528594971</v>
      </c>
      <c r="F936">
        <v>0.7280004695057869</v>
      </c>
      <c r="G936">
        <v>2.2505105088949202</v>
      </c>
      <c r="H936">
        <v>0.73106575012207031</v>
      </c>
      <c r="I936">
        <v>-0.76203477382659912</v>
      </c>
      <c r="J936">
        <v>2.2724823951721191</v>
      </c>
      <c r="K936">
        <v>-6.9873500573741643E-3</v>
      </c>
      <c r="L936">
        <v>-1.4890739472577159</v>
      </c>
      <c r="M936">
        <v>0.63802211211292303</v>
      </c>
      <c r="N936">
        <v>9.6755895073741272E-8</v>
      </c>
      <c r="O936">
        <v>9.6747089894932969E-8</v>
      </c>
      <c r="P936">
        <v>1.6050225836277798E-2</v>
      </c>
      <c r="Q936">
        <v>5.4580251129173512</v>
      </c>
      <c r="R936">
        <v>1.685621767755219E-7</v>
      </c>
      <c r="S936">
        <v>3.297712994710072E-13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0.7380531001311641</v>
      </c>
      <c r="C937">
        <v>0.72703917432808207</v>
      </c>
      <c r="D937">
        <v>1.634460283058681</v>
      </c>
      <c r="E937">
        <v>0.73800003528594971</v>
      </c>
      <c r="F937">
        <v>0.7280004695057869</v>
      </c>
      <c r="G937">
        <v>2.2505105088949202</v>
      </c>
      <c r="H937">
        <v>0.73106914758682251</v>
      </c>
      <c r="I937">
        <v>-0.76203793287277222</v>
      </c>
      <c r="J937">
        <v>2.271507740020752</v>
      </c>
      <c r="K937">
        <v>-6.9839525951271852E-3</v>
      </c>
      <c r="L937">
        <v>-1.4890771062573549</v>
      </c>
      <c r="M937">
        <v>0.63704745696153231</v>
      </c>
      <c r="N937">
        <v>9.6755889078536939E-8</v>
      </c>
      <c r="O937">
        <v>9.674720713448437E-8</v>
      </c>
      <c r="P937">
        <v>1.605022583623961E-2</v>
      </c>
      <c r="Q937">
        <v>5.4580251129173272</v>
      </c>
      <c r="R937">
        <v>1.6856217725846891E-7</v>
      </c>
      <c r="S937">
        <v>3.2887201912291502E-13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0.73805310013432501</v>
      </c>
      <c r="C938">
        <v>0.72703917426933795</v>
      </c>
      <c r="D938">
        <v>1.634460283058716</v>
      </c>
      <c r="E938">
        <v>0.73800003528594971</v>
      </c>
      <c r="F938">
        <v>0.7280004695057869</v>
      </c>
      <c r="G938">
        <v>2.2505105088949202</v>
      </c>
      <c r="H938">
        <v>0.73107260465621948</v>
      </c>
      <c r="I938">
        <v>-0.76204079389572144</v>
      </c>
      <c r="J938">
        <v>2.270559549331665</v>
      </c>
      <c r="K938">
        <v>-6.980495528201569E-3</v>
      </c>
      <c r="L938">
        <v>-1.4890799672344019</v>
      </c>
      <c r="M938">
        <v>0.63609926627242386</v>
      </c>
      <c r="N938">
        <v>9.6755867762254866E-8</v>
      </c>
      <c r="O938">
        <v>9.6747318600876042E-8</v>
      </c>
      <c r="P938">
        <v>1.6050225836203861E-2</v>
      </c>
      <c r="Q938">
        <v>5.4580251129173387</v>
      </c>
      <c r="R938">
        <v>1.6856221904337769E-7</v>
      </c>
      <c r="S938">
        <v>3.296269698194167E-13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0.73805310013744385</v>
      </c>
      <c r="C939">
        <v>0.7270391742113933</v>
      </c>
      <c r="D939">
        <v>1.634460283058752</v>
      </c>
      <c r="E939">
        <v>0.73800003528594971</v>
      </c>
      <c r="F939">
        <v>0.7280004695057869</v>
      </c>
      <c r="G939">
        <v>2.2505105088949202</v>
      </c>
      <c r="H939">
        <v>0.73107606172561646</v>
      </c>
      <c r="I939">
        <v>-0.76204323768615723</v>
      </c>
      <c r="J939">
        <v>2.2696354389190669</v>
      </c>
      <c r="K939">
        <v>-6.9770384612422021E-3</v>
      </c>
      <c r="L939">
        <v>-1.489082410979562</v>
      </c>
      <c r="M939">
        <v>0.63517515585980489</v>
      </c>
      <c r="N939">
        <v>9.6755872203146964E-8</v>
      </c>
      <c r="O939">
        <v>9.6747425848420221E-8</v>
      </c>
      <c r="P939">
        <v>1.605022583616833E-2</v>
      </c>
      <c r="Q939">
        <v>5.4580251129173849</v>
      </c>
      <c r="R939">
        <v>1.6856214792693169E-7</v>
      </c>
      <c r="S939">
        <v>3.3013767529263141E-13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0.73805310014052083</v>
      </c>
      <c r="C940">
        <v>0.72703917415423758</v>
      </c>
      <c r="D940">
        <v>1.6344602830587871</v>
      </c>
      <c r="E940">
        <v>0.73800003528594971</v>
      </c>
      <c r="F940">
        <v>0.7280004695057869</v>
      </c>
      <c r="G940">
        <v>2.2505105088949202</v>
      </c>
      <c r="H940">
        <v>0.73107975721359253</v>
      </c>
      <c r="I940">
        <v>-0.76204520463943481</v>
      </c>
      <c r="J940">
        <v>2.268736839294434</v>
      </c>
      <c r="K940">
        <v>-6.9733429756698717E-3</v>
      </c>
      <c r="L940">
        <v>-1.4890843778881799</v>
      </c>
      <c r="M940">
        <v>0.63427655623514978</v>
      </c>
      <c r="N940">
        <v>9.6755873757459199E-8</v>
      </c>
      <c r="O940">
        <v>9.6747541311614782E-8</v>
      </c>
      <c r="P940">
        <v>1.6050225836133029E-2</v>
      </c>
      <c r="Q940">
        <v>5.4580251129174169</v>
      </c>
      <c r="R940">
        <v>1.6856218862715269E-7</v>
      </c>
      <c r="S940">
        <v>3.3060396791793072E-13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0.73805310014355485</v>
      </c>
      <c r="C941">
        <v>0.72703917409785923</v>
      </c>
      <c r="D941">
        <v>1.634460283058822</v>
      </c>
      <c r="E941">
        <v>0.73800003528594971</v>
      </c>
      <c r="F941">
        <v>0.7280004695057869</v>
      </c>
      <c r="G941">
        <v>2.2505105088949202</v>
      </c>
      <c r="H941">
        <v>0.73108315467834473</v>
      </c>
      <c r="I941">
        <v>-0.7620474100112915</v>
      </c>
      <c r="J941">
        <v>2.2678618431091309</v>
      </c>
      <c r="K941">
        <v>-6.9699455132889998E-3</v>
      </c>
      <c r="L941">
        <v>-1.489086583215985</v>
      </c>
      <c r="M941">
        <v>0.63340156004982573</v>
      </c>
      <c r="N941">
        <v>9.6755855993890805E-8</v>
      </c>
      <c r="O941">
        <v>9.6747638345107134E-8</v>
      </c>
      <c r="P941">
        <v>1.6050225836097939E-2</v>
      </c>
      <c r="Q941">
        <v>5.4580251129173876</v>
      </c>
      <c r="R941">
        <v>1.685621869229603E-7</v>
      </c>
      <c r="S941">
        <v>3.2899414424967062E-13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0.73805310014654857</v>
      </c>
      <c r="C942">
        <v>0.72703917404224883</v>
      </c>
      <c r="D942">
        <v>1.6344602830588539</v>
      </c>
      <c r="E942">
        <v>0.73800003528594971</v>
      </c>
      <c r="F942">
        <v>0.7280004695057869</v>
      </c>
      <c r="G942">
        <v>2.2505105088949202</v>
      </c>
      <c r="H942">
        <v>0.7310866117477417</v>
      </c>
      <c r="I942">
        <v>-0.76204895973205566</v>
      </c>
      <c r="J942">
        <v>2.2670102119445801</v>
      </c>
      <c r="K942">
        <v>-6.966488446231156E-3</v>
      </c>
      <c r="L942">
        <v>-1.489088132893297</v>
      </c>
      <c r="M942">
        <v>0.63254992888525363</v>
      </c>
      <c r="N942">
        <v>9.6755858436381459E-8</v>
      </c>
      <c r="O942">
        <v>9.6747750033543412E-8</v>
      </c>
      <c r="P942">
        <v>1.6050225836065971E-2</v>
      </c>
      <c r="Q942">
        <v>5.4580251129174</v>
      </c>
      <c r="R942">
        <v>1.6856217113836451E-7</v>
      </c>
      <c r="S942">
        <v>3.3108136572087482E-13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0.73805310014950132</v>
      </c>
      <c r="C943">
        <v>0.72703917398739559</v>
      </c>
      <c r="D943">
        <v>1.6344602830588859</v>
      </c>
      <c r="E943">
        <v>0.73800003528594971</v>
      </c>
      <c r="F943">
        <v>0.7280004695057869</v>
      </c>
      <c r="G943">
        <v>2.2505105088949202</v>
      </c>
      <c r="H943">
        <v>0.731090247631073</v>
      </c>
      <c r="I943">
        <v>-0.76205062866210938</v>
      </c>
      <c r="J943">
        <v>2.2661812305450439</v>
      </c>
      <c r="K943">
        <v>-6.9628525652070117E-3</v>
      </c>
      <c r="L943">
        <v>-1.489089801780491</v>
      </c>
      <c r="M943">
        <v>0.63172094748569618</v>
      </c>
      <c r="N943">
        <v>9.6755855105712385E-8</v>
      </c>
      <c r="O943">
        <v>9.6747860833801269E-8</v>
      </c>
      <c r="P943">
        <v>1.605022583603399E-2</v>
      </c>
      <c r="Q943">
        <v>5.4580251129173831</v>
      </c>
      <c r="R943">
        <v>1.6856217335492479E-7</v>
      </c>
      <c r="S943">
        <v>3.3013767604683172E-13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0.73805310015241343</v>
      </c>
      <c r="C944">
        <v>0.72703917393328865</v>
      </c>
      <c r="D944">
        <v>1.6344602830589181</v>
      </c>
      <c r="E944">
        <v>0.73800003528594971</v>
      </c>
      <c r="F944">
        <v>0.7280004695057869</v>
      </c>
      <c r="G944">
        <v>2.2505105088949202</v>
      </c>
      <c r="H944">
        <v>0.7310941219329834</v>
      </c>
      <c r="I944">
        <v>-0.76205152273178101</v>
      </c>
      <c r="J944">
        <v>2.2653741836547852</v>
      </c>
      <c r="K944">
        <v>-6.9589782655722354E-3</v>
      </c>
      <c r="L944">
        <v>-1.489090695807886</v>
      </c>
      <c r="M944">
        <v>0.6309139005954163</v>
      </c>
      <c r="N944">
        <v>9.6755845779838978E-8</v>
      </c>
      <c r="O944">
        <v>9.6747964306587164E-8</v>
      </c>
      <c r="P944">
        <v>1.6050225836002019E-2</v>
      </c>
      <c r="Q944">
        <v>5.4580251129173876</v>
      </c>
      <c r="R944">
        <v>1.685621894720324E-7</v>
      </c>
      <c r="S944">
        <v>3.2988232432582648E-13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0.73805310015528591</v>
      </c>
      <c r="C945">
        <v>0.72703917387991723</v>
      </c>
      <c r="D945">
        <v>1.634460283058949</v>
      </c>
      <c r="E945">
        <v>0.73800003528594971</v>
      </c>
      <c r="F945">
        <v>0.7280004695057869</v>
      </c>
      <c r="G945">
        <v>2.2505105088949202</v>
      </c>
      <c r="H945">
        <v>0.731098473072052</v>
      </c>
      <c r="I945">
        <v>-0.76205271482467651</v>
      </c>
      <c r="J945">
        <v>2.264588356018066</v>
      </c>
      <c r="K945">
        <v>-6.9546271287482808E-3</v>
      </c>
      <c r="L945">
        <v>-1.4890918878590811</v>
      </c>
      <c r="M945">
        <v>0.63012807295867668</v>
      </c>
      <c r="N945">
        <v>9.6755834011474917E-8</v>
      </c>
      <c r="O945">
        <v>9.6748062672347146E-8</v>
      </c>
      <c r="P945">
        <v>1.6050225835971151E-2</v>
      </c>
      <c r="Q945">
        <v>5.4580251129173609</v>
      </c>
      <c r="R945">
        <v>1.6856218573779731E-7</v>
      </c>
      <c r="S945">
        <v>3.3083711710450339E-13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0.73805310015811987</v>
      </c>
      <c r="C946">
        <v>0.72703917382727257</v>
      </c>
      <c r="D946">
        <v>1.6344602830589781</v>
      </c>
      <c r="E946">
        <v>0.73800003528594971</v>
      </c>
      <c r="F946">
        <v>0.7280004695057869</v>
      </c>
      <c r="G946">
        <v>2.2505105088949202</v>
      </c>
      <c r="H946">
        <v>0.73110222816467285</v>
      </c>
      <c r="I946">
        <v>-0.76205337047576904</v>
      </c>
      <c r="J946">
        <v>2.2638237476348881</v>
      </c>
      <c r="K946">
        <v>-6.9508720383413269E-3</v>
      </c>
      <c r="L946">
        <v>-1.4890925434690401</v>
      </c>
      <c r="M946">
        <v>0.62936346457547776</v>
      </c>
      <c r="N946">
        <v>9.6755836453965571E-8</v>
      </c>
      <c r="O946">
        <v>9.674815304450135E-8</v>
      </c>
      <c r="P946">
        <v>1.605022583594207E-2</v>
      </c>
      <c r="Q946">
        <v>5.4580251129173529</v>
      </c>
      <c r="R946">
        <v>1.6856217004312939E-7</v>
      </c>
      <c r="S946">
        <v>3.2973799624349528E-13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0.73805310016091497</v>
      </c>
      <c r="C947">
        <v>0.72703917377534477</v>
      </c>
      <c r="D947">
        <v>1.6344602830590069</v>
      </c>
      <c r="E947">
        <v>0.73800003528594971</v>
      </c>
      <c r="F947">
        <v>0.7280004695057869</v>
      </c>
      <c r="G947">
        <v>2.2505105088949202</v>
      </c>
      <c r="H947">
        <v>0.73110640048980713</v>
      </c>
      <c r="I947">
        <v>-0.76205378770828247</v>
      </c>
      <c r="J947">
        <v>2.2630796432495122</v>
      </c>
      <c r="K947">
        <v>-6.9466997153901922E-3</v>
      </c>
      <c r="L947">
        <v>-1.4890929606609791</v>
      </c>
      <c r="M947">
        <v>0.62861936019008224</v>
      </c>
      <c r="N947">
        <v>9.6755827128092164E-8</v>
      </c>
      <c r="O947">
        <v>9.6748251854350542E-8</v>
      </c>
      <c r="P947">
        <v>1.6050225835913201E-2</v>
      </c>
      <c r="Q947">
        <v>5.458025112917352</v>
      </c>
      <c r="R947">
        <v>1.6856219201222269E-7</v>
      </c>
      <c r="S947">
        <v>3.3260237235928282E-13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0.73805310016367209</v>
      </c>
      <c r="C948">
        <v>0.72703917372412474</v>
      </c>
      <c r="D948">
        <v>1.634460283059036</v>
      </c>
      <c r="E948">
        <v>0.73800003528594971</v>
      </c>
      <c r="F948">
        <v>0.7280004695057869</v>
      </c>
      <c r="G948">
        <v>2.2505105088949202</v>
      </c>
      <c r="H948">
        <v>0.73111021518707275</v>
      </c>
      <c r="I948">
        <v>-0.76205414533615112</v>
      </c>
      <c r="J948">
        <v>2.2623546123504639</v>
      </c>
      <c r="K948">
        <v>-6.9428850202786219E-3</v>
      </c>
      <c r="L948">
        <v>-1.489093318248826</v>
      </c>
      <c r="M948">
        <v>0.62789432929101552</v>
      </c>
      <c r="N948">
        <v>9.6755823353333881E-8</v>
      </c>
      <c r="O948">
        <v>9.6748359545983931E-8</v>
      </c>
      <c r="P948">
        <v>1.6050225835884779E-2</v>
      </c>
      <c r="Q948">
        <v>5.4580251129174284</v>
      </c>
      <c r="R948">
        <v>1.6856217227079189E-7</v>
      </c>
      <c r="S948">
        <v>3.3131451458307379E-13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0.73805310016639181</v>
      </c>
      <c r="C949">
        <v>0.7270391736736016</v>
      </c>
      <c r="D949">
        <v>1.634460283059064</v>
      </c>
      <c r="E949">
        <v>0.73800003528594971</v>
      </c>
      <c r="F949">
        <v>0.7280004695057869</v>
      </c>
      <c r="G949">
        <v>2.2505105088949202</v>
      </c>
      <c r="H949">
        <v>0.73111432790756226</v>
      </c>
      <c r="I949">
        <v>-0.76205408573150635</v>
      </c>
      <c r="J949">
        <v>2.261649608612061</v>
      </c>
      <c r="K949">
        <v>-6.9387723019141978E-3</v>
      </c>
      <c r="L949">
        <v>-1.489093258604703</v>
      </c>
      <c r="M949">
        <v>0.62718932555259621</v>
      </c>
      <c r="N949">
        <v>9.6755821354932436E-8</v>
      </c>
      <c r="O949">
        <v>9.6748443922933802E-8</v>
      </c>
      <c r="P949">
        <v>1.6050225835856361E-2</v>
      </c>
      <c r="Q949">
        <v>5.4580251129173911</v>
      </c>
      <c r="R949">
        <v>1.6856218020555591E-7</v>
      </c>
      <c r="S949">
        <v>3.315587631876948E-13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0.73805310016907433</v>
      </c>
      <c r="C950">
        <v>0.72703917362376758</v>
      </c>
      <c r="D950">
        <v>1.634460283059092</v>
      </c>
      <c r="E950">
        <v>0.73800003528594971</v>
      </c>
      <c r="F950">
        <v>0.7280004695057869</v>
      </c>
      <c r="G950">
        <v>2.2505105088949202</v>
      </c>
      <c r="H950">
        <v>0.73111850023269653</v>
      </c>
      <c r="I950">
        <v>-0.76205384731292725</v>
      </c>
      <c r="J950">
        <v>2.260962963104248</v>
      </c>
      <c r="K950">
        <v>-6.9345999788756876E-3</v>
      </c>
      <c r="L950">
        <v>-1.489093020147183</v>
      </c>
      <c r="M950">
        <v>0.62650268004476883</v>
      </c>
      <c r="N950">
        <v>9.675581025270219E-8</v>
      </c>
      <c r="O950">
        <v>9.6748567157689536E-8</v>
      </c>
      <c r="P950">
        <v>1.605022583582838E-2</v>
      </c>
      <c r="Q950">
        <v>5.4580251129174044</v>
      </c>
      <c r="R950">
        <v>1.685621909558455E-7</v>
      </c>
      <c r="S950">
        <v>3.3384582438550482E-13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0.73805310017172032</v>
      </c>
      <c r="C951">
        <v>0.72703917357461023</v>
      </c>
      <c r="D951">
        <v>1.6344602830591199</v>
      </c>
      <c r="E951">
        <v>0.73800003528594971</v>
      </c>
      <c r="F951">
        <v>0.7280004695057869</v>
      </c>
      <c r="G951">
        <v>2.2505105088949202</v>
      </c>
      <c r="H951">
        <v>0.73112243413925171</v>
      </c>
      <c r="I951">
        <v>-0.76205319166183472</v>
      </c>
      <c r="J951">
        <v>2.2602941989898682</v>
      </c>
      <c r="K951">
        <v>-6.93066607438797E-3</v>
      </c>
      <c r="L951">
        <v>-1.489092364457681</v>
      </c>
      <c r="M951">
        <v>0.62583391593037474</v>
      </c>
      <c r="N951">
        <v>9.675581025270219E-8</v>
      </c>
      <c r="O951">
        <v>9.6748640432409161E-8</v>
      </c>
      <c r="P951">
        <v>1.6050225835799958E-2</v>
      </c>
      <c r="Q951">
        <v>5.4580251129173982</v>
      </c>
      <c r="R951">
        <v>1.6856217143534911E-7</v>
      </c>
      <c r="S951">
        <v>3.3077050532894671E-13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0.73805310017433068</v>
      </c>
      <c r="C952">
        <v>0.72703917352612224</v>
      </c>
      <c r="D952">
        <v>1.634460283059147</v>
      </c>
      <c r="E952">
        <v>0.73800003528594971</v>
      </c>
      <c r="F952">
        <v>0.7280004695057869</v>
      </c>
      <c r="G952">
        <v>2.2505105088949202</v>
      </c>
      <c r="H952">
        <v>0.73112666606903076</v>
      </c>
      <c r="I952">
        <v>-0.76205265522003174</v>
      </c>
      <c r="J952">
        <v>2.2596440315246582</v>
      </c>
      <c r="K952">
        <v>-6.9264341466479529E-3</v>
      </c>
      <c r="L952">
        <v>-1.4890918279779899</v>
      </c>
      <c r="M952">
        <v>0.62518374846515057</v>
      </c>
      <c r="N952">
        <v>9.6755806922033116E-8</v>
      </c>
      <c r="O952">
        <v>9.674873324705402E-8</v>
      </c>
      <c r="P952">
        <v>1.6050225835772869E-2</v>
      </c>
      <c r="Q952">
        <v>5.4580251129173831</v>
      </c>
      <c r="R952">
        <v>1.685621772706814E-7</v>
      </c>
      <c r="S952">
        <v>3.3249135248127491E-13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0.7380531001769054</v>
      </c>
      <c r="C953">
        <v>0.72703917347829461</v>
      </c>
      <c r="D953">
        <v>1.6344602830591719</v>
      </c>
      <c r="E953">
        <v>0.73800003528594971</v>
      </c>
      <c r="F953">
        <v>0.7280004695057869</v>
      </c>
      <c r="G953">
        <v>2.2505105088949202</v>
      </c>
      <c r="H953">
        <v>0.73113119602203369</v>
      </c>
      <c r="I953">
        <v>-0.76205164194107056</v>
      </c>
      <c r="J953">
        <v>2.259010791778564</v>
      </c>
      <c r="K953">
        <v>-6.9219041956560812E-3</v>
      </c>
      <c r="L953">
        <v>-1.4890908146616559</v>
      </c>
      <c r="M953">
        <v>0.62455050871904261</v>
      </c>
      <c r="N953">
        <v>9.6755802259096413E-8</v>
      </c>
      <c r="O953">
        <v>9.6748839606419779E-8</v>
      </c>
      <c r="P953">
        <v>1.6050225835748441E-2</v>
      </c>
      <c r="Q953">
        <v>5.4580251129173876</v>
      </c>
      <c r="R953">
        <v>1.6856217848637559E-7</v>
      </c>
      <c r="S953">
        <v>3.330686689031043E-13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0.73805310017944448</v>
      </c>
      <c r="C954">
        <v>0.7270391734311169</v>
      </c>
      <c r="D954">
        <v>1.6344602830591961</v>
      </c>
      <c r="E954">
        <v>0.73800003528594971</v>
      </c>
      <c r="F954">
        <v>0.7280004695057869</v>
      </c>
      <c r="G954">
        <v>2.2505105088949202</v>
      </c>
      <c r="H954">
        <v>0.73113524913787842</v>
      </c>
      <c r="I954">
        <v>-0.76205039024353027</v>
      </c>
      <c r="J954">
        <v>2.2583942413330078</v>
      </c>
      <c r="K954">
        <v>-6.9178510817949901E-3</v>
      </c>
      <c r="L954">
        <v>-1.4890895629272509</v>
      </c>
      <c r="M954">
        <v>0.62393395827347176</v>
      </c>
      <c r="N954">
        <v>9.6755784939617229E-8</v>
      </c>
      <c r="O954">
        <v>9.6748907330024281E-8</v>
      </c>
      <c r="P954">
        <v>1.6050225835724241E-2</v>
      </c>
      <c r="Q954">
        <v>5.4580251129173742</v>
      </c>
      <c r="R954">
        <v>1.6856219806682391E-7</v>
      </c>
      <c r="S954">
        <v>3.3060397184092969E-13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0.7380531001819497</v>
      </c>
      <c r="C955">
        <v>0.72703917338458246</v>
      </c>
      <c r="D955">
        <v>1.6344602830592201</v>
      </c>
      <c r="E955">
        <v>0.73800003528594971</v>
      </c>
      <c r="F955">
        <v>0.7280004695057869</v>
      </c>
      <c r="G955">
        <v>2.2505105088949202</v>
      </c>
      <c r="H955">
        <v>0.73113983869552612</v>
      </c>
      <c r="I955">
        <v>-0.76204943656921387</v>
      </c>
      <c r="J955">
        <v>2.2577941417694092</v>
      </c>
      <c r="K955">
        <v>-6.9132615261041641E-3</v>
      </c>
      <c r="L955">
        <v>-1.489088609216572</v>
      </c>
      <c r="M955">
        <v>0.62333385870985891</v>
      </c>
      <c r="N955">
        <v>9.6755789602553932E-8</v>
      </c>
      <c r="O955">
        <v>9.6749007916230312E-8</v>
      </c>
      <c r="P955">
        <v>1.6050225835700701E-2</v>
      </c>
      <c r="Q955">
        <v>5.4580251129173432</v>
      </c>
      <c r="R955">
        <v>1.685621702918194E-7</v>
      </c>
      <c r="S955">
        <v>3.2972689908243438E-13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0.73805310018442105</v>
      </c>
      <c r="C956">
        <v>0.72703917333868096</v>
      </c>
      <c r="D956">
        <v>1.634460283059241</v>
      </c>
      <c r="E956">
        <v>0.73800003528594971</v>
      </c>
      <c r="F956">
        <v>0.7280004695057869</v>
      </c>
      <c r="G956">
        <v>2.2505105088949202</v>
      </c>
      <c r="H956">
        <v>0.73114413022994995</v>
      </c>
      <c r="I956">
        <v>-0.76204764842987061</v>
      </c>
      <c r="J956">
        <v>2.2572095394134521</v>
      </c>
      <c r="K956">
        <v>-6.9089699936107918E-3</v>
      </c>
      <c r="L956">
        <v>-1.489086821041361</v>
      </c>
      <c r="M956">
        <v>0.62274925635388767</v>
      </c>
      <c r="N956">
        <v>9.6755786049840253E-8</v>
      </c>
      <c r="O956">
        <v>9.6749091849090973E-8</v>
      </c>
      <c r="P956">
        <v>1.605022583567917E-2</v>
      </c>
      <c r="Q956">
        <v>5.4580251129173876</v>
      </c>
      <c r="R956">
        <v>1.6856217798566501E-7</v>
      </c>
      <c r="S956">
        <v>3.3478951476636901E-13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0.73805310018685866</v>
      </c>
      <c r="C957">
        <v>0.72703917329340439</v>
      </c>
      <c r="D957">
        <v>1.6344602830592621</v>
      </c>
      <c r="E957">
        <v>0.73800003528594971</v>
      </c>
      <c r="F957">
        <v>0.7280004695057869</v>
      </c>
      <c r="G957">
        <v>2.2505105088949202</v>
      </c>
      <c r="H957">
        <v>0.731148362159729</v>
      </c>
      <c r="I957">
        <v>-0.76204597949981689</v>
      </c>
      <c r="J957">
        <v>2.2566413879394531</v>
      </c>
      <c r="K957">
        <v>-6.9047380657363266E-3</v>
      </c>
      <c r="L957">
        <v>-1.4890851520759281</v>
      </c>
      <c r="M957">
        <v>0.62218110487987444</v>
      </c>
      <c r="N957">
        <v>9.6755784495528019E-8</v>
      </c>
      <c r="O957">
        <v>9.6749171563104142E-8</v>
      </c>
      <c r="P957">
        <v>1.605022583565785E-2</v>
      </c>
      <c r="Q957">
        <v>5.4580251129173849</v>
      </c>
      <c r="R957">
        <v>1.6856217229910259E-7</v>
      </c>
      <c r="S957">
        <v>3.317475042288805E-13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0.7380531001892624</v>
      </c>
      <c r="C958">
        <v>0.7270391732487449</v>
      </c>
      <c r="D958">
        <v>1.634460283059284</v>
      </c>
      <c r="E958">
        <v>0.73800003528594971</v>
      </c>
      <c r="F958">
        <v>0.7280004695057869</v>
      </c>
      <c r="G958">
        <v>2.2505105088949202</v>
      </c>
      <c r="H958">
        <v>0.73115307092666626</v>
      </c>
      <c r="I958">
        <v>-0.76204395294189453</v>
      </c>
      <c r="J958">
        <v>2.2560877799987789</v>
      </c>
      <c r="K958">
        <v>-6.9000293006776792E-3</v>
      </c>
      <c r="L958">
        <v>-1.489083125483107</v>
      </c>
      <c r="M958">
        <v>0.6216274969391864</v>
      </c>
      <c r="N958">
        <v>9.6755772061030143E-8</v>
      </c>
      <c r="O958">
        <v>9.674926615410584E-8</v>
      </c>
      <c r="P958">
        <v>1.605022583563653E-2</v>
      </c>
      <c r="Q958">
        <v>5.4580251129174124</v>
      </c>
      <c r="R958">
        <v>1.6856219775374111E-7</v>
      </c>
      <c r="S958">
        <v>3.3130341569583099E-13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0.73805310019163373</v>
      </c>
      <c r="C959">
        <v>0.72703917320469358</v>
      </c>
      <c r="D959">
        <v>1.6344602830593049</v>
      </c>
      <c r="E959">
        <v>0.73800003528594971</v>
      </c>
      <c r="F959">
        <v>0.7280004695057869</v>
      </c>
      <c r="G959">
        <v>2.2505105088949202</v>
      </c>
      <c r="H959">
        <v>0.73115718364715576</v>
      </c>
      <c r="I959">
        <v>-0.76204180717468262</v>
      </c>
      <c r="J959">
        <v>2.2555491924285889</v>
      </c>
      <c r="K959">
        <v>-6.8959165820410284E-3</v>
      </c>
      <c r="L959">
        <v>-1.4890809796814719</v>
      </c>
      <c r="M959">
        <v>0.62108890936898176</v>
      </c>
      <c r="N959">
        <v>9.6755769174450279E-8</v>
      </c>
      <c r="O959">
        <v>9.6749348754698872E-8</v>
      </c>
      <c r="P959">
        <v>1.6050225835615221E-2</v>
      </c>
      <c r="Q959">
        <v>5.458025112917416</v>
      </c>
      <c r="R959">
        <v>1.6856217286087549E-7</v>
      </c>
      <c r="S959">
        <v>3.3134782470161641E-13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0.73805310019397286</v>
      </c>
      <c r="C960">
        <v>0.72703917316124189</v>
      </c>
      <c r="D960">
        <v>1.634460283059326</v>
      </c>
      <c r="E960">
        <v>0.73800003528594971</v>
      </c>
      <c r="F960">
        <v>0.7280004695057869</v>
      </c>
      <c r="G960">
        <v>2.2505105088949202</v>
      </c>
      <c r="H960">
        <v>0.73116177320480347</v>
      </c>
      <c r="I960">
        <v>-0.76203948259353638</v>
      </c>
      <c r="J960">
        <v>2.255024671554565</v>
      </c>
      <c r="K960">
        <v>-6.8913270262214166E-3</v>
      </c>
      <c r="L960">
        <v>-1.4890786550663719</v>
      </c>
      <c r="M960">
        <v>0.62056438849494411</v>
      </c>
      <c r="N960">
        <v>9.6755768286271859E-8</v>
      </c>
      <c r="O960">
        <v>9.674942935689046E-8</v>
      </c>
      <c r="P960">
        <v>1.6050225835593901E-2</v>
      </c>
      <c r="Q960">
        <v>5.4580251129174284</v>
      </c>
      <c r="R960">
        <v>1.685621757863131E-7</v>
      </c>
      <c r="S960">
        <v>3.3246915047104887E-13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0.73805310019628001</v>
      </c>
      <c r="C961">
        <v>0.72703917311838173</v>
      </c>
      <c r="D961">
        <v>1.634460283059348</v>
      </c>
      <c r="E961">
        <v>0.73800003528594971</v>
      </c>
      <c r="F961">
        <v>0.7280004695057869</v>
      </c>
      <c r="G961">
        <v>2.2505105088949202</v>
      </c>
      <c r="H961">
        <v>0.73116624355316162</v>
      </c>
      <c r="I961">
        <v>-0.76203715801239014</v>
      </c>
      <c r="J961">
        <v>2.254514217376709</v>
      </c>
      <c r="K961">
        <v>-6.8868566796660424E-3</v>
      </c>
      <c r="L961">
        <v>-1.4890763304517329</v>
      </c>
      <c r="M961">
        <v>0.62005393431707367</v>
      </c>
      <c r="N961">
        <v>9.6755763179245946E-8</v>
      </c>
      <c r="O961">
        <v>9.6749513955884936E-8</v>
      </c>
      <c r="P961">
        <v>1.6050225835572581E-2</v>
      </c>
      <c r="Q961">
        <v>5.4580251129174098</v>
      </c>
      <c r="R961">
        <v>1.6856218288174851E-7</v>
      </c>
      <c r="S961">
        <v>3.3303536440483581E-13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0.73805310019855563</v>
      </c>
      <c r="C962">
        <v>0.72703917307610544</v>
      </c>
      <c r="D962">
        <v>1.6344602830593691</v>
      </c>
      <c r="E962">
        <v>0.73800003528594971</v>
      </c>
      <c r="F962">
        <v>0.7280004695057869</v>
      </c>
      <c r="G962">
        <v>2.2505105088949202</v>
      </c>
      <c r="H962">
        <v>0.7311708927154541</v>
      </c>
      <c r="I962">
        <v>-0.76203423738479614</v>
      </c>
      <c r="J962">
        <v>2.2540173530578609</v>
      </c>
      <c r="K962">
        <v>-6.8822075191519172E-3</v>
      </c>
      <c r="L962">
        <v>-1.489073409791104</v>
      </c>
      <c r="M962">
        <v>0.61955706999821181</v>
      </c>
      <c r="N962">
        <v>9.6755756961997008E-8</v>
      </c>
      <c r="O962">
        <v>9.6749597444656388E-8</v>
      </c>
      <c r="P962">
        <v>1.605022583555149E-2</v>
      </c>
      <c r="Q962">
        <v>5.4580251129174098</v>
      </c>
      <c r="R962">
        <v>1.6856217971650269E-7</v>
      </c>
      <c r="S962">
        <v>3.3154766583971239E-13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0.73805310020080028</v>
      </c>
      <c r="C963">
        <v>0.72703917303440424</v>
      </c>
      <c r="D963">
        <v>1.63446028305939</v>
      </c>
      <c r="E963">
        <v>0.73800003528594971</v>
      </c>
      <c r="F963">
        <v>0.7280004695057869</v>
      </c>
      <c r="G963">
        <v>2.2505105088949202</v>
      </c>
      <c r="H963">
        <v>0.73117524385452271</v>
      </c>
      <c r="I963">
        <v>-0.7620316743850708</v>
      </c>
      <c r="J963">
        <v>2.2535331249237061</v>
      </c>
      <c r="K963">
        <v>-6.8778563818369109E-3</v>
      </c>
      <c r="L963">
        <v>-1.489070846758793</v>
      </c>
      <c r="M963">
        <v>0.61907284186404521</v>
      </c>
      <c r="N963">
        <v>9.6755756073818588E-8</v>
      </c>
      <c r="O963">
        <v>9.6749674494134297E-8</v>
      </c>
      <c r="P963">
        <v>1.6050225835530622E-2</v>
      </c>
      <c r="Q963">
        <v>5.4580251129173876</v>
      </c>
      <c r="R963">
        <v>1.685621733976683E-7</v>
      </c>
      <c r="S963">
        <v>3.3320189855781471E-13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0.73805310020301418</v>
      </c>
      <c r="C964">
        <v>0.72703917299327059</v>
      </c>
      <c r="D964">
        <v>1.6344602830594099</v>
      </c>
      <c r="E964">
        <v>0.73800003528594971</v>
      </c>
      <c r="F964">
        <v>0.7280004695057869</v>
      </c>
      <c r="G964">
        <v>2.2505105088949202</v>
      </c>
      <c r="H964">
        <v>0.73117989301681519</v>
      </c>
      <c r="I964">
        <v>-0.76202857494354248</v>
      </c>
      <c r="J964">
        <v>2.25306224822998</v>
      </c>
      <c r="K964">
        <v>-6.873207221274158E-3</v>
      </c>
      <c r="L964">
        <v>-1.489067747285123</v>
      </c>
      <c r="M964">
        <v>0.61860196517030586</v>
      </c>
      <c r="N964">
        <v>9.67557520770157E-8</v>
      </c>
      <c r="O964">
        <v>9.6749758649039563E-8</v>
      </c>
      <c r="P964">
        <v>1.6050225835510409E-2</v>
      </c>
      <c r="Q964">
        <v>5.4580251129173947</v>
      </c>
      <c r="R964">
        <v>1.685621783609203E-7</v>
      </c>
      <c r="S964">
        <v>3.3327961470773162E-13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0.73805310020519732</v>
      </c>
      <c r="C965">
        <v>0.7270391729526966</v>
      </c>
      <c r="D965">
        <v>1.634460283059429</v>
      </c>
      <c r="E965">
        <v>0.73800003528594971</v>
      </c>
      <c r="F965">
        <v>0.7280004695057869</v>
      </c>
      <c r="G965">
        <v>2.2505105088949202</v>
      </c>
      <c r="H965">
        <v>0.73118454217910767</v>
      </c>
      <c r="I965">
        <v>-0.76202547550201416</v>
      </c>
      <c r="J965">
        <v>2.2526042461395259</v>
      </c>
      <c r="K965">
        <v>-6.8685580606876462E-3</v>
      </c>
      <c r="L965">
        <v>-1.4890646478118901</v>
      </c>
      <c r="M965">
        <v>0.61814396307983954</v>
      </c>
      <c r="N965">
        <v>9.6755739420473219E-8</v>
      </c>
      <c r="O965">
        <v>9.6749834588294448E-8</v>
      </c>
      <c r="P965">
        <v>1.6050225835490869E-2</v>
      </c>
      <c r="Q965">
        <v>5.4580251129173734</v>
      </c>
      <c r="R965">
        <v>1.685621974922835E-7</v>
      </c>
      <c r="S965">
        <v>3.3435653038101321E-13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0.73805310020735138</v>
      </c>
      <c r="C966">
        <v>0.72703917291267439</v>
      </c>
      <c r="D966">
        <v>1.6344602830594479</v>
      </c>
      <c r="E966">
        <v>0.73800003528594971</v>
      </c>
      <c r="F966">
        <v>0.7280004695057869</v>
      </c>
      <c r="G966">
        <v>2.2505105088949202</v>
      </c>
      <c r="H966">
        <v>0.7311890721321106</v>
      </c>
      <c r="I966">
        <v>-0.76202195882797241</v>
      </c>
      <c r="J966">
        <v>2.2521581649780269</v>
      </c>
      <c r="K966">
        <v>-6.8640281093673714E-3</v>
      </c>
      <c r="L966">
        <v>-1.489061131106576</v>
      </c>
      <c r="M966">
        <v>0.61769788191832964</v>
      </c>
      <c r="N966">
        <v>9.675573586775954E-8</v>
      </c>
      <c r="O966">
        <v>9.6749910971638542E-8</v>
      </c>
      <c r="P966">
        <v>1.6050225835471998E-2</v>
      </c>
      <c r="Q966">
        <v>5.4580251129173982</v>
      </c>
      <c r="R966">
        <v>1.685621751801314E-7</v>
      </c>
      <c r="S966">
        <v>3.3266899281006782E-13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0.73805310020947645</v>
      </c>
      <c r="C967">
        <v>0.72703917287319664</v>
      </c>
      <c r="D967">
        <v>1.6344602830594639</v>
      </c>
      <c r="E967">
        <v>0.73800003528594971</v>
      </c>
      <c r="F967">
        <v>0.7280004695057869</v>
      </c>
      <c r="G967">
        <v>2.2505105088949202</v>
      </c>
      <c r="H967">
        <v>0.73119354248046875</v>
      </c>
      <c r="I967">
        <v>-0.76201868057250977</v>
      </c>
      <c r="J967">
        <v>2.2517242431640621</v>
      </c>
      <c r="K967">
        <v>-6.8595577626689996E-3</v>
      </c>
      <c r="L967">
        <v>-1.489057852820268</v>
      </c>
      <c r="M967">
        <v>0.61726396010435325</v>
      </c>
      <c r="N967">
        <v>9.6755742085008478E-8</v>
      </c>
      <c r="O967">
        <v>9.6749981581822908E-8</v>
      </c>
      <c r="P967">
        <v>1.6050225835456011E-2</v>
      </c>
      <c r="Q967">
        <v>5.4580251129173671</v>
      </c>
      <c r="R967">
        <v>1.6856217192717789E-7</v>
      </c>
      <c r="S967">
        <v>3.3405677131802179E-13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0.73805310021157222</v>
      </c>
      <c r="C968">
        <v>0.72703917283425634</v>
      </c>
      <c r="D968">
        <v>1.634460283059479</v>
      </c>
      <c r="E968">
        <v>0.73800003528594971</v>
      </c>
      <c r="F968">
        <v>0.7280004695057869</v>
      </c>
      <c r="G968">
        <v>2.2505105088949202</v>
      </c>
      <c r="H968">
        <v>0.73119813203811646</v>
      </c>
      <c r="I968">
        <v>-0.76201510429382324</v>
      </c>
      <c r="J968">
        <v>2.2513010501861568</v>
      </c>
      <c r="K968">
        <v>-6.8549682066593176E-3</v>
      </c>
      <c r="L968">
        <v>-1.489054276511155</v>
      </c>
      <c r="M968">
        <v>0.61684076712643776</v>
      </c>
      <c r="N968">
        <v>9.6755729872555207E-8</v>
      </c>
      <c r="O968">
        <v>9.6750058409256212E-8</v>
      </c>
      <c r="P968">
        <v>1.6050225835441131E-2</v>
      </c>
      <c r="Q968">
        <v>5.458025112917392</v>
      </c>
      <c r="R968">
        <v>1.6856219084426799E-7</v>
      </c>
      <c r="S968">
        <v>3.3294654856304731E-13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0.73805310021363968</v>
      </c>
      <c r="C969">
        <v>0.72703917279584584</v>
      </c>
      <c r="D969">
        <v>1.634460283059493</v>
      </c>
      <c r="E969">
        <v>0.73800003528594971</v>
      </c>
      <c r="F969">
        <v>0.7280004695057869</v>
      </c>
      <c r="G969">
        <v>2.2505105088949202</v>
      </c>
      <c r="H969">
        <v>0.73120266199111938</v>
      </c>
      <c r="I969">
        <v>-0.76201122999191284</v>
      </c>
      <c r="J969">
        <v>2.2508893013000488</v>
      </c>
      <c r="K969">
        <v>-6.8504382552725396E-3</v>
      </c>
      <c r="L969">
        <v>-1.489050402179233</v>
      </c>
      <c r="M969">
        <v>0.61642901824032115</v>
      </c>
      <c r="N969">
        <v>9.6755730094599812E-8</v>
      </c>
      <c r="O969">
        <v>9.6750133460332677E-8</v>
      </c>
      <c r="P969">
        <v>1.605022583542692E-2</v>
      </c>
      <c r="Q969">
        <v>5.458025112917392</v>
      </c>
      <c r="R969">
        <v>1.6856217353589111E-7</v>
      </c>
      <c r="S969">
        <v>3.340345678995043E-13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0.73805310021567871</v>
      </c>
      <c r="C970">
        <v>0.72703917275795793</v>
      </c>
      <c r="D970">
        <v>1.6344602830595081</v>
      </c>
      <c r="E970">
        <v>0.73800003528594971</v>
      </c>
      <c r="F970">
        <v>0.7280004695057869</v>
      </c>
      <c r="G970">
        <v>2.2505105088949202</v>
      </c>
      <c r="H970">
        <v>0.73120731115341187</v>
      </c>
      <c r="I970">
        <v>-0.76200747489929199</v>
      </c>
      <c r="J970">
        <v>2.2504885196685791</v>
      </c>
      <c r="K970">
        <v>-6.8457890945734512E-3</v>
      </c>
      <c r="L970">
        <v>-1.489046647057009</v>
      </c>
      <c r="M970">
        <v>0.61602823660884254</v>
      </c>
      <c r="N970">
        <v>9.6755727652109158E-8</v>
      </c>
      <c r="O970">
        <v>9.6750207179141512E-8</v>
      </c>
      <c r="P970">
        <v>1.6050225835412709E-2</v>
      </c>
      <c r="Q970">
        <v>5.4580251129173929</v>
      </c>
      <c r="R970">
        <v>1.685621755170841E-7</v>
      </c>
      <c r="S970">
        <v>3.3301316269644658E-13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0.73805310021768977</v>
      </c>
      <c r="C971">
        <v>0.72703917272058527</v>
      </c>
      <c r="D971">
        <v>1.6344602830595221</v>
      </c>
      <c r="E971">
        <v>0.73800003528594971</v>
      </c>
      <c r="F971">
        <v>0.7280004695057869</v>
      </c>
      <c r="G971">
        <v>2.2505105088949202</v>
      </c>
      <c r="H971">
        <v>0.73121196031570435</v>
      </c>
      <c r="I971">
        <v>-0.76200371980667114</v>
      </c>
      <c r="J971">
        <v>2.2500984668731689</v>
      </c>
      <c r="K971">
        <v>-6.8411399338522694E-3</v>
      </c>
      <c r="L971">
        <v>-1.489042891935187</v>
      </c>
      <c r="M971">
        <v>0.61563818381342417</v>
      </c>
      <c r="N971">
        <v>9.6755718992369566E-8</v>
      </c>
      <c r="O971">
        <v>9.6750276012969039E-8</v>
      </c>
      <c r="P971">
        <v>1.6050225835398502E-2</v>
      </c>
      <c r="Q971">
        <v>5.4580251129174027</v>
      </c>
      <c r="R971">
        <v>1.6856219212324499E-7</v>
      </c>
      <c r="S971">
        <v>3.3462298577173228E-13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0.73805310021967341</v>
      </c>
      <c r="C972">
        <v>0.72703917268372109</v>
      </c>
      <c r="D972">
        <v>1.6344602830595361</v>
      </c>
      <c r="E972">
        <v>0.73800003528594971</v>
      </c>
      <c r="F972">
        <v>0.7280004695057869</v>
      </c>
      <c r="G972">
        <v>2.2505105088949202</v>
      </c>
      <c r="H972">
        <v>0.7312164306640625</v>
      </c>
      <c r="I972">
        <v>-0.76199936866760254</v>
      </c>
      <c r="J972">
        <v>2.2497191429138179</v>
      </c>
      <c r="K972">
        <v>-6.8366695870438754E-3</v>
      </c>
      <c r="L972">
        <v>-1.4890385407673159</v>
      </c>
      <c r="M972">
        <v>0.61525885985406648</v>
      </c>
      <c r="N972">
        <v>9.6755714995566677E-8</v>
      </c>
      <c r="O972">
        <v>9.6750345734974985E-8</v>
      </c>
      <c r="P972">
        <v>1.6050225835384291E-2</v>
      </c>
      <c r="Q972">
        <v>5.4580251129174009</v>
      </c>
      <c r="R972">
        <v>1.685621776154056E-7</v>
      </c>
      <c r="S972">
        <v>3.2991564121720248E-13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0.73805310022163029</v>
      </c>
      <c r="C973">
        <v>0.72703917264735818</v>
      </c>
      <c r="D973">
        <v>1.63446028305955</v>
      </c>
      <c r="E973">
        <v>0.73800003528594971</v>
      </c>
      <c r="F973">
        <v>0.7280004695057869</v>
      </c>
      <c r="G973">
        <v>2.2505105088949202</v>
      </c>
      <c r="H973">
        <v>0.73122131824493408</v>
      </c>
      <c r="I973">
        <v>-0.76199531555175781</v>
      </c>
      <c r="J973">
        <v>2.2493495941162109</v>
      </c>
      <c r="K973">
        <v>-6.8317820077011806E-3</v>
      </c>
      <c r="L973">
        <v>-1.489034487623059</v>
      </c>
      <c r="M973">
        <v>0.61488931105645195</v>
      </c>
      <c r="N973">
        <v>9.6755712553076023E-8</v>
      </c>
      <c r="O973">
        <v>9.6750416345159351E-8</v>
      </c>
      <c r="P973">
        <v>1.605022583537008E-2</v>
      </c>
      <c r="Q973">
        <v>5.4580251129174169</v>
      </c>
      <c r="R973">
        <v>1.6856218129468469E-7</v>
      </c>
      <c r="S973">
        <v>3.3175861120928381E-13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0.73805310022356074</v>
      </c>
      <c r="C974">
        <v>0.7270391726114902</v>
      </c>
      <c r="D974">
        <v>1.634460283059564</v>
      </c>
      <c r="E974">
        <v>0.73800003528594971</v>
      </c>
      <c r="F974">
        <v>0.7280004695057869</v>
      </c>
      <c r="G974">
        <v>2.2505105088949202</v>
      </c>
      <c r="H974">
        <v>0.73122549057006836</v>
      </c>
      <c r="I974">
        <v>-0.76199084520339966</v>
      </c>
      <c r="J974">
        <v>2.2489898204803471</v>
      </c>
      <c r="K974">
        <v>-6.8276096840758083E-3</v>
      </c>
      <c r="L974">
        <v>-1.4890300172466759</v>
      </c>
      <c r="M974">
        <v>0.61452953742058058</v>
      </c>
      <c r="N974">
        <v>9.6755705003559456E-8</v>
      </c>
      <c r="O974">
        <v>9.675047851764873E-8</v>
      </c>
      <c r="P974">
        <v>1.6050225835355869E-2</v>
      </c>
      <c r="Q974">
        <v>5.4580251129174338</v>
      </c>
      <c r="R974">
        <v>1.6856218417626859E-7</v>
      </c>
      <c r="S974">
        <v>3.3154766937815422E-13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0.73805310022546533</v>
      </c>
      <c r="C975">
        <v>0.72703917257611061</v>
      </c>
      <c r="D975">
        <v>1.6344602830595789</v>
      </c>
      <c r="E975">
        <v>0.73800003528594971</v>
      </c>
      <c r="F975">
        <v>0.7280004695057869</v>
      </c>
      <c r="G975">
        <v>2.2505105088949202</v>
      </c>
      <c r="H975">
        <v>0.73123043775558472</v>
      </c>
      <c r="I975">
        <v>-0.76198655366897583</v>
      </c>
      <c r="J975">
        <v>2.248639822006226</v>
      </c>
      <c r="K975">
        <v>-6.8226625000478158E-3</v>
      </c>
      <c r="L975">
        <v>-1.489025725684608</v>
      </c>
      <c r="M975">
        <v>0.61417953894645239</v>
      </c>
      <c r="N975">
        <v>9.6755708556273134E-8</v>
      </c>
      <c r="O975">
        <v>9.6750551348279146E-8</v>
      </c>
      <c r="P975">
        <v>1.6050225835341662E-2</v>
      </c>
      <c r="Q975">
        <v>5.4580251129174302</v>
      </c>
      <c r="R975">
        <v>1.685621656100089E-7</v>
      </c>
      <c r="S975">
        <v>3.306150827936777E-13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0.73805310022734394</v>
      </c>
      <c r="C976">
        <v>0.72703917254121242</v>
      </c>
      <c r="D976">
        <v>1.6344602830595929</v>
      </c>
      <c r="E976">
        <v>0.73800003528594971</v>
      </c>
      <c r="F976">
        <v>0.7280004695057869</v>
      </c>
      <c r="G976">
        <v>2.2505105088949202</v>
      </c>
      <c r="H976">
        <v>0.7312350869178772</v>
      </c>
      <c r="I976">
        <v>-0.76198190450668335</v>
      </c>
      <c r="J976">
        <v>2.2482988834381099</v>
      </c>
      <c r="K976">
        <v>-6.8180133392231612E-3</v>
      </c>
      <c r="L976">
        <v>-1.4890210764950489</v>
      </c>
      <c r="M976">
        <v>0.61383860037833005</v>
      </c>
      <c r="N976">
        <v>9.6755701450845777E-8</v>
      </c>
      <c r="O976">
        <v>9.6750610190099451E-8</v>
      </c>
      <c r="P976">
        <v>1.6050225835327451E-2</v>
      </c>
      <c r="Q976">
        <v>5.4580251129174204</v>
      </c>
      <c r="R976">
        <v>1.6856219387628709E-7</v>
      </c>
      <c r="S976">
        <v>3.3223600715609071E-13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0.73805310022919679</v>
      </c>
      <c r="C977">
        <v>0.72703917250678962</v>
      </c>
      <c r="D977">
        <v>1.6344602830596071</v>
      </c>
      <c r="E977">
        <v>0.73800003528594971</v>
      </c>
      <c r="F977">
        <v>0.7280004695057869</v>
      </c>
      <c r="G977">
        <v>2.2505105088949202</v>
      </c>
      <c r="H977">
        <v>0.73123925924301147</v>
      </c>
      <c r="I977">
        <v>-0.76197731494903564</v>
      </c>
      <c r="J977">
        <v>2.2479672431945801</v>
      </c>
      <c r="K977">
        <v>-6.8138410155363927E-3</v>
      </c>
      <c r="L977">
        <v>-1.489016486910506</v>
      </c>
      <c r="M977">
        <v>0.61350696013479267</v>
      </c>
      <c r="N977">
        <v>9.6755698120176703E-8</v>
      </c>
      <c r="O977">
        <v>9.6750684352997496E-8</v>
      </c>
      <c r="P977">
        <v>1.605022583531324E-2</v>
      </c>
      <c r="Q977">
        <v>5.4580251129174178</v>
      </c>
      <c r="R977">
        <v>1.685621762737011E-7</v>
      </c>
      <c r="S977">
        <v>3.3245805380089422E-13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0.73805310023102488</v>
      </c>
      <c r="C978">
        <v>0.72703917247283534</v>
      </c>
      <c r="D978">
        <v>1.6344602830596211</v>
      </c>
      <c r="E978">
        <v>0.73800003528594971</v>
      </c>
      <c r="F978">
        <v>0.7280004695057869</v>
      </c>
      <c r="G978">
        <v>2.2505105088949202</v>
      </c>
      <c r="H978">
        <v>0.73124384880065918</v>
      </c>
      <c r="I978">
        <v>-0.76197248697280884</v>
      </c>
      <c r="J978">
        <v>2.247644186019897</v>
      </c>
      <c r="K978">
        <v>-6.8092514593163234E-3</v>
      </c>
      <c r="L978">
        <v>-1.4890116589077489</v>
      </c>
      <c r="M978">
        <v>0.61318390296010294</v>
      </c>
      <c r="N978">
        <v>9.6755697231998283E-8</v>
      </c>
      <c r="O978">
        <v>9.6750739420059517E-8</v>
      </c>
      <c r="P978">
        <v>1.6050225835299029E-2</v>
      </c>
      <c r="Q978">
        <v>5.4580251129174284</v>
      </c>
      <c r="R978">
        <v>1.685621785307845E-7</v>
      </c>
      <c r="S978">
        <v>3.3228041648846848E-13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0.73805310023282766</v>
      </c>
      <c r="C979">
        <v>0.72703917243934335</v>
      </c>
      <c r="D979">
        <v>1.6344602830596351</v>
      </c>
      <c r="E979">
        <v>0.73800003528594971</v>
      </c>
      <c r="F979">
        <v>0.7280004695057869</v>
      </c>
      <c r="G979">
        <v>2.2505105088949202</v>
      </c>
      <c r="H979">
        <v>0.73124825954437256</v>
      </c>
      <c r="I979">
        <v>-0.76196753978729248</v>
      </c>
      <c r="J979">
        <v>2.2473297119140621</v>
      </c>
      <c r="K979">
        <v>-6.8048407170119276E-3</v>
      </c>
      <c r="L979">
        <v>-1.489006711696065</v>
      </c>
      <c r="M979">
        <v>0.61286942885426088</v>
      </c>
      <c r="N979">
        <v>9.6755691902927765E-8</v>
      </c>
      <c r="O979">
        <v>9.6750806477530205E-8</v>
      </c>
      <c r="P979">
        <v>1.605022583528504E-2</v>
      </c>
      <c r="Q979">
        <v>5.4580251129173947</v>
      </c>
      <c r="R979">
        <v>1.685621788838354E-7</v>
      </c>
      <c r="S979">
        <v>3.3248025884361492E-13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0.73805310023460602</v>
      </c>
      <c r="C980">
        <v>0.72703917240630811</v>
      </c>
      <c r="D980">
        <v>1.63446028305965</v>
      </c>
      <c r="E980">
        <v>0.73800003528594971</v>
      </c>
      <c r="F980">
        <v>0.7280004695057869</v>
      </c>
      <c r="G980">
        <v>2.2505105088949202</v>
      </c>
      <c r="H980">
        <v>0.73125290870666504</v>
      </c>
      <c r="I980">
        <v>-0.76196253299713135</v>
      </c>
      <c r="J980">
        <v>2.2470240592956539</v>
      </c>
      <c r="K980">
        <v>-6.8001915561092252E-3</v>
      </c>
      <c r="L980">
        <v>-1.489001704880091</v>
      </c>
      <c r="M980">
        <v>0.61256377623584557</v>
      </c>
      <c r="N980">
        <v>9.6755691458838555E-8</v>
      </c>
      <c r="O980">
        <v>9.6750880418383645E-8</v>
      </c>
      <c r="P980">
        <v>1.6050225835270829E-2</v>
      </c>
      <c r="Q980">
        <v>5.4580251129174142</v>
      </c>
      <c r="R980">
        <v>1.6856217534222391E-7</v>
      </c>
      <c r="S980">
        <v>3.3364599305276591E-13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0.73805310023635962</v>
      </c>
      <c r="C981">
        <v>0.72703917237372206</v>
      </c>
      <c r="D981">
        <v>1.6344602830596611</v>
      </c>
      <c r="E981">
        <v>0.73800003528594971</v>
      </c>
      <c r="F981">
        <v>0.7280004695057869</v>
      </c>
      <c r="G981">
        <v>2.2505105088949202</v>
      </c>
      <c r="H981">
        <v>0.73125761747360229</v>
      </c>
      <c r="I981">
        <v>-0.76195764541625977</v>
      </c>
      <c r="J981">
        <v>2.2467257976531978</v>
      </c>
      <c r="K981">
        <v>-6.7954827905425397E-3</v>
      </c>
      <c r="L981">
        <v>-1.488996817273758</v>
      </c>
      <c r="M981">
        <v>0.61226551459338241</v>
      </c>
      <c r="N981">
        <v>9.6755685241589617E-8</v>
      </c>
      <c r="O981">
        <v>9.6750925271393839E-8</v>
      </c>
      <c r="P981">
        <v>1.6050225835259498E-2</v>
      </c>
      <c r="Q981">
        <v>5.4580251129174222</v>
      </c>
      <c r="R981">
        <v>1.6856218477800951E-7</v>
      </c>
      <c r="S981">
        <v>3.2972690415810419E-13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0.73805310023808934</v>
      </c>
      <c r="C982">
        <v>0.72703917234158022</v>
      </c>
      <c r="D982">
        <v>1.6344602830596751</v>
      </c>
      <c r="E982">
        <v>0.73800003528594971</v>
      </c>
      <c r="F982">
        <v>0.7280004695057869</v>
      </c>
      <c r="G982">
        <v>2.2505105088949202</v>
      </c>
      <c r="H982">
        <v>0.73126232624053955</v>
      </c>
      <c r="I982">
        <v>-0.76195251941680908</v>
      </c>
      <c r="J982">
        <v>2.2464356422424321</v>
      </c>
      <c r="K982">
        <v>-6.7907740249572024E-3</v>
      </c>
      <c r="L982">
        <v>-1.4889916912491941</v>
      </c>
      <c r="M982">
        <v>0.6119753591826087</v>
      </c>
      <c r="N982">
        <v>9.6755683687277383E-8</v>
      </c>
      <c r="O982">
        <v>9.6750996769756625E-8</v>
      </c>
      <c r="P982">
        <v>1.6050225835245732E-2</v>
      </c>
      <c r="Q982">
        <v>5.4580251129173956</v>
      </c>
      <c r="R982">
        <v>1.685621708896745E-7</v>
      </c>
      <c r="S982">
        <v>3.303375292869261E-13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0.73805310023979531</v>
      </c>
      <c r="C983">
        <v>0.72703917230987614</v>
      </c>
      <c r="D983">
        <v>1.634460283059687</v>
      </c>
      <c r="E983">
        <v>0.73800003528594971</v>
      </c>
      <c r="F983">
        <v>0.7280004695057869</v>
      </c>
      <c r="G983">
        <v>2.2505105088949202</v>
      </c>
      <c r="H983">
        <v>0.73126643896102905</v>
      </c>
      <c r="I983">
        <v>-0.76194757223129272</v>
      </c>
      <c r="J983">
        <v>2.246153831481934</v>
      </c>
      <c r="K983">
        <v>-6.7866613058009673E-3</v>
      </c>
      <c r="L983">
        <v>-1.488986744038904</v>
      </c>
      <c r="M983">
        <v>0.61169354842210355</v>
      </c>
      <c r="N983">
        <v>9.6755680356608309E-8</v>
      </c>
      <c r="O983">
        <v>9.675105605566614E-8</v>
      </c>
      <c r="P983">
        <v>1.6050225835233519E-2</v>
      </c>
      <c r="Q983">
        <v>5.4580251129173876</v>
      </c>
      <c r="R983">
        <v>1.6856217797511791E-7</v>
      </c>
      <c r="S983">
        <v>3.3335733453034479E-13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0.73805310024147797</v>
      </c>
      <c r="C984">
        <v>0.7270391722786036</v>
      </c>
      <c r="D984">
        <v>1.6344602830596979</v>
      </c>
      <c r="E984">
        <v>0.73800003528594971</v>
      </c>
      <c r="F984">
        <v>0.7280004695057869</v>
      </c>
      <c r="G984">
        <v>2.2505105088949202</v>
      </c>
      <c r="H984">
        <v>0.73127102851867676</v>
      </c>
      <c r="I984">
        <v>-0.76194202899932861</v>
      </c>
      <c r="J984">
        <v>2.245878934860229</v>
      </c>
      <c r="K984">
        <v>-6.7820717494685434E-3</v>
      </c>
      <c r="L984">
        <v>-1.4889812007825061</v>
      </c>
      <c r="M984">
        <v>0.61141865180039234</v>
      </c>
      <c r="N984">
        <v>9.6755677025939235E-8</v>
      </c>
      <c r="O984">
        <v>9.6751105349568434E-8</v>
      </c>
      <c r="P984">
        <v>1.6050225835222639E-2</v>
      </c>
      <c r="Q984">
        <v>5.4580251129173876</v>
      </c>
      <c r="R984">
        <v>1.6856218139349449E-7</v>
      </c>
      <c r="S984">
        <v>3.3075941326179872E-13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0.73805310024313775</v>
      </c>
      <c r="C985">
        <v>0.72703917224775794</v>
      </c>
      <c r="D985">
        <v>1.634460283059709</v>
      </c>
      <c r="E985">
        <v>0.73800003528594971</v>
      </c>
      <c r="F985">
        <v>0.7280004695057869</v>
      </c>
      <c r="G985">
        <v>2.2505105088949202</v>
      </c>
      <c r="H985">
        <v>0.73127532005310059</v>
      </c>
      <c r="I985">
        <v>-0.76193654537200928</v>
      </c>
      <c r="J985">
        <v>2.245611190795898</v>
      </c>
      <c r="K985">
        <v>-6.777780216342455E-3</v>
      </c>
      <c r="L985">
        <v>-1.4889757171310829</v>
      </c>
      <c r="M985">
        <v>0.61115090773605418</v>
      </c>
      <c r="N985">
        <v>9.6755660816683076E-8</v>
      </c>
      <c r="O985">
        <v>9.6751181510867923E-8</v>
      </c>
      <c r="P985">
        <v>1.6050225835211099E-2</v>
      </c>
      <c r="Q985">
        <v>5.458025112917392</v>
      </c>
      <c r="R985">
        <v>1.685622009078846E-7</v>
      </c>
      <c r="S985">
        <v>3.3170310344504212E-13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0.73805310024477577</v>
      </c>
      <c r="C986">
        <v>0.72703917221733161</v>
      </c>
      <c r="D986">
        <v>1.634460283059719</v>
      </c>
      <c r="E986">
        <v>0.73800003528594971</v>
      </c>
      <c r="F986">
        <v>0.7280004695057869</v>
      </c>
      <c r="G986">
        <v>2.2505105088949202</v>
      </c>
      <c r="H986">
        <v>0.73127973079681396</v>
      </c>
      <c r="I986">
        <v>-0.76193106174468994</v>
      </c>
      <c r="J986">
        <v>2.2453510761260991</v>
      </c>
      <c r="K986">
        <v>-6.7733694739088302E-3</v>
      </c>
      <c r="L986">
        <v>-1.488970233479989</v>
      </c>
      <c r="M986">
        <v>0.61089079306624727</v>
      </c>
      <c r="N986">
        <v>9.6755668144155038E-8</v>
      </c>
      <c r="O986">
        <v>9.6751227252056538E-8</v>
      </c>
      <c r="P986">
        <v>1.6050225835200879E-2</v>
      </c>
      <c r="Q986">
        <v>5.4580251129173858</v>
      </c>
      <c r="R986">
        <v>1.685621681296601E-7</v>
      </c>
      <c r="S986">
        <v>3.3123680988100359E-13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0.73805310024639192</v>
      </c>
      <c r="C987">
        <v>0.72703917218732017</v>
      </c>
      <c r="D987">
        <v>1.6344602830597279</v>
      </c>
      <c r="E987">
        <v>0.73800003528594971</v>
      </c>
      <c r="F987">
        <v>0.7280004695057869</v>
      </c>
      <c r="G987">
        <v>2.2505105088949202</v>
      </c>
      <c r="H987">
        <v>0.73128443956375122</v>
      </c>
      <c r="I987">
        <v>-0.76192605495452881</v>
      </c>
      <c r="J987">
        <v>2.2450976371765141</v>
      </c>
      <c r="K987">
        <v>-6.7686607082336758E-3</v>
      </c>
      <c r="L987">
        <v>-1.488965226666378</v>
      </c>
      <c r="M987">
        <v>0.61063735411665521</v>
      </c>
      <c r="N987">
        <v>9.6755672807091742E-8</v>
      </c>
      <c r="O987">
        <v>9.6751297418151694E-8</v>
      </c>
      <c r="P987">
        <v>1.605022583519267E-2</v>
      </c>
      <c r="Q987">
        <v>5.4580251129174009</v>
      </c>
      <c r="R987">
        <v>1.6856217143590421E-7</v>
      </c>
      <c r="S987">
        <v>3.3373481303670202E-13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0.73805310024798532</v>
      </c>
      <c r="C988">
        <v>0.72703917215771707</v>
      </c>
      <c r="D988">
        <v>1.634460283059737</v>
      </c>
      <c r="E988">
        <v>0.73800003528594971</v>
      </c>
      <c r="F988">
        <v>0.7280004695057869</v>
      </c>
      <c r="G988">
        <v>2.2505105088949202</v>
      </c>
      <c r="H988">
        <v>0.7312886118888855</v>
      </c>
      <c r="I988">
        <v>-0.76192033290863037</v>
      </c>
      <c r="J988">
        <v>2.2448511123657231</v>
      </c>
      <c r="K988">
        <v>-6.7644883843445136E-3</v>
      </c>
      <c r="L988">
        <v>-1.4889595045973469</v>
      </c>
      <c r="M988">
        <v>0.61039082930585709</v>
      </c>
      <c r="N988">
        <v>9.6755667478021223E-8</v>
      </c>
      <c r="O988">
        <v>9.67513518190799E-8</v>
      </c>
      <c r="P988">
        <v>1.6050225835183781E-2</v>
      </c>
      <c r="Q988">
        <v>5.4580251129173956</v>
      </c>
      <c r="R988">
        <v>1.685621778479973E-7</v>
      </c>
      <c r="S988">
        <v>3.3317969997861829E-13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0.73805310024955662</v>
      </c>
      <c r="C989">
        <v>0.72703917212851621</v>
      </c>
      <c r="D989">
        <v>1.634460283059745</v>
      </c>
      <c r="E989">
        <v>0.73800003528594971</v>
      </c>
      <c r="F989">
        <v>0.7280004695057869</v>
      </c>
      <c r="G989">
        <v>2.2505105088949202</v>
      </c>
      <c r="H989">
        <v>0.7312932014465332</v>
      </c>
      <c r="I989">
        <v>-0.76191455125808716</v>
      </c>
      <c r="J989">
        <v>2.2446110248565669</v>
      </c>
      <c r="K989">
        <v>-6.7598988279248262E-3</v>
      </c>
      <c r="L989">
        <v>-1.4889537229239871</v>
      </c>
      <c r="M989">
        <v>0.61015074179669471</v>
      </c>
      <c r="N989">
        <v>9.6755659928504656E-8</v>
      </c>
      <c r="O989">
        <v>9.6751402667294428E-8</v>
      </c>
      <c r="P989">
        <v>1.6050225835175569E-2</v>
      </c>
      <c r="Q989">
        <v>5.4580251129173929</v>
      </c>
      <c r="R989">
        <v>1.685621823738215E-7</v>
      </c>
      <c r="S989">
        <v>3.3169200225891062E-13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0.73805310025110638</v>
      </c>
      <c r="C990">
        <v>0.72703917209971325</v>
      </c>
      <c r="D990">
        <v>1.6344602830597521</v>
      </c>
      <c r="E990">
        <v>0.73800003528594971</v>
      </c>
      <c r="F990">
        <v>0.7280004695057869</v>
      </c>
      <c r="G990">
        <v>2.2505105088949202</v>
      </c>
      <c r="H990">
        <v>0.73129731416702271</v>
      </c>
      <c r="I990">
        <v>-0.76190894842147827</v>
      </c>
      <c r="J990">
        <v>2.244376659393311</v>
      </c>
      <c r="K990">
        <v>-6.7557861086464674E-3</v>
      </c>
      <c r="L990">
        <v>-1.4889481200648731</v>
      </c>
      <c r="M990">
        <v>0.60991637633343077</v>
      </c>
      <c r="N990">
        <v>9.6755655487612557E-8</v>
      </c>
      <c r="O990">
        <v>9.6751470168854325E-8</v>
      </c>
      <c r="P990">
        <v>1.605022583516846E-2</v>
      </c>
      <c r="Q990">
        <v>5.4580251129174009</v>
      </c>
      <c r="R990">
        <v>1.6856218712613119E-7</v>
      </c>
      <c r="S990">
        <v>3.3101476615373789E-13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0.73805310025263526</v>
      </c>
      <c r="C991">
        <v>0.72703917207130109</v>
      </c>
      <c r="D991">
        <v>1.634460283059759</v>
      </c>
      <c r="E991">
        <v>0.73800003528594971</v>
      </c>
      <c r="F991">
        <v>0.7280004695057869</v>
      </c>
      <c r="G991">
        <v>2.2505105088949202</v>
      </c>
      <c r="H991">
        <v>0.73130148649215698</v>
      </c>
      <c r="I991">
        <v>-0.76190346479415894</v>
      </c>
      <c r="J991">
        <v>2.2441492080688481</v>
      </c>
      <c r="K991">
        <v>-6.7516137847070112E-3</v>
      </c>
      <c r="L991">
        <v>-1.4889426364153531</v>
      </c>
      <c r="M991">
        <v>0.60968892500896077</v>
      </c>
      <c r="N991">
        <v>9.6755646161739151E-8</v>
      </c>
      <c r="O991">
        <v>9.6751503253500459E-8</v>
      </c>
      <c r="P991">
        <v>1.6050225835161362E-2</v>
      </c>
      <c r="Q991">
        <v>5.4580251129174124</v>
      </c>
      <c r="R991">
        <v>1.6856218544525349E-7</v>
      </c>
      <c r="S991">
        <v>3.3304647363030231E-13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0.73805310025414417</v>
      </c>
      <c r="C992">
        <v>0.7270391720432765</v>
      </c>
      <c r="D992">
        <v>1.6344602830597661</v>
      </c>
      <c r="E992">
        <v>0.73800003528594971</v>
      </c>
      <c r="F992">
        <v>0.7280004695057869</v>
      </c>
      <c r="G992">
        <v>2.2505105088949202</v>
      </c>
      <c r="H992">
        <v>0.73130601644515991</v>
      </c>
      <c r="I992">
        <v>-0.76189780235290527</v>
      </c>
      <c r="J992">
        <v>2.243927955627441</v>
      </c>
      <c r="K992">
        <v>-6.7470838328826943E-3</v>
      </c>
      <c r="L992">
        <v>-1.4889369739522029</v>
      </c>
      <c r="M992">
        <v>0.60946767256754741</v>
      </c>
      <c r="N992">
        <v>9.6755649714452829E-8</v>
      </c>
      <c r="O992">
        <v>9.6751577638443109E-8</v>
      </c>
      <c r="P992">
        <v>1.6050225835154249E-2</v>
      </c>
      <c r="Q992">
        <v>5.4580251129174231</v>
      </c>
      <c r="R992">
        <v>1.685621786684521E-7</v>
      </c>
      <c r="S992">
        <v>3.3239144433489948E-13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0.73805310025563253</v>
      </c>
      <c r="C993">
        <v>0.7270391720156324</v>
      </c>
      <c r="D993">
        <v>1.634460283059773</v>
      </c>
      <c r="E993">
        <v>0.73800003528594971</v>
      </c>
      <c r="F993">
        <v>0.7280004695057869</v>
      </c>
      <c r="G993">
        <v>2.2505105088949202</v>
      </c>
      <c r="H993">
        <v>0.73131006956100464</v>
      </c>
      <c r="I993">
        <v>-0.76189208030700684</v>
      </c>
      <c r="J993">
        <v>2.243712186813354</v>
      </c>
      <c r="K993">
        <v>-6.7430307182005933E-3</v>
      </c>
      <c r="L993">
        <v>-1.488931251884704</v>
      </c>
      <c r="M993">
        <v>0.60925190375345384</v>
      </c>
      <c r="N993">
        <v>9.6755653489211113E-8</v>
      </c>
      <c r="O993">
        <v>9.6751605838107935E-8</v>
      </c>
      <c r="P993">
        <v>1.6050225835147151E-2</v>
      </c>
      <c r="Q993">
        <v>5.4580251129174533</v>
      </c>
      <c r="R993">
        <v>1.6856217056548939E-7</v>
      </c>
      <c r="S993">
        <v>3.330242686273302E-13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0.73805310025710036</v>
      </c>
      <c r="C994">
        <v>0.72703917198836543</v>
      </c>
      <c r="D994">
        <v>1.6344602830597801</v>
      </c>
      <c r="E994">
        <v>0.73800003528594971</v>
      </c>
      <c r="F994">
        <v>0.7280004695057869</v>
      </c>
      <c r="G994">
        <v>2.2505105088949202</v>
      </c>
      <c r="H994">
        <v>0.73131442070007324</v>
      </c>
      <c r="I994">
        <v>-0.76188606023788452</v>
      </c>
      <c r="J994">
        <v>2.2435028553009029</v>
      </c>
      <c r="K994">
        <v>-6.7386795802786281E-3</v>
      </c>
      <c r="L994">
        <v>-1.488925231794276</v>
      </c>
      <c r="M994">
        <v>0.60904257224099601</v>
      </c>
      <c r="N994">
        <v>9.6755648160140595E-8</v>
      </c>
      <c r="O994">
        <v>9.6751670231043363E-8</v>
      </c>
      <c r="P994">
        <v>1.6050225835140038E-2</v>
      </c>
      <c r="Q994">
        <v>5.4580251129174302</v>
      </c>
      <c r="R994">
        <v>1.6856217557370539E-7</v>
      </c>
      <c r="S994">
        <v>3.3212499146425562E-13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0.73805310025854787</v>
      </c>
      <c r="C995">
        <v>0.72703917196147028</v>
      </c>
      <c r="D995">
        <v>1.634460283059787</v>
      </c>
      <c r="E995">
        <v>0.73800003528594971</v>
      </c>
      <c r="F995">
        <v>0.7280004695057869</v>
      </c>
      <c r="G995">
        <v>2.2505105088949202</v>
      </c>
      <c r="H995">
        <v>0.73131859302520752</v>
      </c>
      <c r="I995">
        <v>-0.76188033819198608</v>
      </c>
      <c r="J995">
        <v>2.2432980537414551</v>
      </c>
      <c r="K995">
        <v>-6.734507256275446E-3</v>
      </c>
      <c r="L995">
        <v>-1.4889195097273631</v>
      </c>
      <c r="M995">
        <v>0.60883777068154132</v>
      </c>
      <c r="N995">
        <v>9.6755642831070077E-8</v>
      </c>
      <c r="O995">
        <v>9.6751735068068001E-8</v>
      </c>
      <c r="P995">
        <v>1.605022583513294E-2</v>
      </c>
      <c r="Q995">
        <v>5.4580251129174107</v>
      </c>
      <c r="R995">
        <v>1.6856219002825411E-7</v>
      </c>
      <c r="S995">
        <v>3.3394575594421008E-13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0.7380531002599755</v>
      </c>
      <c r="C996">
        <v>0.72703917193494016</v>
      </c>
      <c r="D996">
        <v>1.634460283059795</v>
      </c>
      <c r="E996">
        <v>0.73800003528594971</v>
      </c>
      <c r="F996">
        <v>0.7280004695057869</v>
      </c>
      <c r="G996">
        <v>2.2505105088949202</v>
      </c>
      <c r="H996">
        <v>0.73132258653640747</v>
      </c>
      <c r="I996">
        <v>-0.76187413930892944</v>
      </c>
      <c r="J996">
        <v>2.2430989742279048</v>
      </c>
      <c r="K996">
        <v>-6.730513746191269E-3</v>
      </c>
      <c r="L996">
        <v>-1.4889133108235759</v>
      </c>
      <c r="M996">
        <v>0.60863869116798464</v>
      </c>
      <c r="N996">
        <v>9.675563394928588E-8</v>
      </c>
      <c r="O996">
        <v>9.6751756828439284E-8</v>
      </c>
      <c r="P996">
        <v>1.6050225835125831E-2</v>
      </c>
      <c r="Q996">
        <v>5.4580251129174213</v>
      </c>
      <c r="R996">
        <v>1.685621836233775E-7</v>
      </c>
      <c r="S996">
        <v>3.3117019726330652E-13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0.73805310026138449</v>
      </c>
      <c r="C997">
        <v>0.72703917190877221</v>
      </c>
      <c r="D997">
        <v>1.6344602830598021</v>
      </c>
      <c r="E997">
        <v>0.73800003528594971</v>
      </c>
      <c r="F997">
        <v>0.7280004695057869</v>
      </c>
      <c r="G997">
        <v>2.2505105088949202</v>
      </c>
      <c r="H997">
        <v>0.73132669925689697</v>
      </c>
      <c r="I997">
        <v>-0.76186823844909668</v>
      </c>
      <c r="J997">
        <v>2.2429056167602539</v>
      </c>
      <c r="K997">
        <v>-6.7264010268022201E-3</v>
      </c>
      <c r="L997">
        <v>-1.488907409943298</v>
      </c>
      <c r="M997">
        <v>0.60844533370032661</v>
      </c>
      <c r="N997">
        <v>9.6755636391776534E-8</v>
      </c>
      <c r="O997">
        <v>9.6751833211783378E-8</v>
      </c>
      <c r="P997">
        <v>1.6050225835118729E-2</v>
      </c>
      <c r="Q997">
        <v>5.4580251129174133</v>
      </c>
      <c r="R997">
        <v>1.6856217878780111E-7</v>
      </c>
      <c r="S997">
        <v>3.322027077215753E-13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0.73805310026277426</v>
      </c>
      <c r="C998">
        <v>0.72703917188295986</v>
      </c>
      <c r="D998">
        <v>1.6344602830598089</v>
      </c>
      <c r="E998">
        <v>0.73800003528594971</v>
      </c>
      <c r="F998">
        <v>0.7280004695057869</v>
      </c>
      <c r="G998">
        <v>2.2505105088949202</v>
      </c>
      <c r="H998">
        <v>0.73133087158203125</v>
      </c>
      <c r="I998">
        <v>-0.76186239719390869</v>
      </c>
      <c r="J998">
        <v>2.242716789245605</v>
      </c>
      <c r="K998">
        <v>-6.7222287027535188E-3</v>
      </c>
      <c r="L998">
        <v>-1.4889015686679401</v>
      </c>
      <c r="M998">
        <v>0.60825650618567151</v>
      </c>
      <c r="N998">
        <v>9.6755637946088768E-8</v>
      </c>
      <c r="O998">
        <v>9.6751868072786351E-8</v>
      </c>
      <c r="P998">
        <v>1.605022583511162E-2</v>
      </c>
      <c r="Q998">
        <v>5.4580251129174151</v>
      </c>
      <c r="R998">
        <v>1.685621707497864E-7</v>
      </c>
      <c r="S998">
        <v>3.3158097991024468E-13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0.73805310026414483</v>
      </c>
      <c r="C999">
        <v>0.72703917185749856</v>
      </c>
      <c r="D999">
        <v>1.6344602830598161</v>
      </c>
      <c r="E999">
        <v>0.73800003528594971</v>
      </c>
      <c r="F999">
        <v>0.7280004695057869</v>
      </c>
      <c r="G999">
        <v>2.2505105088949202</v>
      </c>
      <c r="H999">
        <v>0.73133498430252075</v>
      </c>
      <c r="I999">
        <v>-0.76185637712478638</v>
      </c>
      <c r="J999">
        <v>2.2425334453582759</v>
      </c>
      <c r="K999">
        <v>-6.7181159833346049E-3</v>
      </c>
      <c r="L999">
        <v>-1.488895548578923</v>
      </c>
      <c r="M999">
        <v>0.60807316229833663</v>
      </c>
      <c r="N999">
        <v>9.6755634171330485E-8</v>
      </c>
      <c r="O999">
        <v>9.6751916034421015E-8</v>
      </c>
      <c r="P999">
        <v>1.6050225835104511E-2</v>
      </c>
      <c r="Q999">
        <v>5.4580251129174302</v>
      </c>
      <c r="R999">
        <v>1.6856217993410641E-7</v>
      </c>
      <c r="S999">
        <v>3.322804234439504E-13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0.73805310026549675</v>
      </c>
      <c r="C1000">
        <v>0.72703917183238498</v>
      </c>
      <c r="D1000">
        <v>1.6344602830598229</v>
      </c>
      <c r="E1000">
        <v>0.73800003528594971</v>
      </c>
      <c r="F1000">
        <v>0.7280004695057869</v>
      </c>
      <c r="G1000">
        <v>2.2505105088949202</v>
      </c>
      <c r="H1000">
        <v>0.73133903741836548</v>
      </c>
      <c r="I1000">
        <v>-0.76185059547424316</v>
      </c>
      <c r="J1000">
        <v>2.2423548698425289</v>
      </c>
      <c r="K1000">
        <v>-6.7140628685460344E-3</v>
      </c>
      <c r="L1000">
        <v>-1.4888897669087571</v>
      </c>
      <c r="M1000">
        <v>0.60789458678258468</v>
      </c>
      <c r="N1000">
        <v>9.675563172883983E-8</v>
      </c>
      <c r="O1000">
        <v>9.6751984424159332E-8</v>
      </c>
      <c r="P1000">
        <v>1.6050225835097409E-2</v>
      </c>
      <c r="Q1000">
        <v>5.4580251129174133</v>
      </c>
      <c r="R1000">
        <v>1.6856217703475901E-7</v>
      </c>
      <c r="S1000">
        <v>3.3135893807247371E-13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0.73805310026683002</v>
      </c>
      <c r="C1001">
        <v>0.72703917180761168</v>
      </c>
      <c r="D1001">
        <v>1.63446028305983</v>
      </c>
      <c r="E1001">
        <v>0.73800003528594971</v>
      </c>
      <c r="F1001">
        <v>0.7280004695057869</v>
      </c>
      <c r="G1001">
        <v>2.2505105088949202</v>
      </c>
      <c r="H1001">
        <v>0.73134291172027588</v>
      </c>
      <c r="I1001">
        <v>-0.76184451580047607</v>
      </c>
      <c r="J1001">
        <v>2.2421810626983638</v>
      </c>
      <c r="K1001">
        <v>-6.7101885676775774E-3</v>
      </c>
      <c r="L1001">
        <v>-1.4888836872156319</v>
      </c>
      <c r="M1001">
        <v>0.60772077963841431</v>
      </c>
      <c r="N1001">
        <v>9.6755625289546288E-8</v>
      </c>
      <c r="O1001">
        <v>9.6752001521593911E-8</v>
      </c>
      <c r="P1001">
        <v>1.60502258350903E-2</v>
      </c>
      <c r="Q1001">
        <v>5.4580251129174426</v>
      </c>
      <c r="R1001">
        <v>1.685621878100285E-7</v>
      </c>
      <c r="S1001">
        <v>3.3402347097693162E-13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0.7380531002681453</v>
      </c>
      <c r="C1002">
        <v>0.7270391717831769</v>
      </c>
      <c r="D1002">
        <v>1.6344602830598369</v>
      </c>
      <c r="E1002">
        <v>0.73800003528594971</v>
      </c>
      <c r="F1002">
        <v>0.7280004695057869</v>
      </c>
      <c r="G1002">
        <v>2.2505105088949202</v>
      </c>
      <c r="H1002">
        <v>0.73134720325469971</v>
      </c>
      <c r="I1002">
        <v>-0.76183825731277466</v>
      </c>
      <c r="J1002">
        <v>2.2420122623443599</v>
      </c>
      <c r="K1002">
        <v>-6.7058970342812607E-3</v>
      </c>
      <c r="L1002">
        <v>-1.488877428708838</v>
      </c>
      <c r="M1002">
        <v>0.60755197928440685</v>
      </c>
      <c r="N1002">
        <v>9.6755621958877214E-8</v>
      </c>
      <c r="O1002">
        <v>9.6752071021555253E-8</v>
      </c>
      <c r="P1002">
        <v>1.6050225835083198E-2</v>
      </c>
      <c r="Q1002">
        <v>5.4580251129174302</v>
      </c>
      <c r="R1002">
        <v>1.685621803965143E-7</v>
      </c>
      <c r="S1002">
        <v>3.320139708665562E-13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0.73805310026944304</v>
      </c>
      <c r="C1003">
        <v>0.72703917175907418</v>
      </c>
      <c r="D1003">
        <v>1.634460283059844</v>
      </c>
      <c r="E1003">
        <v>0.73800003528594971</v>
      </c>
      <c r="F1003">
        <v>0.7280004695057869</v>
      </c>
      <c r="G1003">
        <v>2.2505105088949202</v>
      </c>
      <c r="H1003">
        <v>0.73135095834732056</v>
      </c>
      <c r="I1003">
        <v>-0.76183223724365234</v>
      </c>
      <c r="J1003">
        <v>2.2418472766876221</v>
      </c>
      <c r="K1003">
        <v>-6.7021419426738227E-3</v>
      </c>
      <c r="L1003">
        <v>-1.4888714086208821</v>
      </c>
      <c r="M1003">
        <v>0.60738699362766502</v>
      </c>
      <c r="N1003">
        <v>9.6755624401367868E-8</v>
      </c>
      <c r="O1003">
        <v>9.675210965731651E-8</v>
      </c>
      <c r="P1003">
        <v>1.6050225835076089E-2</v>
      </c>
      <c r="Q1003">
        <v>5.4580251129174178</v>
      </c>
      <c r="R1003">
        <v>1.685621731190024E-7</v>
      </c>
      <c r="S1003">
        <v>3.3059288260747549E-13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0.73805310027072279</v>
      </c>
      <c r="C1004">
        <v>0.72703917173529908</v>
      </c>
      <c r="D1004">
        <v>1.6344602830598509</v>
      </c>
      <c r="E1004">
        <v>0.73800003528594971</v>
      </c>
      <c r="F1004">
        <v>0.7280004695057869</v>
      </c>
      <c r="G1004">
        <v>2.2505105088949202</v>
      </c>
      <c r="H1004">
        <v>0.73135513067245483</v>
      </c>
      <c r="I1004">
        <v>-0.7618262767791748</v>
      </c>
      <c r="J1004">
        <v>2.2416865825653081</v>
      </c>
      <c r="K1004">
        <v>-6.6979696185389681E-3</v>
      </c>
      <c r="L1004">
        <v>-1.4888654481378281</v>
      </c>
      <c r="M1004">
        <v>0.60722629950534723</v>
      </c>
      <c r="N1004">
        <v>9.675561951638656E-8</v>
      </c>
      <c r="O1004">
        <v>9.6752142075828829E-8</v>
      </c>
      <c r="P1004">
        <v>1.6050225835068991E-2</v>
      </c>
      <c r="Q1004">
        <v>5.4580251129174142</v>
      </c>
      <c r="R1004">
        <v>1.6856218551242201E-7</v>
      </c>
      <c r="S1004">
        <v>3.3080382681261061E-13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0.7380531002719849</v>
      </c>
      <c r="C1005">
        <v>0.72703917171184895</v>
      </c>
      <c r="D1005">
        <v>1.634460283059858</v>
      </c>
      <c r="E1005">
        <v>0.73800003528594971</v>
      </c>
      <c r="F1005">
        <v>0.7280004695057869</v>
      </c>
      <c r="G1005">
        <v>2.2505105088949202</v>
      </c>
      <c r="H1005">
        <v>0.73135882616043091</v>
      </c>
      <c r="I1005">
        <v>-0.76182013750076294</v>
      </c>
      <c r="J1005">
        <v>2.2415304183959961</v>
      </c>
      <c r="K1005">
        <v>-6.6942741315483278E-3</v>
      </c>
      <c r="L1005">
        <v>-1.488859308841092</v>
      </c>
      <c r="M1005">
        <v>0.6070701353360326</v>
      </c>
      <c r="N1005">
        <v>9.6755618406163535E-8</v>
      </c>
      <c r="O1005">
        <v>9.6752214906459244E-8</v>
      </c>
      <c r="P1005">
        <v>1.6050225835061879E-2</v>
      </c>
      <c r="Q1005">
        <v>5.458025112917432</v>
      </c>
      <c r="R1005">
        <v>1.6856217783411951E-7</v>
      </c>
      <c r="S1005">
        <v>3.3233593572846459E-13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0.73805310027323001</v>
      </c>
      <c r="C1006">
        <v>0.7270391716887169</v>
      </c>
      <c r="D1006">
        <v>1.634460283059866</v>
      </c>
      <c r="E1006">
        <v>0.73800003528594971</v>
      </c>
      <c r="F1006">
        <v>0.7280004695057869</v>
      </c>
      <c r="G1006">
        <v>2.2505105088949202</v>
      </c>
      <c r="H1006">
        <v>0.73136305809020996</v>
      </c>
      <c r="I1006">
        <v>-0.7618139386177063</v>
      </c>
      <c r="J1006">
        <v>2.2413787841796879</v>
      </c>
      <c r="K1006">
        <v>-6.6900422027411643E-3</v>
      </c>
      <c r="L1006">
        <v>-1.48885310993996</v>
      </c>
      <c r="M1006">
        <v>0.60691850111972068</v>
      </c>
      <c r="N1006">
        <v>9.6755614187316041E-8</v>
      </c>
      <c r="O1006">
        <v>9.6752231115715404E-8</v>
      </c>
      <c r="P1006">
        <v>1.605022583505478E-2</v>
      </c>
      <c r="Q1006">
        <v>5.4580251129174391</v>
      </c>
      <c r="R1006">
        <v>1.685621761782219E-7</v>
      </c>
      <c r="S1006">
        <v>3.2913849040332639E-13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0.73805310027445803</v>
      </c>
      <c r="C1007">
        <v>0.72703917166590026</v>
      </c>
      <c r="D1007">
        <v>1.6344602830598729</v>
      </c>
      <c r="E1007">
        <v>0.73800003528594971</v>
      </c>
      <c r="F1007">
        <v>0.7280004695057869</v>
      </c>
      <c r="G1007">
        <v>2.2505105088949202</v>
      </c>
      <c r="H1007">
        <v>0.73136645555496216</v>
      </c>
      <c r="I1007">
        <v>-0.76180791854858398</v>
      </c>
      <c r="J1007">
        <v>2.2412304878234859</v>
      </c>
      <c r="K1007">
        <v>-6.6866447389476447E-3</v>
      </c>
      <c r="L1007">
        <v>-1.4888470898530091</v>
      </c>
      <c r="M1007">
        <v>0.60677020476351595</v>
      </c>
      <c r="N1007">
        <v>9.6755614631405251E-8</v>
      </c>
      <c r="O1007">
        <v>9.6752289735491104E-8</v>
      </c>
      <c r="P1007">
        <v>1.6050225835047671E-2</v>
      </c>
      <c r="Q1007">
        <v>5.4580251129174346</v>
      </c>
      <c r="R1007">
        <v>1.6856217277039231E-7</v>
      </c>
      <c r="S1007">
        <v>3.2860558726804852E-13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0.73805310027566917</v>
      </c>
      <c r="C1008">
        <v>0.72703917164339471</v>
      </c>
      <c r="D1008">
        <v>1.63446028305988</v>
      </c>
      <c r="E1008">
        <v>0.73800003528594971</v>
      </c>
      <c r="F1008">
        <v>0.7280004695057869</v>
      </c>
      <c r="G1008">
        <v>2.2505105088949202</v>
      </c>
      <c r="H1008">
        <v>0.73137056827545166</v>
      </c>
      <c r="I1008">
        <v>-0.76180171966552734</v>
      </c>
      <c r="J1008">
        <v>2.2410867214202881</v>
      </c>
      <c r="K1008">
        <v>-6.6825320194042748E-3</v>
      </c>
      <c r="L1008">
        <v>-1.488840890952366</v>
      </c>
      <c r="M1008">
        <v>0.6066264383603146</v>
      </c>
      <c r="N1008">
        <v>9.6755607525977894E-8</v>
      </c>
      <c r="O1008">
        <v>9.6752339029393397E-8</v>
      </c>
      <c r="P1008">
        <v>1.6050225835040569E-2</v>
      </c>
      <c r="Q1008">
        <v>5.4580251129174098</v>
      </c>
      <c r="R1008">
        <v>1.685621947034033E-7</v>
      </c>
      <c r="S1008">
        <v>3.3095925738402661E-13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0.73805310027686399</v>
      </c>
      <c r="C1009">
        <v>0.72703917162119402</v>
      </c>
      <c r="D1009">
        <v>1.6344602830598871</v>
      </c>
      <c r="E1009">
        <v>0.73800003528594971</v>
      </c>
      <c r="F1009">
        <v>0.7280004695057869</v>
      </c>
      <c r="G1009">
        <v>2.2505105088949202</v>
      </c>
      <c r="H1009">
        <v>0.73137414455413818</v>
      </c>
      <c r="I1009">
        <v>-0.76179587841033936</v>
      </c>
      <c r="J1009">
        <v>2.2409472465515141</v>
      </c>
      <c r="K1009">
        <v>-6.6789557416510048E-3</v>
      </c>
      <c r="L1009">
        <v>-1.4888350496798299</v>
      </c>
      <c r="M1009">
        <v>0.6064869634915373</v>
      </c>
      <c r="N1009">
        <v>9.6755607303933289E-8</v>
      </c>
      <c r="O1009">
        <v>9.6752355238649557E-8</v>
      </c>
      <c r="P1009">
        <v>1.605022583503346E-2</v>
      </c>
      <c r="Q1009">
        <v>5.4580251129174142</v>
      </c>
      <c r="R1009">
        <v>1.685621772518076E-7</v>
      </c>
      <c r="S1009">
        <v>3.3112579153807938E-13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0.73805310027804261</v>
      </c>
      <c r="C1010">
        <v>0.72703917159929732</v>
      </c>
      <c r="D1010">
        <v>1.634460283059894</v>
      </c>
      <c r="E1010">
        <v>0.73800003528594971</v>
      </c>
      <c r="F1010">
        <v>0.7280004695057869</v>
      </c>
      <c r="G1010">
        <v>2.2505105088949202</v>
      </c>
      <c r="H1010">
        <v>0.73137772083282471</v>
      </c>
      <c r="I1010">
        <v>-0.76178973913192749</v>
      </c>
      <c r="J1010">
        <v>2.2408099174499512</v>
      </c>
      <c r="K1010">
        <v>-6.6753794638850783E-3</v>
      </c>
      <c r="L1010">
        <v>-1.4888289103843071</v>
      </c>
      <c r="M1010">
        <v>0.60634963438997236</v>
      </c>
      <c r="N1010">
        <v>9.6755606415754869E-8</v>
      </c>
      <c r="O1010">
        <v>9.6752429401547602E-8</v>
      </c>
      <c r="P1010">
        <v>1.6050225835026351E-2</v>
      </c>
      <c r="Q1010">
        <v>5.458025112917416</v>
      </c>
      <c r="R1010">
        <v>1.6856217859295701E-7</v>
      </c>
      <c r="S1010">
        <v>3.3156988292856732E-13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0.73805310027920523</v>
      </c>
      <c r="C1011">
        <v>0.72703917157769726</v>
      </c>
      <c r="D1011">
        <v>1.6344602830599011</v>
      </c>
      <c r="E1011">
        <v>0.73800003528594971</v>
      </c>
      <c r="F1011">
        <v>0.7280004695057869</v>
      </c>
      <c r="G1011">
        <v>2.2505105088949202</v>
      </c>
      <c r="H1011">
        <v>0.73138159513473511</v>
      </c>
      <c r="I1011">
        <v>-0.76178377866744995</v>
      </c>
      <c r="J1011">
        <v>2.2406773567199711</v>
      </c>
      <c r="K1011">
        <v>-6.6715051628828403E-3</v>
      </c>
      <c r="L1011">
        <v>-1.4888229499029519</v>
      </c>
      <c r="M1011">
        <v>0.60621707365998878</v>
      </c>
      <c r="N1011">
        <v>9.675560286304119E-8</v>
      </c>
      <c r="O1011">
        <v>9.6752445832848366E-8</v>
      </c>
      <c r="P1011">
        <v>1.605022583501969E-2</v>
      </c>
      <c r="Q1011">
        <v>5.4580251129174231</v>
      </c>
      <c r="R1011">
        <v>1.6856218018723731E-7</v>
      </c>
      <c r="S1011">
        <v>3.3156987966084201E-13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0.73805310028035187</v>
      </c>
      <c r="C1012">
        <v>0.72703917155639175</v>
      </c>
      <c r="D1012">
        <v>1.6344602830599071</v>
      </c>
      <c r="E1012">
        <v>0.73800003528594971</v>
      </c>
      <c r="F1012">
        <v>0.7280004695057869</v>
      </c>
      <c r="G1012">
        <v>2.2505105088949202</v>
      </c>
      <c r="H1012">
        <v>0.73138546943664551</v>
      </c>
      <c r="I1012">
        <v>-0.76177746057510376</v>
      </c>
      <c r="J1012">
        <v>2.240547895431519</v>
      </c>
      <c r="K1012">
        <v>-6.6676308618678348E-3</v>
      </c>
      <c r="L1012">
        <v>-1.488816631793958</v>
      </c>
      <c r="M1012">
        <v>0.60608761237153441</v>
      </c>
      <c r="N1012">
        <v>9.6755600420550536E-8</v>
      </c>
      <c r="O1012">
        <v>9.6752498457419733E-8</v>
      </c>
      <c r="P1012">
        <v>1.6050225835013029E-2</v>
      </c>
      <c r="Q1012">
        <v>5.4580251129174151</v>
      </c>
      <c r="R1012">
        <v>1.6856218092331511E-7</v>
      </c>
      <c r="S1012">
        <v>3.31081385425068E-13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0.73805310028148297</v>
      </c>
      <c r="C1013">
        <v>0.727039171535377</v>
      </c>
      <c r="D1013">
        <v>1.634460283059914</v>
      </c>
      <c r="E1013">
        <v>0.73800003528594971</v>
      </c>
      <c r="F1013">
        <v>0.7280004695057869</v>
      </c>
      <c r="G1013">
        <v>2.2505105088949202</v>
      </c>
      <c r="H1013">
        <v>0.73138892650604248</v>
      </c>
      <c r="I1013">
        <v>-0.76177144050598145</v>
      </c>
      <c r="J1013">
        <v>2.240422248840332</v>
      </c>
      <c r="K1013">
        <v>-6.6641737933542666E-3</v>
      </c>
      <c r="L1013">
        <v>-1.4888106117084139</v>
      </c>
      <c r="M1013">
        <v>0.60596196578034656</v>
      </c>
      <c r="N1013">
        <v>9.6755600420550536E-8</v>
      </c>
      <c r="O1013">
        <v>9.6752543532474533E-8</v>
      </c>
      <c r="P1013">
        <v>1.6050225835006589E-2</v>
      </c>
      <c r="Q1013">
        <v>5.4580251129174284</v>
      </c>
      <c r="R1013">
        <v>1.6856217603278269E-7</v>
      </c>
      <c r="S1013">
        <v>3.310369742085074E-13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0.73805310028259874</v>
      </c>
      <c r="C1014">
        <v>0.72703917151464703</v>
      </c>
      <c r="D1014">
        <v>1.6344602830599211</v>
      </c>
      <c r="E1014">
        <v>0.73800003528594971</v>
      </c>
      <c r="F1014">
        <v>0.7280004695057869</v>
      </c>
      <c r="G1014">
        <v>2.2505105088949202</v>
      </c>
      <c r="H1014">
        <v>0.73139256238937378</v>
      </c>
      <c r="I1014">
        <v>-0.76176542043685913</v>
      </c>
      <c r="J1014">
        <v>2.2402994632720952</v>
      </c>
      <c r="K1014">
        <v>-6.6605379108944929E-3</v>
      </c>
      <c r="L1014">
        <v>-1.4888045916230941</v>
      </c>
      <c r="M1014">
        <v>0.60583918021210637</v>
      </c>
      <c r="N1014">
        <v>9.6755597311926067E-8</v>
      </c>
      <c r="O1014">
        <v>9.6752559741730693E-8</v>
      </c>
      <c r="P1014">
        <v>1.605022583499971E-2</v>
      </c>
      <c r="Q1014">
        <v>5.4580251129174258</v>
      </c>
      <c r="R1014">
        <v>1.6856218272243151E-7</v>
      </c>
      <c r="S1014">
        <v>3.3074831645736242E-13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0.73805310028369919</v>
      </c>
      <c r="C1015">
        <v>0.72703917149420094</v>
      </c>
      <c r="D1015">
        <v>1.6344602830599271</v>
      </c>
      <c r="E1015">
        <v>0.73800003528594971</v>
      </c>
      <c r="F1015">
        <v>0.7280004695057869</v>
      </c>
      <c r="G1015">
        <v>2.2505105088949202</v>
      </c>
      <c r="H1015">
        <v>0.7313961386680603</v>
      </c>
      <c r="I1015">
        <v>-0.76175940036773682</v>
      </c>
      <c r="J1015">
        <v>2.2401802539825439</v>
      </c>
      <c r="K1015">
        <v>-6.6569616330681702E-3</v>
      </c>
      <c r="L1015">
        <v>-1.488798571537995</v>
      </c>
      <c r="M1015">
        <v>0.60571997092255403</v>
      </c>
      <c r="N1015">
        <v>9.6755595979658437E-8</v>
      </c>
      <c r="O1015">
        <v>9.6752632572361108E-8</v>
      </c>
      <c r="P1015">
        <v>1.6050225834993052E-2</v>
      </c>
      <c r="Q1015">
        <v>5.4580251129174284</v>
      </c>
      <c r="R1015">
        <v>1.685621782321345E-7</v>
      </c>
      <c r="S1015">
        <v>3.3052627411040651E-13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0.73805310028478477</v>
      </c>
      <c r="C1016">
        <v>0.7270391714740313</v>
      </c>
      <c r="D1016">
        <v>1.634460283059934</v>
      </c>
      <c r="E1016">
        <v>0.73800003528594971</v>
      </c>
      <c r="F1016">
        <v>0.7280004695057869</v>
      </c>
      <c r="G1016">
        <v>2.2505105088949202</v>
      </c>
      <c r="H1016">
        <v>0.7313997745513916</v>
      </c>
      <c r="I1016">
        <v>-0.76175320148468018</v>
      </c>
      <c r="J1016">
        <v>2.240064382553101</v>
      </c>
      <c r="K1016">
        <v>-6.6533257505856369E-3</v>
      </c>
      <c r="L1016">
        <v>-1.4887923726391801</v>
      </c>
      <c r="M1016">
        <v>0.60560409949311</v>
      </c>
      <c r="N1016">
        <v>9.6755591760810944E-8</v>
      </c>
      <c r="O1016">
        <v>9.6752645228903589E-8</v>
      </c>
      <c r="P1016">
        <v>1.605022583498639E-2</v>
      </c>
      <c r="Q1016">
        <v>5.4580251129174027</v>
      </c>
      <c r="R1016">
        <v>1.6856217966432221E-7</v>
      </c>
      <c r="S1016">
        <v>3.3068170223800312E-13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0.73805310028585536</v>
      </c>
      <c r="C1017">
        <v>0.72703917145413655</v>
      </c>
      <c r="D1017">
        <v>1.63446028305994</v>
      </c>
      <c r="E1017">
        <v>0.73800003528594971</v>
      </c>
      <c r="F1017">
        <v>0.7280004695057869</v>
      </c>
      <c r="G1017">
        <v>2.2505105088949202</v>
      </c>
      <c r="H1017">
        <v>0.73140329122543335</v>
      </c>
      <c r="I1017">
        <v>-0.76174712181091309</v>
      </c>
      <c r="J1017">
        <v>2.239951372146606</v>
      </c>
      <c r="K1017">
        <v>-6.649809077380997E-3</v>
      </c>
      <c r="L1017">
        <v>-1.4887862929498681</v>
      </c>
      <c r="M1017">
        <v>0.60549108908661586</v>
      </c>
      <c r="N1017">
        <v>9.6755590206498709E-8</v>
      </c>
      <c r="O1017">
        <v>9.6752686973289315E-8</v>
      </c>
      <c r="P1017">
        <v>1.605022583498061E-2</v>
      </c>
      <c r="Q1017">
        <v>5.4580251129174062</v>
      </c>
      <c r="R1017">
        <v>1.685621784663916E-7</v>
      </c>
      <c r="S1017">
        <v>3.3301317368449331E-13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0.73805310028691151</v>
      </c>
      <c r="C1018">
        <v>0.72703917143451346</v>
      </c>
      <c r="D1018">
        <v>1.6344602830599451</v>
      </c>
      <c r="E1018">
        <v>0.73800003528594971</v>
      </c>
      <c r="F1018">
        <v>0.7280004695057869</v>
      </c>
      <c r="G1018">
        <v>2.2505105088949202</v>
      </c>
      <c r="H1018">
        <v>0.73140698671340942</v>
      </c>
      <c r="I1018">
        <v>-0.76174139976501465</v>
      </c>
      <c r="J1018">
        <v>2.2398414611816411</v>
      </c>
      <c r="K1018">
        <v>-6.6461135902304846E-3</v>
      </c>
      <c r="L1018">
        <v>-1.488780570888637</v>
      </c>
      <c r="M1018">
        <v>0.60538117812165004</v>
      </c>
      <c r="N1018">
        <v>9.6755589984454105E-8</v>
      </c>
      <c r="O1018">
        <v>9.6752739375816077E-8</v>
      </c>
      <c r="P1018">
        <v>1.6050225834975729E-2</v>
      </c>
      <c r="Q1018">
        <v>5.4580251129174364</v>
      </c>
      <c r="R1018">
        <v>1.685621763092282E-7</v>
      </c>
      <c r="S1018">
        <v>3.3143665601736998E-13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0.73805310028795346</v>
      </c>
      <c r="C1019">
        <v>0.72703917141515617</v>
      </c>
      <c r="D1019">
        <v>1.6344602830599499</v>
      </c>
      <c r="E1019">
        <v>0.73800003528594971</v>
      </c>
      <c r="F1019">
        <v>0.7280004695057869</v>
      </c>
      <c r="G1019">
        <v>2.2505105088949202</v>
      </c>
      <c r="H1019">
        <v>0.73141062259674072</v>
      </c>
      <c r="I1019">
        <v>-0.76173520088195801</v>
      </c>
      <c r="J1019">
        <v>2.239734411239624</v>
      </c>
      <c r="K1019">
        <v>-6.6424777077139776E-3</v>
      </c>
      <c r="L1019">
        <v>-1.488774371990456</v>
      </c>
      <c r="M1019">
        <v>0.60527412817963344</v>
      </c>
      <c r="N1019">
        <v>9.675558754196345E-8</v>
      </c>
      <c r="O1019">
        <v>9.6752759581875125E-8</v>
      </c>
      <c r="P1019">
        <v>1.60502258349704E-2</v>
      </c>
      <c r="Q1019">
        <v>5.4580251129174071</v>
      </c>
      <c r="R1019">
        <v>1.6856217951999319E-7</v>
      </c>
      <c r="S1019">
        <v>3.307261126800617E-13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0.73805310028898097</v>
      </c>
      <c r="C1020">
        <v>0.727039171396063</v>
      </c>
      <c r="D1020">
        <v>1.6344602830599539</v>
      </c>
      <c r="E1020">
        <v>0.73800003528594971</v>
      </c>
      <c r="F1020">
        <v>0.7280004695057869</v>
      </c>
      <c r="G1020">
        <v>2.2505105088949202</v>
      </c>
      <c r="H1020">
        <v>0.73141360282897949</v>
      </c>
      <c r="I1020">
        <v>-0.76172935962677002</v>
      </c>
      <c r="J1020">
        <v>2.2396302223205571</v>
      </c>
      <c r="K1020">
        <v>-6.6394974762785663E-3</v>
      </c>
      <c r="L1020">
        <v>-1.4887685307203491</v>
      </c>
      <c r="M1020">
        <v>0.60516993926056606</v>
      </c>
      <c r="N1020">
        <v>9.6755585765606611E-8</v>
      </c>
      <c r="O1020">
        <v>9.6752801548305456E-8</v>
      </c>
      <c r="P1020">
        <v>1.605022583496685E-2</v>
      </c>
      <c r="Q1020">
        <v>5.4580251129174053</v>
      </c>
      <c r="R1020">
        <v>1.6856218088223679E-7</v>
      </c>
      <c r="S1020">
        <v>3.3234703928535631E-13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0.73805310028999438</v>
      </c>
      <c r="C1021">
        <v>0.72703917137722995</v>
      </c>
      <c r="D1021">
        <v>1.6344602830599571</v>
      </c>
      <c r="E1021">
        <v>0.73800003528594971</v>
      </c>
      <c r="F1021">
        <v>0.7280004695057869</v>
      </c>
      <c r="G1021">
        <v>2.2505105088949202</v>
      </c>
      <c r="H1021">
        <v>0.73141723871231079</v>
      </c>
      <c r="I1021">
        <v>-0.76172333955764771</v>
      </c>
      <c r="J1021">
        <v>2.239528894424438</v>
      </c>
      <c r="K1021">
        <v>-6.6358615937397447E-3</v>
      </c>
      <c r="L1021">
        <v>-1.4887625106365121</v>
      </c>
      <c r="M1021">
        <v>0.60506861136444789</v>
      </c>
      <c r="N1021">
        <v>9.6755585099472796E-8</v>
      </c>
      <c r="O1021">
        <v>9.6752839073843688E-8</v>
      </c>
      <c r="P1021">
        <v>1.6050225834963291E-2</v>
      </c>
      <c r="Q1021">
        <v>5.458025112917408</v>
      </c>
      <c r="R1021">
        <v>1.685621752922639E-7</v>
      </c>
      <c r="S1021">
        <v>3.3143665656199162E-13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0.7380531002909938</v>
      </c>
      <c r="C1022">
        <v>0.72703917135865326</v>
      </c>
      <c r="D1022">
        <v>1.6344602830599599</v>
      </c>
      <c r="E1022">
        <v>0.73800003528594971</v>
      </c>
      <c r="F1022">
        <v>0.7280004695057869</v>
      </c>
      <c r="G1022">
        <v>2.2505105088949202</v>
      </c>
      <c r="H1022">
        <v>0.73142063617706299</v>
      </c>
      <c r="I1022">
        <v>-0.76171755790710449</v>
      </c>
      <c r="J1022">
        <v>2.23943018913269</v>
      </c>
      <c r="K1022">
        <v>-6.6324641297692546E-3</v>
      </c>
      <c r="L1022">
        <v>-1.4887567289714529</v>
      </c>
      <c r="M1022">
        <v>0.60496990607269985</v>
      </c>
      <c r="N1022">
        <v>9.6755583545160562E-8</v>
      </c>
      <c r="O1022">
        <v>9.6752875933248106E-8</v>
      </c>
      <c r="P1022">
        <v>1.605022583495996E-2</v>
      </c>
      <c r="Q1022">
        <v>5.4580251129173973</v>
      </c>
      <c r="R1022">
        <v>1.685621778479973E-7</v>
      </c>
      <c r="S1022">
        <v>3.3122571412178881E-13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0.73805310029197924</v>
      </c>
      <c r="C1023">
        <v>0.72703917134032903</v>
      </c>
      <c r="D1023">
        <v>1.634460283059963</v>
      </c>
      <c r="E1023">
        <v>0.73800003528594971</v>
      </c>
      <c r="F1023">
        <v>0.7280004695057869</v>
      </c>
      <c r="G1023">
        <v>2.2505105088949202</v>
      </c>
      <c r="H1023">
        <v>0.73142409324645996</v>
      </c>
      <c r="I1023">
        <v>-0.7617114782333374</v>
      </c>
      <c r="J1023">
        <v>2.239333868026733</v>
      </c>
      <c r="K1023">
        <v>-6.6290070611433327E-3</v>
      </c>
      <c r="L1023">
        <v>-1.488750649283368</v>
      </c>
      <c r="M1023">
        <v>0.60487358496674282</v>
      </c>
      <c r="N1023">
        <v>9.6755581102669908E-8</v>
      </c>
      <c r="O1023">
        <v>9.6752911238340289E-8</v>
      </c>
      <c r="P1023">
        <v>1.6050225834956851E-2</v>
      </c>
      <c r="Q1023">
        <v>5.4580251129174089</v>
      </c>
      <c r="R1023">
        <v>1.685621807767657E-7</v>
      </c>
      <c r="S1023">
        <v>3.3119240739667978E-13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0.73805310029295113</v>
      </c>
      <c r="C1024">
        <v>0.72703917132225393</v>
      </c>
      <c r="D1024">
        <v>1.634460283059967</v>
      </c>
      <c r="E1024">
        <v>0.73800003528594971</v>
      </c>
      <c r="F1024">
        <v>0.7280004695057869</v>
      </c>
      <c r="G1024">
        <v>2.2505105088949202</v>
      </c>
      <c r="H1024">
        <v>0.73142749071121216</v>
      </c>
      <c r="I1024">
        <v>-0.76170575618743896</v>
      </c>
      <c r="J1024">
        <v>2.239240169525146</v>
      </c>
      <c r="K1024">
        <v>-6.6256095971518603E-3</v>
      </c>
      <c r="L1024">
        <v>-1.4887449272233471</v>
      </c>
      <c r="M1024">
        <v>0.6047798864651559</v>
      </c>
      <c r="N1024">
        <v>9.675557266497492E-8</v>
      </c>
      <c r="O1024">
        <v>9.6752941214361954E-8</v>
      </c>
      <c r="P1024">
        <v>1.6050225834953521E-2</v>
      </c>
      <c r="Q1024">
        <v>5.4580251129174133</v>
      </c>
      <c r="R1024">
        <v>1.685621921870828E-7</v>
      </c>
      <c r="S1024">
        <v>3.307150113210024E-13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0.7380531002939098</v>
      </c>
      <c r="C1025">
        <v>0.72703917130442486</v>
      </c>
      <c r="D1025">
        <v>1.6344602830599699</v>
      </c>
      <c r="E1025">
        <v>0.73800003528594971</v>
      </c>
      <c r="F1025">
        <v>0.7280004695057869</v>
      </c>
      <c r="G1025">
        <v>2.2505105088949202</v>
      </c>
      <c r="H1025">
        <v>0.73143094778060913</v>
      </c>
      <c r="I1025">
        <v>-0.76169955730438232</v>
      </c>
      <c r="J1025">
        <v>2.2391493320465088</v>
      </c>
      <c r="K1025">
        <v>-6.6221525285050653E-3</v>
      </c>
      <c r="L1025">
        <v>-1.4887387283263589</v>
      </c>
      <c r="M1025">
        <v>0.60468904898651821</v>
      </c>
      <c r="N1025">
        <v>9.6755573775197945E-8</v>
      </c>
      <c r="O1025">
        <v>9.6752978961944791E-8</v>
      </c>
      <c r="P1025">
        <v>1.6050225834949972E-2</v>
      </c>
      <c r="Q1025">
        <v>5.4580251129174187</v>
      </c>
      <c r="R1025">
        <v>1.6856217755101259E-7</v>
      </c>
      <c r="S1025">
        <v>3.3090375015361798E-13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0.73805310029485593</v>
      </c>
      <c r="C1026">
        <v>0.72703917128683848</v>
      </c>
      <c r="D1026">
        <v>1.634460283059973</v>
      </c>
      <c r="E1026">
        <v>0.73800003528594971</v>
      </c>
      <c r="F1026">
        <v>0.7280004695057869</v>
      </c>
      <c r="G1026">
        <v>2.2505105088949202</v>
      </c>
      <c r="H1026">
        <v>0.731434166431427</v>
      </c>
      <c r="I1026">
        <v>-0.76169383525848389</v>
      </c>
      <c r="J1026">
        <v>2.239060640335083</v>
      </c>
      <c r="K1026">
        <v>-6.6189338784270468E-3</v>
      </c>
      <c r="L1026">
        <v>-1.4887330062667199</v>
      </c>
      <c r="M1026">
        <v>0.60460035727509243</v>
      </c>
      <c r="N1026">
        <v>9.6755572220885711E-8</v>
      </c>
      <c r="O1026">
        <v>9.6753013822947764E-8</v>
      </c>
      <c r="P1026">
        <v>1.6050225834946859E-2</v>
      </c>
      <c r="Q1026">
        <v>5.4580251129174178</v>
      </c>
      <c r="R1026">
        <v>1.685621813940497E-7</v>
      </c>
      <c r="S1026">
        <v>3.3134783920234321E-13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0.73805310029578919</v>
      </c>
      <c r="C1027">
        <v>0.72703917126949114</v>
      </c>
      <c r="D1027">
        <v>1.6344602830599759</v>
      </c>
      <c r="E1027">
        <v>0.73800003528594971</v>
      </c>
      <c r="F1027">
        <v>0.7280004695057869</v>
      </c>
      <c r="G1027">
        <v>2.2505105088949202</v>
      </c>
      <c r="H1027">
        <v>0.73143744468688965</v>
      </c>
      <c r="I1027">
        <v>-0.76168805360794067</v>
      </c>
      <c r="J1027">
        <v>2.2389743328094478</v>
      </c>
      <c r="K1027">
        <v>-6.615655623694483E-3</v>
      </c>
      <c r="L1027">
        <v>-1.4887272246026231</v>
      </c>
      <c r="M1027">
        <v>0.60451404974945766</v>
      </c>
      <c r="N1027">
        <v>9.6755572220885711E-8</v>
      </c>
      <c r="O1027">
        <v>9.6753042910791009E-8</v>
      </c>
      <c r="P1027">
        <v>1.605022583494398E-2</v>
      </c>
      <c r="Q1027">
        <v>5.4580251129174249</v>
      </c>
      <c r="R1027">
        <v>1.685621761771117E-7</v>
      </c>
      <c r="S1027">
        <v>3.3181413292746668E-13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0.73805310029670979</v>
      </c>
      <c r="C1028">
        <v>0.72703917125237993</v>
      </c>
      <c r="D1028">
        <v>1.634460283059979</v>
      </c>
      <c r="E1028">
        <v>0.73800003528594971</v>
      </c>
      <c r="F1028">
        <v>0.7280004695057869</v>
      </c>
      <c r="G1028">
        <v>2.2505105088949202</v>
      </c>
      <c r="H1028">
        <v>0.73144054412841797</v>
      </c>
      <c r="I1028">
        <v>-0.76168233156204224</v>
      </c>
      <c r="J1028">
        <v>2.2388901710510249</v>
      </c>
      <c r="K1028">
        <v>-6.6125561828861423E-3</v>
      </c>
      <c r="L1028">
        <v>-1.4887215025433549</v>
      </c>
      <c r="M1028">
        <v>0.60442988799103481</v>
      </c>
      <c r="N1028">
        <v>9.6755570444528871E-8</v>
      </c>
      <c r="O1028">
        <v>9.6753072886812674E-8</v>
      </c>
      <c r="P1028">
        <v>1.605022583494153E-2</v>
      </c>
      <c r="Q1028">
        <v>5.4580251129174266</v>
      </c>
      <c r="R1028">
        <v>1.6856217833982611E-7</v>
      </c>
      <c r="S1028">
        <v>3.3041525192396021E-13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0.73805310029761795</v>
      </c>
      <c r="C1029">
        <v>0.72703917123550199</v>
      </c>
      <c r="D1029">
        <v>1.6344602830599819</v>
      </c>
      <c r="E1029">
        <v>0.73800003528594971</v>
      </c>
      <c r="F1029">
        <v>0.7280004695057869</v>
      </c>
      <c r="G1029">
        <v>2.2505105088949202</v>
      </c>
      <c r="H1029">
        <v>0.73144358396530151</v>
      </c>
      <c r="I1029">
        <v>-0.76167643070220947</v>
      </c>
      <c r="J1029">
        <v>2.238808393478394</v>
      </c>
      <c r="K1029">
        <v>-6.6095163467128071E-3</v>
      </c>
      <c r="L1029">
        <v>-1.4887156016703349</v>
      </c>
      <c r="M1029">
        <v>0.60434811041840297</v>
      </c>
      <c r="N1029">
        <v>9.6755569778395056E-8</v>
      </c>
      <c r="O1029">
        <v>9.6753107747815648E-8</v>
      </c>
      <c r="P1029">
        <v>1.6050225834938429E-2</v>
      </c>
      <c r="Q1029">
        <v>5.4580251129174142</v>
      </c>
      <c r="R1029">
        <v>1.6856217743999029E-7</v>
      </c>
      <c r="S1029">
        <v>3.3174752017010241E-13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0.73805310029851334</v>
      </c>
      <c r="C1030">
        <v>0.72703917121885386</v>
      </c>
      <c r="D1030">
        <v>1.6344602830599839</v>
      </c>
      <c r="E1030">
        <v>0.73800003528594971</v>
      </c>
      <c r="F1030">
        <v>0.7280004695057869</v>
      </c>
      <c r="G1030">
        <v>2.2505105088949202</v>
      </c>
      <c r="H1030">
        <v>0.73144716024398804</v>
      </c>
      <c r="I1030">
        <v>-0.76167100667953491</v>
      </c>
      <c r="J1030">
        <v>2.238728523254395</v>
      </c>
      <c r="K1030">
        <v>-6.6059400687269454E-3</v>
      </c>
      <c r="L1030">
        <v>-1.488710177634653</v>
      </c>
      <c r="M1030">
        <v>0.60426824019440395</v>
      </c>
      <c r="N1030">
        <v>9.6755565115458353E-8</v>
      </c>
      <c r="O1030">
        <v>9.6753139944283362E-8</v>
      </c>
      <c r="P1030">
        <v>1.6050225834936201E-2</v>
      </c>
      <c r="Q1030">
        <v>5.4580251129174169</v>
      </c>
      <c r="R1030">
        <v>1.6856218591487781E-7</v>
      </c>
      <c r="S1030">
        <v>3.306039898789722E-13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0.73805310029939675</v>
      </c>
      <c r="C1031">
        <v>0.72703917120243222</v>
      </c>
      <c r="D1031">
        <v>1.634460283059985</v>
      </c>
      <c r="E1031">
        <v>0.73800003528594971</v>
      </c>
      <c r="F1031">
        <v>0.7280004695057869</v>
      </c>
      <c r="G1031">
        <v>2.2505105088949202</v>
      </c>
      <c r="H1031">
        <v>0.73145002126693726</v>
      </c>
      <c r="I1031">
        <v>-0.7616652250289917</v>
      </c>
      <c r="J1031">
        <v>2.238651037216187</v>
      </c>
      <c r="K1031">
        <v>-6.6030790464687286E-3</v>
      </c>
      <c r="L1031">
        <v>-1.4887043959712789</v>
      </c>
      <c r="M1031">
        <v>0.60419075415619594</v>
      </c>
      <c r="N1031">
        <v>9.6755562006833884E-8</v>
      </c>
      <c r="O1031">
        <v>9.6753164369189903E-8</v>
      </c>
      <c r="P1031">
        <v>1.6050225834934869E-2</v>
      </c>
      <c r="Q1031">
        <v>5.4580251129173991</v>
      </c>
      <c r="R1031">
        <v>1.685621841152063E-7</v>
      </c>
      <c r="S1031">
        <v>3.3219160910066421E-13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0.73805310030026827</v>
      </c>
      <c r="C1032">
        <v>0.72703917118623484</v>
      </c>
      <c r="D1032">
        <v>1.6344602830599879</v>
      </c>
      <c r="E1032">
        <v>0.73800003528594971</v>
      </c>
      <c r="F1032">
        <v>0.7280004695057869</v>
      </c>
      <c r="G1032">
        <v>2.2505105088949202</v>
      </c>
      <c r="H1032">
        <v>0.73145318031311035</v>
      </c>
      <c r="I1032">
        <v>-0.76165932416915894</v>
      </c>
      <c r="J1032">
        <v>2.2385754585266109</v>
      </c>
      <c r="K1032">
        <v>-6.5999200009770886E-3</v>
      </c>
      <c r="L1032">
        <v>-1.48869849509879</v>
      </c>
      <c r="M1032">
        <v>0.60411517546662075</v>
      </c>
      <c r="N1032">
        <v>9.6755557343897181E-8</v>
      </c>
      <c r="O1032">
        <v>9.675320300495116E-8</v>
      </c>
      <c r="P1032">
        <v>1.6050225834931989E-2</v>
      </c>
      <c r="Q1032">
        <v>5.4580251129174258</v>
      </c>
      <c r="R1032">
        <v>1.685621896946321E-7</v>
      </c>
      <c r="S1032">
        <v>3.3226932513455122E-13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0.73805310030112847</v>
      </c>
      <c r="C1033">
        <v>0.72703917117025796</v>
      </c>
      <c r="D1033">
        <v>1.6344602830599899</v>
      </c>
      <c r="E1033">
        <v>0.73800003528594971</v>
      </c>
      <c r="F1033">
        <v>0.7280004695057869</v>
      </c>
      <c r="G1033">
        <v>2.2505105088949202</v>
      </c>
      <c r="H1033">
        <v>0.731456458568573</v>
      </c>
      <c r="I1033">
        <v>-0.76165378093719482</v>
      </c>
      <c r="J1033">
        <v>2.2385025024414058</v>
      </c>
      <c r="K1033">
        <v>-6.5966417461867932E-3</v>
      </c>
      <c r="L1033">
        <v>-1.488692951854341</v>
      </c>
      <c r="M1033">
        <v>0.60404221938141567</v>
      </c>
      <c r="N1033">
        <v>9.6755560230477045E-8</v>
      </c>
      <c r="O1033">
        <v>9.6753225209411653E-8</v>
      </c>
      <c r="P1033">
        <v>1.6050225834930432E-2</v>
      </c>
      <c r="Q1033">
        <v>5.4580251129174187</v>
      </c>
      <c r="R1033">
        <v>1.6856217511962429E-7</v>
      </c>
      <c r="S1033">
        <v>3.3206948487516868E-13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0.73805310030197724</v>
      </c>
      <c r="C1034">
        <v>0.72703917115449967</v>
      </c>
      <c r="D1034">
        <v>1.634460283059991</v>
      </c>
      <c r="E1034">
        <v>0.73800003528594971</v>
      </c>
      <c r="F1034">
        <v>0.7280004695057869</v>
      </c>
      <c r="G1034">
        <v>2.2505105088949202</v>
      </c>
      <c r="H1034">
        <v>0.73145914077758789</v>
      </c>
      <c r="I1034">
        <v>-0.76164799928665161</v>
      </c>
      <c r="J1034">
        <v>2.2384307384490971</v>
      </c>
      <c r="K1034">
        <v>-6.5939595378348148E-3</v>
      </c>
      <c r="L1034">
        <v>-1.488687170191485</v>
      </c>
      <c r="M1034">
        <v>0.6039704553891061</v>
      </c>
      <c r="N1034">
        <v>9.6755561118655464E-8</v>
      </c>
      <c r="O1034">
        <v>9.6753272504912502E-8</v>
      </c>
      <c r="P1034">
        <v>1.6050225834929769E-2</v>
      </c>
      <c r="Q1034">
        <v>5.4580251129174284</v>
      </c>
      <c r="R1034">
        <v>1.6856217803173931E-7</v>
      </c>
      <c r="S1034">
        <v>3.3190295255691288E-13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0.73805310030281435</v>
      </c>
      <c r="C1035">
        <v>0.72703917113895478</v>
      </c>
      <c r="D1035">
        <v>1.634460283059991</v>
      </c>
      <c r="E1035">
        <v>0.73800003528594971</v>
      </c>
      <c r="F1035">
        <v>0.7280004695057869</v>
      </c>
      <c r="G1035">
        <v>2.2505105088949202</v>
      </c>
      <c r="H1035">
        <v>0.73146235942840576</v>
      </c>
      <c r="I1035">
        <v>-0.76164239645004272</v>
      </c>
      <c r="J1035">
        <v>2.238361120223999</v>
      </c>
      <c r="K1035">
        <v>-6.5907408876710871E-3</v>
      </c>
      <c r="L1035">
        <v>-1.48868156734273</v>
      </c>
      <c r="M1035">
        <v>0.60390083716400844</v>
      </c>
      <c r="N1035">
        <v>9.675555867616481E-8</v>
      </c>
      <c r="O1035">
        <v>9.675327916625065E-8</v>
      </c>
      <c r="P1035">
        <v>1.6050225834929769E-2</v>
      </c>
      <c r="Q1035">
        <v>5.4580251129174266</v>
      </c>
      <c r="R1035">
        <v>1.685621794428327E-7</v>
      </c>
      <c r="S1035">
        <v>3.3166980387303848E-13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0.73805310030363991</v>
      </c>
      <c r="C1036">
        <v>0.72703917112362293</v>
      </c>
      <c r="D1036">
        <v>1.634460283059991</v>
      </c>
      <c r="E1036">
        <v>0.73800003528594971</v>
      </c>
      <c r="F1036">
        <v>0.7280004695057869</v>
      </c>
      <c r="G1036">
        <v>2.2505105088949202</v>
      </c>
      <c r="H1036">
        <v>0.73146557807922363</v>
      </c>
      <c r="I1036">
        <v>-0.76163715124130249</v>
      </c>
      <c r="J1036">
        <v>2.2382934093475342</v>
      </c>
      <c r="K1036">
        <v>-6.5875222374983666E-3</v>
      </c>
      <c r="L1036">
        <v>-1.4886763221220081</v>
      </c>
      <c r="M1036">
        <v>0.6038331262875436</v>
      </c>
      <c r="N1036">
        <v>9.6755555567540341E-8</v>
      </c>
      <c r="O1036">
        <v>9.6753340894650819E-8</v>
      </c>
      <c r="P1036">
        <v>1.6050225834929769E-2</v>
      </c>
      <c r="Q1036">
        <v>5.4580251129174231</v>
      </c>
      <c r="R1036">
        <v>1.685621805735949E-7</v>
      </c>
      <c r="S1036">
        <v>3.3141445597615338E-13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0.7380531003044547</v>
      </c>
      <c r="C1037">
        <v>0.72703917110849814</v>
      </c>
      <c r="D1037">
        <v>1.634460283059991</v>
      </c>
      <c r="E1037">
        <v>0.73800003528594971</v>
      </c>
      <c r="F1037">
        <v>0.7280004695057869</v>
      </c>
      <c r="G1037">
        <v>2.2505105088949202</v>
      </c>
      <c r="H1037">
        <v>0.7314685583114624</v>
      </c>
      <c r="I1037">
        <v>-0.76163172721862793</v>
      </c>
      <c r="J1037">
        <v>2.2382276058197021</v>
      </c>
      <c r="K1037">
        <v>-6.5845420058958659E-3</v>
      </c>
      <c r="L1037">
        <v>-1.4886708980875161</v>
      </c>
      <c r="M1037">
        <v>0.60376732275971157</v>
      </c>
      <c r="N1037">
        <v>9.6755555789584946E-8</v>
      </c>
      <c r="O1037">
        <v>9.6753349332345806E-8</v>
      </c>
      <c r="P1037">
        <v>1.6050225834929769E-2</v>
      </c>
      <c r="Q1037">
        <v>5.4580251129174293</v>
      </c>
      <c r="R1037">
        <v>1.6856217643135269E-7</v>
      </c>
      <c r="S1037">
        <v>3.3121461235022851E-13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0.73805310030525806</v>
      </c>
      <c r="C1038">
        <v>0.72703917109357885</v>
      </c>
      <c r="D1038">
        <v>1.634460283059991</v>
      </c>
      <c r="E1038">
        <v>0.73800003528594971</v>
      </c>
      <c r="F1038">
        <v>0.7280004695057869</v>
      </c>
      <c r="G1038">
        <v>2.2505105088949202</v>
      </c>
      <c r="H1038">
        <v>0.73147118091583252</v>
      </c>
      <c r="I1038">
        <v>-0.76162582635879517</v>
      </c>
      <c r="J1038">
        <v>2.2381629943847661</v>
      </c>
      <c r="K1038">
        <v>-6.5819194021533578E-3</v>
      </c>
      <c r="L1038">
        <v>-1.488664997216026</v>
      </c>
      <c r="M1038">
        <v>0.60370271132477504</v>
      </c>
      <c r="N1038">
        <v>9.6755553791183502E-8</v>
      </c>
      <c r="O1038">
        <v>9.6753366429780385E-8</v>
      </c>
      <c r="P1038">
        <v>1.6050225834929769E-2</v>
      </c>
      <c r="Q1038">
        <v>5.4580251129174258</v>
      </c>
      <c r="R1038">
        <v>1.6856218233662899E-7</v>
      </c>
      <c r="S1038">
        <v>3.3283553930678942E-13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0.73805310030605054</v>
      </c>
      <c r="C1039">
        <v>0.72703917107886395</v>
      </c>
      <c r="D1039">
        <v>1.634460283059991</v>
      </c>
      <c r="E1039">
        <v>0.73800003528594971</v>
      </c>
      <c r="F1039">
        <v>0.7280004695057869</v>
      </c>
      <c r="G1039">
        <v>2.2505105088949202</v>
      </c>
      <c r="H1039">
        <v>0.73147428035736084</v>
      </c>
      <c r="I1039">
        <v>-0.76162046194076538</v>
      </c>
      <c r="J1039">
        <v>2.238100528717041</v>
      </c>
      <c r="K1039">
        <v>-6.5788199612440978E-3</v>
      </c>
      <c r="L1039">
        <v>-1.4886596327864969</v>
      </c>
      <c r="M1039">
        <v>0.60364024565705043</v>
      </c>
      <c r="N1039">
        <v>9.6755551570737452E-8</v>
      </c>
      <c r="O1039">
        <v>9.6753424827511481E-8</v>
      </c>
      <c r="P1039">
        <v>1.6050225834929769E-2</v>
      </c>
      <c r="Q1039">
        <v>5.4580251129174311</v>
      </c>
      <c r="R1039">
        <v>1.6856218008010069E-7</v>
      </c>
      <c r="S1039">
        <v>3.3060399245920319E-13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0.73805310030683224</v>
      </c>
      <c r="C1040">
        <v>0.7270391710643479</v>
      </c>
      <c r="D1040">
        <v>1.634460283059991</v>
      </c>
      <c r="E1040">
        <v>0.73800003528594971</v>
      </c>
      <c r="F1040">
        <v>0.7280004695057869</v>
      </c>
      <c r="G1040">
        <v>2.2505105088949202</v>
      </c>
      <c r="H1040">
        <v>0.73147702217102051</v>
      </c>
      <c r="I1040">
        <v>-0.76161515712738037</v>
      </c>
      <c r="J1040">
        <v>2.2380399703979492</v>
      </c>
      <c r="K1040">
        <v>-6.5760781481953856E-3</v>
      </c>
      <c r="L1040">
        <v>-1.488654327961771</v>
      </c>
      <c r="M1040">
        <v>0.60357968733795864</v>
      </c>
      <c r="N1040">
        <v>9.6755551792782057E-8</v>
      </c>
      <c r="O1040">
        <v>9.675342527160069E-8</v>
      </c>
      <c r="P1040">
        <v>1.6050225834929769E-2</v>
      </c>
      <c r="Q1040">
        <v>5.4580251129174204</v>
      </c>
      <c r="R1040">
        <v>1.6856217688321351E-7</v>
      </c>
      <c r="S1040">
        <v>3.3219160921774949E-13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0.73805310030760329</v>
      </c>
      <c r="C1041">
        <v>0.72703917105003035</v>
      </c>
      <c r="D1041">
        <v>1.634460283059991</v>
      </c>
      <c r="E1041">
        <v>0.73800003528594971</v>
      </c>
      <c r="F1041">
        <v>0.7280004695057869</v>
      </c>
      <c r="G1041">
        <v>2.2505105088949202</v>
      </c>
      <c r="H1041">
        <v>0.73147982358932495</v>
      </c>
      <c r="I1041">
        <v>-0.76160973310470581</v>
      </c>
      <c r="J1041">
        <v>2.2379810810089111</v>
      </c>
      <c r="K1041">
        <v>-6.5732767304934603E-3</v>
      </c>
      <c r="L1041">
        <v>-1.4886489039279089</v>
      </c>
      <c r="M1041">
        <v>0.60352079794892055</v>
      </c>
      <c r="N1041">
        <v>9.6755548684157588E-8</v>
      </c>
      <c r="O1041">
        <v>9.6753464573495762E-8</v>
      </c>
      <c r="P1041">
        <v>1.6050225834929769E-2</v>
      </c>
      <c r="Q1041">
        <v>5.4580251129174187</v>
      </c>
      <c r="R1041">
        <v>1.6856218418070951E-7</v>
      </c>
      <c r="S1041">
        <v>3.3152547822061208E-13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0.73805310030836402</v>
      </c>
      <c r="C1042">
        <v>0.72703917103590787</v>
      </c>
      <c r="D1042">
        <v>1.634460283059991</v>
      </c>
      <c r="E1042">
        <v>0.73800003528594971</v>
      </c>
      <c r="F1042">
        <v>0.7280004695057869</v>
      </c>
      <c r="G1042">
        <v>2.2505105088949202</v>
      </c>
      <c r="H1042">
        <v>0.73148244619369507</v>
      </c>
      <c r="I1042">
        <v>-0.76160448789596558</v>
      </c>
      <c r="J1042">
        <v>2.2379229068756099</v>
      </c>
      <c r="K1042">
        <v>-6.5706541267176446E-3</v>
      </c>
      <c r="L1042">
        <v>-1.488643658708134</v>
      </c>
      <c r="M1042">
        <v>0.60346262381561977</v>
      </c>
      <c r="N1042">
        <v>9.6755547351889959E-8</v>
      </c>
      <c r="O1042">
        <v>9.6753494993606637E-8</v>
      </c>
      <c r="P1042">
        <v>1.6050225834929769E-2</v>
      </c>
      <c r="Q1042">
        <v>5.45802511291744</v>
      </c>
      <c r="R1042">
        <v>1.6856218010230521E-7</v>
      </c>
      <c r="S1042">
        <v>3.3245806295205589E-13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0.7380531003091142</v>
      </c>
      <c r="C1043">
        <v>0.72703917102197668</v>
      </c>
      <c r="D1043">
        <v>1.634460283059991</v>
      </c>
      <c r="E1043">
        <v>0.73800003528594971</v>
      </c>
      <c r="F1043">
        <v>0.7280004695057869</v>
      </c>
      <c r="G1043">
        <v>2.2505105088949202</v>
      </c>
      <c r="H1043">
        <v>0.73148554563522339</v>
      </c>
      <c r="I1043">
        <v>-0.76159936189651489</v>
      </c>
      <c r="J1043">
        <v>2.237867116928101</v>
      </c>
      <c r="K1043">
        <v>-6.5675546857753009E-3</v>
      </c>
      <c r="L1043">
        <v>-1.4886385326977991</v>
      </c>
      <c r="M1043">
        <v>0.60340683386811</v>
      </c>
      <c r="N1043">
        <v>9.6755547351889959E-8</v>
      </c>
      <c r="O1043">
        <v>9.675350054472176E-8</v>
      </c>
      <c r="P1043">
        <v>1.6050225834929769E-2</v>
      </c>
      <c r="Q1043">
        <v>5.4580251129174204</v>
      </c>
      <c r="R1043">
        <v>1.685621769698109E-7</v>
      </c>
      <c r="S1043">
        <v>3.3181413414024301E-13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0.73805310030985405</v>
      </c>
      <c r="C1044">
        <v>0.72703917100823656</v>
      </c>
      <c r="D1044">
        <v>1.634460283059991</v>
      </c>
      <c r="E1044">
        <v>0.73800003528594971</v>
      </c>
      <c r="F1044">
        <v>0.7280004695057869</v>
      </c>
      <c r="G1044">
        <v>2.2505105088949202</v>
      </c>
      <c r="H1044">
        <v>0.73148846626281738</v>
      </c>
      <c r="I1044">
        <v>-0.76159417629241943</v>
      </c>
      <c r="J1044">
        <v>2.2378120422363281</v>
      </c>
      <c r="K1044">
        <v>-6.5646340587595109E-3</v>
      </c>
      <c r="L1044">
        <v>-1.4886333470829669</v>
      </c>
      <c r="M1044">
        <v>0.60335175917633754</v>
      </c>
      <c r="N1044">
        <v>9.6755544909399305E-8</v>
      </c>
      <c r="O1044">
        <v>9.675356005267588E-8</v>
      </c>
      <c r="P1044">
        <v>1.6050225834929769E-2</v>
      </c>
      <c r="Q1044">
        <v>5.4580251129174098</v>
      </c>
      <c r="R1044">
        <v>1.6856217922578411E-7</v>
      </c>
      <c r="S1044">
        <v>3.3256908865114622E-13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0.73805310031058413</v>
      </c>
      <c r="C1045">
        <v>0.7270391709946824</v>
      </c>
      <c r="D1045">
        <v>1.634460283059991</v>
      </c>
      <c r="E1045">
        <v>0.73800003528594971</v>
      </c>
      <c r="F1045">
        <v>0.7280004695057869</v>
      </c>
      <c r="G1045">
        <v>2.2505105088949202</v>
      </c>
      <c r="H1045">
        <v>0.73149096965789795</v>
      </c>
      <c r="I1045">
        <v>-0.76158857345581055</v>
      </c>
      <c r="J1045">
        <v>2.237759113311768</v>
      </c>
      <c r="K1045">
        <v>-6.5621306642493771E-3</v>
      </c>
      <c r="L1045">
        <v>-1.488627744235768</v>
      </c>
      <c r="M1045">
        <v>0.603298830251777</v>
      </c>
      <c r="N1045">
        <v>9.675554424326549E-8</v>
      </c>
      <c r="O1045">
        <v>9.6753562717211139E-8</v>
      </c>
      <c r="P1045">
        <v>1.6050225834929769E-2</v>
      </c>
      <c r="Q1045">
        <v>5.4580251129174302</v>
      </c>
      <c r="R1045">
        <v>1.685621784353053E-7</v>
      </c>
      <c r="S1045">
        <v>3.3264680100696282E-13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0.73805310031130411</v>
      </c>
      <c r="C1046">
        <v>0.72703917098131277</v>
      </c>
      <c r="D1046">
        <v>1.634460283059991</v>
      </c>
      <c r="E1046">
        <v>0.73800003528594971</v>
      </c>
      <c r="F1046">
        <v>0.7280004695057869</v>
      </c>
      <c r="G1046">
        <v>2.2505105088949202</v>
      </c>
      <c r="H1046">
        <v>0.73149359226226807</v>
      </c>
      <c r="I1046">
        <v>-0.76158368587493896</v>
      </c>
      <c r="J1046">
        <v>2.237707138061523</v>
      </c>
      <c r="K1046">
        <v>-6.5595080604419209E-3</v>
      </c>
      <c r="L1046">
        <v>-1.4886228566444499</v>
      </c>
      <c r="M1046">
        <v>0.60324685500153286</v>
      </c>
      <c r="N1046">
        <v>9.6755541134641021E-8</v>
      </c>
      <c r="O1046">
        <v>9.6753585809850051E-8</v>
      </c>
      <c r="P1046">
        <v>1.6050225834929769E-2</v>
      </c>
      <c r="Q1046">
        <v>5.4580251129174462</v>
      </c>
      <c r="R1046">
        <v>1.6856218692185011E-7</v>
      </c>
      <c r="S1046">
        <v>3.3152547743859571E-13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0.73805310031201432</v>
      </c>
      <c r="C1047">
        <v>0.72703917096812587</v>
      </c>
      <c r="D1047">
        <v>1.634460283059991</v>
      </c>
      <c r="E1047">
        <v>0.73800003528594971</v>
      </c>
      <c r="F1047">
        <v>0.7280004695057869</v>
      </c>
      <c r="G1047">
        <v>2.2505105088949202</v>
      </c>
      <c r="H1047">
        <v>0.73149633407592773</v>
      </c>
      <c r="I1047">
        <v>-0.7615782618522644</v>
      </c>
      <c r="J1047">
        <v>2.237656831741333</v>
      </c>
      <c r="K1047">
        <v>-6.5567662473370314E-3</v>
      </c>
      <c r="L1047">
        <v>-1.4886174326114709</v>
      </c>
      <c r="M1047">
        <v>0.60319654868134243</v>
      </c>
      <c r="N1047">
        <v>9.6755540246462601E-8</v>
      </c>
      <c r="O1047">
        <v>9.6753631328994061E-8</v>
      </c>
      <c r="P1047">
        <v>1.6050225834929769E-2</v>
      </c>
      <c r="Q1047">
        <v>5.4580251129174151</v>
      </c>
      <c r="R1047">
        <v>1.685621773717117E-7</v>
      </c>
      <c r="S1047">
        <v>3.3196956664951161E-13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0.73805310031271498</v>
      </c>
      <c r="C1048">
        <v>0.7270391709551175</v>
      </c>
      <c r="D1048">
        <v>1.634460283059991</v>
      </c>
      <c r="E1048">
        <v>0.73800003528594971</v>
      </c>
      <c r="F1048">
        <v>0.7280004695057869</v>
      </c>
      <c r="G1048">
        <v>2.2505105088949202</v>
      </c>
      <c r="H1048">
        <v>0.73149901628494263</v>
      </c>
      <c r="I1048">
        <v>-0.76157337427139282</v>
      </c>
      <c r="J1048">
        <v>2.2376077175140381</v>
      </c>
      <c r="K1048">
        <v>-6.5540840388692567E-3</v>
      </c>
      <c r="L1048">
        <v>-1.4886125450204359</v>
      </c>
      <c r="M1048">
        <v>0.6031474344540475</v>
      </c>
      <c r="N1048">
        <v>9.6755539802373391E-8</v>
      </c>
      <c r="O1048">
        <v>9.6753632217172481E-8</v>
      </c>
      <c r="P1048">
        <v>1.6050225834929769E-2</v>
      </c>
      <c r="Q1048">
        <v>5.4580251129174284</v>
      </c>
      <c r="R1048">
        <v>1.6856217976479739E-7</v>
      </c>
      <c r="S1048">
        <v>3.31303431762686E-13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0.73805310031340599</v>
      </c>
      <c r="C1049">
        <v>0.72703917094228709</v>
      </c>
      <c r="D1049">
        <v>1.634460283059991</v>
      </c>
      <c r="E1049">
        <v>0.73800003528594971</v>
      </c>
      <c r="F1049">
        <v>0.7280004695057869</v>
      </c>
      <c r="G1049">
        <v>2.2505105088949202</v>
      </c>
      <c r="H1049">
        <v>0.73150157928466797</v>
      </c>
      <c r="I1049">
        <v>-0.76156842708587646</v>
      </c>
      <c r="J1049">
        <v>2.2375600337982182</v>
      </c>
      <c r="K1049">
        <v>-6.5515210396838164E-3</v>
      </c>
      <c r="L1049">
        <v>-1.488607597824894</v>
      </c>
      <c r="M1049">
        <v>0.60309975073822719</v>
      </c>
      <c r="N1049">
        <v>9.6755536915793527E-8</v>
      </c>
      <c r="O1049">
        <v>9.6753674627692021E-8</v>
      </c>
      <c r="P1049">
        <v>1.6050225834929769E-2</v>
      </c>
      <c r="Q1049">
        <v>5.4580251129174284</v>
      </c>
      <c r="R1049">
        <v>1.6856218555072471E-7</v>
      </c>
      <c r="S1049">
        <v>3.317919327272701E-13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0.73805310031408744</v>
      </c>
      <c r="C1050">
        <v>0.72703917092963111</v>
      </c>
      <c r="D1050">
        <v>1.634460283059991</v>
      </c>
      <c r="E1050">
        <v>0.73800003528594971</v>
      </c>
      <c r="F1050">
        <v>0.7280004695057869</v>
      </c>
      <c r="G1050">
        <v>2.2505105088949202</v>
      </c>
      <c r="H1050">
        <v>0.73150420188903809</v>
      </c>
      <c r="I1050">
        <v>-0.76156324148178101</v>
      </c>
      <c r="J1050">
        <v>2.2375137805938721</v>
      </c>
      <c r="K1050">
        <v>-6.5488984358463842E-3</v>
      </c>
      <c r="L1050">
        <v>-1.4886024122109089</v>
      </c>
      <c r="M1050">
        <v>0.60305349753388149</v>
      </c>
      <c r="N1050">
        <v>9.6755538248061157E-8</v>
      </c>
      <c r="O1050">
        <v>9.6753694611706464E-8</v>
      </c>
      <c r="P1050">
        <v>1.6050225834929769E-2</v>
      </c>
      <c r="Q1050">
        <v>5.4580251129174302</v>
      </c>
      <c r="R1050">
        <v>1.6856217619098941E-7</v>
      </c>
      <c r="S1050">
        <v>3.3225822357890131E-13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0.73805310031475979</v>
      </c>
      <c r="C1051">
        <v>0.72703917091714665</v>
      </c>
      <c r="D1051">
        <v>1.634460283059991</v>
      </c>
      <c r="E1051">
        <v>0.73800003528594971</v>
      </c>
      <c r="F1051">
        <v>0.7280004695057869</v>
      </c>
      <c r="G1051">
        <v>2.2505105088949202</v>
      </c>
      <c r="H1051">
        <v>0.73150664567947388</v>
      </c>
      <c r="I1051">
        <v>-0.76155811548233032</v>
      </c>
      <c r="J1051">
        <v>2.2374684810638432</v>
      </c>
      <c r="K1051">
        <v>-6.5464546459359507E-3</v>
      </c>
      <c r="L1051">
        <v>-1.488597286201705</v>
      </c>
      <c r="M1051">
        <v>0.60300819800385219</v>
      </c>
      <c r="N1051">
        <v>9.6755537581927342E-8</v>
      </c>
      <c r="O1051">
        <v>9.6753701273044612E-8</v>
      </c>
      <c r="P1051">
        <v>1.6050225834929769E-2</v>
      </c>
      <c r="Q1051">
        <v>5.4580251129174107</v>
      </c>
      <c r="R1051">
        <v>1.6856217899818839E-7</v>
      </c>
      <c r="S1051">
        <v>3.3183633937416431E-13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0.73805310031542271</v>
      </c>
      <c r="C1052">
        <v>0.7270391709048335</v>
      </c>
      <c r="D1052">
        <v>1.634460283059991</v>
      </c>
      <c r="E1052">
        <v>0.73800003528594971</v>
      </c>
      <c r="F1052">
        <v>0.7280004695057869</v>
      </c>
      <c r="G1052">
        <v>2.2505105088949202</v>
      </c>
      <c r="H1052">
        <v>0.73150932788848877</v>
      </c>
      <c r="I1052">
        <v>-0.76155328750610352</v>
      </c>
      <c r="J1052">
        <v>2.2374248504638672</v>
      </c>
      <c r="K1052">
        <v>-6.5437724374388662E-3</v>
      </c>
      <c r="L1052">
        <v>-1.4885924582158561</v>
      </c>
      <c r="M1052">
        <v>0.60296456740387661</v>
      </c>
      <c r="N1052">
        <v>9.6755532252856824E-8</v>
      </c>
      <c r="O1052">
        <v>9.6753758116463473E-8</v>
      </c>
      <c r="P1052">
        <v>1.6050225834929769E-2</v>
      </c>
      <c r="Q1052">
        <v>5.4580251129174311</v>
      </c>
      <c r="R1052">
        <v>1.685621826441608E-7</v>
      </c>
      <c r="S1052">
        <v>3.330020762269337E-13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0.73805310031607685</v>
      </c>
      <c r="C1053">
        <v>0.72703917089268688</v>
      </c>
      <c r="D1053">
        <v>1.634460283059991</v>
      </c>
      <c r="E1053">
        <v>0.73800003528594971</v>
      </c>
      <c r="F1053">
        <v>0.7280004695057869</v>
      </c>
      <c r="G1053">
        <v>2.2505105088949202</v>
      </c>
      <c r="H1053">
        <v>0.73151189088821411</v>
      </c>
      <c r="I1053">
        <v>-0.76154869794845581</v>
      </c>
      <c r="J1053">
        <v>2.2373819351196289</v>
      </c>
      <c r="K1053">
        <v>-6.5412094382241159E-3</v>
      </c>
      <c r="L1053">
        <v>-1.4885878686487171</v>
      </c>
      <c r="M1053">
        <v>0.60292165205963832</v>
      </c>
      <c r="N1053">
        <v>9.6755534029213663E-8</v>
      </c>
      <c r="O1053">
        <v>9.6753760114864917E-8</v>
      </c>
      <c r="P1053">
        <v>1.6050225834929769E-2</v>
      </c>
      <c r="Q1053">
        <v>5.4580251129174222</v>
      </c>
      <c r="R1053">
        <v>1.6856217836647151E-7</v>
      </c>
      <c r="S1053">
        <v>3.3190295250750232E-13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0.738053100316722</v>
      </c>
      <c r="C1054">
        <v>0.72703917088070535</v>
      </c>
      <c r="D1054">
        <v>1.634460283059991</v>
      </c>
      <c r="E1054">
        <v>0.73800003528594971</v>
      </c>
      <c r="F1054">
        <v>0.7280004695057869</v>
      </c>
      <c r="G1054">
        <v>2.2505105088949202</v>
      </c>
      <c r="H1054">
        <v>0.73151439428329468</v>
      </c>
      <c r="I1054">
        <v>-0.76154357194900513</v>
      </c>
      <c r="J1054">
        <v>2.2373397350311279</v>
      </c>
      <c r="K1054">
        <v>-6.5387060436473687E-3</v>
      </c>
      <c r="L1054">
        <v>-1.488582742639905</v>
      </c>
      <c r="M1054">
        <v>0.60287945197113735</v>
      </c>
      <c r="N1054">
        <v>9.6755532252856824E-8</v>
      </c>
      <c r="O1054">
        <v>9.6753772327318188E-8</v>
      </c>
      <c r="P1054">
        <v>1.6050225834929769E-2</v>
      </c>
      <c r="Q1054">
        <v>5.4580251129174364</v>
      </c>
      <c r="R1054">
        <v>1.6856218114869041E-7</v>
      </c>
      <c r="S1054">
        <v>3.3188074893537652E-13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0.73805310031735827</v>
      </c>
      <c r="C1055">
        <v>0.72703917086888836</v>
      </c>
      <c r="D1055">
        <v>1.634460283059991</v>
      </c>
      <c r="E1055">
        <v>0.73800003528594971</v>
      </c>
      <c r="F1055">
        <v>0.7280004695057869</v>
      </c>
      <c r="G1055">
        <v>2.2505105088949202</v>
      </c>
      <c r="H1055">
        <v>0.73151665925979614</v>
      </c>
      <c r="I1055">
        <v>-0.76153898239135742</v>
      </c>
      <c r="J1055">
        <v>2.2372992038726811</v>
      </c>
      <c r="K1055">
        <v>-6.5364410676432838E-3</v>
      </c>
      <c r="L1055">
        <v>-1.4885781530730231</v>
      </c>
      <c r="M1055">
        <v>0.60283892081269008</v>
      </c>
      <c r="N1055">
        <v>9.675552981036617E-8</v>
      </c>
      <c r="O1055">
        <v>9.675382606211258E-8</v>
      </c>
      <c r="P1055">
        <v>1.6050225834929769E-2</v>
      </c>
      <c r="Q1055">
        <v>5.4580251129174258</v>
      </c>
      <c r="R1055">
        <v>1.6856218221894539E-7</v>
      </c>
      <c r="S1055">
        <v>3.3261349788365218E-13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0.73805310031798588</v>
      </c>
      <c r="C1056">
        <v>0.72703917085723058</v>
      </c>
      <c r="D1056">
        <v>1.634460283059991</v>
      </c>
      <c r="E1056">
        <v>0.73800003528594971</v>
      </c>
      <c r="F1056">
        <v>0.7280004695057869</v>
      </c>
      <c r="G1056">
        <v>2.2505105088949202</v>
      </c>
      <c r="H1056">
        <v>0.73151922225952148</v>
      </c>
      <c r="I1056">
        <v>-0.76153427362442017</v>
      </c>
      <c r="J1056">
        <v>2.2372593879699711</v>
      </c>
      <c r="K1056">
        <v>-6.5338780684086606E-3</v>
      </c>
      <c r="L1056">
        <v>-1.488573444296978</v>
      </c>
      <c r="M1056">
        <v>0.60279910490998012</v>
      </c>
      <c r="N1056">
        <v>9.6755529588321565E-8</v>
      </c>
      <c r="O1056">
        <v>9.6753824507800346E-8</v>
      </c>
      <c r="P1056">
        <v>1.6050225834929769E-2</v>
      </c>
      <c r="Q1056">
        <v>5.4580251129174266</v>
      </c>
      <c r="R1056">
        <v>1.685621784758285E-7</v>
      </c>
      <c r="S1056">
        <v>3.3192515736544852E-13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0.73805310031860494</v>
      </c>
      <c r="C1057">
        <v>0.727039170845732</v>
      </c>
      <c r="D1057">
        <v>1.634460283059991</v>
      </c>
      <c r="E1057">
        <v>0.73800003528594971</v>
      </c>
      <c r="F1057">
        <v>0.7280004695057869</v>
      </c>
      <c r="G1057">
        <v>2.2505105088949202</v>
      </c>
      <c r="H1057">
        <v>0.73152154684066772</v>
      </c>
      <c r="I1057">
        <v>-0.76152944564819336</v>
      </c>
      <c r="J1057">
        <v>2.2372210025787349</v>
      </c>
      <c r="K1057">
        <v>-6.5315534877460344E-3</v>
      </c>
      <c r="L1057">
        <v>-1.4885686163117671</v>
      </c>
      <c r="M1057">
        <v>0.60276071951874477</v>
      </c>
      <c r="N1057">
        <v>9.6755526701741701E-8</v>
      </c>
      <c r="O1057">
        <v>9.675384227136874E-8</v>
      </c>
      <c r="P1057">
        <v>1.6050225834929769E-2</v>
      </c>
      <c r="Q1057">
        <v>5.4580251129174266</v>
      </c>
      <c r="R1057">
        <v>1.685621873437349E-7</v>
      </c>
      <c r="S1057">
        <v>3.3215830528234651E-13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0.73805310031921589</v>
      </c>
      <c r="C1058">
        <v>0.72703917083439118</v>
      </c>
      <c r="D1058">
        <v>1.634460283059991</v>
      </c>
      <c r="E1058">
        <v>0.73800003528594971</v>
      </c>
      <c r="F1058">
        <v>0.7280004695057869</v>
      </c>
      <c r="G1058">
        <v>2.2505105088949202</v>
      </c>
      <c r="H1058">
        <v>0.73152375221252441</v>
      </c>
      <c r="I1058">
        <v>-0.76152467727661133</v>
      </c>
      <c r="J1058">
        <v>2.2371833324432369</v>
      </c>
      <c r="K1058">
        <v>-6.5293481163662959E-3</v>
      </c>
      <c r="L1058">
        <v>-1.488563847931323</v>
      </c>
      <c r="M1058">
        <v>0.60272304938324672</v>
      </c>
      <c r="N1058">
        <v>9.6755526479697096E-8</v>
      </c>
      <c r="O1058">
        <v>9.6753889122780379E-8</v>
      </c>
      <c r="P1058">
        <v>1.6050225834929769E-2</v>
      </c>
      <c r="Q1058">
        <v>5.4580251129174364</v>
      </c>
      <c r="R1058">
        <v>1.6856217574301449E-7</v>
      </c>
      <c r="S1058">
        <v>3.3305758695277642E-13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0.73805310031981841</v>
      </c>
      <c r="C1059">
        <v>0.72703917082320324</v>
      </c>
      <c r="D1059">
        <v>1.634460283059991</v>
      </c>
      <c r="E1059">
        <v>0.73800003528594971</v>
      </c>
      <c r="F1059">
        <v>0.7280004695057869</v>
      </c>
      <c r="G1059">
        <v>2.2505105088949202</v>
      </c>
      <c r="H1059">
        <v>0.73152631521224976</v>
      </c>
      <c r="I1059">
        <v>-0.7615201473236084</v>
      </c>
      <c r="J1059">
        <v>2.2371470928192139</v>
      </c>
      <c r="K1059">
        <v>-6.5267851171116886E-3</v>
      </c>
      <c r="L1059">
        <v>-1.4885593179695791</v>
      </c>
      <c r="M1059">
        <v>0.60268680975922329</v>
      </c>
      <c r="N1059">
        <v>9.6755526479697096E-8</v>
      </c>
      <c r="O1059">
        <v>9.6753888234601959E-8</v>
      </c>
      <c r="P1059">
        <v>1.6050225834929769E-2</v>
      </c>
      <c r="Q1059">
        <v>5.4580251129174284</v>
      </c>
      <c r="R1059">
        <v>1.6856217908922659E-7</v>
      </c>
      <c r="S1059">
        <v>3.3171421543441491E-13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0.73805310032041271</v>
      </c>
      <c r="C1060">
        <v>0.72703917081216829</v>
      </c>
      <c r="D1060">
        <v>1.634460283059991</v>
      </c>
      <c r="E1060">
        <v>0.73800003528594971</v>
      </c>
      <c r="F1060">
        <v>0.7280004695057869</v>
      </c>
      <c r="G1060">
        <v>2.2505105088949202</v>
      </c>
      <c r="H1060">
        <v>0.73152852058410645</v>
      </c>
      <c r="I1060">
        <v>-0.76151543855667114</v>
      </c>
      <c r="J1060">
        <v>2.2371113300323491</v>
      </c>
      <c r="K1060">
        <v>-6.5245797457195156E-3</v>
      </c>
      <c r="L1060">
        <v>-1.4885546091940189</v>
      </c>
      <c r="M1060">
        <v>0.60265104697235805</v>
      </c>
      <c r="N1060">
        <v>9.6755525591518676E-8</v>
      </c>
      <c r="O1060">
        <v>9.6753911327240871E-8</v>
      </c>
      <c r="P1060">
        <v>1.6050225834929769E-2</v>
      </c>
      <c r="Q1060">
        <v>5.458025112917408</v>
      </c>
      <c r="R1060">
        <v>1.6856218017280429E-7</v>
      </c>
      <c r="S1060">
        <v>3.3239145313371008E-13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0.73805310032099869</v>
      </c>
      <c r="C1061">
        <v>0.72703917080128411</v>
      </c>
      <c r="D1061">
        <v>1.634460283059991</v>
      </c>
      <c r="E1061">
        <v>0.73800003528594971</v>
      </c>
      <c r="F1061">
        <v>0.7280004695057869</v>
      </c>
      <c r="G1061">
        <v>2.2505105088949202</v>
      </c>
      <c r="H1061">
        <v>0.73153084516525269</v>
      </c>
      <c r="I1061">
        <v>-0.76151108741760254</v>
      </c>
      <c r="J1061">
        <v>2.237076997756958</v>
      </c>
      <c r="K1061">
        <v>-6.5222551650315763E-3</v>
      </c>
      <c r="L1061">
        <v>-1.488550258046446</v>
      </c>
      <c r="M1061">
        <v>0.6026167146969672</v>
      </c>
      <c r="N1061">
        <v>9.6755522038804997E-8</v>
      </c>
      <c r="O1061">
        <v>9.6753947520511474E-8</v>
      </c>
      <c r="P1061">
        <v>1.6050225834929769E-2</v>
      </c>
      <c r="Q1061">
        <v>5.4580251129174222</v>
      </c>
      <c r="R1061">
        <v>1.6856218543526149E-7</v>
      </c>
      <c r="S1061">
        <v>3.3103697995550298E-13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0.73805310032157689</v>
      </c>
      <c r="C1062">
        <v>0.72703917079054736</v>
      </c>
      <c r="D1062">
        <v>1.634460283059991</v>
      </c>
      <c r="E1062">
        <v>0.73800003528594971</v>
      </c>
      <c r="F1062">
        <v>0.7280004695057869</v>
      </c>
      <c r="G1062">
        <v>2.2505105088949202</v>
      </c>
      <c r="H1062">
        <v>0.73153316974639893</v>
      </c>
      <c r="I1062">
        <v>-0.76150655746459961</v>
      </c>
      <c r="J1062">
        <v>2.237043142318726</v>
      </c>
      <c r="K1062">
        <v>-6.5199305843369748E-3</v>
      </c>
      <c r="L1062">
        <v>-1.488545728085054</v>
      </c>
      <c r="M1062">
        <v>0.60258285925873478</v>
      </c>
      <c r="N1062">
        <v>9.6755521816760393E-8</v>
      </c>
      <c r="O1062">
        <v>9.6753948852779104E-8</v>
      </c>
      <c r="P1062">
        <v>1.6050225834929769E-2</v>
      </c>
      <c r="Q1062">
        <v>5.4580251129174213</v>
      </c>
      <c r="R1062">
        <v>1.6856217977756501E-7</v>
      </c>
      <c r="S1062">
        <v>3.3148106891291099E-13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0.73805310032214733</v>
      </c>
      <c r="C1063">
        <v>0.72703917077995706</v>
      </c>
      <c r="D1063">
        <v>1.634460283059991</v>
      </c>
      <c r="E1063">
        <v>0.73800003528594971</v>
      </c>
      <c r="F1063">
        <v>0.7280004695057869</v>
      </c>
      <c r="G1063">
        <v>2.2505105088949202</v>
      </c>
      <c r="H1063">
        <v>0.73153567314147949</v>
      </c>
      <c r="I1063">
        <v>-0.76150208711624146</v>
      </c>
      <c r="J1063">
        <v>2.2370107173919682</v>
      </c>
      <c r="K1063">
        <v>-6.5174271897014968E-3</v>
      </c>
      <c r="L1063">
        <v>-1.4885412577284209</v>
      </c>
      <c r="M1063">
        <v>0.60255043433197697</v>
      </c>
      <c r="N1063">
        <v>9.6755523149028022E-8</v>
      </c>
      <c r="O1063">
        <v>9.6753980383113003E-8</v>
      </c>
      <c r="P1063">
        <v>1.6050225834929769E-2</v>
      </c>
      <c r="Q1063">
        <v>5.458025112917416</v>
      </c>
      <c r="R1063">
        <v>1.6856217730065739E-7</v>
      </c>
      <c r="S1063">
        <v>3.3127012886710272E-13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0.73805310032270999</v>
      </c>
      <c r="C1064">
        <v>0.7270391707695113</v>
      </c>
      <c r="D1064">
        <v>1.634460283059991</v>
      </c>
      <c r="E1064">
        <v>0.73800003528594971</v>
      </c>
      <c r="F1064">
        <v>0.7280004695057869</v>
      </c>
      <c r="G1064">
        <v>2.2505105088949202</v>
      </c>
      <c r="H1064">
        <v>0.73153781890869141</v>
      </c>
      <c r="I1064">
        <v>-0.76149743795394897</v>
      </c>
      <c r="J1064">
        <v>2.2369785308837891</v>
      </c>
      <c r="K1064">
        <v>-6.515281422929009E-3</v>
      </c>
      <c r="L1064">
        <v>-1.4885366085579661</v>
      </c>
      <c r="M1064">
        <v>0.60251824782379826</v>
      </c>
      <c r="N1064">
        <v>9.6755521594715788E-8</v>
      </c>
      <c r="O1064">
        <v>9.6754002143484286E-8</v>
      </c>
      <c r="P1064">
        <v>1.6050225834929769E-2</v>
      </c>
      <c r="Q1064">
        <v>5.4580251129174266</v>
      </c>
      <c r="R1064">
        <v>1.6856217800342861E-7</v>
      </c>
      <c r="S1064">
        <v>3.3245806515202412E-13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0.73805310032326477</v>
      </c>
      <c r="C1065">
        <v>0.72703917075920677</v>
      </c>
      <c r="D1065">
        <v>1.634460283059991</v>
      </c>
      <c r="E1065">
        <v>0.73800003528594971</v>
      </c>
      <c r="F1065">
        <v>0.7280004695057869</v>
      </c>
      <c r="G1065">
        <v>2.2505105088949202</v>
      </c>
      <c r="H1065">
        <v>0.73153990507125854</v>
      </c>
      <c r="I1065">
        <v>-0.7614932656288147</v>
      </c>
      <c r="J1065">
        <v>2.2369475364685059</v>
      </c>
      <c r="K1065">
        <v>-6.5131952607958574E-3</v>
      </c>
      <c r="L1065">
        <v>-1.48853243622478</v>
      </c>
      <c r="M1065">
        <v>0.60248725340851506</v>
      </c>
      <c r="N1065">
        <v>9.6755521372671183E-8</v>
      </c>
      <c r="O1065">
        <v>9.6754006806420989E-8</v>
      </c>
      <c r="P1065">
        <v>1.6050225834929769E-2</v>
      </c>
      <c r="Q1065">
        <v>5.4580251129174364</v>
      </c>
      <c r="R1065">
        <v>1.6856217689320551E-7</v>
      </c>
      <c r="S1065">
        <v>3.3272451919355122E-13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0.73805310032381188</v>
      </c>
      <c r="C1066">
        <v>0.72703917074904334</v>
      </c>
      <c r="D1066">
        <v>1.634460283059991</v>
      </c>
      <c r="E1066">
        <v>0.73800003528594971</v>
      </c>
      <c r="F1066">
        <v>0.7280004695057869</v>
      </c>
      <c r="G1066">
        <v>2.2505105088949202</v>
      </c>
      <c r="H1066">
        <v>0.73154211044311523</v>
      </c>
      <c r="I1066">
        <v>-0.76148885488510132</v>
      </c>
      <c r="J1066">
        <v>2.23691725730896</v>
      </c>
      <c r="K1066">
        <v>-6.510989889366825E-3</v>
      </c>
      <c r="L1066">
        <v>-1.488528025473125</v>
      </c>
      <c r="M1066">
        <v>0.60245697424896916</v>
      </c>
      <c r="N1066">
        <v>9.675551448928843E-8</v>
      </c>
      <c r="O1066">
        <v>9.6754049438985135E-8</v>
      </c>
      <c r="P1066">
        <v>1.6050225834929769E-2</v>
      </c>
      <c r="Q1066">
        <v>5.4580251129174391</v>
      </c>
      <c r="R1066">
        <v>1.6856218806649001E-7</v>
      </c>
      <c r="S1066">
        <v>3.3252468104821151E-13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0.73805310032435179</v>
      </c>
      <c r="C1067">
        <v>0.72703917073901736</v>
      </c>
      <c r="D1067">
        <v>1.634460283059991</v>
      </c>
      <c r="E1067">
        <v>0.73800003528594971</v>
      </c>
      <c r="F1067">
        <v>0.7280004695057869</v>
      </c>
      <c r="G1067">
        <v>2.2505105088949202</v>
      </c>
      <c r="H1067">
        <v>0.73154443502426147</v>
      </c>
      <c r="I1067">
        <v>-0.76148468255996704</v>
      </c>
      <c r="J1067">
        <v>2.23688817024231</v>
      </c>
      <c r="K1067">
        <v>-6.5086653086424704E-3</v>
      </c>
      <c r="L1067">
        <v>-1.488523853140157</v>
      </c>
      <c r="M1067">
        <v>0.60242788718231877</v>
      </c>
      <c r="N1067">
        <v>9.6755516709734479E-8</v>
      </c>
      <c r="O1067">
        <v>9.6754052991698813E-8</v>
      </c>
      <c r="P1067">
        <v>1.6050225834929769E-2</v>
      </c>
      <c r="Q1067">
        <v>5.4580251129174258</v>
      </c>
      <c r="R1067">
        <v>1.6856217866401121E-7</v>
      </c>
      <c r="S1067">
        <v>3.313700467672827E-13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0.73805310032488447</v>
      </c>
      <c r="C1068">
        <v>0.72703917072912783</v>
      </c>
      <c r="D1068">
        <v>1.634460283059991</v>
      </c>
      <c r="E1068">
        <v>0.73800003528594971</v>
      </c>
      <c r="F1068">
        <v>0.7280004695057869</v>
      </c>
      <c r="G1068">
        <v>2.2505105088949202</v>
      </c>
      <c r="H1068">
        <v>0.73154652118682861</v>
      </c>
      <c r="I1068">
        <v>-0.76148051023483276</v>
      </c>
      <c r="J1068">
        <v>2.2368588447570801</v>
      </c>
      <c r="K1068">
        <v>-6.5065791464912204E-3</v>
      </c>
      <c r="L1068">
        <v>-1.488519680807296</v>
      </c>
      <c r="M1068">
        <v>0.60239856169708927</v>
      </c>
      <c r="N1068">
        <v>9.6755517153823689E-8</v>
      </c>
      <c r="O1068">
        <v>9.6754067202553529E-8</v>
      </c>
      <c r="P1068">
        <v>1.6050225834929769E-2</v>
      </c>
      <c r="Q1068">
        <v>5.4580251129174382</v>
      </c>
      <c r="R1068">
        <v>1.6856217522065449E-7</v>
      </c>
      <c r="S1068">
        <v>3.3087044776614008E-13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0.73805310032540983</v>
      </c>
      <c r="C1069">
        <v>0.72703917071937418</v>
      </c>
      <c r="D1069">
        <v>1.634460283059991</v>
      </c>
      <c r="E1069">
        <v>0.73800003528594971</v>
      </c>
      <c r="F1069">
        <v>0.7280004695057869</v>
      </c>
      <c r="G1069">
        <v>2.2505105088949202</v>
      </c>
      <c r="H1069">
        <v>0.7315484881401062</v>
      </c>
      <c r="I1069">
        <v>-0.76147609949111938</v>
      </c>
      <c r="J1069">
        <v>2.2368309497833252</v>
      </c>
      <c r="K1069">
        <v>-6.5046121936239709E-3</v>
      </c>
      <c r="L1069">
        <v>-1.488515270055961</v>
      </c>
      <c r="M1069">
        <v>0.60237066672333439</v>
      </c>
      <c r="N1069">
        <v>9.6755518486091319E-8</v>
      </c>
      <c r="O1069">
        <v>9.6754105394225576E-8</v>
      </c>
      <c r="P1069">
        <v>1.6050225834929769E-2</v>
      </c>
      <c r="Q1069">
        <v>5.4580251129174364</v>
      </c>
      <c r="R1069">
        <v>1.6856217729177559E-7</v>
      </c>
      <c r="S1069">
        <v>3.3268011153045841E-13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0.73805310032592764</v>
      </c>
      <c r="C1070">
        <v>0.72703917070975199</v>
      </c>
      <c r="D1070">
        <v>1.634460283059991</v>
      </c>
      <c r="E1070">
        <v>0.73800003528594971</v>
      </c>
      <c r="F1070">
        <v>0.7280004695057869</v>
      </c>
      <c r="G1070">
        <v>2.2505105088949202</v>
      </c>
      <c r="H1070">
        <v>0.73155045509338379</v>
      </c>
      <c r="I1070">
        <v>-0.76147198677062988</v>
      </c>
      <c r="J1070">
        <v>2.2368042469024658</v>
      </c>
      <c r="K1070">
        <v>-6.5026452407512814E-3</v>
      </c>
      <c r="L1070">
        <v>-1.488511157327953</v>
      </c>
      <c r="M1070">
        <v>0.60234396384247502</v>
      </c>
      <c r="N1070">
        <v>9.6755516931779084E-8</v>
      </c>
      <c r="O1070">
        <v>9.6754104728091761E-8</v>
      </c>
      <c r="P1070">
        <v>1.6050225834929769E-2</v>
      </c>
      <c r="Q1070">
        <v>5.4580251129174302</v>
      </c>
      <c r="R1070">
        <v>1.685621789943026E-7</v>
      </c>
      <c r="S1070">
        <v>3.3132563818359891E-13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0.73805310032643823</v>
      </c>
      <c r="C1071">
        <v>0.72703917070026136</v>
      </c>
      <c r="D1071">
        <v>1.634460283059991</v>
      </c>
      <c r="E1071">
        <v>0.73800003528594971</v>
      </c>
      <c r="F1071">
        <v>0.7280004695057869</v>
      </c>
      <c r="G1071">
        <v>2.2505105088949202</v>
      </c>
      <c r="H1071">
        <v>0.73155289888381958</v>
      </c>
      <c r="I1071">
        <v>-0.76146799325942993</v>
      </c>
      <c r="J1071">
        <v>2.236777782440186</v>
      </c>
      <c r="K1071">
        <v>-6.5002014507149486E-3</v>
      </c>
      <c r="L1071">
        <v>-1.4885071638093379</v>
      </c>
      <c r="M1071">
        <v>0.60231749938019474</v>
      </c>
      <c r="N1071">
        <v>9.6755506495682653E-8</v>
      </c>
      <c r="O1071">
        <v>9.6754131817533562E-8</v>
      </c>
      <c r="P1071">
        <v>1.6050225834929769E-2</v>
      </c>
      <c r="Q1071">
        <v>5.4580251129174462</v>
      </c>
      <c r="R1071">
        <v>1.685622024200084E-7</v>
      </c>
      <c r="S1071">
        <v>3.3201397784996678E-13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0.73805310032694205</v>
      </c>
      <c r="C1072">
        <v>0.72703917069090018</v>
      </c>
      <c r="D1072">
        <v>1.634460283059991</v>
      </c>
      <c r="E1072">
        <v>0.73800003528594971</v>
      </c>
      <c r="F1072">
        <v>0.7280004695057869</v>
      </c>
      <c r="G1072">
        <v>2.2505105088949202</v>
      </c>
      <c r="H1072">
        <v>0.73155492544174194</v>
      </c>
      <c r="I1072">
        <v>-0.76146399974822998</v>
      </c>
      <c r="J1072">
        <v>2.236752033233643</v>
      </c>
      <c r="K1072">
        <v>-6.4981748931863814E-3</v>
      </c>
      <c r="L1072">
        <v>-1.4885031702908229</v>
      </c>
      <c r="M1072">
        <v>0.60229175017365177</v>
      </c>
      <c r="N1072">
        <v>9.6755510492485541E-8</v>
      </c>
      <c r="O1072">
        <v>9.6754149137012746E-8</v>
      </c>
      <c r="P1072">
        <v>1.6050225834929769E-2</v>
      </c>
      <c r="Q1072">
        <v>5.4580251129174249</v>
      </c>
      <c r="R1072">
        <v>1.6856217262994911E-7</v>
      </c>
      <c r="S1072">
        <v>3.3150327450238712E-13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0.73805310032743943</v>
      </c>
      <c r="C1073">
        <v>0.7270391706816659</v>
      </c>
      <c r="D1073">
        <v>1.634460283059991</v>
      </c>
      <c r="E1073">
        <v>0.73800003528594971</v>
      </c>
      <c r="F1073">
        <v>0.7280004695057869</v>
      </c>
      <c r="G1073">
        <v>2.2505105088949202</v>
      </c>
      <c r="H1073">
        <v>0.73155671358108521</v>
      </c>
      <c r="I1073">
        <v>-0.7614598274230957</v>
      </c>
      <c r="J1073">
        <v>2.2367265224456792</v>
      </c>
      <c r="K1073">
        <v>-6.4963867542313647E-3</v>
      </c>
      <c r="L1073">
        <v>-1.488498997958474</v>
      </c>
      <c r="M1073">
        <v>0.60226623938568791</v>
      </c>
      <c r="N1073">
        <v>9.6755511380663961E-8</v>
      </c>
      <c r="O1073">
        <v>9.6754157796752338E-8</v>
      </c>
      <c r="P1073">
        <v>1.6050225834929769E-2</v>
      </c>
      <c r="Q1073">
        <v>5.4580251129174204</v>
      </c>
      <c r="R1073">
        <v>1.6856217811667131E-7</v>
      </c>
      <c r="S1073">
        <v>3.3059289207658581E-13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0.73805310032793014</v>
      </c>
      <c r="C1074">
        <v>0.72703917067255841</v>
      </c>
      <c r="D1074">
        <v>1.634460283059991</v>
      </c>
      <c r="E1074">
        <v>0.73800003528594971</v>
      </c>
      <c r="F1074">
        <v>0.7280004695057869</v>
      </c>
      <c r="G1074">
        <v>2.2505105088949202</v>
      </c>
      <c r="H1074">
        <v>0.73155868053436279</v>
      </c>
      <c r="I1074">
        <v>-0.7614557147026062</v>
      </c>
      <c r="J1074">
        <v>2.236702680587769</v>
      </c>
      <c r="K1074">
        <v>-6.4944198013368037E-3</v>
      </c>
      <c r="L1074">
        <v>-1.488494885230867</v>
      </c>
      <c r="M1074">
        <v>0.60224239752777686</v>
      </c>
      <c r="N1074">
        <v>9.67555131570208E-8</v>
      </c>
      <c r="O1074">
        <v>9.6754192879799916E-8</v>
      </c>
      <c r="P1074">
        <v>1.6050225834929769E-2</v>
      </c>
      <c r="Q1074">
        <v>5.4580251129174293</v>
      </c>
      <c r="R1074">
        <v>1.6856217890492959E-7</v>
      </c>
      <c r="S1074">
        <v>3.3103698193740369E-13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0.73805310032841376</v>
      </c>
      <c r="C1075">
        <v>0.72703917066357382</v>
      </c>
      <c r="D1075">
        <v>1.634460283059991</v>
      </c>
      <c r="E1075">
        <v>0.73800003528594971</v>
      </c>
      <c r="F1075">
        <v>0.7280004695057869</v>
      </c>
      <c r="G1075">
        <v>2.2505105088949202</v>
      </c>
      <c r="H1075">
        <v>0.73156070709228516</v>
      </c>
      <c r="I1075">
        <v>-0.76145178079605103</v>
      </c>
      <c r="J1075">
        <v>2.2366786003112789</v>
      </c>
      <c r="K1075">
        <v>-6.4923932437924714E-3</v>
      </c>
      <c r="L1075">
        <v>-1.4884909513172919</v>
      </c>
      <c r="M1075">
        <v>0.6022183172512876</v>
      </c>
      <c r="N1075">
        <v>9.6755512046797776E-8</v>
      </c>
      <c r="O1075">
        <v>9.6754193545933731E-8</v>
      </c>
      <c r="P1075">
        <v>1.6050225834929769E-2</v>
      </c>
      <c r="Q1075">
        <v>5.458025112917424</v>
      </c>
      <c r="R1075">
        <v>1.6856217676886059E-7</v>
      </c>
      <c r="S1075">
        <v>3.3220271495097159E-13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0.73805310032889071</v>
      </c>
      <c r="C1076">
        <v>0.72703917065471213</v>
      </c>
      <c r="D1076">
        <v>1.634460283059991</v>
      </c>
      <c r="E1076">
        <v>0.73800003528594971</v>
      </c>
      <c r="F1076">
        <v>0.7280004695057869</v>
      </c>
      <c r="G1076">
        <v>2.2505105088949202</v>
      </c>
      <c r="H1076">
        <v>0.73156237602233887</v>
      </c>
      <c r="I1076">
        <v>-0.76144790649414063</v>
      </c>
      <c r="J1076">
        <v>2.2366559505462651</v>
      </c>
      <c r="K1076">
        <v>-6.4907243141117954E-3</v>
      </c>
      <c r="L1076">
        <v>-1.4884870770084571</v>
      </c>
      <c r="M1076">
        <v>0.60219566748627296</v>
      </c>
      <c r="N1076">
        <v>9.6755503609102789E-8</v>
      </c>
      <c r="O1076">
        <v>9.6754224188089211E-8</v>
      </c>
      <c r="P1076">
        <v>1.6050225834929769E-2</v>
      </c>
      <c r="Q1076">
        <v>5.458025112917424</v>
      </c>
      <c r="R1076">
        <v>1.6856219558603059E-7</v>
      </c>
      <c r="S1076">
        <v>3.3152548062468E-13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0.73805310032936144</v>
      </c>
      <c r="C1077">
        <v>0.72703917064597079</v>
      </c>
      <c r="D1077">
        <v>1.634460283059991</v>
      </c>
      <c r="E1077">
        <v>0.73800003528594971</v>
      </c>
      <c r="F1077">
        <v>0.7280004695057869</v>
      </c>
      <c r="G1077">
        <v>2.2505105088949202</v>
      </c>
      <c r="H1077">
        <v>0.73156458139419556</v>
      </c>
      <c r="I1077">
        <v>-0.76144427061080933</v>
      </c>
      <c r="J1077">
        <v>2.23663330078125</v>
      </c>
      <c r="K1077">
        <v>-6.4885189426229228E-3</v>
      </c>
      <c r="L1077">
        <v>-1.488483441118295</v>
      </c>
      <c r="M1077">
        <v>0.60217301772125831</v>
      </c>
      <c r="N1077">
        <v>9.6755504941370418E-8</v>
      </c>
      <c r="O1077">
        <v>9.6754235290319457E-8</v>
      </c>
      <c r="P1077">
        <v>1.6050225834929769E-2</v>
      </c>
      <c r="Q1077">
        <v>5.4580251129174284</v>
      </c>
      <c r="R1077">
        <v>1.6856218117478061E-7</v>
      </c>
      <c r="S1077">
        <v>3.3175862558643633E-13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0.73805310032982596</v>
      </c>
      <c r="C1078">
        <v>0.72703917063734791</v>
      </c>
      <c r="D1078">
        <v>1.634460283059991</v>
      </c>
      <c r="E1078">
        <v>0.73800003528594971</v>
      </c>
      <c r="F1078">
        <v>0.7280004695057869</v>
      </c>
      <c r="G1078">
        <v>2.2505105088949202</v>
      </c>
      <c r="H1078">
        <v>0.73156642913818359</v>
      </c>
      <c r="I1078">
        <v>-0.76144039630889893</v>
      </c>
      <c r="J1078">
        <v>2.236611127853394</v>
      </c>
      <c r="K1078">
        <v>-6.4866711989974846E-3</v>
      </c>
      <c r="L1078">
        <v>-1.4884795668096471</v>
      </c>
      <c r="M1078">
        <v>0.60215084479340186</v>
      </c>
      <c r="N1078">
        <v>9.6755508049994887E-8</v>
      </c>
      <c r="O1078">
        <v>9.6754242395746815E-8</v>
      </c>
      <c r="P1078">
        <v>1.6050225834929769E-2</v>
      </c>
      <c r="Q1078">
        <v>5.4580251129174258</v>
      </c>
      <c r="R1078">
        <v>1.685621709524021E-7</v>
      </c>
      <c r="S1078">
        <v>3.3152547983190978E-13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0.73805310033028426</v>
      </c>
      <c r="C1079">
        <v>0.72703917062884349</v>
      </c>
      <c r="D1079">
        <v>1.634460283059991</v>
      </c>
      <c r="E1079">
        <v>0.73800003528594971</v>
      </c>
      <c r="F1079">
        <v>0.7280004695057869</v>
      </c>
      <c r="G1079">
        <v>2.2505105088949202</v>
      </c>
      <c r="H1079">
        <v>0.73156833648681641</v>
      </c>
      <c r="I1079">
        <v>-0.76143664121627808</v>
      </c>
      <c r="J1079">
        <v>2.2365901470184331</v>
      </c>
      <c r="K1079">
        <v>-6.4847638507219418E-3</v>
      </c>
      <c r="L1079">
        <v>-1.4884758117103809</v>
      </c>
      <c r="M1079">
        <v>0.60212986395844093</v>
      </c>
      <c r="N1079">
        <v>9.6755509604307122E-8</v>
      </c>
      <c r="O1079">
        <v>9.6754274148125319E-8</v>
      </c>
      <c r="P1079">
        <v>1.605022583492954E-2</v>
      </c>
      <c r="Q1079">
        <v>5.4580251129174204</v>
      </c>
      <c r="R1079">
        <v>1.6856218257088609E-7</v>
      </c>
      <c r="S1079">
        <v>3.3241365873500781E-13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0.7380531003307359</v>
      </c>
      <c r="C1080">
        <v>0.72703917062045409</v>
      </c>
      <c r="D1080">
        <v>1.634460283059991</v>
      </c>
      <c r="E1080">
        <v>0.73800003528594971</v>
      </c>
      <c r="F1080">
        <v>0.7280004695057869</v>
      </c>
      <c r="G1080">
        <v>2.2505105088949202</v>
      </c>
      <c r="H1080">
        <v>0.73157012462615967</v>
      </c>
      <c r="I1080">
        <v>-0.76143288612365723</v>
      </c>
      <c r="J1080">
        <v>2.2365696430206299</v>
      </c>
      <c r="K1080">
        <v>-6.4829757117318421E-3</v>
      </c>
      <c r="L1080">
        <v>-1.4884720566112051</v>
      </c>
      <c r="M1080">
        <v>0.60210935996063819</v>
      </c>
      <c r="N1080">
        <v>9.6755506939771863E-8</v>
      </c>
      <c r="O1080">
        <v>9.6754276146526763E-8</v>
      </c>
      <c r="P1080">
        <v>1.605022583492954E-2</v>
      </c>
      <c r="Q1080">
        <v>5.4580251129174204</v>
      </c>
      <c r="R1080">
        <v>1.6856217783245419E-7</v>
      </c>
      <c r="S1080">
        <v>3.3128123015097719E-13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0.73805310033118099</v>
      </c>
      <c r="C1081">
        <v>0.72703917061217938</v>
      </c>
      <c r="D1081">
        <v>1.634460283059991</v>
      </c>
      <c r="E1081">
        <v>0.73800003528594971</v>
      </c>
      <c r="F1081">
        <v>0.7280004695057869</v>
      </c>
      <c r="G1081">
        <v>2.2505105088949202</v>
      </c>
      <c r="H1081">
        <v>0.73157197237014771</v>
      </c>
      <c r="I1081">
        <v>-0.7614290714263916</v>
      </c>
      <c r="J1081">
        <v>2.236548900604248</v>
      </c>
      <c r="K1081">
        <v>-6.4811279680919709E-3</v>
      </c>
      <c r="L1081">
        <v>-1.488468241907474</v>
      </c>
      <c r="M1081">
        <v>0.60208861754425635</v>
      </c>
      <c r="N1081">
        <v>9.6755499390255295E-8</v>
      </c>
      <c r="O1081">
        <v>9.6754305234370008E-8</v>
      </c>
      <c r="P1081">
        <v>1.605022583492954E-2</v>
      </c>
      <c r="Q1081">
        <v>5.4580251129174284</v>
      </c>
      <c r="R1081">
        <v>1.6856219338223789E-7</v>
      </c>
      <c r="S1081">
        <v>3.333240423177293E-13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0.73805310033162042</v>
      </c>
      <c r="C1082">
        <v>0.72703917060401713</v>
      </c>
      <c r="D1082">
        <v>1.634460283059991</v>
      </c>
      <c r="E1082">
        <v>0.73800003528594971</v>
      </c>
      <c r="F1082">
        <v>0.7280004695057869</v>
      </c>
      <c r="G1082">
        <v>2.2505105088949202</v>
      </c>
      <c r="H1082">
        <v>0.73157393932342529</v>
      </c>
      <c r="I1082">
        <v>-0.76142555475234985</v>
      </c>
      <c r="J1082">
        <v>2.2365293502807622</v>
      </c>
      <c r="K1082">
        <v>-6.4791610151581081E-3</v>
      </c>
      <c r="L1082">
        <v>-1.488464725227054</v>
      </c>
      <c r="M1082">
        <v>0.60206906722077003</v>
      </c>
      <c r="N1082">
        <v>9.6755501166612135E-8</v>
      </c>
      <c r="O1082">
        <v>9.6754316558644859E-8</v>
      </c>
      <c r="P1082">
        <v>1.605022583492954E-2</v>
      </c>
      <c r="Q1082">
        <v>5.4580251129174284</v>
      </c>
      <c r="R1082">
        <v>1.6856217814775749E-7</v>
      </c>
      <c r="S1082">
        <v>3.3102587891546902E-13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0.7380531003320544</v>
      </c>
      <c r="C1083">
        <v>0.72703917059596546</v>
      </c>
      <c r="D1083">
        <v>1.634460283059991</v>
      </c>
      <c r="E1083">
        <v>0.73800003528594971</v>
      </c>
      <c r="F1083">
        <v>0.7280004695057869</v>
      </c>
      <c r="G1083">
        <v>2.2505105088949202</v>
      </c>
      <c r="H1083">
        <v>0.73157572746276855</v>
      </c>
      <c r="I1083">
        <v>-0.76142191886901855</v>
      </c>
      <c r="J1083">
        <v>2.2365105152130131</v>
      </c>
      <c r="K1083">
        <v>-6.4773728761537974E-3</v>
      </c>
      <c r="L1083">
        <v>-1.4884610893374319</v>
      </c>
      <c r="M1083">
        <v>0.602050232153021</v>
      </c>
      <c r="N1083">
        <v>9.6755502498879764E-8</v>
      </c>
      <c r="O1083">
        <v>9.6754321443626168E-8</v>
      </c>
      <c r="P1083">
        <v>1.605022583492954E-2</v>
      </c>
      <c r="Q1083">
        <v>5.4580251129174311</v>
      </c>
      <c r="R1083">
        <v>1.6856217643135269E-7</v>
      </c>
      <c r="S1083">
        <v>3.3239145380293569E-13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0.73805310033248206</v>
      </c>
      <c r="C1084">
        <v>0.72703917058802414</v>
      </c>
      <c r="D1084">
        <v>1.634460283059991</v>
      </c>
      <c r="E1084">
        <v>0.73800003528594971</v>
      </c>
      <c r="F1084">
        <v>0.7280004695057869</v>
      </c>
      <c r="G1084">
        <v>2.2505105088949202</v>
      </c>
      <c r="H1084">
        <v>0.73157733678817749</v>
      </c>
      <c r="I1084">
        <v>-0.76141840219497681</v>
      </c>
      <c r="J1084">
        <v>2.2364916801452641</v>
      </c>
      <c r="K1084">
        <v>-6.475763551078928E-3</v>
      </c>
      <c r="L1084">
        <v>-1.488457572657184</v>
      </c>
      <c r="M1084">
        <v>0.60203139708527198</v>
      </c>
      <c r="N1084">
        <v>9.6755505607504233E-8</v>
      </c>
      <c r="O1084">
        <v>9.6754351863737043E-8</v>
      </c>
      <c r="P1084">
        <v>1.605022583492954E-2</v>
      </c>
      <c r="Q1084">
        <v>5.4580251129174169</v>
      </c>
      <c r="R1084">
        <v>1.685621759067724E-7</v>
      </c>
      <c r="S1084">
        <v>3.3123682315818522E-13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0.73805310033290394</v>
      </c>
      <c r="C1085">
        <v>0.72703917058019041</v>
      </c>
      <c r="D1085">
        <v>1.634460283059991</v>
      </c>
      <c r="E1085">
        <v>0.73800003528594971</v>
      </c>
      <c r="F1085">
        <v>0.7280004695057869</v>
      </c>
      <c r="G1085">
        <v>2.2505105088949202</v>
      </c>
      <c r="H1085">
        <v>0.73157912492752075</v>
      </c>
      <c r="I1085">
        <v>-0.76141482591629028</v>
      </c>
      <c r="J1085">
        <v>2.2364733219146729</v>
      </c>
      <c r="K1085">
        <v>-6.4739754120652906E-3</v>
      </c>
      <c r="L1085">
        <v>-1.4884539963723771</v>
      </c>
      <c r="M1085">
        <v>0.60201303885468116</v>
      </c>
      <c r="N1085">
        <v>9.6755502498879764E-8</v>
      </c>
      <c r="O1085">
        <v>9.6754356748718351E-8</v>
      </c>
      <c r="P1085">
        <v>1.605022583492954E-2</v>
      </c>
      <c r="Q1085">
        <v>5.4580251129174329</v>
      </c>
      <c r="R1085">
        <v>1.685621781277735E-7</v>
      </c>
      <c r="S1085">
        <v>3.3161429727642861E-13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0.73805310033331983</v>
      </c>
      <c r="C1086">
        <v>0.72703917057246359</v>
      </c>
      <c r="D1086">
        <v>1.634460283059991</v>
      </c>
      <c r="E1086">
        <v>0.73800003528594971</v>
      </c>
      <c r="F1086">
        <v>0.7280004695057869</v>
      </c>
      <c r="G1086">
        <v>2.2505105088949202</v>
      </c>
      <c r="H1086">
        <v>0.73158097267150879</v>
      </c>
      <c r="I1086">
        <v>-0.76141142845153809</v>
      </c>
      <c r="J1086">
        <v>2.2364556789398189</v>
      </c>
      <c r="K1086">
        <v>-6.4721276684024387E-3</v>
      </c>
      <c r="L1086">
        <v>-1.488450598901587</v>
      </c>
      <c r="M1086">
        <v>0.60199539587982764</v>
      </c>
      <c r="N1086">
        <v>9.6755496725720036E-8</v>
      </c>
      <c r="O1086">
        <v>9.6754372291840696E-8</v>
      </c>
      <c r="P1086">
        <v>1.605022583492954E-2</v>
      </c>
      <c r="Q1086">
        <v>5.4580251129174293</v>
      </c>
      <c r="R1086">
        <v>1.6856219652749969E-7</v>
      </c>
      <c r="S1086">
        <v>3.3273562343793399E-13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0.73805310033373017</v>
      </c>
      <c r="C1087">
        <v>0.72703917056484202</v>
      </c>
      <c r="D1087">
        <v>1.634460283059991</v>
      </c>
      <c r="E1087">
        <v>0.73800003528594971</v>
      </c>
      <c r="F1087">
        <v>0.7280004695057869</v>
      </c>
      <c r="G1087">
        <v>2.2505105088949202</v>
      </c>
      <c r="H1087">
        <v>0.73158252239227295</v>
      </c>
      <c r="I1087">
        <v>-0.76140785217285156</v>
      </c>
      <c r="J1087">
        <v>2.2364382743835449</v>
      </c>
      <c r="K1087">
        <v>-6.4705779479589109E-3</v>
      </c>
      <c r="L1087">
        <v>-1.4884470226169451</v>
      </c>
      <c r="M1087">
        <v>0.60197799132355323</v>
      </c>
      <c r="N1087">
        <v>9.6755497391853851E-8</v>
      </c>
      <c r="O1087">
        <v>9.6754393830167373E-8</v>
      </c>
      <c r="P1087">
        <v>1.605022583492954E-2</v>
      </c>
      <c r="Q1087">
        <v>5.4580251129174231</v>
      </c>
      <c r="R1087">
        <v>1.6856217715188749E-7</v>
      </c>
      <c r="S1087">
        <v>3.3045966595815098E-13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0.73805310033413507</v>
      </c>
      <c r="C1088">
        <v>0.72703917055732337</v>
      </c>
      <c r="D1088">
        <v>1.634460283059991</v>
      </c>
      <c r="E1088">
        <v>0.73800003528594971</v>
      </c>
      <c r="F1088">
        <v>0.7280004695057869</v>
      </c>
      <c r="G1088">
        <v>2.2505105088949202</v>
      </c>
      <c r="H1088">
        <v>0.73158395290374756</v>
      </c>
      <c r="I1088">
        <v>-0.76140433549880981</v>
      </c>
      <c r="J1088">
        <v>2.2364213466644292</v>
      </c>
      <c r="K1088">
        <v>-6.4691474368006041E-3</v>
      </c>
      <c r="L1088">
        <v>-1.4884435059370289</v>
      </c>
      <c r="M1088">
        <v>0.60196106360443702</v>
      </c>
      <c r="N1088">
        <v>9.675549828003227E-8</v>
      </c>
      <c r="O1088">
        <v>9.6754396494702632E-8</v>
      </c>
      <c r="P1088">
        <v>1.605022583492954E-2</v>
      </c>
      <c r="Q1088">
        <v>5.4580251129174204</v>
      </c>
      <c r="R1088">
        <v>1.6856218006400251E-7</v>
      </c>
      <c r="S1088">
        <v>3.3300207657282702E-13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0.73805310033453453</v>
      </c>
      <c r="C1089">
        <v>0.72703917054990796</v>
      </c>
      <c r="D1089">
        <v>1.634460283059991</v>
      </c>
      <c r="E1089">
        <v>0.73800003528594971</v>
      </c>
      <c r="F1089">
        <v>0.7280004695057869</v>
      </c>
      <c r="G1089">
        <v>2.2505105088949202</v>
      </c>
      <c r="H1089">
        <v>0.7315858006477356</v>
      </c>
      <c r="I1089">
        <v>-0.76140105724334717</v>
      </c>
      <c r="J1089">
        <v>2.236405611038208</v>
      </c>
      <c r="K1089">
        <v>-6.4672996931246507E-3</v>
      </c>
      <c r="L1089">
        <v>-1.488440227675772</v>
      </c>
      <c r="M1089">
        <v>0.60194532797821632</v>
      </c>
      <c r="N1089">
        <v>9.6755501166612135E-8</v>
      </c>
      <c r="O1089">
        <v>9.6754422473921409E-8</v>
      </c>
      <c r="P1089">
        <v>1.605022583492954E-2</v>
      </c>
      <c r="Q1089">
        <v>5.4580251129174364</v>
      </c>
      <c r="R1089">
        <v>1.685621728464426E-7</v>
      </c>
      <c r="S1089">
        <v>3.3117021037611241E-13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0.73805310033492832</v>
      </c>
      <c r="C1090">
        <v>0.72703917054259315</v>
      </c>
      <c r="D1090">
        <v>1.634460283059991</v>
      </c>
      <c r="E1090">
        <v>0.73800003528594971</v>
      </c>
      <c r="F1090">
        <v>0.7280004695057869</v>
      </c>
      <c r="G1090">
        <v>2.2505105088949202</v>
      </c>
      <c r="H1090">
        <v>0.73158758878707886</v>
      </c>
      <c r="I1090">
        <v>-0.76139765977859497</v>
      </c>
      <c r="J1090">
        <v>2.2363893985748291</v>
      </c>
      <c r="K1090">
        <v>-6.4655115540891428E-3</v>
      </c>
      <c r="L1090">
        <v>-1.4884368302053039</v>
      </c>
      <c r="M1090">
        <v>0.60192911551483741</v>
      </c>
      <c r="N1090">
        <v>9.675549872412148E-8</v>
      </c>
      <c r="O1090">
        <v>9.675443202183942E-8</v>
      </c>
      <c r="P1090">
        <v>1.605022583492954E-2</v>
      </c>
      <c r="Q1090">
        <v>5.4580251129174284</v>
      </c>
      <c r="R1090">
        <v>1.685621780345148E-7</v>
      </c>
      <c r="S1090">
        <v>3.3299097415137452E-13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0.73805310033531657</v>
      </c>
      <c r="C1091">
        <v>0.7270391705353777</v>
      </c>
      <c r="D1091">
        <v>1.634460283059991</v>
      </c>
      <c r="E1091">
        <v>0.73800003528594971</v>
      </c>
      <c r="F1091">
        <v>0.7280004695057869</v>
      </c>
      <c r="G1091">
        <v>2.2505105088949202</v>
      </c>
      <c r="H1091">
        <v>0.73158919811248779</v>
      </c>
      <c r="I1091">
        <v>-0.76139450073242188</v>
      </c>
      <c r="J1091">
        <v>2.236374139785767</v>
      </c>
      <c r="K1091">
        <v>-6.4639022289839643E-3</v>
      </c>
      <c r="L1091">
        <v>-1.4884336711534929</v>
      </c>
      <c r="M1091">
        <v>0.60191385672577491</v>
      </c>
      <c r="N1091">
        <v>9.6755495615497011E-8</v>
      </c>
      <c r="O1091">
        <v>9.6754438683177568E-8</v>
      </c>
      <c r="P1091">
        <v>1.605022583492954E-2</v>
      </c>
      <c r="Q1091">
        <v>5.4580251129174284</v>
      </c>
      <c r="R1091">
        <v>1.6856218674976549E-7</v>
      </c>
      <c r="S1091">
        <v>3.328244411660329E-13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0.7380531003356996</v>
      </c>
      <c r="C1092">
        <v>0.72703917052826095</v>
      </c>
      <c r="D1092">
        <v>1.6344602830599919</v>
      </c>
      <c r="E1092">
        <v>0.73800003528594971</v>
      </c>
      <c r="F1092">
        <v>0.7280004695057869</v>
      </c>
      <c r="G1092">
        <v>2.2505105088949202</v>
      </c>
      <c r="H1092">
        <v>0.73159068822860718</v>
      </c>
      <c r="I1092">
        <v>-0.76139116287231445</v>
      </c>
      <c r="J1092">
        <v>2.2363588809967041</v>
      </c>
      <c r="K1092">
        <v>-6.4624121131641177E-3</v>
      </c>
      <c r="L1092">
        <v>-1.488430333287825</v>
      </c>
      <c r="M1092">
        <v>0.60189859793671241</v>
      </c>
      <c r="N1092">
        <v>9.6755491840738728E-8</v>
      </c>
      <c r="O1092">
        <v>9.6754468659199233E-8</v>
      </c>
      <c r="P1092">
        <v>1.6050225834928659E-2</v>
      </c>
      <c r="Q1092">
        <v>5.4580251129174204</v>
      </c>
      <c r="R1092">
        <v>1.685621826708062E-7</v>
      </c>
      <c r="S1092">
        <v>3.3193626394728951E-13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0.73805310033607763</v>
      </c>
      <c r="C1093">
        <v>0.72703917052124056</v>
      </c>
      <c r="D1093">
        <v>1.6344602830599919</v>
      </c>
      <c r="E1093">
        <v>0.73800003528594971</v>
      </c>
      <c r="F1093">
        <v>0.7280004695057869</v>
      </c>
      <c r="G1093">
        <v>2.2505105088949202</v>
      </c>
      <c r="H1093">
        <v>0.73159235715866089</v>
      </c>
      <c r="I1093">
        <v>-0.76138776540756226</v>
      </c>
      <c r="J1093">
        <v>2.236344575881958</v>
      </c>
      <c r="K1093">
        <v>-6.460743183405393E-3</v>
      </c>
      <c r="L1093">
        <v>-1.488426935817587</v>
      </c>
      <c r="M1093">
        <v>0.60188429282196632</v>
      </c>
      <c r="N1093">
        <v>9.6755493617095567E-8</v>
      </c>
      <c r="O1093">
        <v>9.6754468215110023E-8</v>
      </c>
      <c r="P1093">
        <v>1.6050225834928659E-2</v>
      </c>
      <c r="Q1093">
        <v>5.4580251129174249</v>
      </c>
      <c r="R1093">
        <v>1.6856218022942569E-7</v>
      </c>
      <c r="S1093">
        <v>3.3211389826269611E-13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0.73805310033645066</v>
      </c>
      <c r="C1094">
        <v>0.72703917051431588</v>
      </c>
      <c r="D1094">
        <v>1.6344602830599919</v>
      </c>
      <c r="E1094">
        <v>0.73800003528594971</v>
      </c>
      <c r="F1094">
        <v>0.7280004695057869</v>
      </c>
      <c r="G1094">
        <v>2.2505105088949202</v>
      </c>
      <c r="H1094">
        <v>0.73159390687942505</v>
      </c>
      <c r="I1094">
        <v>-0.76138478517532349</v>
      </c>
      <c r="J1094">
        <v>2.2363302707672119</v>
      </c>
      <c r="K1094">
        <v>-6.4591934629328884E-3</v>
      </c>
      <c r="L1094">
        <v>-1.4884239555799379</v>
      </c>
      <c r="M1094">
        <v>0.60186998770722022</v>
      </c>
      <c r="N1094">
        <v>9.6755497169809246E-8</v>
      </c>
      <c r="O1094">
        <v>9.6754481759830924E-8</v>
      </c>
      <c r="P1094">
        <v>1.6050225834928659E-2</v>
      </c>
      <c r="Q1094">
        <v>5.4580251129174258</v>
      </c>
      <c r="R1094">
        <v>1.685621675506788E-7</v>
      </c>
      <c r="S1094">
        <v>3.3281334018292879E-13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0.73805310033681848</v>
      </c>
      <c r="C1095">
        <v>0.72703917050748601</v>
      </c>
      <c r="D1095">
        <v>1.6344602830599919</v>
      </c>
      <c r="E1095">
        <v>0.73800003528594971</v>
      </c>
      <c r="F1095">
        <v>0.7280004695057869</v>
      </c>
      <c r="G1095">
        <v>2.2505105088949202</v>
      </c>
      <c r="H1095">
        <v>0.73159521818161011</v>
      </c>
      <c r="I1095">
        <v>-0.76138144731521606</v>
      </c>
      <c r="J1095">
        <v>2.2363162040710449</v>
      </c>
      <c r="K1095">
        <v>-6.4578821610355996E-3</v>
      </c>
      <c r="L1095">
        <v>-1.4884206177144941</v>
      </c>
      <c r="M1095">
        <v>0.60185592101105323</v>
      </c>
      <c r="N1095">
        <v>9.6755494949363197E-8</v>
      </c>
      <c r="O1095">
        <v>9.6754503964291416E-8</v>
      </c>
      <c r="P1095">
        <v>1.6050225834928659E-2</v>
      </c>
      <c r="Q1095">
        <v>5.4580251129174329</v>
      </c>
      <c r="R1095">
        <v>1.6856218593319651E-7</v>
      </c>
      <c r="S1095">
        <v>3.317364226996538E-13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0.73805310033718108</v>
      </c>
      <c r="C1096">
        <v>0.7270391705007484</v>
      </c>
      <c r="D1096">
        <v>1.6344602830599919</v>
      </c>
      <c r="E1096">
        <v>0.73800003528594971</v>
      </c>
      <c r="F1096">
        <v>0.7280004695057869</v>
      </c>
      <c r="G1096">
        <v>2.2505105088949202</v>
      </c>
      <c r="H1096">
        <v>0.73159682750701904</v>
      </c>
      <c r="I1096">
        <v>-0.76137846708297729</v>
      </c>
      <c r="J1096">
        <v>2.2363030910491939</v>
      </c>
      <c r="K1096">
        <v>-6.4562728359104371E-3</v>
      </c>
      <c r="L1096">
        <v>-1.4884176374769911</v>
      </c>
      <c r="M1096">
        <v>0.60184280798920264</v>
      </c>
      <c r="N1096">
        <v>9.6755494949363197E-8</v>
      </c>
      <c r="O1096">
        <v>9.6754505074514441E-8</v>
      </c>
      <c r="P1096">
        <v>1.6050225834928659E-2</v>
      </c>
      <c r="Q1096">
        <v>5.4580251129174213</v>
      </c>
      <c r="R1096">
        <v>1.6856217664229511E-7</v>
      </c>
      <c r="S1096">
        <v>3.3194736512266939E-13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0.73805310033753835</v>
      </c>
      <c r="C1097">
        <v>0.72703917049410294</v>
      </c>
      <c r="D1097">
        <v>1.6344602830599919</v>
      </c>
      <c r="E1097">
        <v>0.73800003528594971</v>
      </c>
      <c r="F1097">
        <v>0.7280004695057869</v>
      </c>
      <c r="G1097">
        <v>2.2505105088949202</v>
      </c>
      <c r="H1097">
        <v>0.73159849643707275</v>
      </c>
      <c r="I1097">
        <v>-0.76137512922286987</v>
      </c>
      <c r="J1097">
        <v>2.2362897396087651</v>
      </c>
      <c r="K1097">
        <v>-6.4546039061363913E-3</v>
      </c>
      <c r="L1097">
        <v>-1.4884142996116909</v>
      </c>
      <c r="M1097">
        <v>0.60182945654877296</v>
      </c>
      <c r="N1097">
        <v>9.675548562348979E-8</v>
      </c>
      <c r="O1097">
        <v>9.6754526834885723E-8</v>
      </c>
      <c r="P1097">
        <v>1.6050225834928659E-2</v>
      </c>
      <c r="Q1097">
        <v>5.4580251129174364</v>
      </c>
      <c r="R1097">
        <v>1.685621978586571E-7</v>
      </c>
      <c r="S1097">
        <v>3.3239145525204071E-13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0.73805310033789151</v>
      </c>
      <c r="C1098">
        <v>0.72703917048754807</v>
      </c>
      <c r="D1098">
        <v>1.6344602830599919</v>
      </c>
      <c r="E1098">
        <v>0.73800003528594971</v>
      </c>
      <c r="F1098">
        <v>0.7280004695057869</v>
      </c>
      <c r="G1098">
        <v>2.2505105088949202</v>
      </c>
      <c r="H1098">
        <v>0.73159992694854736</v>
      </c>
      <c r="I1098">
        <v>-0.76137220859527588</v>
      </c>
      <c r="J1098">
        <v>2.2362768650054932</v>
      </c>
      <c r="K1098">
        <v>-6.4531733949373393E-3</v>
      </c>
      <c r="L1098">
        <v>-1.4884113789789759</v>
      </c>
      <c r="M1098">
        <v>0.60181658194550147</v>
      </c>
      <c r="N1098">
        <v>9.6755491174604913E-8</v>
      </c>
      <c r="O1098">
        <v>9.6754539935517414E-8</v>
      </c>
      <c r="P1098">
        <v>1.6050225834928659E-2</v>
      </c>
      <c r="Q1098">
        <v>5.4580251129174222</v>
      </c>
      <c r="R1098">
        <v>1.6856217208982561E-7</v>
      </c>
      <c r="S1098">
        <v>3.3239145469774549E-13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0.73805310033823968</v>
      </c>
      <c r="C1099">
        <v>0.72703917048108191</v>
      </c>
      <c r="D1099">
        <v>1.6344602830599919</v>
      </c>
      <c r="E1099">
        <v>0.73800003528594971</v>
      </c>
      <c r="F1099">
        <v>0.7280004695057869</v>
      </c>
      <c r="G1099">
        <v>2.2505105088949202</v>
      </c>
      <c r="H1099">
        <v>0.73160141706466675</v>
      </c>
      <c r="I1099">
        <v>-0.76136904954910278</v>
      </c>
      <c r="J1099">
        <v>2.2362644672393799</v>
      </c>
      <c r="K1099">
        <v>-6.4516832790900702E-3</v>
      </c>
      <c r="L1099">
        <v>-1.48840821992775</v>
      </c>
      <c r="M1099">
        <v>0.60180418417938819</v>
      </c>
      <c r="N1099">
        <v>9.6755490730515703E-8</v>
      </c>
      <c r="O1099">
        <v>9.6754542155963463E-8</v>
      </c>
      <c r="P1099">
        <v>1.6050225834928659E-2</v>
      </c>
      <c r="Q1099">
        <v>5.4580251129174329</v>
      </c>
      <c r="R1099">
        <v>1.685621811597926E-7</v>
      </c>
      <c r="S1099">
        <v>3.3236925000952499E-13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0.7380531003385834</v>
      </c>
      <c r="C1100">
        <v>0.72703917047470423</v>
      </c>
      <c r="D1100">
        <v>1.6344602830599919</v>
      </c>
      <c r="E1100">
        <v>0.73800003528594971</v>
      </c>
      <c r="F1100">
        <v>0.7280004695057869</v>
      </c>
      <c r="G1100">
        <v>2.2505105088949202</v>
      </c>
      <c r="H1100">
        <v>0.73160260915756226</v>
      </c>
      <c r="I1100">
        <v>-0.76136612892150879</v>
      </c>
      <c r="J1100">
        <v>2.236252069473267</v>
      </c>
      <c r="K1100">
        <v>-6.4504911864631254E-3</v>
      </c>
      <c r="L1100">
        <v>-1.488405299295172</v>
      </c>
      <c r="M1100">
        <v>0.60179178641327491</v>
      </c>
      <c r="N1100">
        <v>9.6755491840738728E-8</v>
      </c>
      <c r="O1100">
        <v>9.6754567024959215E-8</v>
      </c>
      <c r="P1100">
        <v>1.6050225834928659E-2</v>
      </c>
      <c r="Q1100">
        <v>5.4580251129174302</v>
      </c>
      <c r="R1100">
        <v>1.685621759933698E-7</v>
      </c>
      <c r="S1100">
        <v>3.3239145622848411E-13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0.73805310033892235</v>
      </c>
      <c r="C1101">
        <v>0.72703917046841326</v>
      </c>
      <c r="D1101">
        <v>1.6344602830599919</v>
      </c>
      <c r="E1101">
        <v>0.73800003528594971</v>
      </c>
      <c r="F1101">
        <v>0.7280004695057869</v>
      </c>
      <c r="G1101">
        <v>2.2505105088949202</v>
      </c>
      <c r="H1101">
        <v>0.73160421848297119</v>
      </c>
      <c r="I1101">
        <v>-0.76136320829391479</v>
      </c>
      <c r="J1101">
        <v>2.2362406253814702</v>
      </c>
      <c r="K1101">
        <v>-6.448881861319089E-3</v>
      </c>
      <c r="L1101">
        <v>-1.488402378662661</v>
      </c>
      <c r="M1101">
        <v>0.60178034232147803</v>
      </c>
      <c r="N1101">
        <v>9.6755490064381888E-8</v>
      </c>
      <c r="O1101">
        <v>9.6754574130386573E-8</v>
      </c>
      <c r="P1101">
        <v>1.6050225834928659E-2</v>
      </c>
      <c r="Q1101">
        <v>5.4580251129174204</v>
      </c>
      <c r="R1101">
        <v>1.685621790226133E-7</v>
      </c>
      <c r="S1101">
        <v>3.3196956961431428E-13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0.73805310033925642</v>
      </c>
      <c r="C1102">
        <v>0.72703917046220734</v>
      </c>
      <c r="D1102">
        <v>1.6344602830599919</v>
      </c>
      <c r="E1102">
        <v>0.73800003528594971</v>
      </c>
      <c r="F1102">
        <v>0.7280004695057869</v>
      </c>
      <c r="G1102">
        <v>2.2505105088949202</v>
      </c>
      <c r="H1102">
        <v>0.73160576820373535</v>
      </c>
      <c r="I1102">
        <v>-0.76136040687561035</v>
      </c>
      <c r="J1102">
        <v>2.236229419708252</v>
      </c>
      <c r="K1102">
        <v>-6.4473321408163864E-3</v>
      </c>
      <c r="L1102">
        <v>-1.4883995772395071</v>
      </c>
      <c r="M1102">
        <v>0.60176913664826026</v>
      </c>
      <c r="N1102">
        <v>9.6755489842337283E-8</v>
      </c>
      <c r="O1102">
        <v>9.6754577239011041E-8</v>
      </c>
      <c r="P1102">
        <v>1.6050225834928659E-2</v>
      </c>
      <c r="Q1102">
        <v>5.4580251129174258</v>
      </c>
      <c r="R1102">
        <v>1.6856217858185481E-7</v>
      </c>
      <c r="S1102">
        <v>3.3220271674274228E-13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0.73805310033958604</v>
      </c>
      <c r="C1103">
        <v>0.72703917045608679</v>
      </c>
      <c r="D1103">
        <v>1.6344602830599919</v>
      </c>
      <c r="E1103">
        <v>0.73800003528594971</v>
      </c>
      <c r="F1103">
        <v>0.7280004695057869</v>
      </c>
      <c r="G1103">
        <v>2.2505105088949202</v>
      </c>
      <c r="H1103">
        <v>0.73160696029663086</v>
      </c>
      <c r="I1103">
        <v>-0.76135754585266113</v>
      </c>
      <c r="J1103">
        <v>2.2362184524536128</v>
      </c>
      <c r="K1103">
        <v>-6.4461400481783393E-3</v>
      </c>
      <c r="L1103">
        <v>-1.4883967162117751</v>
      </c>
      <c r="M1103">
        <v>0.60175816939362159</v>
      </c>
      <c r="N1103">
        <v>9.6755486955757419E-8</v>
      </c>
      <c r="O1103">
        <v>9.6754605216631262E-8</v>
      </c>
      <c r="P1103">
        <v>1.6050225834928659E-2</v>
      </c>
      <c r="Q1103">
        <v>5.4580251129174284</v>
      </c>
      <c r="R1103">
        <v>1.685621817859584E-7</v>
      </c>
      <c r="S1103">
        <v>3.3155878907817918E-13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0.73805310033991123</v>
      </c>
      <c r="C1104">
        <v>0.72703917045004895</v>
      </c>
      <c r="D1104">
        <v>1.6344602830599919</v>
      </c>
      <c r="E1104">
        <v>0.73800003528594971</v>
      </c>
      <c r="F1104">
        <v>0.7280004695057869</v>
      </c>
      <c r="G1104">
        <v>2.2505105088949202</v>
      </c>
      <c r="H1104">
        <v>0.73160833120346069</v>
      </c>
      <c r="I1104">
        <v>-0.76135468482971191</v>
      </c>
      <c r="J1104">
        <v>2.2362074851989751</v>
      </c>
      <c r="K1104">
        <v>-6.4447691416024133E-3</v>
      </c>
      <c r="L1104">
        <v>-1.4883938551841069</v>
      </c>
      <c r="M1104">
        <v>0.60174720213898292</v>
      </c>
      <c r="N1104">
        <v>9.6755487843935839E-8</v>
      </c>
      <c r="O1104">
        <v>9.6754608547300336E-8</v>
      </c>
      <c r="P1104">
        <v>1.6050225834928659E-2</v>
      </c>
      <c r="Q1104">
        <v>5.4580251129174222</v>
      </c>
      <c r="R1104">
        <v>1.685621790803449E-7</v>
      </c>
      <c r="S1104">
        <v>3.3112580020690711E-13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0.73805310034023186</v>
      </c>
      <c r="C1105">
        <v>0.72703917044409305</v>
      </c>
      <c r="D1105">
        <v>1.6344602830599919</v>
      </c>
      <c r="E1105">
        <v>0.73800003528594971</v>
      </c>
      <c r="F1105">
        <v>0.7280004695057869</v>
      </c>
      <c r="G1105">
        <v>2.2505105088949202</v>
      </c>
      <c r="H1105">
        <v>0.7316097617149353</v>
      </c>
      <c r="I1105">
        <v>-0.76135176420211792</v>
      </c>
      <c r="J1105">
        <v>2.236196756362915</v>
      </c>
      <c r="K1105">
        <v>-6.4433386303780482E-3</v>
      </c>
      <c r="L1105">
        <v>-1.4883909345518589</v>
      </c>
      <c r="M1105">
        <v>0.60173647330292335</v>
      </c>
      <c r="N1105">
        <v>9.6755488288025049E-8</v>
      </c>
      <c r="O1105">
        <v>9.6754612544103225E-8</v>
      </c>
      <c r="P1105">
        <v>1.6050225834928659E-2</v>
      </c>
      <c r="Q1105">
        <v>5.4580251129174258</v>
      </c>
      <c r="R1105">
        <v>1.685621763547474E-7</v>
      </c>
      <c r="S1105">
        <v>3.3179193455878081E-13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0.73805310034054816</v>
      </c>
      <c r="C1106">
        <v>0.72703917043821908</v>
      </c>
      <c r="D1106">
        <v>1.6344602830599919</v>
      </c>
      <c r="E1106">
        <v>0.73800003528594971</v>
      </c>
      <c r="F1106">
        <v>0.7280004695057869</v>
      </c>
      <c r="G1106">
        <v>2.2505105088949202</v>
      </c>
      <c r="H1106">
        <v>0.73161095380783081</v>
      </c>
      <c r="I1106">
        <v>-0.7613489031791687</v>
      </c>
      <c r="J1106">
        <v>2.2361865043640141</v>
      </c>
      <c r="K1106">
        <v>-6.442146537729676E-3</v>
      </c>
      <c r="L1106">
        <v>-1.4883880735243189</v>
      </c>
      <c r="M1106">
        <v>0.60172622130402198</v>
      </c>
      <c r="N1106">
        <v>9.675548429122216E-8</v>
      </c>
      <c r="O1106">
        <v>9.6754637191054371E-8</v>
      </c>
      <c r="P1106">
        <v>1.6050225834928659E-2</v>
      </c>
      <c r="Q1106">
        <v>5.4580251129174506</v>
      </c>
      <c r="R1106">
        <v>1.685621851521546E-7</v>
      </c>
      <c r="S1106">
        <v>3.3324632783069149E-13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0.73805310034086025</v>
      </c>
      <c r="C1107">
        <v>0.72703917043242472</v>
      </c>
      <c r="D1107">
        <v>1.6344602830599919</v>
      </c>
      <c r="E1107">
        <v>0.73800003528594971</v>
      </c>
      <c r="F1107">
        <v>0.7280004695057869</v>
      </c>
      <c r="G1107">
        <v>2.2505105088949202</v>
      </c>
      <c r="H1107">
        <v>0.73161238431930542</v>
      </c>
      <c r="I1107">
        <v>-0.76134634017944336</v>
      </c>
      <c r="J1107">
        <v>2.236176490783691</v>
      </c>
      <c r="K1107">
        <v>-6.4407160264992047E-3</v>
      </c>
      <c r="L1107">
        <v>-1.4883855105200661</v>
      </c>
      <c r="M1107">
        <v>0.60171620772369971</v>
      </c>
      <c r="N1107">
        <v>9.6755484957355975E-8</v>
      </c>
      <c r="O1107">
        <v>9.675464118785726E-8</v>
      </c>
      <c r="P1107">
        <v>1.6050225834928659E-2</v>
      </c>
      <c r="Q1107">
        <v>5.45802511291744</v>
      </c>
      <c r="R1107">
        <v>1.6856217960659061E-7</v>
      </c>
      <c r="S1107">
        <v>3.3165870757454041E-13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0.738053100341168</v>
      </c>
      <c r="C1108">
        <v>0.72703917042670885</v>
      </c>
      <c r="D1108">
        <v>1.6344602830599919</v>
      </c>
      <c r="E1108">
        <v>0.73800003528594971</v>
      </c>
      <c r="F1108">
        <v>0.7280004695057869</v>
      </c>
      <c r="G1108">
        <v>2.2505105088949202</v>
      </c>
      <c r="H1108">
        <v>0.73161351680755615</v>
      </c>
      <c r="I1108">
        <v>-0.76134365797042847</v>
      </c>
      <c r="J1108">
        <v>2.2361664772033691</v>
      </c>
      <c r="K1108">
        <v>-6.4395835384892797E-3</v>
      </c>
      <c r="L1108">
        <v>-1.488382828306585</v>
      </c>
      <c r="M1108">
        <v>0.60170619414337745</v>
      </c>
      <c r="N1108">
        <v>9.6755485401445185E-8</v>
      </c>
      <c r="O1108">
        <v>9.6754646738972383E-8</v>
      </c>
      <c r="P1108">
        <v>1.6050225834928659E-2</v>
      </c>
      <c r="Q1108">
        <v>5.4580251129174071</v>
      </c>
      <c r="R1108">
        <v>1.6856217848026941E-7</v>
      </c>
      <c r="S1108">
        <v>3.3210279730752778E-13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0.73805310034147176</v>
      </c>
      <c r="C1109">
        <v>0.72703917042107136</v>
      </c>
      <c r="D1109">
        <v>1.6344602830599919</v>
      </c>
      <c r="E1109">
        <v>0.73800003528594971</v>
      </c>
      <c r="F1109">
        <v>0.7280004695057869</v>
      </c>
      <c r="G1109">
        <v>2.2505105088949202</v>
      </c>
      <c r="H1109">
        <v>0.73161512613296509</v>
      </c>
      <c r="I1109">
        <v>-0.7613409161567688</v>
      </c>
      <c r="J1109">
        <v>2.2361571788787842</v>
      </c>
      <c r="K1109">
        <v>-6.4379742133172657E-3</v>
      </c>
      <c r="L1109">
        <v>-1.4883800864885199</v>
      </c>
      <c r="M1109">
        <v>0.60169689581879249</v>
      </c>
      <c r="N1109">
        <v>9.6755485845534395E-8</v>
      </c>
      <c r="O1109">
        <v>9.675466916547748E-8</v>
      </c>
      <c r="P1109">
        <v>1.6050225834928659E-2</v>
      </c>
      <c r="Q1109">
        <v>5.4580251129174284</v>
      </c>
      <c r="R1109">
        <v>1.6856217933347569E-7</v>
      </c>
      <c r="S1109">
        <v>3.3210279767597858E-13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0.7380531003417713</v>
      </c>
      <c r="C1110">
        <v>0.72703917041551036</v>
      </c>
      <c r="D1110">
        <v>1.6344602830599919</v>
      </c>
      <c r="E1110">
        <v>0.73800003528594971</v>
      </c>
      <c r="F1110">
        <v>0.7280004695057869</v>
      </c>
      <c r="G1110">
        <v>2.2505105088949202</v>
      </c>
      <c r="H1110">
        <v>0.7316163182258606</v>
      </c>
      <c r="I1110">
        <v>-0.76133841276168823</v>
      </c>
      <c r="J1110">
        <v>2.2361481189727779</v>
      </c>
      <c r="K1110">
        <v>-6.4367821206554598E-3</v>
      </c>
      <c r="L1110">
        <v>-1.488377583089094</v>
      </c>
      <c r="M1110">
        <v>0.60168783591278663</v>
      </c>
      <c r="N1110">
        <v>9.675548562348979E-8</v>
      </c>
      <c r="O1110">
        <v>9.6754669387522085E-8</v>
      </c>
      <c r="P1110">
        <v>1.6050225834928659E-2</v>
      </c>
      <c r="Q1110">
        <v>5.4580251129174266</v>
      </c>
      <c r="R1110">
        <v>1.685621786123859E-7</v>
      </c>
      <c r="S1110">
        <v>3.326134995583333E-13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0.73805310034206628</v>
      </c>
      <c r="C1111">
        <v>0.7270391704100253</v>
      </c>
      <c r="D1111">
        <v>1.6344602830599919</v>
      </c>
      <c r="E1111">
        <v>0.73800003528594971</v>
      </c>
      <c r="F1111">
        <v>0.7280004695057869</v>
      </c>
      <c r="G1111">
        <v>2.2505105088949202</v>
      </c>
      <c r="H1111">
        <v>0.7316175103187561</v>
      </c>
      <c r="I1111">
        <v>-0.76133561134338379</v>
      </c>
      <c r="J1111">
        <v>2.236139297485352</v>
      </c>
      <c r="K1111">
        <v>-6.4355900279906564E-3</v>
      </c>
      <c r="L1111">
        <v>-1.4883747816665029</v>
      </c>
      <c r="M1111">
        <v>0.60167901442535987</v>
      </c>
      <c r="N1111">
        <v>9.6755479406240852E-8</v>
      </c>
      <c r="O1111">
        <v>9.6754687595179689E-8</v>
      </c>
      <c r="P1111">
        <v>1.6050225834928659E-2</v>
      </c>
      <c r="Q1111">
        <v>5.4580251129174364</v>
      </c>
      <c r="R1111">
        <v>1.6856219174465891E-7</v>
      </c>
      <c r="S1111">
        <v>3.32147206869814E-13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0.73805310034235794</v>
      </c>
      <c r="C1112">
        <v>0.72703917040461485</v>
      </c>
      <c r="D1112">
        <v>1.6344602830599919</v>
      </c>
      <c r="E1112">
        <v>0.73800003528594971</v>
      </c>
      <c r="F1112">
        <v>0.7280004695057869</v>
      </c>
      <c r="G1112">
        <v>2.2505105088949202</v>
      </c>
      <c r="H1112">
        <v>0.73161882162094116</v>
      </c>
      <c r="I1112">
        <v>-0.76133298873901367</v>
      </c>
      <c r="J1112">
        <v>2.2361302375793461</v>
      </c>
      <c r="K1112">
        <v>-6.4342787260333054E-3</v>
      </c>
      <c r="L1112">
        <v>-1.488372159057906</v>
      </c>
      <c r="M1112">
        <v>0.60166995451935401</v>
      </c>
      <c r="N1112">
        <v>9.6755481404642296E-8</v>
      </c>
      <c r="O1112">
        <v>9.6754696921053096E-8</v>
      </c>
      <c r="P1112">
        <v>1.6050225834928659E-2</v>
      </c>
      <c r="Q1112">
        <v>5.4580251129174258</v>
      </c>
      <c r="R1112">
        <v>1.6856217799343651E-7</v>
      </c>
      <c r="S1112">
        <v>3.32613499714092E-13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0.73805310034264571</v>
      </c>
      <c r="C1113">
        <v>0.72703917039927757</v>
      </c>
      <c r="D1113">
        <v>1.6344602830599919</v>
      </c>
      <c r="E1113">
        <v>0.73800003528594971</v>
      </c>
      <c r="F1113">
        <v>0.7280004695057869</v>
      </c>
      <c r="G1113">
        <v>2.2505105088949202</v>
      </c>
      <c r="H1113">
        <v>0.73161989450454712</v>
      </c>
      <c r="I1113">
        <v>-0.76133078336715698</v>
      </c>
      <c r="J1113">
        <v>2.236121654510498</v>
      </c>
      <c r="K1113">
        <v>-6.4332058426517236E-3</v>
      </c>
      <c r="L1113">
        <v>-1.488369953681878</v>
      </c>
      <c r="M1113">
        <v>0.60166137145050635</v>
      </c>
      <c r="N1113">
        <v>9.6755482736909926E-8</v>
      </c>
      <c r="O1113">
        <v>9.6754700029677565E-8</v>
      </c>
      <c r="P1113">
        <v>1.6050225834928659E-2</v>
      </c>
      <c r="Q1113">
        <v>5.4580251129174346</v>
      </c>
      <c r="R1113">
        <v>1.6856217621263881E-7</v>
      </c>
      <c r="S1113">
        <v>3.3214720636600881E-13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0.73805310034292948</v>
      </c>
      <c r="C1114">
        <v>0.72703917039401356</v>
      </c>
      <c r="D1114">
        <v>1.6344602830599919</v>
      </c>
      <c r="E1114">
        <v>0.73800003528594971</v>
      </c>
      <c r="F1114">
        <v>0.7280004695057869</v>
      </c>
      <c r="G1114">
        <v>2.2505105088949202</v>
      </c>
      <c r="H1114">
        <v>0.73162132501602173</v>
      </c>
      <c r="I1114">
        <v>-0.76132839918136597</v>
      </c>
      <c r="J1114">
        <v>2.236113309860229</v>
      </c>
      <c r="K1114">
        <v>-6.4317753313986037E-3</v>
      </c>
      <c r="L1114">
        <v>-1.488367569491974</v>
      </c>
      <c r="M1114">
        <v>0.6016530268002378</v>
      </c>
      <c r="N1114">
        <v>9.6755484957355975E-8</v>
      </c>
      <c r="O1114">
        <v>9.6754718015290564E-8</v>
      </c>
      <c r="P1114">
        <v>1.6050225834928659E-2</v>
      </c>
      <c r="Q1114">
        <v>5.4580251129174453</v>
      </c>
      <c r="R1114">
        <v>1.685621805175286E-7</v>
      </c>
      <c r="S1114">
        <v>3.3100367711362812E-13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0.73805310034320915</v>
      </c>
      <c r="C1115">
        <v>0.72703917038882127</v>
      </c>
      <c r="D1115">
        <v>1.6344602830599919</v>
      </c>
      <c r="E1115">
        <v>0.73800003528594971</v>
      </c>
      <c r="F1115">
        <v>0.7280004695057869</v>
      </c>
      <c r="G1115">
        <v>2.2505105088949202</v>
      </c>
      <c r="H1115">
        <v>0.73162251710891724</v>
      </c>
      <c r="I1115">
        <v>-0.7613258957862854</v>
      </c>
      <c r="J1115">
        <v>2.2361049652099609</v>
      </c>
      <c r="K1115">
        <v>-6.4305832387218098E-3</v>
      </c>
      <c r="L1115">
        <v>-1.488365066092836</v>
      </c>
      <c r="M1115">
        <v>0.60164468214996925</v>
      </c>
      <c r="N1115">
        <v>9.6755481848731506E-8</v>
      </c>
      <c r="O1115">
        <v>9.6754721123915033E-8</v>
      </c>
      <c r="P1115">
        <v>1.6050225834928659E-2</v>
      </c>
      <c r="Q1115">
        <v>5.4580251129174213</v>
      </c>
      <c r="R1115">
        <v>1.6856217891825231E-7</v>
      </c>
      <c r="S1115">
        <v>3.3208059271705682E-13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0.7380531003434847</v>
      </c>
      <c r="C1116">
        <v>0.72703917038370025</v>
      </c>
      <c r="D1116">
        <v>1.6344602830599919</v>
      </c>
      <c r="E1116">
        <v>0.73800003528594971</v>
      </c>
      <c r="F1116">
        <v>0.7280004695057869</v>
      </c>
      <c r="G1116">
        <v>2.2505105088949202</v>
      </c>
      <c r="H1116">
        <v>0.73162353038787842</v>
      </c>
      <c r="I1116">
        <v>-0.76132345199584961</v>
      </c>
      <c r="J1116">
        <v>2.2360973358154301</v>
      </c>
      <c r="K1116">
        <v>-6.4295699599763454E-3</v>
      </c>
      <c r="L1116">
        <v>-1.4883626222983981</v>
      </c>
      <c r="M1116">
        <v>0.601637052755438</v>
      </c>
      <c r="N1116">
        <v>9.6755477851928617E-8</v>
      </c>
      <c r="O1116">
        <v>9.6754743328375525E-8</v>
      </c>
      <c r="P1116">
        <v>1.6050225834928659E-2</v>
      </c>
      <c r="Q1116">
        <v>5.4580251129174364</v>
      </c>
      <c r="R1116">
        <v>1.6856218917782331E-7</v>
      </c>
      <c r="S1116">
        <v>3.3273562589355408E-13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0.73805310034375682</v>
      </c>
      <c r="C1117">
        <v>0.72703917037864774</v>
      </c>
      <c r="D1117">
        <v>1.6344602830599919</v>
      </c>
      <c r="E1117">
        <v>0.73800003528594971</v>
      </c>
      <c r="F1117">
        <v>0.7280004695057869</v>
      </c>
      <c r="G1117">
        <v>2.2505105088949202</v>
      </c>
      <c r="H1117">
        <v>0.7316250205039978</v>
      </c>
      <c r="I1117">
        <v>-0.76132106781005859</v>
      </c>
      <c r="J1117">
        <v>2.236089944839478</v>
      </c>
      <c r="K1117">
        <v>-6.4280798440695666E-3</v>
      </c>
      <c r="L1117">
        <v>-1.4883602381086589</v>
      </c>
      <c r="M1117">
        <v>0.60162966177948585</v>
      </c>
      <c r="N1117">
        <v>9.6755478740107037E-8</v>
      </c>
      <c r="O1117">
        <v>9.6754750433802883E-8</v>
      </c>
      <c r="P1117">
        <v>1.6050225834928659E-2</v>
      </c>
      <c r="Q1117">
        <v>5.4580251129174364</v>
      </c>
      <c r="R1117">
        <v>1.6856218132355051E-7</v>
      </c>
      <c r="S1117">
        <v>3.3180303685133071E-13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0.73805310034402538</v>
      </c>
      <c r="C1118">
        <v>0.72703917037366295</v>
      </c>
      <c r="D1118">
        <v>1.6344602830599919</v>
      </c>
      <c r="E1118">
        <v>0.73800003528594971</v>
      </c>
      <c r="F1118">
        <v>0.7280004695057869</v>
      </c>
      <c r="G1118">
        <v>2.2505105088949202</v>
      </c>
      <c r="H1118">
        <v>0.73162597417831421</v>
      </c>
      <c r="I1118">
        <v>-0.76131850481033325</v>
      </c>
      <c r="J1118">
        <v>2.2360820770263672</v>
      </c>
      <c r="K1118">
        <v>-6.4271261699631044E-3</v>
      </c>
      <c r="L1118">
        <v>-1.4883576751050389</v>
      </c>
      <c r="M1118">
        <v>0.6016217939663755</v>
      </c>
      <c r="N1118">
        <v>9.6755479406240852E-8</v>
      </c>
      <c r="O1118">
        <v>9.6754751544025908E-8</v>
      </c>
      <c r="P1118">
        <v>1.6050225834928659E-2</v>
      </c>
      <c r="Q1118">
        <v>5.4580251129174204</v>
      </c>
      <c r="R1118">
        <v>1.685621798908077E-7</v>
      </c>
      <c r="S1118">
        <v>3.3161429928948411E-13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0.73805310034429028</v>
      </c>
      <c r="C1119">
        <v>0.72703917036874599</v>
      </c>
      <c r="D1119">
        <v>1.6344602830599919</v>
      </c>
      <c r="E1119">
        <v>0.73800003528594971</v>
      </c>
      <c r="F1119">
        <v>0.7280004695057869</v>
      </c>
      <c r="G1119">
        <v>2.2505105088949202</v>
      </c>
      <c r="H1119">
        <v>0.73162704706192017</v>
      </c>
      <c r="I1119">
        <v>-0.76131629943847656</v>
      </c>
      <c r="J1119">
        <v>2.2360751628875728</v>
      </c>
      <c r="K1119">
        <v>-6.4260532865640929E-3</v>
      </c>
      <c r="L1119">
        <v>-1.4883554697293411</v>
      </c>
      <c r="M1119">
        <v>0.60161487982758155</v>
      </c>
      <c r="N1119">
        <v>9.6755479406240852E-8</v>
      </c>
      <c r="O1119">
        <v>9.6754755318784191E-8</v>
      </c>
      <c r="P1119">
        <v>1.6050225834928659E-2</v>
      </c>
      <c r="Q1119">
        <v>5.4580251129174222</v>
      </c>
      <c r="R1119">
        <v>1.6856217943894691E-7</v>
      </c>
      <c r="S1119">
        <v>3.3182524174687581E-13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0.73805310034455174</v>
      </c>
      <c r="C1120">
        <v>0.72703917036389687</v>
      </c>
      <c r="D1120">
        <v>1.6344602830599919</v>
      </c>
      <c r="E1120">
        <v>0.73800003528594971</v>
      </c>
      <c r="F1120">
        <v>0.7280004695057869</v>
      </c>
      <c r="G1120">
        <v>2.2505105088949202</v>
      </c>
      <c r="H1120">
        <v>0.73162829875946045</v>
      </c>
      <c r="I1120">
        <v>-0.7613140344619751</v>
      </c>
      <c r="J1120">
        <v>2.2360677719116211</v>
      </c>
      <c r="K1120">
        <v>-6.4248015892279797E-3</v>
      </c>
      <c r="L1120">
        <v>-1.4883532047490511</v>
      </c>
      <c r="M1120">
        <v>0.6016074888516294</v>
      </c>
      <c r="N1120">
        <v>9.6755482070776111E-8</v>
      </c>
      <c r="O1120">
        <v>9.6754777523244684E-8</v>
      </c>
      <c r="P1120">
        <v>1.6050225834928659E-2</v>
      </c>
      <c r="Q1120">
        <v>5.4580251129174187</v>
      </c>
      <c r="R1120">
        <v>1.6856217363914191E-7</v>
      </c>
      <c r="S1120">
        <v>3.3254688833707392E-13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0.7380531003448092</v>
      </c>
      <c r="C1121">
        <v>0.7270391703591137</v>
      </c>
      <c r="D1121">
        <v>1.6344602830599919</v>
      </c>
      <c r="E1121">
        <v>0.73800003528594971</v>
      </c>
      <c r="F1121">
        <v>0.7280004695057869</v>
      </c>
      <c r="G1121">
        <v>2.2505105088949202</v>
      </c>
      <c r="H1121">
        <v>0.73162961006164551</v>
      </c>
      <c r="I1121">
        <v>-0.76131176948547363</v>
      </c>
      <c r="J1121">
        <v>2.2360608577728271</v>
      </c>
      <c r="K1121">
        <v>-6.4234902872443156E-3</v>
      </c>
      <c r="L1121">
        <v>-1.4883509397688119</v>
      </c>
      <c r="M1121">
        <v>0.60160057471283546</v>
      </c>
      <c r="N1121">
        <v>9.6755479406240852E-8</v>
      </c>
      <c r="O1121">
        <v>9.6754785072761251E-8</v>
      </c>
      <c r="P1121">
        <v>1.6050225834928659E-2</v>
      </c>
      <c r="Q1121">
        <v>5.458025112917432</v>
      </c>
      <c r="R1121">
        <v>1.685621802560711E-7</v>
      </c>
      <c r="S1121">
        <v>3.3165870802892908E-13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0.73805310034506311</v>
      </c>
      <c r="C1122">
        <v>0.72703917035439503</v>
      </c>
      <c r="D1122">
        <v>1.6344602830599919</v>
      </c>
      <c r="E1122">
        <v>0.73800003528594971</v>
      </c>
      <c r="F1122">
        <v>0.7280004695057869</v>
      </c>
      <c r="G1122">
        <v>2.2505105088949202</v>
      </c>
      <c r="H1122">
        <v>0.73163080215454102</v>
      </c>
      <c r="I1122">
        <v>-0.76130974292755127</v>
      </c>
      <c r="J1122">
        <v>2.2360539436340332</v>
      </c>
      <c r="K1122">
        <v>-6.4222981945469826E-3</v>
      </c>
      <c r="L1122">
        <v>-1.4883489132072021</v>
      </c>
      <c r="M1122">
        <v>0.60159366057404151</v>
      </c>
      <c r="N1122">
        <v>9.6755479184196247E-8</v>
      </c>
      <c r="O1122">
        <v>9.6754786405028881E-8</v>
      </c>
      <c r="P1122">
        <v>1.6050225834928659E-2</v>
      </c>
      <c r="Q1122">
        <v>5.4580251129174187</v>
      </c>
      <c r="R1122">
        <v>1.6856217886218611E-7</v>
      </c>
      <c r="S1122">
        <v>3.3233594446603322E-13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0.73805310034531335</v>
      </c>
      <c r="C1123">
        <v>0.72703917034974086</v>
      </c>
      <c r="D1123">
        <v>1.6344602830599919</v>
      </c>
      <c r="E1123">
        <v>0.73800003528594971</v>
      </c>
      <c r="F1123">
        <v>0.7280004695057869</v>
      </c>
      <c r="G1123">
        <v>2.2505105088949202</v>
      </c>
      <c r="H1123">
        <v>0.73163187503814697</v>
      </c>
      <c r="I1123">
        <v>-0.76130717992782593</v>
      </c>
      <c r="J1123">
        <v>2.236047506332397</v>
      </c>
      <c r="K1123">
        <v>-6.4212253111364248E-3</v>
      </c>
      <c r="L1123">
        <v>-1.4883463502038401</v>
      </c>
      <c r="M1123">
        <v>0.60158722327240577</v>
      </c>
      <c r="N1123">
        <v>9.6755474299214939E-8</v>
      </c>
      <c r="O1123">
        <v>9.6754795730902288E-8</v>
      </c>
      <c r="P1123">
        <v>1.6050225834928659E-2</v>
      </c>
      <c r="Q1123">
        <v>5.4580251129174107</v>
      </c>
      <c r="R1123">
        <v>1.6856219432537229E-7</v>
      </c>
      <c r="S1123">
        <v>3.3261350032961328E-13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0.73805310034556049</v>
      </c>
      <c r="C1124">
        <v>0.72703917034515064</v>
      </c>
      <c r="D1124">
        <v>1.6344602830599919</v>
      </c>
      <c r="E1124">
        <v>0.73800003528594971</v>
      </c>
      <c r="F1124">
        <v>0.7280004695057869</v>
      </c>
      <c r="G1124">
        <v>2.2505105088949202</v>
      </c>
      <c r="H1124">
        <v>0.73163294792175293</v>
      </c>
      <c r="I1124">
        <v>-0.76130473613739014</v>
      </c>
      <c r="J1124">
        <v>2.2360410690307622</v>
      </c>
      <c r="K1124">
        <v>-6.4201524277233144E-3</v>
      </c>
      <c r="L1124">
        <v>-1.488343906409817</v>
      </c>
      <c r="M1124">
        <v>0.60158078597077003</v>
      </c>
      <c r="N1124">
        <v>9.6755473411036519E-8</v>
      </c>
      <c r="O1124">
        <v>9.6754810607890818E-8</v>
      </c>
      <c r="P1124">
        <v>1.6050225834928659E-2</v>
      </c>
      <c r="Q1124">
        <v>5.458025112917432</v>
      </c>
      <c r="R1124">
        <v>1.6856217768645991E-7</v>
      </c>
      <c r="S1124">
        <v>3.3145886877393329E-13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0.73805310034580462</v>
      </c>
      <c r="C1125">
        <v>0.7270391703406226</v>
      </c>
      <c r="D1125">
        <v>1.6344602830599919</v>
      </c>
      <c r="E1125">
        <v>0.73800003528594971</v>
      </c>
      <c r="F1125">
        <v>0.7280004695057869</v>
      </c>
      <c r="G1125">
        <v>2.2505105088949202</v>
      </c>
      <c r="H1125">
        <v>0.73163402080535889</v>
      </c>
      <c r="I1125">
        <v>-0.76130276918411255</v>
      </c>
      <c r="J1125">
        <v>2.2360351085662842</v>
      </c>
      <c r="K1125">
        <v>-6.4190795443083148E-3</v>
      </c>
      <c r="L1125">
        <v>-1.488341939453002</v>
      </c>
      <c r="M1125">
        <v>0.60157482550629249</v>
      </c>
      <c r="N1125">
        <v>9.6755475409437963E-8</v>
      </c>
      <c r="O1125">
        <v>9.6754812384247657E-8</v>
      </c>
      <c r="P1125">
        <v>1.6050225834928659E-2</v>
      </c>
      <c r="Q1125">
        <v>5.4580251129174293</v>
      </c>
      <c r="R1125">
        <v>1.6856217879612781E-7</v>
      </c>
      <c r="S1125">
        <v>3.312368239079774E-13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0.73805310034604543</v>
      </c>
      <c r="C1126">
        <v>0.7270391703361565</v>
      </c>
      <c r="D1126">
        <v>1.6344602830599919</v>
      </c>
      <c r="E1126">
        <v>0.73800003528594971</v>
      </c>
      <c r="F1126">
        <v>0.7280004695057869</v>
      </c>
      <c r="G1126">
        <v>2.2505105088949202</v>
      </c>
      <c r="H1126">
        <v>0.73163527250289917</v>
      </c>
      <c r="I1126">
        <v>-0.76130080223083496</v>
      </c>
      <c r="J1126">
        <v>2.2360293865203862</v>
      </c>
      <c r="K1126">
        <v>-6.4178278469562136E-3</v>
      </c>
      <c r="L1126">
        <v>-1.488339972496235</v>
      </c>
      <c r="M1126">
        <v>0.60156910346039405</v>
      </c>
      <c r="N1126">
        <v>9.6755480294419272E-8</v>
      </c>
      <c r="O1126">
        <v>9.6754830147816051E-8</v>
      </c>
      <c r="P1126">
        <v>1.6050225834928659E-2</v>
      </c>
      <c r="Q1126">
        <v>5.4580251129174329</v>
      </c>
      <c r="R1126">
        <v>1.685621740038501E-7</v>
      </c>
      <c r="S1126">
        <v>3.316809138289501E-13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0.73805310034628235</v>
      </c>
      <c r="C1127">
        <v>0.72703917033175103</v>
      </c>
      <c r="D1127">
        <v>1.6344602830599919</v>
      </c>
      <c r="E1127">
        <v>0.73800003528594971</v>
      </c>
      <c r="F1127">
        <v>0.7280004695057869</v>
      </c>
      <c r="G1127">
        <v>2.2505105088949202</v>
      </c>
      <c r="H1127">
        <v>0.73163622617721558</v>
      </c>
      <c r="I1127">
        <v>-0.76129895448684692</v>
      </c>
      <c r="J1127">
        <v>2.2360234260559082</v>
      </c>
      <c r="K1127">
        <v>-6.4168741728253256E-3</v>
      </c>
      <c r="L1127">
        <v>-1.488338124748805</v>
      </c>
      <c r="M1127">
        <v>0.60156314299591651</v>
      </c>
      <c r="N1127">
        <v>9.6755478073973222E-8</v>
      </c>
      <c r="O1127">
        <v>9.6754830813949866E-8</v>
      </c>
      <c r="P1127">
        <v>1.6050225834928659E-2</v>
      </c>
      <c r="Q1127">
        <v>5.458025112917432</v>
      </c>
      <c r="R1127">
        <v>1.68562178518572E-7</v>
      </c>
      <c r="S1127">
        <v>3.321250021504361E-13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0.73805310034651606</v>
      </c>
      <c r="C1128">
        <v>0.72703917032740584</v>
      </c>
      <c r="D1128">
        <v>1.6344602830599919</v>
      </c>
      <c r="E1128">
        <v>0.73800003528594971</v>
      </c>
      <c r="F1128">
        <v>0.7280004695057869</v>
      </c>
      <c r="G1128">
        <v>2.2505105088949202</v>
      </c>
      <c r="H1128">
        <v>0.73163717985153198</v>
      </c>
      <c r="I1128">
        <v>-0.76129657030105591</v>
      </c>
      <c r="J1128">
        <v>2.2360179424285889</v>
      </c>
      <c r="K1128">
        <v>-6.4159204986915519E-3</v>
      </c>
      <c r="L1128">
        <v>-1.488335740559618</v>
      </c>
      <c r="M1128">
        <v>0.60155765936859718</v>
      </c>
      <c r="N1128">
        <v>9.6755469636278235E-8</v>
      </c>
      <c r="O1128">
        <v>9.6754843026403137E-8</v>
      </c>
      <c r="P1128">
        <v>1.6050225834928659E-2</v>
      </c>
      <c r="Q1128">
        <v>5.4580251129174364</v>
      </c>
      <c r="R1128">
        <v>1.6856219401062411E-7</v>
      </c>
      <c r="S1128">
        <v>3.3281334068029259E-13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0.73805310034674676</v>
      </c>
      <c r="C1129">
        <v>0.7270391703231196</v>
      </c>
      <c r="D1129">
        <v>1.6344602830599919</v>
      </c>
      <c r="E1129">
        <v>0.73800003528594971</v>
      </c>
      <c r="F1129">
        <v>0.7280004695057869</v>
      </c>
      <c r="G1129">
        <v>2.2505105088949202</v>
      </c>
      <c r="H1129">
        <v>0.73163807392120361</v>
      </c>
      <c r="I1129">
        <v>-0.76129454374313354</v>
      </c>
      <c r="J1129">
        <v>2.2360119819641109</v>
      </c>
      <c r="K1129">
        <v>-6.4150264291998882E-3</v>
      </c>
      <c r="L1129">
        <v>-1.4883337139983459</v>
      </c>
      <c r="M1129">
        <v>0.60155169890411964</v>
      </c>
      <c r="N1129">
        <v>9.6755474743304148E-8</v>
      </c>
      <c r="O1129">
        <v>9.675484946569668E-8</v>
      </c>
      <c r="P1129">
        <v>1.6050225834928659E-2</v>
      </c>
      <c r="Q1129">
        <v>5.4580251129174329</v>
      </c>
      <c r="R1129">
        <v>1.6856217029515009E-7</v>
      </c>
      <c r="S1129">
        <v>3.3117021117531792E-13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0.73805310034697447</v>
      </c>
      <c r="C1130">
        <v>0.72703917031889176</v>
      </c>
      <c r="D1130">
        <v>1.6344602830599919</v>
      </c>
      <c r="E1130">
        <v>0.73800003528594971</v>
      </c>
      <c r="F1130">
        <v>0.7280004695057869</v>
      </c>
      <c r="G1130">
        <v>2.2505105088949202</v>
      </c>
      <c r="H1130">
        <v>0.73163938522338867</v>
      </c>
      <c r="I1130">
        <v>-0.76129257678985596</v>
      </c>
      <c r="J1130">
        <v>2.236006498336792</v>
      </c>
      <c r="K1130">
        <v>-6.4137151271926873E-3</v>
      </c>
      <c r="L1130">
        <v>-1.488331747041765</v>
      </c>
      <c r="M1130">
        <v>0.6015462152768003</v>
      </c>
      <c r="N1130">
        <v>9.6755477407839408E-8</v>
      </c>
      <c r="O1130">
        <v>9.6754857459302457E-8</v>
      </c>
      <c r="P1130">
        <v>1.6050225834928659E-2</v>
      </c>
      <c r="Q1130">
        <v>5.4580251129174249</v>
      </c>
      <c r="R1130">
        <v>1.685621773167556E-7</v>
      </c>
      <c r="S1130">
        <v>3.3278003396806611E-13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0.73805310034719884</v>
      </c>
      <c r="C1131">
        <v>0.72703917031472154</v>
      </c>
      <c r="D1131">
        <v>1.6344602830599919</v>
      </c>
      <c r="E1131">
        <v>0.73800003528594971</v>
      </c>
      <c r="F1131">
        <v>0.7280004695057869</v>
      </c>
      <c r="G1131">
        <v>2.2505105088949202</v>
      </c>
      <c r="H1131">
        <v>0.7316402792930603</v>
      </c>
      <c r="I1131">
        <v>-0.76129049062728882</v>
      </c>
      <c r="J1131">
        <v>2.2360012531280522</v>
      </c>
      <c r="K1131">
        <v>-6.4128210576964717E-3</v>
      </c>
      <c r="L1131">
        <v>-1.48832966087594</v>
      </c>
      <c r="M1131">
        <v>0.60154097006806007</v>
      </c>
      <c r="N1131">
        <v>9.6755469192189025E-8</v>
      </c>
      <c r="O1131">
        <v>9.6754866119042049E-8</v>
      </c>
      <c r="P1131">
        <v>1.6050225834928659E-2</v>
      </c>
      <c r="Q1131">
        <v>5.4580251129174098</v>
      </c>
      <c r="R1131">
        <v>1.6856219653638149E-7</v>
      </c>
      <c r="S1131">
        <v>3.3233594467443159E-13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0.73805310034742033</v>
      </c>
      <c r="C1132">
        <v>0.72703917031060805</v>
      </c>
      <c r="D1132">
        <v>1.6344602830599919</v>
      </c>
      <c r="E1132">
        <v>0.73800003528594971</v>
      </c>
      <c r="F1132">
        <v>0.7280004695057869</v>
      </c>
      <c r="G1132">
        <v>2.2505105088949202</v>
      </c>
      <c r="H1132">
        <v>0.73164153099060059</v>
      </c>
      <c r="I1132">
        <v>-0.76128864288330078</v>
      </c>
      <c r="J1132">
        <v>2.2359962463378911</v>
      </c>
      <c r="K1132">
        <v>-6.4115693603293833E-3</v>
      </c>
      <c r="L1132">
        <v>-1.4883278131287381</v>
      </c>
      <c r="M1132">
        <v>0.60153596327789893</v>
      </c>
      <c r="N1132">
        <v>9.6755472744902704E-8</v>
      </c>
      <c r="O1132">
        <v>9.6754875889004666E-8</v>
      </c>
      <c r="P1132">
        <v>1.6050225834928659E-2</v>
      </c>
      <c r="Q1132">
        <v>5.4580251129174346</v>
      </c>
      <c r="R1132">
        <v>1.6856217099736621E-7</v>
      </c>
      <c r="S1132">
        <v>3.3184744725256441E-13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0.73805310034763905</v>
      </c>
      <c r="C1133">
        <v>0.72703917030655041</v>
      </c>
      <c r="D1133">
        <v>1.6344602830599919</v>
      </c>
      <c r="E1133">
        <v>0.73800003528594971</v>
      </c>
      <c r="F1133">
        <v>0.7280004695057869</v>
      </c>
      <c r="G1133">
        <v>2.2505105088949202</v>
      </c>
      <c r="H1133">
        <v>0.73164236545562744</v>
      </c>
      <c r="I1133">
        <v>-0.76128661632537842</v>
      </c>
      <c r="J1133">
        <v>2.235991239547729</v>
      </c>
      <c r="K1133">
        <v>-6.4107348954732801E-3</v>
      </c>
      <c r="L1133">
        <v>-1.4883257865676449</v>
      </c>
      <c r="M1133">
        <v>0.6015309564877378</v>
      </c>
      <c r="N1133">
        <v>9.6755474521259544E-8</v>
      </c>
      <c r="O1133">
        <v>9.6754879219673739E-8</v>
      </c>
      <c r="P1133">
        <v>1.6050225834928659E-2</v>
      </c>
      <c r="Q1133">
        <v>5.4580251129174222</v>
      </c>
      <c r="R1133">
        <v>1.6856217808502999E-7</v>
      </c>
      <c r="S1133">
        <v>3.3201398017238277E-13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0.73805310034785476</v>
      </c>
      <c r="C1134">
        <v>0.72703917030254839</v>
      </c>
      <c r="D1134">
        <v>1.6344602830599919</v>
      </c>
      <c r="E1134">
        <v>0.73800003528594971</v>
      </c>
      <c r="F1134">
        <v>0.7280004695057869</v>
      </c>
      <c r="G1134">
        <v>2.2505105088949202</v>
      </c>
      <c r="H1134">
        <v>0.73164337873458862</v>
      </c>
      <c r="I1134">
        <v>-0.76128470897674561</v>
      </c>
      <c r="J1134">
        <v>2.2359859943389888</v>
      </c>
      <c r="K1134">
        <v>-6.4097216166804083E-3</v>
      </c>
      <c r="L1134">
        <v>-1.4883238792158839</v>
      </c>
      <c r="M1134">
        <v>0.60152571127899757</v>
      </c>
      <c r="N1134">
        <v>9.6755471856724284E-8</v>
      </c>
      <c r="O1134">
        <v>9.675489232030543E-8</v>
      </c>
      <c r="P1134">
        <v>1.6050225834928659E-2</v>
      </c>
      <c r="Q1134">
        <v>5.4580251129174044</v>
      </c>
      <c r="R1134">
        <v>1.685621851610364E-7</v>
      </c>
      <c r="S1134">
        <v>3.3230263893973069E-13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0.73805310034806737</v>
      </c>
      <c r="C1135">
        <v>0.72703917029860043</v>
      </c>
      <c r="D1135">
        <v>1.6344602830599919</v>
      </c>
      <c r="E1135">
        <v>0.73800003528594971</v>
      </c>
      <c r="F1135">
        <v>0.7280004695057869</v>
      </c>
      <c r="G1135">
        <v>2.2505105088949202</v>
      </c>
      <c r="H1135">
        <v>0.73164445161819458</v>
      </c>
      <c r="I1135">
        <v>-0.76128286123275757</v>
      </c>
      <c r="J1135">
        <v>2.2359812259674068</v>
      </c>
      <c r="K1135">
        <v>-6.4086487332407627E-3</v>
      </c>
      <c r="L1135">
        <v>-1.488322031468811</v>
      </c>
      <c r="M1135">
        <v>0.60152094290741553</v>
      </c>
      <c r="N1135">
        <v>9.6755471412635075E-8</v>
      </c>
      <c r="O1135">
        <v>9.6754900313911207E-8</v>
      </c>
      <c r="P1135">
        <v>1.6050225834928659E-2</v>
      </c>
      <c r="Q1135">
        <v>5.458025112917432</v>
      </c>
      <c r="R1135">
        <v>1.685621790070702E-7</v>
      </c>
      <c r="S1135">
        <v>3.3230263807392139E-13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0.73805310034827731</v>
      </c>
      <c r="C1136">
        <v>0.72703917029470577</v>
      </c>
      <c r="D1136">
        <v>1.6344602830599919</v>
      </c>
      <c r="E1136">
        <v>0.73800003528594971</v>
      </c>
      <c r="F1136">
        <v>0.7280004695057869</v>
      </c>
      <c r="G1136">
        <v>2.2505105088949202</v>
      </c>
      <c r="H1136">
        <v>0.73164504766464233</v>
      </c>
      <c r="I1136">
        <v>-0.76128107309341431</v>
      </c>
      <c r="J1136">
        <v>2.235976934432983</v>
      </c>
      <c r="K1136">
        <v>-6.4080526869568777E-3</v>
      </c>
      <c r="L1136">
        <v>-1.488320243326426</v>
      </c>
      <c r="M1136">
        <v>0.60151665137299171</v>
      </c>
      <c r="N1136">
        <v>9.6755471412635075E-8</v>
      </c>
      <c r="O1136">
        <v>9.6754901202089627E-8</v>
      </c>
      <c r="P1136">
        <v>1.6050225834928659E-2</v>
      </c>
      <c r="Q1136">
        <v>5.4580251129174293</v>
      </c>
      <c r="R1136">
        <v>1.685621796121417E-7</v>
      </c>
      <c r="S1136">
        <v>3.3230263825009248E-13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0.73805310034848426</v>
      </c>
      <c r="C1137">
        <v>0.72703917029086451</v>
      </c>
      <c r="D1137">
        <v>1.6344602830599919</v>
      </c>
      <c r="E1137">
        <v>0.73800003528594971</v>
      </c>
      <c r="F1137">
        <v>0.7280004695057869</v>
      </c>
      <c r="G1137">
        <v>2.2505105088949202</v>
      </c>
      <c r="H1137">
        <v>0.73164629936218262</v>
      </c>
      <c r="I1137">
        <v>-0.76127910614013672</v>
      </c>
      <c r="J1137">
        <v>2.23597264289856</v>
      </c>
      <c r="K1137">
        <v>-6.406800989578243E-3</v>
      </c>
      <c r="L1137">
        <v>-1.488318276370147</v>
      </c>
      <c r="M1137">
        <v>0.60151235983856788</v>
      </c>
      <c r="N1137">
        <v>9.6755471856724284E-8</v>
      </c>
      <c r="O1137">
        <v>9.6754910972052244E-8</v>
      </c>
      <c r="P1137">
        <v>1.6050225834928659E-2</v>
      </c>
      <c r="Q1137">
        <v>5.4580251129174178</v>
      </c>
      <c r="R1137">
        <v>1.6856217820437889E-7</v>
      </c>
      <c r="S1137">
        <v>3.3156989179074038E-13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0.73805310034868843</v>
      </c>
      <c r="C1138">
        <v>0.72703917028707599</v>
      </c>
      <c r="D1138">
        <v>1.6344602830599919</v>
      </c>
      <c r="E1138">
        <v>0.73800003528594971</v>
      </c>
      <c r="F1138">
        <v>0.7280004695057869</v>
      </c>
      <c r="G1138">
        <v>2.2505105088949202</v>
      </c>
      <c r="H1138">
        <v>0.73164719343185425</v>
      </c>
      <c r="I1138">
        <v>-0.76127737760543823</v>
      </c>
      <c r="J1138">
        <v>2.2359685897827148</v>
      </c>
      <c r="K1138">
        <v>-6.4059069200660401E-3</v>
      </c>
      <c r="L1138">
        <v>-1.488316547832488</v>
      </c>
      <c r="M1138">
        <v>0.60150830672272315</v>
      </c>
      <c r="N1138">
        <v>9.6755472522858099E-8</v>
      </c>
      <c r="O1138">
        <v>9.6754928069486823E-8</v>
      </c>
      <c r="P1138">
        <v>1.6050225834928659E-2</v>
      </c>
      <c r="Q1138">
        <v>5.4580251129174284</v>
      </c>
      <c r="R1138">
        <v>1.6856217767147179E-7</v>
      </c>
      <c r="S1138">
        <v>3.3108139338061462E-13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0.73805310034888982</v>
      </c>
      <c r="C1139">
        <v>0.72703917028333809</v>
      </c>
      <c r="D1139">
        <v>1.6344602830599919</v>
      </c>
      <c r="E1139">
        <v>0.73800003528594971</v>
      </c>
      <c r="F1139">
        <v>0.7280004695057869</v>
      </c>
      <c r="G1139">
        <v>2.2505105088949202</v>
      </c>
      <c r="H1139">
        <v>0.7316480278968811</v>
      </c>
      <c r="I1139">
        <v>-0.76127564907073975</v>
      </c>
      <c r="J1139">
        <v>2.235964298248291</v>
      </c>
      <c r="K1139">
        <v>-6.4050724551962812E-3</v>
      </c>
      <c r="L1139">
        <v>-1.4883148192948701</v>
      </c>
      <c r="M1139">
        <v>0.60150401518829932</v>
      </c>
      <c r="N1139">
        <v>9.6755471412635075E-8</v>
      </c>
      <c r="O1139">
        <v>9.6754926959263798E-8</v>
      </c>
      <c r="P1139">
        <v>1.6050225834928659E-2</v>
      </c>
      <c r="Q1139">
        <v>5.4580251129174284</v>
      </c>
      <c r="R1139">
        <v>1.6856218189809089E-7</v>
      </c>
      <c r="S1139">
        <v>3.3174752656161179E-13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0.738053100349088</v>
      </c>
      <c r="C1140">
        <v>0.72703917027965081</v>
      </c>
      <c r="D1140">
        <v>1.6344602830599919</v>
      </c>
      <c r="E1140">
        <v>0.73800003528594971</v>
      </c>
      <c r="F1140">
        <v>0.7280004695057869</v>
      </c>
      <c r="G1140">
        <v>2.2505105088949202</v>
      </c>
      <c r="H1140">
        <v>0.73164898157119751</v>
      </c>
      <c r="I1140">
        <v>-0.76127392053604126</v>
      </c>
      <c r="J1140">
        <v>2.235959529876709</v>
      </c>
      <c r="K1140">
        <v>-6.4041187810350841E-3</v>
      </c>
      <c r="L1140">
        <v>-1.488313090757291</v>
      </c>
      <c r="M1140">
        <v>0.60149924681671729</v>
      </c>
      <c r="N1140">
        <v>9.6755471412635075E-8</v>
      </c>
      <c r="O1140">
        <v>9.6754928957665243E-8</v>
      </c>
      <c r="P1140">
        <v>1.6050225834928659E-2</v>
      </c>
      <c r="Q1140">
        <v>5.4580251129174266</v>
      </c>
      <c r="R1140">
        <v>1.685621774472068E-7</v>
      </c>
      <c r="S1140">
        <v>3.3128123326616558E-13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0.7380531003492834</v>
      </c>
      <c r="C1141">
        <v>0.72703917027601406</v>
      </c>
      <c r="D1141">
        <v>1.6344602830599919</v>
      </c>
      <c r="E1141">
        <v>0.73800003528594971</v>
      </c>
      <c r="F1141">
        <v>0.7280004695057869</v>
      </c>
      <c r="G1141">
        <v>2.2505105088949202</v>
      </c>
      <c r="H1141">
        <v>0.73164975643157959</v>
      </c>
      <c r="I1141">
        <v>-0.761272132396698</v>
      </c>
      <c r="J1141">
        <v>2.2359557151794429</v>
      </c>
      <c r="K1141">
        <v>-6.4033439208059928E-3</v>
      </c>
      <c r="L1141">
        <v>-1.488311302615106</v>
      </c>
      <c r="M1141">
        <v>0.60149543211945167</v>
      </c>
      <c r="N1141">
        <v>9.6755467415832186E-8</v>
      </c>
      <c r="O1141">
        <v>9.6754935174914181E-8</v>
      </c>
      <c r="P1141">
        <v>1.6050225834928659E-2</v>
      </c>
      <c r="Q1141">
        <v>5.4580251129174284</v>
      </c>
      <c r="R1141">
        <v>1.6856219119398831E-7</v>
      </c>
      <c r="S1141">
        <v>3.3196957140178842E-13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0.73805310034947624</v>
      </c>
      <c r="C1142">
        <v>0.72703917027242737</v>
      </c>
      <c r="D1142">
        <v>1.6344602830599919</v>
      </c>
      <c r="E1142">
        <v>0.73800003528594971</v>
      </c>
      <c r="F1142">
        <v>0.7280004695057869</v>
      </c>
      <c r="G1142">
        <v>2.2505105088949202</v>
      </c>
      <c r="H1142">
        <v>0.73165059089660645</v>
      </c>
      <c r="I1142">
        <v>-0.76127052307128906</v>
      </c>
      <c r="J1142">
        <v>2.2359516620635991</v>
      </c>
      <c r="K1142">
        <v>-6.4025094559299056E-3</v>
      </c>
      <c r="L1142">
        <v>-1.488309693286894</v>
      </c>
      <c r="M1142">
        <v>0.60149137900360694</v>
      </c>
      <c r="N1142">
        <v>9.6755466527653766E-8</v>
      </c>
      <c r="O1142">
        <v>9.6754950718036525E-8</v>
      </c>
      <c r="P1142">
        <v>1.6050225834928659E-2</v>
      </c>
      <c r="Q1142">
        <v>5.4580251129174266</v>
      </c>
      <c r="R1142">
        <v>1.6856217605942799E-7</v>
      </c>
      <c r="S1142">
        <v>3.319695722675901E-13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0.7380531003496672</v>
      </c>
      <c r="C1143">
        <v>0.7270391702688892</v>
      </c>
      <c r="D1143">
        <v>1.6344602830599919</v>
      </c>
      <c r="E1143">
        <v>0.73800003528594971</v>
      </c>
      <c r="F1143">
        <v>0.7280004695057869</v>
      </c>
      <c r="G1143">
        <v>2.2505105088949202</v>
      </c>
      <c r="H1143">
        <v>0.73165130615234375</v>
      </c>
      <c r="I1143">
        <v>-0.76126867532730103</v>
      </c>
      <c r="J1143">
        <v>2.2359476089477539</v>
      </c>
      <c r="K1143">
        <v>-6.4017942003413708E-3</v>
      </c>
      <c r="L1143">
        <v>-1.4883078455401419</v>
      </c>
      <c r="M1143">
        <v>0.60148732588776221</v>
      </c>
      <c r="N1143">
        <v>9.6755467193787581E-8</v>
      </c>
      <c r="O1143">
        <v>9.6754950718036525E-8</v>
      </c>
      <c r="P1143">
        <v>1.6050225834928659E-2</v>
      </c>
      <c r="Q1143">
        <v>5.4580251129174302</v>
      </c>
      <c r="R1143">
        <v>1.6856218367611311E-7</v>
      </c>
      <c r="S1143">
        <v>3.3291326096090179E-13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0.73805310034985538</v>
      </c>
      <c r="C1144">
        <v>0.72703917026539944</v>
      </c>
      <c r="D1144">
        <v>1.6344602830599919</v>
      </c>
      <c r="E1144">
        <v>0.73800003528594971</v>
      </c>
      <c r="F1144">
        <v>0.7280004695057869</v>
      </c>
      <c r="G1144">
        <v>2.2505105088949202</v>
      </c>
      <c r="H1144">
        <v>0.73165255784988403</v>
      </c>
      <c r="I1144">
        <v>-0.76126694679260254</v>
      </c>
      <c r="J1144">
        <v>2.2359440326690669</v>
      </c>
      <c r="K1144">
        <v>-6.4005425029478591E-3</v>
      </c>
      <c r="L1144">
        <v>-1.488306117002717</v>
      </c>
      <c r="M1144">
        <v>0.60148374960907569</v>
      </c>
      <c r="N1144">
        <v>9.6755471856724284E-8</v>
      </c>
      <c r="O1144">
        <v>9.6754958489597698E-8</v>
      </c>
      <c r="P1144">
        <v>1.6050225834928659E-2</v>
      </c>
      <c r="Q1144">
        <v>5.458025112917424</v>
      </c>
      <c r="R1144">
        <v>1.685621672969928E-7</v>
      </c>
      <c r="S1144">
        <v>3.3278003518191321E-13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0.7380531003500409</v>
      </c>
      <c r="C1145">
        <v>0.72703917026195763</v>
      </c>
      <c r="D1145">
        <v>1.6344602830599919</v>
      </c>
      <c r="E1145">
        <v>0.73800003528594971</v>
      </c>
      <c r="F1145">
        <v>0.7280004695057869</v>
      </c>
      <c r="G1145">
        <v>2.2505105088949202</v>
      </c>
      <c r="H1145">
        <v>0.73165327310562134</v>
      </c>
      <c r="I1145">
        <v>-0.76126545667648315</v>
      </c>
      <c r="J1145">
        <v>2.23594069480896</v>
      </c>
      <c r="K1145">
        <v>-6.3998272473556614E-3</v>
      </c>
      <c r="L1145">
        <v>-1.488304626883908</v>
      </c>
      <c r="M1145">
        <v>0.60148041174896827</v>
      </c>
      <c r="N1145">
        <v>9.675546985832284E-8</v>
      </c>
      <c r="O1145">
        <v>9.6754970480006364E-8</v>
      </c>
      <c r="P1145">
        <v>1.6050225834928659E-2</v>
      </c>
      <c r="Q1145">
        <v>5.4580251129174249</v>
      </c>
      <c r="R1145">
        <v>1.6856218865379799E-7</v>
      </c>
      <c r="S1145">
        <v>3.323026383843706E-13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0.73805310035022353</v>
      </c>
      <c r="C1146">
        <v>0.72703917025856213</v>
      </c>
      <c r="D1146">
        <v>1.6344602830599919</v>
      </c>
      <c r="E1146">
        <v>0.73800003528594971</v>
      </c>
      <c r="F1146">
        <v>0.7280004695057869</v>
      </c>
      <c r="G1146">
        <v>2.2505105088949202</v>
      </c>
      <c r="H1146">
        <v>0.73165434598922729</v>
      </c>
      <c r="I1146">
        <v>-0.76126372814178467</v>
      </c>
      <c r="J1146">
        <v>2.235937356948853</v>
      </c>
      <c r="K1146">
        <v>-6.3987543638925892E-3</v>
      </c>
      <c r="L1146">
        <v>-1.4883028983465569</v>
      </c>
      <c r="M1146">
        <v>0.60147707388886085</v>
      </c>
      <c r="N1146">
        <v>9.6755469192189025E-8</v>
      </c>
      <c r="O1146">
        <v>9.6754971368184783E-8</v>
      </c>
      <c r="P1146">
        <v>1.6050225834928659E-2</v>
      </c>
      <c r="Q1146">
        <v>5.4580251129174231</v>
      </c>
      <c r="R1146">
        <v>1.685621784641711E-7</v>
      </c>
      <c r="S1146">
        <v>3.3072612179789421E-13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0.7380531003504035</v>
      </c>
      <c r="C1147">
        <v>0.72703917025521281</v>
      </c>
      <c r="D1147">
        <v>1.6344602830599919</v>
      </c>
      <c r="E1147">
        <v>0.73800003528594971</v>
      </c>
      <c r="F1147">
        <v>0.7280004695057869</v>
      </c>
      <c r="G1147">
        <v>2.2505105088949202</v>
      </c>
      <c r="H1147">
        <v>0.73165512084960938</v>
      </c>
      <c r="I1147">
        <v>-0.76126223802566528</v>
      </c>
      <c r="J1147">
        <v>2.2359342575073242</v>
      </c>
      <c r="K1147">
        <v>-6.3979795036513956E-3</v>
      </c>
      <c r="L1147">
        <v>-1.488301408227821</v>
      </c>
      <c r="M1147">
        <v>0.60147397444733253</v>
      </c>
      <c r="N1147">
        <v>9.6755464085163112E-8</v>
      </c>
      <c r="O1147">
        <v>9.6754978917701351E-8</v>
      </c>
      <c r="P1147">
        <v>1.6050225834928659E-2</v>
      </c>
      <c r="Q1147">
        <v>5.458025112917432</v>
      </c>
      <c r="R1147">
        <v>1.6856219157646021E-7</v>
      </c>
      <c r="S1147">
        <v>3.3159209589782419E-13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0.73805310035058136</v>
      </c>
      <c r="C1148">
        <v>0.72703917025190945</v>
      </c>
      <c r="D1148">
        <v>1.6344602830599919</v>
      </c>
      <c r="E1148">
        <v>0.73800003528594971</v>
      </c>
      <c r="F1148">
        <v>0.7280004695057869</v>
      </c>
      <c r="G1148">
        <v>2.2505105088949202</v>
      </c>
      <c r="H1148">
        <v>0.73165589570999146</v>
      </c>
      <c r="I1148">
        <v>-0.76126056909561157</v>
      </c>
      <c r="J1148">
        <v>2.235930442810059</v>
      </c>
      <c r="K1148">
        <v>-6.3972046434080942E-3</v>
      </c>
      <c r="L1148">
        <v>-1.488299739295186</v>
      </c>
      <c r="M1148">
        <v>0.6014701597500669</v>
      </c>
      <c r="N1148">
        <v>9.6755466527653766E-8</v>
      </c>
      <c r="O1148">
        <v>9.6754986689262523E-8</v>
      </c>
      <c r="P1148">
        <v>1.6050225834928659E-2</v>
      </c>
      <c r="Q1148">
        <v>5.4580251129174284</v>
      </c>
      <c r="R1148">
        <v>1.6856217403604659E-7</v>
      </c>
      <c r="S1148">
        <v>3.3183634529194482E-13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0.73805310035075677</v>
      </c>
      <c r="C1149">
        <v>0.72703917024865095</v>
      </c>
      <c r="D1149">
        <v>1.6344602830599919</v>
      </c>
      <c r="E1149">
        <v>0.73800003528594971</v>
      </c>
      <c r="F1149">
        <v>0.7280004695057869</v>
      </c>
      <c r="G1149">
        <v>2.2505105088949202</v>
      </c>
      <c r="H1149">
        <v>0.73165678977966309</v>
      </c>
      <c r="I1149">
        <v>-0.76125907897949219</v>
      </c>
      <c r="J1149">
        <v>2.2359273433685298</v>
      </c>
      <c r="K1149">
        <v>-6.396310573873687E-3</v>
      </c>
      <c r="L1149">
        <v>-1.4882982491765211</v>
      </c>
      <c r="M1149">
        <v>0.60146706030853858</v>
      </c>
      <c r="N1149">
        <v>9.6755466749698371E-8</v>
      </c>
      <c r="O1149">
        <v>9.6754988909708572E-8</v>
      </c>
      <c r="P1149">
        <v>1.6050225834928659E-2</v>
      </c>
      <c r="Q1149">
        <v>5.4580251129174213</v>
      </c>
      <c r="R1149">
        <v>1.685621811303717E-7</v>
      </c>
      <c r="S1149">
        <v>3.3202508289568692E-13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0.73805310035092997</v>
      </c>
      <c r="C1150">
        <v>0.72703917024543718</v>
      </c>
      <c r="D1150">
        <v>1.6344602830599919</v>
      </c>
      <c r="E1150">
        <v>0.73800003528594971</v>
      </c>
      <c r="F1150">
        <v>0.7280004695057869</v>
      </c>
      <c r="G1150">
        <v>2.2505105088949202</v>
      </c>
      <c r="H1150">
        <v>0.73165738582611084</v>
      </c>
      <c r="I1150">
        <v>-0.76125770807266235</v>
      </c>
      <c r="J1150">
        <v>2.2359237670898442</v>
      </c>
      <c r="K1150">
        <v>-6.3957145275611582E-3</v>
      </c>
      <c r="L1150">
        <v>-1.488296878267179</v>
      </c>
      <c r="M1150">
        <v>0.60146348402985206</v>
      </c>
      <c r="N1150">
        <v>9.6755466971742976E-8</v>
      </c>
      <c r="O1150">
        <v>9.6755006895321571E-8</v>
      </c>
      <c r="P1150">
        <v>1.6050225834928659E-2</v>
      </c>
      <c r="Q1150">
        <v>5.4580251129174382</v>
      </c>
      <c r="R1150">
        <v>1.6856217755489849E-7</v>
      </c>
      <c r="S1150">
        <v>3.3179193696499352E-13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0.73805310035110072</v>
      </c>
      <c r="C1151">
        <v>0.7270391702422665</v>
      </c>
      <c r="D1151">
        <v>1.6344602830599919</v>
      </c>
      <c r="E1151">
        <v>0.73800003528594971</v>
      </c>
      <c r="F1151">
        <v>0.7280004695057869</v>
      </c>
      <c r="G1151">
        <v>2.2505105088949202</v>
      </c>
      <c r="H1151">
        <v>0.73165827989578247</v>
      </c>
      <c r="I1151">
        <v>-0.76125603914260864</v>
      </c>
      <c r="J1151">
        <v>2.235920667648315</v>
      </c>
      <c r="K1151">
        <v>-6.3948204580231982E-3</v>
      </c>
      <c r="L1151">
        <v>-1.4882952093346471</v>
      </c>
      <c r="M1151">
        <v>0.60146038458832374</v>
      </c>
      <c r="N1151">
        <v>9.6755466749698371E-8</v>
      </c>
      <c r="O1151">
        <v>9.6755005118964732E-8</v>
      </c>
      <c r="P1151">
        <v>1.6050225834928659E-2</v>
      </c>
      <c r="Q1151">
        <v>5.4580251129174302</v>
      </c>
      <c r="R1151">
        <v>1.6856218007399451E-7</v>
      </c>
      <c r="S1151">
        <v>3.3201398046456509E-13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0.73805310035126903</v>
      </c>
      <c r="C1152">
        <v>0.72703917023913878</v>
      </c>
      <c r="D1152">
        <v>1.6344602830599919</v>
      </c>
      <c r="E1152">
        <v>0.73800003528594971</v>
      </c>
      <c r="F1152">
        <v>0.7280004695057869</v>
      </c>
      <c r="G1152">
        <v>2.2505105088949202</v>
      </c>
      <c r="H1152">
        <v>0.73165905475616455</v>
      </c>
      <c r="I1152">
        <v>-0.76125454902648926</v>
      </c>
      <c r="J1152">
        <v>2.2359180450439449</v>
      </c>
      <c r="K1152">
        <v>-6.3940455977725694E-3</v>
      </c>
      <c r="L1152">
        <v>-1.4882937192160841</v>
      </c>
      <c r="M1152">
        <v>0.60145776198395362</v>
      </c>
      <c r="N1152">
        <v>9.6755466305609161E-8</v>
      </c>
      <c r="O1152">
        <v>9.6755008005544596E-8</v>
      </c>
      <c r="P1152">
        <v>1.6050225834928659E-2</v>
      </c>
      <c r="Q1152">
        <v>5.4580251129174222</v>
      </c>
      <c r="R1152">
        <v>1.685621798053205E-7</v>
      </c>
      <c r="S1152">
        <v>3.3196957189914238E-13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0.73805310035143534</v>
      </c>
      <c r="C1153">
        <v>0.72703917023605391</v>
      </c>
      <c r="D1153">
        <v>1.6344602830599919</v>
      </c>
      <c r="E1153">
        <v>0.73800003528594971</v>
      </c>
      <c r="F1153">
        <v>0.7280004695057869</v>
      </c>
      <c r="G1153">
        <v>2.2505105088949202</v>
      </c>
      <c r="H1153">
        <v>0.73165982961654663</v>
      </c>
      <c r="I1153">
        <v>-0.76125317811965942</v>
      </c>
      <c r="J1153">
        <v>2.235914945602417</v>
      </c>
      <c r="K1153">
        <v>-6.3932707375206066E-3</v>
      </c>
      <c r="L1153">
        <v>-1.4882923483068431</v>
      </c>
      <c r="M1153">
        <v>0.6014546625424253</v>
      </c>
      <c r="N1153">
        <v>9.6755466083564556E-8</v>
      </c>
      <c r="O1153">
        <v>9.6755012446436695E-8</v>
      </c>
      <c r="P1153">
        <v>1.6050225834928659E-2</v>
      </c>
      <c r="Q1153">
        <v>5.4580251129174133</v>
      </c>
      <c r="R1153">
        <v>1.6856217775085281E-7</v>
      </c>
      <c r="S1153">
        <v>3.317031185225459E-13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0.73805310035159921</v>
      </c>
      <c r="C1154">
        <v>0.72703917023301146</v>
      </c>
      <c r="D1154">
        <v>1.6344602830599919</v>
      </c>
      <c r="E1154">
        <v>0.73800003528594971</v>
      </c>
      <c r="F1154">
        <v>0.7280004695057869</v>
      </c>
      <c r="G1154">
        <v>2.2505105088949202</v>
      </c>
      <c r="H1154">
        <v>0.73166072368621826</v>
      </c>
      <c r="I1154">
        <v>-0.76125168800354004</v>
      </c>
      <c r="J1154">
        <v>2.2359120845794682</v>
      </c>
      <c r="K1154">
        <v>-6.3923766679769836E-3</v>
      </c>
      <c r="L1154">
        <v>-1.4882908581883461</v>
      </c>
      <c r="M1154">
        <v>0.60145180151947608</v>
      </c>
      <c r="N1154">
        <v>9.6755464751296927E-8</v>
      </c>
      <c r="O1154">
        <v>9.6755027323425224E-8</v>
      </c>
      <c r="P1154">
        <v>1.6050225834928659E-2</v>
      </c>
      <c r="Q1154">
        <v>5.4580251129174266</v>
      </c>
      <c r="R1154">
        <v>1.685621801250648E-7</v>
      </c>
      <c r="S1154">
        <v>3.316587100752839E-13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0.73805310035176086</v>
      </c>
      <c r="C1155">
        <v>0.72703917023001008</v>
      </c>
      <c r="D1155">
        <v>1.6344602830599919</v>
      </c>
      <c r="E1155">
        <v>0.73800003528594971</v>
      </c>
      <c r="F1155">
        <v>0.7280004695057869</v>
      </c>
      <c r="G1155">
        <v>2.2505105088949202</v>
      </c>
      <c r="H1155">
        <v>0.73166131973266602</v>
      </c>
      <c r="I1155">
        <v>-0.76125019788742065</v>
      </c>
      <c r="J1155">
        <v>2.235909223556519</v>
      </c>
      <c r="K1155">
        <v>-6.391780621655907E-3</v>
      </c>
      <c r="L1155">
        <v>-1.488289368069881</v>
      </c>
      <c r="M1155">
        <v>0.60144894049652686</v>
      </c>
      <c r="N1155">
        <v>9.6755465195386137E-8</v>
      </c>
      <c r="O1155">
        <v>9.675502665729141E-8</v>
      </c>
      <c r="P1155">
        <v>1.6050225834928659E-2</v>
      </c>
      <c r="Q1155">
        <v>5.458025112917432</v>
      </c>
      <c r="R1155">
        <v>1.6856217893546081E-7</v>
      </c>
      <c r="S1155">
        <v>3.3281334133233018E-13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0.73805310035192029</v>
      </c>
      <c r="C1156">
        <v>0.72703917022704956</v>
      </c>
      <c r="D1156">
        <v>1.6344602830599919</v>
      </c>
      <c r="E1156">
        <v>0.73800003528594971</v>
      </c>
      <c r="F1156">
        <v>0.7280004695057869</v>
      </c>
      <c r="G1156">
        <v>2.2505105088949202</v>
      </c>
      <c r="H1156">
        <v>0.73166227340698242</v>
      </c>
      <c r="I1156">
        <v>-0.76124882698059082</v>
      </c>
      <c r="J1156">
        <v>2.235906839370728</v>
      </c>
      <c r="K1156">
        <v>-6.3908269474640678E-3</v>
      </c>
      <c r="L1156">
        <v>-1.4882879971607379</v>
      </c>
      <c r="M1156">
        <v>0.60144655631073585</v>
      </c>
      <c r="N1156">
        <v>9.6755464085163112E-8</v>
      </c>
      <c r="O1156">
        <v>9.6755029765915879E-8</v>
      </c>
      <c r="P1156">
        <v>1.6050225834928659E-2</v>
      </c>
      <c r="Q1156">
        <v>5.4580251129174204</v>
      </c>
      <c r="R1156">
        <v>1.685621830621598E-7</v>
      </c>
      <c r="S1156">
        <v>3.3192516298674931E-13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0.73805310035207738</v>
      </c>
      <c r="C1157">
        <v>0.72703917022412978</v>
      </c>
      <c r="D1157">
        <v>1.6344602830599919</v>
      </c>
      <c r="E1157">
        <v>0.73800003528594971</v>
      </c>
      <c r="F1157">
        <v>0.7280004695057869</v>
      </c>
      <c r="G1157">
        <v>2.2505105088949202</v>
      </c>
      <c r="H1157">
        <v>0.73166310787200928</v>
      </c>
      <c r="I1157">
        <v>-0.76124763488769531</v>
      </c>
      <c r="J1157">
        <v>2.235904216766357</v>
      </c>
      <c r="K1157">
        <v>-6.3899924825604471E-3</v>
      </c>
      <c r="L1157">
        <v>-1.48828680506556</v>
      </c>
      <c r="M1157">
        <v>0.60144393370636573</v>
      </c>
      <c r="N1157">
        <v>9.6755464307207717E-8</v>
      </c>
      <c r="O1157">
        <v>9.6755045531082828E-8</v>
      </c>
      <c r="P1157">
        <v>1.6050225834928659E-2</v>
      </c>
      <c r="Q1157">
        <v>5.4580251129174329</v>
      </c>
      <c r="R1157">
        <v>1.6856217973981741E-7</v>
      </c>
      <c r="S1157">
        <v>3.3070391855339742E-13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0.73805310035223259</v>
      </c>
      <c r="C1158">
        <v>0.72703917022124953</v>
      </c>
      <c r="D1158">
        <v>1.6344602830599919</v>
      </c>
      <c r="E1158">
        <v>0.73800003528594971</v>
      </c>
      <c r="F1158">
        <v>0.7280004695057869</v>
      </c>
      <c r="G1158">
        <v>2.2505105088949202</v>
      </c>
      <c r="H1158">
        <v>0.73166352510452271</v>
      </c>
      <c r="I1158">
        <v>-0.76124632358551025</v>
      </c>
      <c r="J1158">
        <v>2.235901832580566</v>
      </c>
      <c r="K1158">
        <v>-6.3895752501682557E-3</v>
      </c>
      <c r="L1158">
        <v>-1.4882854937611241</v>
      </c>
      <c r="M1158">
        <v>0.60144154952057471</v>
      </c>
      <c r="N1158">
        <v>9.6755464751296927E-8</v>
      </c>
      <c r="O1158">
        <v>9.6755047751528878E-8</v>
      </c>
      <c r="P1158">
        <v>1.6050225834928659E-2</v>
      </c>
      <c r="Q1158">
        <v>5.4580251129174222</v>
      </c>
      <c r="R1158">
        <v>1.685621780733726E-7</v>
      </c>
      <c r="S1158">
        <v>3.310924956151566E-13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0.73805310035238558</v>
      </c>
      <c r="C1159">
        <v>0.72703917021840792</v>
      </c>
      <c r="D1159">
        <v>1.6344602830599919</v>
      </c>
      <c r="E1159">
        <v>0.73800003528594971</v>
      </c>
      <c r="F1159">
        <v>0.7280004695057869</v>
      </c>
      <c r="G1159">
        <v>2.2505105088949202</v>
      </c>
      <c r="H1159">
        <v>0.73166418075561523</v>
      </c>
      <c r="I1159">
        <v>-0.76124489307403564</v>
      </c>
      <c r="J1159">
        <v>2.2358992099761958</v>
      </c>
      <c r="K1159">
        <v>-6.3889195991955186E-3</v>
      </c>
      <c r="L1159">
        <v>-1.4882840632474299</v>
      </c>
      <c r="M1159">
        <v>0.6014389269162046</v>
      </c>
      <c r="N1159">
        <v>9.6755464751296927E-8</v>
      </c>
      <c r="O1159">
        <v>9.6755048195618087E-8</v>
      </c>
      <c r="P1159">
        <v>1.6050225834928659E-2</v>
      </c>
      <c r="Q1159">
        <v>5.4580251129174258</v>
      </c>
      <c r="R1159">
        <v>1.685621789493386E-7</v>
      </c>
      <c r="S1159">
        <v>3.3175862951801719E-13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0.73805310035253635</v>
      </c>
      <c r="C1160">
        <v>0.72703917021560494</v>
      </c>
      <c r="D1160">
        <v>1.6344602830599919</v>
      </c>
      <c r="E1160">
        <v>0.73800003528594971</v>
      </c>
      <c r="F1160">
        <v>0.7280004695057869</v>
      </c>
      <c r="G1160">
        <v>2.2505105088949202</v>
      </c>
      <c r="H1160">
        <v>0.73166507482528687</v>
      </c>
      <c r="I1160">
        <v>-0.76124346256256104</v>
      </c>
      <c r="J1160">
        <v>2.2358968257904048</v>
      </c>
      <c r="K1160">
        <v>-6.3880255296415722E-3</v>
      </c>
      <c r="L1160">
        <v>-1.488282632733765</v>
      </c>
      <c r="M1160">
        <v>0.60143654273041358</v>
      </c>
      <c r="N1160">
        <v>9.6755464307207717E-8</v>
      </c>
      <c r="O1160">
        <v>9.6755050860153347E-8</v>
      </c>
      <c r="P1160">
        <v>1.6050225834928659E-2</v>
      </c>
      <c r="Q1160">
        <v>5.4580251129174266</v>
      </c>
      <c r="R1160">
        <v>1.685621794811354E-7</v>
      </c>
      <c r="S1160">
        <v>3.3175862961469549E-13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0.73805310035268512</v>
      </c>
      <c r="C1161">
        <v>0.72703917021284092</v>
      </c>
      <c r="D1161">
        <v>1.6344602830599919</v>
      </c>
      <c r="E1161">
        <v>0.73800003528594971</v>
      </c>
      <c r="F1161">
        <v>0.7280004695057869</v>
      </c>
      <c r="G1161">
        <v>2.2505105088949202</v>
      </c>
      <c r="H1161">
        <v>0.73166579008102417</v>
      </c>
      <c r="I1161">
        <v>-0.76124215126037598</v>
      </c>
      <c r="J1161">
        <v>2.2358944416046138</v>
      </c>
      <c r="K1161">
        <v>-6.387310274020841E-3</v>
      </c>
      <c r="L1161">
        <v>-1.4882813214294199</v>
      </c>
      <c r="M1161">
        <v>0.60143415854462257</v>
      </c>
      <c r="N1161">
        <v>9.6755459866315618E-8</v>
      </c>
      <c r="O1161">
        <v>9.6755061518294383E-8</v>
      </c>
      <c r="P1161">
        <v>1.6050225834928659E-2</v>
      </c>
      <c r="Q1161">
        <v>5.4580251129174187</v>
      </c>
      <c r="R1161">
        <v>1.6856218966077029E-7</v>
      </c>
      <c r="S1161">
        <v>3.3125902969188939E-13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0.73805310035283189</v>
      </c>
      <c r="C1162">
        <v>0.72703917021011433</v>
      </c>
      <c r="D1162">
        <v>1.6344602830599919</v>
      </c>
      <c r="E1162">
        <v>0.73800003528594971</v>
      </c>
      <c r="F1162">
        <v>0.7280004695057869</v>
      </c>
      <c r="G1162">
        <v>2.2505105088949202</v>
      </c>
      <c r="H1162">
        <v>0.73166650533676147</v>
      </c>
      <c r="I1162">
        <v>-0.76124089956283569</v>
      </c>
      <c r="J1162">
        <v>2.2358920574188228</v>
      </c>
      <c r="K1162">
        <v>-6.3865950183980003E-3</v>
      </c>
      <c r="L1162">
        <v>-1.48828006972975</v>
      </c>
      <c r="M1162">
        <v>0.60143177435883155</v>
      </c>
      <c r="N1162">
        <v>9.6755460532449433E-8</v>
      </c>
      <c r="O1162">
        <v>9.6755064626918852E-8</v>
      </c>
      <c r="P1162">
        <v>1.6050225834928659E-2</v>
      </c>
      <c r="Q1162">
        <v>5.4580251129174284</v>
      </c>
      <c r="R1162">
        <v>1.68562180514753E-7</v>
      </c>
      <c r="S1162">
        <v>3.3124792700725492E-13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0.738053100352977</v>
      </c>
      <c r="C1163">
        <v>0.72703917020742514</v>
      </c>
      <c r="D1163">
        <v>1.6344602830599919</v>
      </c>
      <c r="E1163">
        <v>0.73800003528594971</v>
      </c>
      <c r="F1163">
        <v>0.7280004695057869</v>
      </c>
      <c r="G1163">
        <v>2.2505105088949202</v>
      </c>
      <c r="H1163">
        <v>0.73166704177856445</v>
      </c>
      <c r="I1163">
        <v>-0.76123976707458496</v>
      </c>
      <c r="J1163">
        <v>2.2358899116516109</v>
      </c>
      <c r="K1163">
        <v>-6.3860585767084874E-3</v>
      </c>
      <c r="L1163">
        <v>-1.488278937239397</v>
      </c>
      <c r="M1163">
        <v>0.60142962859161964</v>
      </c>
      <c r="N1163">
        <v>9.6755465861519951E-8</v>
      </c>
      <c r="O1163">
        <v>9.6755071954390814E-8</v>
      </c>
      <c r="P1163">
        <v>1.6050225834928659E-2</v>
      </c>
      <c r="Q1163">
        <v>5.458025112917424</v>
      </c>
      <c r="R1163">
        <v>1.6856216714045129E-7</v>
      </c>
      <c r="S1163">
        <v>3.3282444460132701E-13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0.73805310035311988</v>
      </c>
      <c r="C1164">
        <v>0.72703917020477216</v>
      </c>
      <c r="D1164">
        <v>1.6344602830599919</v>
      </c>
      <c r="E1164">
        <v>0.73800003528594971</v>
      </c>
      <c r="F1164">
        <v>0.7280004695057869</v>
      </c>
      <c r="G1164">
        <v>2.2505105088949202</v>
      </c>
      <c r="H1164">
        <v>0.73166793584823608</v>
      </c>
      <c r="I1164">
        <v>-0.76123851537704468</v>
      </c>
      <c r="J1164">
        <v>2.235887765884399</v>
      </c>
      <c r="K1164">
        <v>-6.3851645071484331E-3</v>
      </c>
      <c r="L1164">
        <v>-1.4882776855397839</v>
      </c>
      <c r="M1164">
        <v>0.60142748282440772</v>
      </c>
      <c r="N1164">
        <v>9.6755463863118507E-8</v>
      </c>
      <c r="O1164">
        <v>9.6755077283461333E-8</v>
      </c>
      <c r="P1164">
        <v>1.6050225834928659E-2</v>
      </c>
      <c r="Q1164">
        <v>5.4580251129174133</v>
      </c>
      <c r="R1164">
        <v>1.685621865060716E-7</v>
      </c>
      <c r="S1164">
        <v>3.314810737908666E-13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0.73805310035326077</v>
      </c>
      <c r="C1165">
        <v>0.72703917020215547</v>
      </c>
      <c r="D1165">
        <v>1.6344602830599919</v>
      </c>
      <c r="E1165">
        <v>0.73800003528594971</v>
      </c>
      <c r="F1165">
        <v>0.7280004695057869</v>
      </c>
      <c r="G1165">
        <v>2.2505105088949202</v>
      </c>
      <c r="H1165">
        <v>0.73166877031326294</v>
      </c>
      <c r="I1165">
        <v>-0.76123726367950439</v>
      </c>
      <c r="J1165">
        <v>2.2358856201171879</v>
      </c>
      <c r="K1165">
        <v>-6.3843300422318228E-3</v>
      </c>
      <c r="L1165">
        <v>-1.488276433840199</v>
      </c>
      <c r="M1165">
        <v>0.60142533705719581</v>
      </c>
      <c r="N1165">
        <v>9.6755460754494038E-8</v>
      </c>
      <c r="O1165">
        <v>9.6755080836175011E-8</v>
      </c>
      <c r="P1165">
        <v>1.6050225834928659E-2</v>
      </c>
      <c r="Q1165">
        <v>5.4580251129174266</v>
      </c>
      <c r="R1165">
        <v>1.6856218265914881E-7</v>
      </c>
      <c r="S1165">
        <v>3.3125902927402388E-13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0.73805310035339955</v>
      </c>
      <c r="C1166">
        <v>0.72703917019957442</v>
      </c>
      <c r="D1166">
        <v>1.6344602830599919</v>
      </c>
      <c r="E1166">
        <v>0.73800003528594971</v>
      </c>
      <c r="F1166">
        <v>0.7280004695057869</v>
      </c>
      <c r="G1166">
        <v>2.2505105088949202</v>
      </c>
      <c r="H1166">
        <v>0.73166924715042114</v>
      </c>
      <c r="I1166">
        <v>-0.76123583316802979</v>
      </c>
      <c r="J1166">
        <v>2.2358837127685551</v>
      </c>
      <c r="K1166">
        <v>-6.3838532051821986E-3</v>
      </c>
      <c r="L1166">
        <v>-1.488275003326708</v>
      </c>
      <c r="M1166">
        <v>0.601423429708563</v>
      </c>
      <c r="N1166">
        <v>9.6755461642672458E-8</v>
      </c>
      <c r="O1166">
        <v>9.6755083500710271E-8</v>
      </c>
      <c r="P1166">
        <v>1.6050225834928659E-2</v>
      </c>
      <c r="Q1166">
        <v>5.458025112917432</v>
      </c>
      <c r="R1166">
        <v>1.685621778013679E-7</v>
      </c>
      <c r="S1166">
        <v>3.3170311873738522E-13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0.73805310035353677</v>
      </c>
      <c r="C1167">
        <v>0.72703917019702846</v>
      </c>
      <c r="D1167">
        <v>1.6344602830599919</v>
      </c>
      <c r="E1167">
        <v>0.73800003528594971</v>
      </c>
      <c r="F1167">
        <v>0.7280004695057869</v>
      </c>
      <c r="G1167">
        <v>2.2505105088949202</v>
      </c>
      <c r="H1167">
        <v>0.73166996240615845</v>
      </c>
      <c r="I1167">
        <v>-0.7612345814704895</v>
      </c>
      <c r="J1167">
        <v>2.2358815670013432</v>
      </c>
      <c r="K1167">
        <v>-6.3831379495516982E-3</v>
      </c>
      <c r="L1167">
        <v>-1.488273751627178</v>
      </c>
      <c r="M1167">
        <v>0.60142128394135108</v>
      </c>
      <c r="N1167">
        <v>9.6755460976538643E-8</v>
      </c>
      <c r="O1167">
        <v>9.6755096823386566E-8</v>
      </c>
      <c r="P1167">
        <v>1.6050225834928659E-2</v>
      </c>
      <c r="Q1167">
        <v>5.4580251129174204</v>
      </c>
      <c r="R1167">
        <v>1.6856218315153271E-7</v>
      </c>
      <c r="S1167">
        <v>3.3174752827818488E-13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0.738053100353672</v>
      </c>
      <c r="C1168">
        <v>0.72703917019451669</v>
      </c>
      <c r="D1168">
        <v>1.6344602830599919</v>
      </c>
      <c r="E1168">
        <v>0.73800003528594971</v>
      </c>
      <c r="F1168">
        <v>0.7280004695057869</v>
      </c>
      <c r="G1168">
        <v>2.2505105088949202</v>
      </c>
      <c r="H1168">
        <v>0.73167037963867188</v>
      </c>
      <c r="I1168">
        <v>-0.76123356819152832</v>
      </c>
      <c r="J1168">
        <v>2.23587965965271</v>
      </c>
      <c r="K1168">
        <v>-6.3827207171438527E-3</v>
      </c>
      <c r="L1168">
        <v>-1.488272738346254</v>
      </c>
      <c r="M1168">
        <v>0.60141937659271827</v>
      </c>
      <c r="N1168">
        <v>9.6755460754494038E-8</v>
      </c>
      <c r="O1168">
        <v>9.6755099043832615E-8</v>
      </c>
      <c r="P1168">
        <v>1.6050225834928659E-2</v>
      </c>
      <c r="Q1168">
        <v>5.4580251129174266</v>
      </c>
      <c r="R1168">
        <v>1.6856218060801181E-7</v>
      </c>
      <c r="S1168">
        <v>3.3130343824012442E-13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0.73805310035380567</v>
      </c>
      <c r="C1169">
        <v>0.72703917019203868</v>
      </c>
      <c r="D1169">
        <v>1.6344602830599919</v>
      </c>
      <c r="E1169">
        <v>0.73800003528594971</v>
      </c>
      <c r="F1169">
        <v>0.7280004695057869</v>
      </c>
      <c r="G1169">
        <v>2.2505105088949202</v>
      </c>
      <c r="H1169">
        <v>0.73167085647583008</v>
      </c>
      <c r="I1169">
        <v>-0.76123231649398804</v>
      </c>
      <c r="J1169">
        <v>2.2358772754669189</v>
      </c>
      <c r="K1169">
        <v>-6.3822438800900114E-3</v>
      </c>
      <c r="L1169">
        <v>-1.4882714866467781</v>
      </c>
      <c r="M1169">
        <v>0.60141699240692725</v>
      </c>
      <c r="N1169">
        <v>9.6755460532449433E-8</v>
      </c>
      <c r="O1169">
        <v>9.6755099932011035E-8</v>
      </c>
      <c r="P1169">
        <v>1.6050225834928659E-2</v>
      </c>
      <c r="Q1169">
        <v>5.4580251129174258</v>
      </c>
      <c r="R1169">
        <v>1.6856218105376631E-7</v>
      </c>
      <c r="S1169">
        <v>3.3198067441727363E-13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0.73805310035393712</v>
      </c>
      <c r="C1170">
        <v>0.72703917018959441</v>
      </c>
      <c r="D1170">
        <v>1.6344602830599919</v>
      </c>
      <c r="E1170">
        <v>0.73800003528594971</v>
      </c>
      <c r="F1170">
        <v>0.7280004695057869</v>
      </c>
      <c r="G1170">
        <v>2.2505105088949202</v>
      </c>
      <c r="H1170">
        <v>0.73167151212692261</v>
      </c>
      <c r="I1170">
        <v>-0.7612311840057373</v>
      </c>
      <c r="J1170">
        <v>2.2358756065368648</v>
      </c>
      <c r="K1170">
        <v>-6.381588229100621E-3</v>
      </c>
      <c r="L1170">
        <v>-1.488270354156618</v>
      </c>
      <c r="M1170">
        <v>0.60141532347687354</v>
      </c>
      <c r="N1170">
        <v>9.6755460754494038E-8</v>
      </c>
      <c r="O1170">
        <v>9.675510059814485E-8</v>
      </c>
      <c r="P1170">
        <v>1.6050225834928659E-2</v>
      </c>
      <c r="Q1170">
        <v>5.4580251129174266</v>
      </c>
      <c r="R1170">
        <v>1.6856218037986089E-7</v>
      </c>
      <c r="S1170">
        <v>3.315032785209825E-13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0.73805310035406724</v>
      </c>
      <c r="C1171">
        <v>0.72703917018718389</v>
      </c>
      <c r="D1171">
        <v>1.6344602830599919</v>
      </c>
      <c r="E1171">
        <v>0.73800003528594971</v>
      </c>
      <c r="F1171">
        <v>0.7280004695057869</v>
      </c>
      <c r="G1171">
        <v>2.2505105088949202</v>
      </c>
      <c r="H1171">
        <v>0.73167228698730469</v>
      </c>
      <c r="I1171">
        <v>-0.76123005151748657</v>
      </c>
      <c r="J1171">
        <v>2.235873937606812</v>
      </c>
      <c r="K1171">
        <v>-6.3808133688199042E-3</v>
      </c>
      <c r="L1171">
        <v>-1.488269221666485</v>
      </c>
      <c r="M1171">
        <v>0.60141365454681983</v>
      </c>
      <c r="N1171">
        <v>9.6755459644271014E-8</v>
      </c>
      <c r="O1171">
        <v>9.6755108813795232E-8</v>
      </c>
      <c r="P1171">
        <v>1.6050225834928659E-2</v>
      </c>
      <c r="Q1171">
        <v>5.4580251129174284</v>
      </c>
      <c r="R1171">
        <v>1.6856218535976629E-7</v>
      </c>
      <c r="S1171">
        <v>3.3130343875466722E-13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0.73805310035419525</v>
      </c>
      <c r="C1172">
        <v>0.72703917018480646</v>
      </c>
      <c r="D1172">
        <v>1.6344602830599919</v>
      </c>
      <c r="E1172">
        <v>0.73800003528594971</v>
      </c>
      <c r="F1172">
        <v>0.7280004695057869</v>
      </c>
      <c r="G1172">
        <v>2.2505105088949202</v>
      </c>
      <c r="H1172">
        <v>0.73167288303375244</v>
      </c>
      <c r="I1172">
        <v>-0.76122879981994629</v>
      </c>
      <c r="J1172">
        <v>2.2358720302581792</v>
      </c>
      <c r="K1172">
        <v>-6.3802173224718484E-3</v>
      </c>
      <c r="L1172">
        <v>-1.488267969967086</v>
      </c>
      <c r="M1172">
        <v>0.60141174719818702</v>
      </c>
      <c r="N1172">
        <v>9.6755459644271014E-8</v>
      </c>
      <c r="O1172">
        <v>9.6755120360114688E-8</v>
      </c>
      <c r="P1172">
        <v>1.6050225834928659E-2</v>
      </c>
      <c r="Q1172">
        <v>5.4580251129174329</v>
      </c>
      <c r="R1172">
        <v>1.685621791169822E-7</v>
      </c>
      <c r="S1172">
        <v>3.3198067472664261E-13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0.73805310035432192</v>
      </c>
      <c r="C1173">
        <v>0.72703917018246078</v>
      </c>
      <c r="D1173">
        <v>1.6344602830599919</v>
      </c>
      <c r="E1173">
        <v>0.73800003528594971</v>
      </c>
      <c r="F1173">
        <v>0.7280004695057869</v>
      </c>
      <c r="G1173">
        <v>2.2505105088949202</v>
      </c>
      <c r="H1173">
        <v>0.73167324066162109</v>
      </c>
      <c r="I1173">
        <v>-0.76122772693634033</v>
      </c>
      <c r="J1173">
        <v>2.235870361328125</v>
      </c>
      <c r="K1173">
        <v>-6.3798596947022279E-3</v>
      </c>
      <c r="L1173">
        <v>-1.4882668970816479</v>
      </c>
      <c r="M1173">
        <v>0.60141007826813331</v>
      </c>
      <c r="N1173">
        <v>9.6755459866315618E-8</v>
      </c>
      <c r="O1173">
        <v>9.6755119916025478E-8</v>
      </c>
      <c r="P1173">
        <v>1.6050225834928659E-2</v>
      </c>
      <c r="Q1173">
        <v>5.4580251129174213</v>
      </c>
      <c r="R1173">
        <v>1.6856218030270039E-7</v>
      </c>
      <c r="S1173">
        <v>3.3176973207159821E-13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0.73805310035444649</v>
      </c>
      <c r="C1174">
        <v>0.72703917018014685</v>
      </c>
      <c r="D1174">
        <v>1.6344602830599919</v>
      </c>
      <c r="E1174">
        <v>0.73800003528594971</v>
      </c>
      <c r="F1174">
        <v>0.7280004695057869</v>
      </c>
      <c r="G1174">
        <v>2.2505105088949202</v>
      </c>
      <c r="H1174">
        <v>0.73167407512664795</v>
      </c>
      <c r="I1174">
        <v>-0.76122653484344482</v>
      </c>
      <c r="J1174">
        <v>2.2358686923980708</v>
      </c>
      <c r="K1174">
        <v>-6.379025229772961E-3</v>
      </c>
      <c r="L1174">
        <v>-1.488265704986945</v>
      </c>
      <c r="M1174">
        <v>0.6014084093380796</v>
      </c>
      <c r="N1174">
        <v>9.6755459866315618E-8</v>
      </c>
      <c r="O1174">
        <v>9.6755120360114688E-8</v>
      </c>
      <c r="P1174">
        <v>1.6050225834928659E-2</v>
      </c>
      <c r="Q1174">
        <v>5.4580251129174329</v>
      </c>
      <c r="R1174">
        <v>1.6856217926186639E-7</v>
      </c>
      <c r="S1174">
        <v>3.324580703704991E-13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0.73805310035456972</v>
      </c>
      <c r="C1175">
        <v>0.72703917017786446</v>
      </c>
      <c r="D1175">
        <v>1.6344602830599919</v>
      </c>
      <c r="E1175">
        <v>0.73800003528594971</v>
      </c>
      <c r="F1175">
        <v>0.7280004695057869</v>
      </c>
      <c r="G1175">
        <v>2.2505105088949202</v>
      </c>
      <c r="H1175">
        <v>0.73167461156845093</v>
      </c>
      <c r="I1175">
        <v>-0.76122564077377319</v>
      </c>
      <c r="J1175">
        <v>2.2358672618865971</v>
      </c>
      <c r="K1175">
        <v>-6.3784887880659058E-3</v>
      </c>
      <c r="L1175">
        <v>-1.488264810915491</v>
      </c>
      <c r="M1175">
        <v>0.60140697882660499</v>
      </c>
      <c r="N1175">
        <v>9.6755459200181804E-8</v>
      </c>
      <c r="O1175">
        <v>9.6755123024649947E-8</v>
      </c>
      <c r="P1175">
        <v>1.6050225834928659E-2</v>
      </c>
      <c r="Q1175">
        <v>5.4580251129174204</v>
      </c>
      <c r="R1175">
        <v>1.6856218220950849E-7</v>
      </c>
      <c r="S1175">
        <v>3.3158099427664769E-13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0.73805310035469096</v>
      </c>
      <c r="C1176">
        <v>0.7270391701756137</v>
      </c>
      <c r="D1176">
        <v>1.6344602830599919</v>
      </c>
      <c r="E1176">
        <v>0.73800003528594971</v>
      </c>
      <c r="F1176">
        <v>0.7280004695057869</v>
      </c>
      <c r="G1176">
        <v>2.2505105088949202</v>
      </c>
      <c r="H1176">
        <v>0.73167538642883301</v>
      </c>
      <c r="I1176">
        <v>-0.76122426986694336</v>
      </c>
      <c r="J1176">
        <v>2.235865592956543</v>
      </c>
      <c r="K1176">
        <v>-6.3777139277786388E-3</v>
      </c>
      <c r="L1176">
        <v>-1.488263440006903</v>
      </c>
      <c r="M1176">
        <v>0.60140530989655128</v>
      </c>
      <c r="N1176">
        <v>9.6755461642672458E-8</v>
      </c>
      <c r="O1176">
        <v>9.675512901985428E-8</v>
      </c>
      <c r="P1176">
        <v>1.6050225834928659E-2</v>
      </c>
      <c r="Q1176">
        <v>5.4580251129174071</v>
      </c>
      <c r="R1176">
        <v>1.685621733793497E-7</v>
      </c>
      <c r="S1176">
        <v>3.3203618625169579E-13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0.73805310035481075</v>
      </c>
      <c r="C1177">
        <v>0.72703917017339392</v>
      </c>
      <c r="D1177">
        <v>1.6344602830599919</v>
      </c>
      <c r="E1177">
        <v>0.73800003528594971</v>
      </c>
      <c r="F1177">
        <v>0.7280004695057869</v>
      </c>
      <c r="G1177">
        <v>2.2505105088949202</v>
      </c>
      <c r="H1177">
        <v>0.73167568445205688</v>
      </c>
      <c r="I1177">
        <v>-0.76122325658798218</v>
      </c>
      <c r="J1177">
        <v>2.2358639240264888</v>
      </c>
      <c r="K1177">
        <v>-6.3774159046482426E-3</v>
      </c>
      <c r="L1177">
        <v>-1.488262426726207</v>
      </c>
      <c r="M1177">
        <v>0.60140364096649757</v>
      </c>
      <c r="N1177">
        <v>9.6755459200181804E-8</v>
      </c>
      <c r="O1177">
        <v>9.6755139455950712E-8</v>
      </c>
      <c r="P1177">
        <v>1.6050225834928659E-2</v>
      </c>
      <c r="Q1177">
        <v>5.4580251129174417</v>
      </c>
      <c r="R1177">
        <v>1.6856218385929989E-7</v>
      </c>
      <c r="S1177">
        <v>3.3183634560883588E-13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0.73805310035492844</v>
      </c>
      <c r="C1178">
        <v>0.72703917017120401</v>
      </c>
      <c r="D1178">
        <v>1.6344602830599919</v>
      </c>
      <c r="E1178">
        <v>0.73800003528594971</v>
      </c>
      <c r="F1178">
        <v>0.7280004695057869</v>
      </c>
      <c r="G1178">
        <v>2.2505105088949202</v>
      </c>
      <c r="H1178">
        <v>0.73167622089385986</v>
      </c>
      <c r="I1178">
        <v>-0.76122242212295532</v>
      </c>
      <c r="J1178">
        <v>2.2358624935150151</v>
      </c>
      <c r="K1178">
        <v>-6.3768794629376346E-3</v>
      </c>
      <c r="L1178">
        <v>-1.48826159225947</v>
      </c>
      <c r="M1178">
        <v>0.60140221045502296</v>
      </c>
      <c r="N1178">
        <v>9.6755459200181804E-8</v>
      </c>
      <c r="O1178">
        <v>9.6755139011861502E-8</v>
      </c>
      <c r="P1178">
        <v>1.6050225834928659E-2</v>
      </c>
      <c r="Q1178">
        <v>5.4580251129174338</v>
      </c>
      <c r="R1178">
        <v>1.6856217889660299E-7</v>
      </c>
      <c r="S1178">
        <v>3.3183634558520342E-13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0.73805310035504501</v>
      </c>
      <c r="C1179">
        <v>0.72703917016904396</v>
      </c>
      <c r="D1179">
        <v>1.6344602830599919</v>
      </c>
      <c r="E1179">
        <v>0.73800003528594971</v>
      </c>
      <c r="F1179">
        <v>0.7280004695057869</v>
      </c>
      <c r="G1179">
        <v>2.2505105088949202</v>
      </c>
      <c r="H1179">
        <v>0.73167693614959717</v>
      </c>
      <c r="I1179">
        <v>-0.76122140884399414</v>
      </c>
      <c r="J1179">
        <v>2.2358613014221191</v>
      </c>
      <c r="K1179">
        <v>-6.3761642072912572E-3</v>
      </c>
      <c r="L1179">
        <v>-1.4882605789788199</v>
      </c>
      <c r="M1179">
        <v>0.60140101836212745</v>
      </c>
      <c r="N1179">
        <v>9.6755458978137199E-8</v>
      </c>
      <c r="O1179">
        <v>9.675514300866439E-8</v>
      </c>
      <c r="P1179">
        <v>1.6050225834928659E-2</v>
      </c>
      <c r="Q1179">
        <v>5.4580251129174231</v>
      </c>
      <c r="R1179">
        <v>1.6856217870286901E-7</v>
      </c>
      <c r="S1179">
        <v>3.3183634586127212E-13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0.73805310035515947</v>
      </c>
      <c r="C1180">
        <v>0.72703917016691377</v>
      </c>
      <c r="D1180">
        <v>1.6344602830599919</v>
      </c>
      <c r="E1180">
        <v>0.73800003528594971</v>
      </c>
      <c r="F1180">
        <v>0.7280004695057869</v>
      </c>
      <c r="G1180">
        <v>2.2505105088949202</v>
      </c>
      <c r="H1180">
        <v>0.7316773533821106</v>
      </c>
      <c r="I1180">
        <v>-0.76122033596038818</v>
      </c>
      <c r="J1180">
        <v>2.235859632492065</v>
      </c>
      <c r="K1180">
        <v>-6.3757469748670914E-3</v>
      </c>
      <c r="L1180">
        <v>-1.48825950609355</v>
      </c>
      <c r="M1180">
        <v>0.60139934943207374</v>
      </c>
      <c r="N1180">
        <v>9.6755457645869569E-8</v>
      </c>
      <c r="O1180">
        <v>9.6755149892047143E-8</v>
      </c>
      <c r="P1180">
        <v>1.6050225834928659E-2</v>
      </c>
      <c r="Q1180">
        <v>5.4580251129174133</v>
      </c>
      <c r="R1180">
        <v>1.685621838276586E-7</v>
      </c>
      <c r="S1180">
        <v>3.3094816733952339E-13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0.73805310035527294</v>
      </c>
      <c r="C1181">
        <v>0.72703917016481212</v>
      </c>
      <c r="D1181">
        <v>1.6344602830599919</v>
      </c>
      <c r="E1181">
        <v>0.73800003528594971</v>
      </c>
      <c r="F1181">
        <v>0.7280004695057869</v>
      </c>
      <c r="G1181">
        <v>2.2505105088949202</v>
      </c>
      <c r="H1181">
        <v>0.7316778302192688</v>
      </c>
      <c r="I1181">
        <v>-0.76121926307678223</v>
      </c>
      <c r="J1181">
        <v>2.2358582019805908</v>
      </c>
      <c r="K1181">
        <v>-6.3752701377974841E-3</v>
      </c>
      <c r="L1181">
        <v>-1.488258433208302</v>
      </c>
      <c r="M1181">
        <v>0.60139791892059913</v>
      </c>
      <c r="N1181">
        <v>9.6755458756092594E-8</v>
      </c>
      <c r="O1181">
        <v>9.6755151668403983E-8</v>
      </c>
      <c r="P1181">
        <v>1.6050225834928659E-2</v>
      </c>
      <c r="Q1181">
        <v>5.4580251129174204</v>
      </c>
      <c r="R1181">
        <v>1.6856217806560099E-7</v>
      </c>
      <c r="S1181">
        <v>3.318363457087351E-13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0.73805310035538452</v>
      </c>
      <c r="C1182">
        <v>0.72703917016273933</v>
      </c>
      <c r="D1182">
        <v>1.6344602830599919</v>
      </c>
      <c r="E1182">
        <v>0.73800003528594971</v>
      </c>
      <c r="F1182">
        <v>0.7280004695057869</v>
      </c>
      <c r="G1182">
        <v>2.2505105088949202</v>
      </c>
      <c r="H1182">
        <v>0.73167860507965088</v>
      </c>
      <c r="I1182">
        <v>-0.7612186074256897</v>
      </c>
      <c r="J1182">
        <v>2.2358570098876949</v>
      </c>
      <c r="K1182">
        <v>-6.3744952775028896E-3</v>
      </c>
      <c r="L1182">
        <v>-1.488257777555589</v>
      </c>
      <c r="M1182">
        <v>0.60139672682770362</v>
      </c>
      <c r="N1182">
        <v>9.6755457423824964E-8</v>
      </c>
      <c r="O1182">
        <v>9.6755154110894637E-8</v>
      </c>
      <c r="P1182">
        <v>1.6050225834928659E-2</v>
      </c>
      <c r="Q1182">
        <v>5.4580251129174364</v>
      </c>
      <c r="R1182">
        <v>1.685621841740481E-7</v>
      </c>
      <c r="S1182">
        <v>3.3236925270147479E-13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0.73805310035549476</v>
      </c>
      <c r="C1183">
        <v>0.72703917016069486</v>
      </c>
      <c r="D1183">
        <v>1.6344602830599919</v>
      </c>
      <c r="E1183">
        <v>0.73800003528594971</v>
      </c>
      <c r="F1183">
        <v>0.7280004695057869</v>
      </c>
      <c r="G1183">
        <v>2.2505105088949202</v>
      </c>
      <c r="H1183">
        <v>0.73167908191680908</v>
      </c>
      <c r="I1183">
        <v>-0.76121753454208374</v>
      </c>
      <c r="J1183">
        <v>2.2358555793762211</v>
      </c>
      <c r="K1183">
        <v>-6.3740184404303957E-3</v>
      </c>
      <c r="L1183">
        <v>-1.488256704670385</v>
      </c>
      <c r="M1183">
        <v>0.60139529631622901</v>
      </c>
      <c r="N1183">
        <v>9.6755458534047989E-8</v>
      </c>
      <c r="O1183">
        <v>9.6755165213124883E-8</v>
      </c>
      <c r="P1183">
        <v>1.6050225834928659E-2</v>
      </c>
      <c r="Q1183">
        <v>5.4580251129174231</v>
      </c>
      <c r="R1183">
        <v>1.68562176731113E-7</v>
      </c>
      <c r="S1183">
        <v>3.3239145771518132E-13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0.73805310035560334</v>
      </c>
      <c r="C1184">
        <v>0.72703917015867781</v>
      </c>
      <c r="D1184">
        <v>1.6344602830599919</v>
      </c>
      <c r="E1184">
        <v>0.73800003528594971</v>
      </c>
      <c r="F1184">
        <v>0.7280004695057869</v>
      </c>
      <c r="G1184">
        <v>2.2505105088949202</v>
      </c>
      <c r="H1184">
        <v>0.73167967796325684</v>
      </c>
      <c r="I1184">
        <v>-0.76121634244918823</v>
      </c>
      <c r="J1184">
        <v>2.2358543872833252</v>
      </c>
      <c r="K1184">
        <v>-6.3734223940674628E-3</v>
      </c>
      <c r="L1184">
        <v>-1.488255512575914</v>
      </c>
      <c r="M1184">
        <v>0.6013941042233335</v>
      </c>
      <c r="N1184">
        <v>9.6755458756092594E-8</v>
      </c>
      <c r="O1184">
        <v>9.6755163658812648E-8</v>
      </c>
      <c r="P1184">
        <v>1.6050225834928659E-2</v>
      </c>
      <c r="Q1184">
        <v>5.4580251129174178</v>
      </c>
      <c r="R1184">
        <v>1.6856217827321271E-7</v>
      </c>
      <c r="S1184">
        <v>3.3216941250225849E-13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0.73805310035571015</v>
      </c>
      <c r="C1185">
        <v>0.72703917015668829</v>
      </c>
      <c r="D1185">
        <v>1.6344602830599919</v>
      </c>
      <c r="E1185">
        <v>0.73800003528594971</v>
      </c>
      <c r="F1185">
        <v>0.7280004695057869</v>
      </c>
      <c r="G1185">
        <v>2.2505105088949202</v>
      </c>
      <c r="H1185">
        <v>0.73168027400970459</v>
      </c>
      <c r="I1185">
        <v>-0.7612156867980957</v>
      </c>
      <c r="J1185">
        <v>2.235852956771851</v>
      </c>
      <c r="K1185">
        <v>-6.3728263477033087E-3</v>
      </c>
      <c r="L1185">
        <v>-1.488254856923267</v>
      </c>
      <c r="M1185">
        <v>0.60139267371185889</v>
      </c>
      <c r="N1185">
        <v>9.6755458312003384E-8</v>
      </c>
      <c r="O1185">
        <v>9.6755166101303303E-8</v>
      </c>
      <c r="P1185">
        <v>1.6050225834928659E-2</v>
      </c>
      <c r="Q1185">
        <v>5.4580251129174258</v>
      </c>
      <c r="R1185">
        <v>1.6856217947502919E-7</v>
      </c>
      <c r="S1185">
        <v>3.314588700124895E-13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0.73805310035581573</v>
      </c>
      <c r="C1186">
        <v>0.72703917015472597</v>
      </c>
      <c r="D1186">
        <v>1.6344602830599919</v>
      </c>
      <c r="E1186">
        <v>0.73800003528594971</v>
      </c>
      <c r="F1186">
        <v>0.7280004695057869</v>
      </c>
      <c r="G1186">
        <v>2.2505105088949202</v>
      </c>
      <c r="H1186">
        <v>0.73168075084686279</v>
      </c>
      <c r="I1186">
        <v>-0.76121467351913452</v>
      </c>
      <c r="J1186">
        <v>2.2358520030975342</v>
      </c>
      <c r="K1186">
        <v>-6.372349510627151E-3</v>
      </c>
      <c r="L1186">
        <v>-1.4882538436427719</v>
      </c>
      <c r="M1186">
        <v>0.60139172003754249</v>
      </c>
      <c r="N1186">
        <v>9.6755453204977471E-8</v>
      </c>
      <c r="O1186">
        <v>9.6755172096507636E-8</v>
      </c>
      <c r="P1186">
        <v>1.6050225834928659E-2</v>
      </c>
      <c r="Q1186">
        <v>5.4580251129174187</v>
      </c>
      <c r="R1186">
        <v>1.6856218832850269E-7</v>
      </c>
      <c r="S1186">
        <v>3.3327963558381568E-13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0.73805310035592009</v>
      </c>
      <c r="C1187">
        <v>0.72703917015279029</v>
      </c>
      <c r="D1187">
        <v>1.6344602830599919</v>
      </c>
      <c r="E1187">
        <v>0.73800003528594971</v>
      </c>
      <c r="F1187">
        <v>0.7280004695057869</v>
      </c>
      <c r="G1187">
        <v>2.2505105088949202</v>
      </c>
      <c r="H1187">
        <v>0.73168116807937622</v>
      </c>
      <c r="I1187">
        <v>-0.76121377944946289</v>
      </c>
      <c r="J1187">
        <v>2.2358508110046391</v>
      </c>
      <c r="K1187">
        <v>-6.3719322781953247E-3</v>
      </c>
      <c r="L1187">
        <v>-1.488252949571587</v>
      </c>
      <c r="M1187">
        <v>0.60139052794464698</v>
      </c>
      <c r="N1187">
        <v>9.6755456535646545E-8</v>
      </c>
      <c r="O1187">
        <v>9.6755175427176709E-8</v>
      </c>
      <c r="P1187">
        <v>1.6050225834928659E-2</v>
      </c>
      <c r="Q1187">
        <v>5.4580251129174284</v>
      </c>
      <c r="R1187">
        <v>1.6856217330829539E-7</v>
      </c>
      <c r="S1187">
        <v>3.3285775148971989E-13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0.73805310035602323</v>
      </c>
      <c r="C1188">
        <v>0.72703917015088104</v>
      </c>
      <c r="D1188">
        <v>1.6344602830599919</v>
      </c>
      <c r="E1188">
        <v>0.73800003528594971</v>
      </c>
      <c r="F1188">
        <v>0.7280004695057869</v>
      </c>
      <c r="G1188">
        <v>2.2505105088949202</v>
      </c>
      <c r="H1188">
        <v>0.7316819429397583</v>
      </c>
      <c r="I1188">
        <v>-0.76121294498443604</v>
      </c>
      <c r="J1188">
        <v>2.2358493804931641</v>
      </c>
      <c r="K1188">
        <v>-6.3711574178937358E-3</v>
      </c>
      <c r="L1188">
        <v>-1.4882521151050689</v>
      </c>
      <c r="M1188">
        <v>0.60138909743317237</v>
      </c>
      <c r="N1188">
        <v>9.6755459644271014E-8</v>
      </c>
      <c r="O1188">
        <v>9.6755179868068808E-8</v>
      </c>
      <c r="P1188">
        <v>1.6050225834928659E-2</v>
      </c>
      <c r="Q1188">
        <v>5.4580251129174284</v>
      </c>
      <c r="R1188">
        <v>1.6856217926297661E-7</v>
      </c>
      <c r="S1188">
        <v>3.3264680852852809E-13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0.73805310035612459</v>
      </c>
      <c r="C1189">
        <v>0.72703917014899788</v>
      </c>
      <c r="D1189">
        <v>1.6344602830599919</v>
      </c>
      <c r="E1189">
        <v>0.73800003528594971</v>
      </c>
      <c r="F1189">
        <v>0.7280004695057869</v>
      </c>
      <c r="G1189">
        <v>2.2505105088949202</v>
      </c>
      <c r="H1189">
        <v>0.73168259859085083</v>
      </c>
      <c r="I1189">
        <v>-0.76121228933334351</v>
      </c>
      <c r="J1189">
        <v>2.2358486652374272</v>
      </c>
      <c r="K1189">
        <v>-6.3705017668801434E-3</v>
      </c>
      <c r="L1189">
        <v>-1.4882514594525049</v>
      </c>
      <c r="M1189">
        <v>0.60138838217743507</v>
      </c>
      <c r="N1189">
        <v>9.6755457645869569E-8</v>
      </c>
      <c r="O1189">
        <v>9.6755181866470252E-8</v>
      </c>
      <c r="P1189">
        <v>1.6050225834928659E-2</v>
      </c>
      <c r="Q1189">
        <v>5.4580251129174284</v>
      </c>
      <c r="R1189">
        <v>1.6856217910476981E-7</v>
      </c>
      <c r="S1189">
        <v>3.3196957269834758E-13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0.73805310035622429</v>
      </c>
      <c r="C1190">
        <v>0.72703917014714015</v>
      </c>
      <c r="D1190">
        <v>1.6344602830599919</v>
      </c>
      <c r="E1190">
        <v>0.73800003528594971</v>
      </c>
      <c r="F1190">
        <v>0.7280004695057869</v>
      </c>
      <c r="G1190">
        <v>2.2505105088949202</v>
      </c>
      <c r="H1190">
        <v>0.73168277740478516</v>
      </c>
      <c r="I1190">
        <v>-0.76121145486831665</v>
      </c>
      <c r="J1190">
        <v>2.2358474731445308</v>
      </c>
      <c r="K1190">
        <v>-6.3703229530237548E-3</v>
      </c>
      <c r="L1190">
        <v>-1.4882506249860259</v>
      </c>
      <c r="M1190">
        <v>0.60138719008453956</v>
      </c>
      <c r="N1190">
        <v>9.675545409315589E-8</v>
      </c>
      <c r="O1190">
        <v>9.6755186973496166E-8</v>
      </c>
      <c r="P1190">
        <v>1.6050225834928659E-2</v>
      </c>
      <c r="Q1190">
        <v>5.4580251129174284</v>
      </c>
      <c r="R1190">
        <v>1.685621867086873E-7</v>
      </c>
      <c r="S1190">
        <v>3.315254833671126E-13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0.73805310035632332</v>
      </c>
      <c r="C1191">
        <v>0.72703917014530783</v>
      </c>
      <c r="D1191">
        <v>1.6344602830599919</v>
      </c>
      <c r="E1191">
        <v>0.73800003528594971</v>
      </c>
      <c r="F1191">
        <v>0.7280004695057869</v>
      </c>
      <c r="G1191">
        <v>2.2505105088949202</v>
      </c>
      <c r="H1191">
        <v>0.73168313503265381</v>
      </c>
      <c r="I1191">
        <v>-0.76121062040328979</v>
      </c>
      <c r="J1191">
        <v>2.2358465194702148</v>
      </c>
      <c r="K1191">
        <v>-6.369965325232041E-3</v>
      </c>
      <c r="L1191">
        <v>-1.4882497905195671</v>
      </c>
      <c r="M1191">
        <v>0.60138623641022315</v>
      </c>
      <c r="N1191">
        <v>9.675545542542352E-8</v>
      </c>
      <c r="O1191">
        <v>9.6755188749853005E-8</v>
      </c>
      <c r="P1191">
        <v>1.6050225834928659E-2</v>
      </c>
      <c r="Q1191">
        <v>5.4580251129174266</v>
      </c>
      <c r="R1191">
        <v>1.6856217954330791E-7</v>
      </c>
      <c r="S1191">
        <v>3.3101478083379189E-13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0.73805310035642091</v>
      </c>
      <c r="C1192">
        <v>0.7270391701435005</v>
      </c>
      <c r="D1192">
        <v>1.6344602830599919</v>
      </c>
      <c r="E1192">
        <v>0.73800003528594971</v>
      </c>
      <c r="F1192">
        <v>0.7280004695057869</v>
      </c>
      <c r="G1192">
        <v>2.2505105088949202</v>
      </c>
      <c r="H1192">
        <v>0.73168402910232544</v>
      </c>
      <c r="I1192">
        <v>-0.76120990514755249</v>
      </c>
      <c r="J1192">
        <v>2.235845804214478</v>
      </c>
      <c r="K1192">
        <v>-6.3690712556365714E-3</v>
      </c>
      <c r="L1192">
        <v>-1.4882490752624169</v>
      </c>
      <c r="M1192">
        <v>0.60138552115448585</v>
      </c>
      <c r="N1192">
        <v>9.6755457201780359E-8</v>
      </c>
      <c r="O1192">
        <v>9.6755191192343659E-8</v>
      </c>
      <c r="P1192">
        <v>1.6050225834928659E-2</v>
      </c>
      <c r="Q1192">
        <v>5.4580251129174293</v>
      </c>
      <c r="R1192">
        <v>1.6856217514682469E-7</v>
      </c>
      <c r="S1192">
        <v>3.3214720855415941E-13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0.73805310035651683</v>
      </c>
      <c r="C1193">
        <v>0.72703917014171793</v>
      </c>
      <c r="D1193">
        <v>1.6344602830599919</v>
      </c>
      <c r="E1193">
        <v>0.73800003528594971</v>
      </c>
      <c r="F1193">
        <v>0.7280004695057869</v>
      </c>
      <c r="G1193">
        <v>2.2505105088949202</v>
      </c>
      <c r="H1193">
        <v>0.73168456554412842</v>
      </c>
      <c r="I1193">
        <v>-0.76120877265930176</v>
      </c>
      <c r="J1193">
        <v>2.2358450889587398</v>
      </c>
      <c r="K1193">
        <v>-6.3685348139081999E-3</v>
      </c>
      <c r="L1193">
        <v>-1.4882479427727731</v>
      </c>
      <c r="M1193">
        <v>0.60138480589874854</v>
      </c>
      <c r="N1193">
        <v>9.6755456091557335E-8</v>
      </c>
      <c r="O1193">
        <v>9.6755199407994041E-8</v>
      </c>
      <c r="P1193">
        <v>1.6050225834928659E-2</v>
      </c>
      <c r="Q1193">
        <v>5.4580251129174453</v>
      </c>
      <c r="R1193">
        <v>1.6856218661487351E-7</v>
      </c>
      <c r="S1193">
        <v>3.3122572345661169E-13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0.73805310035661165</v>
      </c>
      <c r="C1194">
        <v>0.72703917013995967</v>
      </c>
      <c r="D1194">
        <v>1.6344602830599919</v>
      </c>
      <c r="E1194">
        <v>0.73800003528594971</v>
      </c>
      <c r="F1194">
        <v>0.7280004695057869</v>
      </c>
      <c r="G1194">
        <v>2.2505105088949202</v>
      </c>
      <c r="H1194">
        <v>0.73168474435806274</v>
      </c>
      <c r="I1194">
        <v>-0.76120811700820923</v>
      </c>
      <c r="J1194">
        <v>2.235843420028687</v>
      </c>
      <c r="K1194">
        <v>-6.3683560000480366E-3</v>
      </c>
      <c r="L1194">
        <v>-1.4882472871203061</v>
      </c>
      <c r="M1194">
        <v>0.60138313696869483</v>
      </c>
      <c r="N1194">
        <v>9.6755454315200495E-8</v>
      </c>
      <c r="O1194">
        <v>9.6755201406395486E-8</v>
      </c>
      <c r="P1194">
        <v>1.6050225834928659E-2</v>
      </c>
      <c r="Q1194">
        <v>5.4580251129174258</v>
      </c>
      <c r="R1194">
        <v>1.6856217954053229E-7</v>
      </c>
      <c r="S1194">
        <v>3.3097037183976179E-13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0.73805310035670513</v>
      </c>
      <c r="C1195">
        <v>0.72703917013822528</v>
      </c>
      <c r="D1195">
        <v>1.6344602830599919</v>
      </c>
      <c r="E1195">
        <v>0.73800003528594971</v>
      </c>
      <c r="F1195">
        <v>0.7280004695057869</v>
      </c>
      <c r="G1195">
        <v>2.2505105088949202</v>
      </c>
      <c r="H1195">
        <v>0.7316853404045105</v>
      </c>
      <c r="I1195">
        <v>-0.76120740175247192</v>
      </c>
      <c r="J1195">
        <v>2.2358429431915279</v>
      </c>
      <c r="K1195">
        <v>-6.3677599536733354E-3</v>
      </c>
      <c r="L1195">
        <v>-1.488246571863213</v>
      </c>
      <c r="M1195">
        <v>0.60138266013153663</v>
      </c>
      <c r="N1195">
        <v>9.6755455203378915E-8</v>
      </c>
      <c r="O1195">
        <v>9.675520296070772E-8</v>
      </c>
      <c r="P1195">
        <v>1.6050225834928659E-2</v>
      </c>
      <c r="Q1195">
        <v>5.4580251129174293</v>
      </c>
      <c r="R1195">
        <v>1.6856217789906759E-7</v>
      </c>
      <c r="S1195">
        <v>3.3161430144218379E-13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0.7380531003567975</v>
      </c>
      <c r="C1196">
        <v>0.7270391701365142</v>
      </c>
      <c r="D1196">
        <v>1.6344602830599919</v>
      </c>
      <c r="E1196">
        <v>0.73800003528594971</v>
      </c>
      <c r="F1196">
        <v>0.7280004695057869</v>
      </c>
      <c r="G1196">
        <v>2.2505105088949202</v>
      </c>
      <c r="H1196">
        <v>0.7316858172416687</v>
      </c>
      <c r="I1196">
        <v>-0.76120668649673462</v>
      </c>
      <c r="J1196">
        <v>2.2358415126800542</v>
      </c>
      <c r="K1196">
        <v>-6.3672831165866306E-3</v>
      </c>
      <c r="L1196">
        <v>-1.488245856606139</v>
      </c>
      <c r="M1196">
        <v>0.60138122962006202</v>
      </c>
      <c r="N1196">
        <v>9.6755457423824964E-8</v>
      </c>
      <c r="O1196">
        <v>9.6755206069332189E-8</v>
      </c>
      <c r="P1196">
        <v>1.6050225834928659E-2</v>
      </c>
      <c r="Q1196">
        <v>5.4580251129174231</v>
      </c>
      <c r="R1196">
        <v>1.6856217913807649E-7</v>
      </c>
      <c r="S1196">
        <v>3.3206949271470418E-13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0.73805310035688843</v>
      </c>
      <c r="C1197">
        <v>0.72703917013482633</v>
      </c>
      <c r="D1197">
        <v>1.6344602830599919</v>
      </c>
      <c r="E1197">
        <v>0.73800003528594971</v>
      </c>
      <c r="F1197">
        <v>0.7280004695057869</v>
      </c>
      <c r="G1197">
        <v>2.2505105088949202</v>
      </c>
      <c r="H1197">
        <v>0.73168641328811646</v>
      </c>
      <c r="I1197">
        <v>-0.76120579242706299</v>
      </c>
      <c r="J1197">
        <v>2.235841035842896</v>
      </c>
      <c r="K1197">
        <v>-6.366687070209931E-3</v>
      </c>
      <c r="L1197">
        <v>-1.4882449625351479</v>
      </c>
      <c r="M1197">
        <v>0.60138075278290382</v>
      </c>
      <c r="N1197">
        <v>9.6755454759289705E-8</v>
      </c>
      <c r="O1197">
        <v>9.6755210954313497E-8</v>
      </c>
      <c r="P1197">
        <v>1.6050225834928659E-2</v>
      </c>
      <c r="Q1197">
        <v>5.4580251129174258</v>
      </c>
      <c r="R1197">
        <v>1.6856218603256141E-7</v>
      </c>
      <c r="S1197">
        <v>3.3114800780836568E-13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0.73805310035697769</v>
      </c>
      <c r="C1198">
        <v>0.72703917013316166</v>
      </c>
      <c r="D1198">
        <v>1.6344602830599919</v>
      </c>
      <c r="E1198">
        <v>0.73800003528594971</v>
      </c>
      <c r="F1198">
        <v>0.7280004695057869</v>
      </c>
      <c r="G1198">
        <v>2.2505105088949202</v>
      </c>
      <c r="H1198">
        <v>0.73168671131134033</v>
      </c>
      <c r="I1198">
        <v>-0.76120513677597046</v>
      </c>
      <c r="J1198">
        <v>2.23583984375</v>
      </c>
      <c r="K1198">
        <v>-6.3663890470563311E-3</v>
      </c>
      <c r="L1198">
        <v>-1.4882443068827551</v>
      </c>
      <c r="M1198">
        <v>0.60137956069000831</v>
      </c>
      <c r="N1198">
        <v>9.6755453871111285E-8</v>
      </c>
      <c r="O1198">
        <v>9.6755213396804152E-8</v>
      </c>
      <c r="P1198">
        <v>1.6050225834928659E-2</v>
      </c>
      <c r="Q1198">
        <v>5.4580251129174258</v>
      </c>
      <c r="R1198">
        <v>1.6856218037264451E-7</v>
      </c>
      <c r="S1198">
        <v>3.3179193691235881E-13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0.73805310035706628</v>
      </c>
      <c r="C1199">
        <v>0.72703917013151931</v>
      </c>
      <c r="D1199">
        <v>1.6344602830599919</v>
      </c>
      <c r="E1199">
        <v>0.73800003528594971</v>
      </c>
      <c r="F1199">
        <v>0.7280004695057869</v>
      </c>
      <c r="G1199">
        <v>2.2505105088949202</v>
      </c>
      <c r="H1199">
        <v>0.73168712854385376</v>
      </c>
      <c r="I1199">
        <v>-0.76120442152023315</v>
      </c>
      <c r="J1199">
        <v>2.2358391284942631</v>
      </c>
      <c r="K1199">
        <v>-6.3659718146122923E-3</v>
      </c>
      <c r="L1199">
        <v>-1.4882435916257339</v>
      </c>
      <c r="M1199">
        <v>0.601378845434271</v>
      </c>
      <c r="N1199">
        <v>9.67554545372451E-8</v>
      </c>
      <c r="O1199">
        <v>9.6755214062937966E-8</v>
      </c>
      <c r="P1199">
        <v>1.6050225834928659E-2</v>
      </c>
      <c r="Q1199">
        <v>5.4580251129174293</v>
      </c>
      <c r="R1199">
        <v>1.6856218003846741E-7</v>
      </c>
      <c r="S1199">
        <v>3.3181414150820008E-13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0.73805310035715377</v>
      </c>
      <c r="C1200">
        <v>0.7270391701298996</v>
      </c>
      <c r="D1200">
        <v>1.6344602830599919</v>
      </c>
      <c r="E1200">
        <v>0.73800003528594971</v>
      </c>
      <c r="F1200">
        <v>0.7280004695057869</v>
      </c>
      <c r="G1200">
        <v>2.2505105088949202</v>
      </c>
      <c r="H1200">
        <v>0.73168778419494629</v>
      </c>
      <c r="I1200">
        <v>-0.7612035870552063</v>
      </c>
      <c r="J1200">
        <v>2.2358384132385249</v>
      </c>
      <c r="K1200">
        <v>-6.3653161635877087E-3</v>
      </c>
      <c r="L1200">
        <v>-1.4882427571594421</v>
      </c>
      <c r="M1200">
        <v>0.6013781301785337</v>
      </c>
      <c r="N1200">
        <v>9.6755456535646545E-8</v>
      </c>
      <c r="O1200">
        <v>9.6755221168365324E-8</v>
      </c>
      <c r="P1200">
        <v>1.6050225834928659E-2</v>
      </c>
      <c r="Q1200">
        <v>5.4580251129174577</v>
      </c>
      <c r="R1200">
        <v>1.6856217492478011E-7</v>
      </c>
      <c r="S1200">
        <v>3.3228043556632852E-13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0.73805310035723948</v>
      </c>
      <c r="C1201">
        <v>0.72703917012830166</v>
      </c>
      <c r="D1201">
        <v>1.6344602830599919</v>
      </c>
      <c r="E1201">
        <v>0.73800003528594971</v>
      </c>
      <c r="F1201">
        <v>0.7280004695057869</v>
      </c>
      <c r="G1201">
        <v>2.2505105088949202</v>
      </c>
      <c r="H1201">
        <v>0.73168808221817017</v>
      </c>
      <c r="I1201">
        <v>-0.76120293140411377</v>
      </c>
      <c r="J1201">
        <v>2.2358376979827881</v>
      </c>
      <c r="K1201">
        <v>-6.3650181404313333E-3</v>
      </c>
      <c r="L1201">
        <v>-1.488242101507101</v>
      </c>
      <c r="M1201">
        <v>0.60137741492279639</v>
      </c>
      <c r="N1201">
        <v>9.6755456091557335E-8</v>
      </c>
      <c r="O1201">
        <v>9.6755222278588349E-8</v>
      </c>
      <c r="P1201">
        <v>1.6050225834928659E-2</v>
      </c>
      <c r="Q1201">
        <v>5.4580251129174417</v>
      </c>
      <c r="R1201">
        <v>1.6856217979310809E-7</v>
      </c>
      <c r="S1201">
        <v>3.3230263960036462E-13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0.7380531003573243</v>
      </c>
      <c r="C1202">
        <v>0.7270391701267257</v>
      </c>
      <c r="D1202">
        <v>1.6344602830599919</v>
      </c>
      <c r="E1202">
        <v>0.73800003528594971</v>
      </c>
      <c r="F1202">
        <v>0.7280004695057869</v>
      </c>
      <c r="G1202">
        <v>2.2505105088949202</v>
      </c>
      <c r="H1202">
        <v>0.73168861865997314</v>
      </c>
      <c r="I1202">
        <v>-0.76120233535766602</v>
      </c>
      <c r="J1202">
        <v>2.2358369827270508</v>
      </c>
      <c r="K1202">
        <v>-6.3644816986949682E-3</v>
      </c>
      <c r="L1202">
        <v>-1.4882415054594209</v>
      </c>
      <c r="M1202">
        <v>0.60137669966705909</v>
      </c>
      <c r="N1202">
        <v>9.6755453427022076E-8</v>
      </c>
      <c r="O1202">
        <v>9.6755225609257423E-8</v>
      </c>
      <c r="P1202">
        <v>1.6050225834928659E-2</v>
      </c>
      <c r="Q1202">
        <v>5.4580251129174204</v>
      </c>
      <c r="R1202">
        <v>1.6856218532534941E-7</v>
      </c>
      <c r="S1202">
        <v>3.3183634591175968E-13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0.7380531003574079</v>
      </c>
      <c r="C1203">
        <v>0.72703917012517105</v>
      </c>
      <c r="D1203">
        <v>1.6344602830599919</v>
      </c>
      <c r="E1203">
        <v>0.73800003528594971</v>
      </c>
      <c r="F1203">
        <v>0.7280004695057869</v>
      </c>
      <c r="G1203">
        <v>2.2505105088949202</v>
      </c>
      <c r="H1203">
        <v>0.73168879747390747</v>
      </c>
      <c r="I1203">
        <v>-0.76120162010192871</v>
      </c>
      <c r="J1203">
        <v>2.235836267471313</v>
      </c>
      <c r="K1203">
        <v>-6.3643028848263672E-3</v>
      </c>
      <c r="L1203">
        <v>-1.488240790202469</v>
      </c>
      <c r="M1203">
        <v>0.60137598441132178</v>
      </c>
      <c r="N1203">
        <v>9.6755453649066681E-8</v>
      </c>
      <c r="O1203">
        <v>9.6755227829703472E-8</v>
      </c>
      <c r="P1203">
        <v>1.6050225834928659E-2</v>
      </c>
      <c r="Q1203">
        <v>5.4580251129174231</v>
      </c>
      <c r="R1203">
        <v>1.6856218074678971E-7</v>
      </c>
      <c r="S1203">
        <v>3.3139225679966051E-13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0.73805310035748994</v>
      </c>
      <c r="C1204">
        <v>0.72703917012363739</v>
      </c>
      <c r="D1204">
        <v>1.6344602830599919</v>
      </c>
      <c r="E1204">
        <v>0.73800003528594971</v>
      </c>
      <c r="F1204">
        <v>0.7280004695057869</v>
      </c>
      <c r="G1204">
        <v>2.2505105088949202</v>
      </c>
      <c r="H1204">
        <v>0.73168939352035522</v>
      </c>
      <c r="I1204">
        <v>-0.76120096445083618</v>
      </c>
      <c r="J1204">
        <v>2.2358353137969971</v>
      </c>
      <c r="K1204">
        <v>-6.3637068384427842E-3</v>
      </c>
      <c r="L1204">
        <v>-1.4882401345501779</v>
      </c>
      <c r="M1204">
        <v>0.60137503073700538</v>
      </c>
      <c r="N1204">
        <v>9.6755453204977471E-8</v>
      </c>
      <c r="O1204">
        <v>9.6755229828104916E-8</v>
      </c>
      <c r="P1204">
        <v>1.6050225834928659E-2</v>
      </c>
      <c r="Q1204">
        <v>5.4580251129174169</v>
      </c>
      <c r="R1204">
        <v>1.685621828217965E-7</v>
      </c>
      <c r="S1204">
        <v>3.3185855041307189E-13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0.73805310035757155</v>
      </c>
      <c r="C1205">
        <v>0.7270391701221246</v>
      </c>
      <c r="D1205">
        <v>1.6344602830599919</v>
      </c>
      <c r="E1205">
        <v>0.73800003528594971</v>
      </c>
      <c r="F1205">
        <v>0.7280004695057869</v>
      </c>
      <c r="G1205">
        <v>2.2505105088949202</v>
      </c>
      <c r="H1205">
        <v>0.73168981075286865</v>
      </c>
      <c r="I1205">
        <v>-0.7612001895904541</v>
      </c>
      <c r="J1205">
        <v>2.2358345985412602</v>
      </c>
      <c r="K1205">
        <v>-6.3632896059931943E-3</v>
      </c>
      <c r="L1205">
        <v>-1.4882393596886141</v>
      </c>
      <c r="M1205">
        <v>0.60137431548126807</v>
      </c>
      <c r="N1205">
        <v>9.6755451872709841E-8</v>
      </c>
      <c r="O1205">
        <v>9.675523227059557E-8</v>
      </c>
      <c r="P1205">
        <v>1.6050225834928659E-2</v>
      </c>
      <c r="Q1205">
        <v>5.4580251129174382</v>
      </c>
      <c r="R1205">
        <v>1.6856218145344659E-7</v>
      </c>
      <c r="S1205">
        <v>3.3160319923019949E-13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0.73805310035765204</v>
      </c>
      <c r="C1206">
        <v>0.7270391701206329</v>
      </c>
      <c r="D1206">
        <v>1.6344602830599919</v>
      </c>
      <c r="E1206">
        <v>0.73800003528594971</v>
      </c>
      <c r="F1206">
        <v>0.7280004695057869</v>
      </c>
      <c r="G1206">
        <v>2.2505105088949202</v>
      </c>
      <c r="H1206">
        <v>0.73169010877609253</v>
      </c>
      <c r="I1206">
        <v>-0.76119953393936157</v>
      </c>
      <c r="J1206">
        <v>2.235833883285522</v>
      </c>
      <c r="K1206">
        <v>-6.3629915828321559E-3</v>
      </c>
      <c r="L1206">
        <v>-1.4882387040363561</v>
      </c>
      <c r="M1206">
        <v>0.60137360022553077</v>
      </c>
      <c r="N1206">
        <v>9.6755456535646545E-8</v>
      </c>
      <c r="O1206">
        <v>9.6755240264201348E-8</v>
      </c>
      <c r="P1206">
        <v>1.6050225834928659E-2</v>
      </c>
      <c r="Q1206">
        <v>5.458025112917424</v>
      </c>
      <c r="R1206">
        <v>1.6856217197602779E-7</v>
      </c>
      <c r="S1206">
        <v>3.309259638909276E-13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0.73805310035773097</v>
      </c>
      <c r="C1207">
        <v>0.7270391701191613</v>
      </c>
      <c r="D1207">
        <v>1.6344602830599919</v>
      </c>
      <c r="E1207">
        <v>0.73800003528594971</v>
      </c>
      <c r="F1207">
        <v>0.7280004695057869</v>
      </c>
      <c r="G1207">
        <v>2.2505105088949202</v>
      </c>
      <c r="H1207">
        <v>0.73169040679931641</v>
      </c>
      <c r="I1207">
        <v>-0.76119893789291382</v>
      </c>
      <c r="J1207">
        <v>2.2358336448669429</v>
      </c>
      <c r="K1207">
        <v>-6.3626935596701184E-3</v>
      </c>
      <c r="L1207">
        <v>-1.4882381079887581</v>
      </c>
      <c r="M1207">
        <v>0.60137336180695167</v>
      </c>
      <c r="N1207">
        <v>9.675545586951273E-8</v>
      </c>
      <c r="O1207">
        <v>9.6755240042156743E-8</v>
      </c>
      <c r="P1207">
        <v>1.6050225834928659E-2</v>
      </c>
      <c r="Q1207">
        <v>5.4580251129174222</v>
      </c>
      <c r="R1207">
        <v>1.6856217858851609E-7</v>
      </c>
      <c r="S1207">
        <v>3.3210279943337438E-13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0.73805310035780891</v>
      </c>
      <c r="C1208">
        <v>0.72703917011770947</v>
      </c>
      <c r="D1208">
        <v>1.6344602830599919</v>
      </c>
      <c r="E1208">
        <v>0.73800003528594971</v>
      </c>
      <c r="F1208">
        <v>0.7280004695057869</v>
      </c>
      <c r="G1208">
        <v>2.2505105088949202</v>
      </c>
      <c r="H1208">
        <v>0.73169070482254028</v>
      </c>
      <c r="I1208">
        <v>-0.76119804382324219</v>
      </c>
      <c r="J1208">
        <v>2.2358324527740479</v>
      </c>
      <c r="K1208">
        <v>-6.3623955365066376E-3</v>
      </c>
      <c r="L1208">
        <v>-1.4882372139179521</v>
      </c>
      <c r="M1208">
        <v>0.60137216971405616</v>
      </c>
      <c r="N1208">
        <v>9.6755452316799051E-8</v>
      </c>
      <c r="O1208">
        <v>9.6755244038959631E-8</v>
      </c>
      <c r="P1208">
        <v>1.6050225834928659E-2</v>
      </c>
      <c r="Q1208">
        <v>5.4580251129174346</v>
      </c>
      <c r="R1208">
        <v>1.6856218652716579E-7</v>
      </c>
      <c r="S1208">
        <v>3.323470486513273E-13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0.73805310035788585</v>
      </c>
      <c r="C1209">
        <v>0.72703917011627728</v>
      </c>
      <c r="D1209">
        <v>1.6344602830599919</v>
      </c>
      <c r="E1209">
        <v>0.73800003528594971</v>
      </c>
      <c r="F1209">
        <v>0.7280004695057869</v>
      </c>
      <c r="G1209">
        <v>2.2505105088949202</v>
      </c>
      <c r="H1209">
        <v>0.73169118165969849</v>
      </c>
      <c r="I1209">
        <v>-0.76119774580001831</v>
      </c>
      <c r="J1209">
        <v>2.2358319759368901</v>
      </c>
      <c r="K1209">
        <v>-6.3619186994088306E-3</v>
      </c>
      <c r="L1209">
        <v>-1.4882369158936091</v>
      </c>
      <c r="M1209">
        <v>0.60137169287689796</v>
      </c>
      <c r="N1209">
        <v>9.6755450762486817E-8</v>
      </c>
      <c r="O1209">
        <v>9.6755245371227261E-8</v>
      </c>
      <c r="P1209">
        <v>1.6050225834928659E-2</v>
      </c>
      <c r="Q1209">
        <v>5.4580251129174302</v>
      </c>
      <c r="R1209">
        <v>1.6856218258198829E-7</v>
      </c>
      <c r="S1209">
        <v>3.3188075495842642E-13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0.73805310035796201</v>
      </c>
      <c r="C1210">
        <v>0.72703917011486463</v>
      </c>
      <c r="D1210">
        <v>1.6344602830599919</v>
      </c>
      <c r="E1210">
        <v>0.73800003528594971</v>
      </c>
      <c r="F1210">
        <v>0.7280004695057869</v>
      </c>
      <c r="G1210">
        <v>2.2505105088949202</v>
      </c>
      <c r="H1210">
        <v>0.73169159889221191</v>
      </c>
      <c r="I1210">
        <v>-0.76119697093963623</v>
      </c>
      <c r="J1210">
        <v>2.2358310222625728</v>
      </c>
      <c r="K1210">
        <v>-6.361501466955688E-3</v>
      </c>
      <c r="L1210">
        <v>-1.488236141032123</v>
      </c>
      <c r="M1210">
        <v>0.60137073920258155</v>
      </c>
      <c r="N1210">
        <v>9.6755452316799051E-8</v>
      </c>
      <c r="O1210">
        <v>9.6755246037361076E-8</v>
      </c>
      <c r="P1210">
        <v>1.6050225834928659E-2</v>
      </c>
      <c r="Q1210">
        <v>5.4580251129174302</v>
      </c>
      <c r="R1210">
        <v>1.6856217785465871E-7</v>
      </c>
      <c r="S1210">
        <v>3.314144614921818E-13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0.73805310035803662</v>
      </c>
      <c r="C1211">
        <v>0.72703917011347141</v>
      </c>
      <c r="D1211">
        <v>1.6344602830599919</v>
      </c>
      <c r="E1211">
        <v>0.73800003528594971</v>
      </c>
      <c r="F1211">
        <v>0.7280004695057869</v>
      </c>
      <c r="G1211">
        <v>2.2505105088949202</v>
      </c>
      <c r="H1211">
        <v>0.73169213533401489</v>
      </c>
      <c r="I1211">
        <v>-0.7611963152885437</v>
      </c>
      <c r="J1211">
        <v>2.235830545425415</v>
      </c>
      <c r="K1211">
        <v>-6.3609650252117733E-3</v>
      </c>
      <c r="L1211">
        <v>-1.488235485379942</v>
      </c>
      <c r="M1211">
        <v>0.60137026236542335</v>
      </c>
      <c r="N1211">
        <v>9.6755453871111285E-8</v>
      </c>
      <c r="O1211">
        <v>9.6755251588476199E-8</v>
      </c>
      <c r="P1211">
        <v>1.6050225834928659E-2</v>
      </c>
      <c r="Q1211">
        <v>5.4580251129174524</v>
      </c>
      <c r="R1211">
        <v>1.685621748981347E-7</v>
      </c>
      <c r="S1211">
        <v>3.3212500462754391E-13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0.73805310035811078</v>
      </c>
      <c r="C1212">
        <v>0.72703917011209707</v>
      </c>
      <c r="D1212">
        <v>1.6344602830599919</v>
      </c>
      <c r="E1212">
        <v>0.73800003528594971</v>
      </c>
      <c r="F1212">
        <v>0.7280004695057869</v>
      </c>
      <c r="G1212">
        <v>2.2505105088949202</v>
      </c>
      <c r="H1212">
        <v>0.73169225454330444</v>
      </c>
      <c r="I1212">
        <v>-0.76119577884674072</v>
      </c>
      <c r="J1212">
        <v>2.2358298301696782</v>
      </c>
      <c r="K1212">
        <v>-6.3608458159800652E-3</v>
      </c>
      <c r="L1212">
        <v>-1.4882349489370641</v>
      </c>
      <c r="M1212">
        <v>0.60136954710968604</v>
      </c>
      <c r="N1212">
        <v>9.6755453427022076E-8</v>
      </c>
      <c r="O1212">
        <v>9.6755253586877643E-8</v>
      </c>
      <c r="P1212">
        <v>1.6050225834928659E-2</v>
      </c>
      <c r="Q1212">
        <v>5.4580251129174364</v>
      </c>
      <c r="R1212">
        <v>1.6856218082006441E-7</v>
      </c>
      <c r="S1212">
        <v>3.316254036509454E-13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0.73805310035818383</v>
      </c>
      <c r="C1213">
        <v>0.72703917011074137</v>
      </c>
      <c r="D1213">
        <v>1.6344602830599919</v>
      </c>
      <c r="E1213">
        <v>0.73800003528594971</v>
      </c>
      <c r="F1213">
        <v>0.7280004695057869</v>
      </c>
      <c r="G1213">
        <v>2.2505105088949202</v>
      </c>
      <c r="H1213">
        <v>0.7316928505897522</v>
      </c>
      <c r="I1213">
        <v>-0.76119506359100342</v>
      </c>
      <c r="J1213">
        <v>2.23582935333252</v>
      </c>
      <c r="K1213">
        <v>-6.3602497695891547E-3</v>
      </c>
      <c r="L1213">
        <v>-1.4882342336802681</v>
      </c>
      <c r="M1213">
        <v>0.60136907027252784</v>
      </c>
      <c r="N1213">
        <v>9.6755452538843656E-8</v>
      </c>
      <c r="O1213">
        <v>9.6755254919145273E-8</v>
      </c>
      <c r="P1213">
        <v>1.6050225834928659E-2</v>
      </c>
      <c r="Q1213">
        <v>5.4580251129174266</v>
      </c>
      <c r="R1213">
        <v>1.6856218262917279E-7</v>
      </c>
      <c r="S1213">
        <v>3.3161430150878551E-13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0.73805310035825533</v>
      </c>
      <c r="C1214">
        <v>0.72703917010940411</v>
      </c>
      <c r="D1214">
        <v>1.6344602830599919</v>
      </c>
      <c r="E1214">
        <v>0.73800003528594971</v>
      </c>
      <c r="F1214">
        <v>0.7280004695057869</v>
      </c>
      <c r="G1214">
        <v>2.2505105088949202</v>
      </c>
      <c r="H1214">
        <v>0.73169314861297607</v>
      </c>
      <c r="I1214">
        <v>-0.76119452714920044</v>
      </c>
      <c r="J1214">
        <v>2.2358288764953609</v>
      </c>
      <c r="K1214">
        <v>-6.359951746421344E-3</v>
      </c>
      <c r="L1214">
        <v>-1.4882336972374199</v>
      </c>
      <c r="M1214">
        <v>0.60136859343536964</v>
      </c>
      <c r="N1214">
        <v>9.6755452538843656E-8</v>
      </c>
      <c r="O1214">
        <v>9.6755256251412902E-8</v>
      </c>
      <c r="P1214">
        <v>1.6050225834928659E-2</v>
      </c>
      <c r="Q1214">
        <v>5.4580251129174293</v>
      </c>
      <c r="R1214">
        <v>1.68562180320464E-7</v>
      </c>
      <c r="S1214">
        <v>3.3255799102170909E-13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0.73805310035832639</v>
      </c>
      <c r="C1215">
        <v>0.72703917010808528</v>
      </c>
      <c r="D1215">
        <v>1.6344602830599919</v>
      </c>
      <c r="E1215">
        <v>0.73800003528594971</v>
      </c>
      <c r="F1215">
        <v>0.7280004695057869</v>
      </c>
      <c r="G1215">
        <v>2.2505105088949202</v>
      </c>
      <c r="H1215">
        <v>0.73169344663619995</v>
      </c>
      <c r="I1215">
        <v>-0.76119387149810791</v>
      </c>
      <c r="J1215">
        <v>2.235828161239624</v>
      </c>
      <c r="K1215">
        <v>-6.3596537232527561E-3</v>
      </c>
      <c r="L1215">
        <v>-1.488233041585296</v>
      </c>
      <c r="M1215">
        <v>0.60136787817963233</v>
      </c>
      <c r="N1215">
        <v>9.6755450762486817E-8</v>
      </c>
      <c r="O1215">
        <v>9.6755260248215791E-8</v>
      </c>
      <c r="P1215">
        <v>1.6050225834928659E-2</v>
      </c>
      <c r="Q1215">
        <v>5.4580251129174231</v>
      </c>
      <c r="R1215">
        <v>1.6856218589489381E-7</v>
      </c>
      <c r="S1215">
        <v>3.3214720855630961E-13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0.73805310035839666</v>
      </c>
      <c r="C1216">
        <v>0.72703917010678432</v>
      </c>
      <c r="D1216">
        <v>1.6344602830599919</v>
      </c>
      <c r="E1216">
        <v>0.73800003528594971</v>
      </c>
      <c r="F1216">
        <v>0.7280004695057869</v>
      </c>
      <c r="G1216">
        <v>2.2505105088949202</v>
      </c>
      <c r="H1216">
        <v>0.73169374465942383</v>
      </c>
      <c r="I1216">
        <v>-0.76119309663772583</v>
      </c>
      <c r="J1216">
        <v>2.2358279228210449</v>
      </c>
      <c r="K1216">
        <v>-6.3593557000831691E-3</v>
      </c>
      <c r="L1216">
        <v>-1.4882322667238981</v>
      </c>
      <c r="M1216">
        <v>0.60136763976105323</v>
      </c>
      <c r="N1216">
        <v>9.6755450096353002E-8</v>
      </c>
      <c r="O1216">
        <v>9.675526424501868E-8</v>
      </c>
      <c r="P1216">
        <v>1.6050225834928659E-2</v>
      </c>
      <c r="Q1216">
        <v>5.4580251129174213</v>
      </c>
      <c r="R1216">
        <v>1.6856218258254341E-7</v>
      </c>
      <c r="S1216">
        <v>3.3148107484358141E-13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0.73805310035846605</v>
      </c>
      <c r="C1217">
        <v>0.72703917010550101</v>
      </c>
      <c r="D1217">
        <v>1.6344602830599919</v>
      </c>
      <c r="E1217">
        <v>0.73800003528594971</v>
      </c>
      <c r="F1217">
        <v>0.7280004695057869</v>
      </c>
      <c r="G1217">
        <v>2.2505105088949202</v>
      </c>
      <c r="H1217">
        <v>0.73169416189193726</v>
      </c>
      <c r="I1217">
        <v>-0.76119285821914673</v>
      </c>
      <c r="J1217">
        <v>2.2358272075653081</v>
      </c>
      <c r="K1217">
        <v>-6.3589384676230321E-3</v>
      </c>
      <c r="L1217">
        <v>-1.488232028304316</v>
      </c>
      <c r="M1217">
        <v>0.60136692450531593</v>
      </c>
      <c r="N1217">
        <v>9.6755452538843656E-8</v>
      </c>
      <c r="O1217">
        <v>9.6755266687509334E-8</v>
      </c>
      <c r="P1217">
        <v>1.6050225834928659E-2</v>
      </c>
      <c r="Q1217">
        <v>5.4580251129174284</v>
      </c>
      <c r="R1217">
        <v>1.6856217493643751E-7</v>
      </c>
      <c r="S1217">
        <v>3.3145887068601429E-13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0.738053100358534</v>
      </c>
      <c r="C1218">
        <v>0.72703917010423535</v>
      </c>
      <c r="D1218">
        <v>1.6344602830599919</v>
      </c>
      <c r="E1218">
        <v>0.73800003528594971</v>
      </c>
      <c r="F1218">
        <v>0.7280004695057869</v>
      </c>
      <c r="G1218">
        <v>2.2505105088949202</v>
      </c>
      <c r="H1218">
        <v>0.73169451951980591</v>
      </c>
      <c r="I1218">
        <v>-0.7611922025680542</v>
      </c>
      <c r="J1218">
        <v>2.235826730728149</v>
      </c>
      <c r="K1218">
        <v>-6.3585808398076704E-3</v>
      </c>
      <c r="L1218">
        <v>-1.488231372652234</v>
      </c>
      <c r="M1218">
        <v>0.60136644766815772</v>
      </c>
      <c r="N1218">
        <v>9.6755452982932866E-8</v>
      </c>
      <c r="O1218">
        <v>9.6755268241821568E-8</v>
      </c>
      <c r="P1218">
        <v>1.6050225834928659E-2</v>
      </c>
      <c r="Q1218">
        <v>5.458025112917424</v>
      </c>
      <c r="R1218">
        <v>1.685621800495696E-7</v>
      </c>
      <c r="S1218">
        <v>3.3228043536867618E-13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0.7380531003586015</v>
      </c>
      <c r="C1219">
        <v>0.72703917010298691</v>
      </c>
      <c r="D1219">
        <v>1.6344602830599919</v>
      </c>
      <c r="E1219">
        <v>0.73800003528594971</v>
      </c>
      <c r="F1219">
        <v>0.7280004695057869</v>
      </c>
      <c r="G1219">
        <v>2.2505105088949202</v>
      </c>
      <c r="H1219">
        <v>0.73169481754302979</v>
      </c>
      <c r="I1219">
        <v>-0.76119154691696167</v>
      </c>
      <c r="J1219">
        <v>2.2358264923095699</v>
      </c>
      <c r="K1219">
        <v>-6.3582828166370842E-3</v>
      </c>
      <c r="L1219">
        <v>-1.4882307170001661</v>
      </c>
      <c r="M1219">
        <v>0.60136620924957862</v>
      </c>
      <c r="N1219">
        <v>9.6755452982932866E-8</v>
      </c>
      <c r="O1219">
        <v>9.6755270240223012E-8</v>
      </c>
      <c r="P1219">
        <v>1.6050225834928659E-2</v>
      </c>
      <c r="Q1219">
        <v>5.4580251129174293</v>
      </c>
      <c r="R1219">
        <v>1.6856217983085569E-7</v>
      </c>
      <c r="S1219">
        <v>3.3252468459415092E-13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0.73805310035866811</v>
      </c>
      <c r="C1220">
        <v>0.72703917010175523</v>
      </c>
      <c r="D1220">
        <v>1.6344602830599919</v>
      </c>
      <c r="E1220">
        <v>0.73800003528594971</v>
      </c>
      <c r="F1220">
        <v>0.7280004695057869</v>
      </c>
      <c r="G1220">
        <v>2.2505105088949202</v>
      </c>
      <c r="H1220">
        <v>0.73169511556625366</v>
      </c>
      <c r="I1220">
        <v>-0.76119089126586914</v>
      </c>
      <c r="J1220">
        <v>2.235825777053833</v>
      </c>
      <c r="K1220">
        <v>-6.3579847934656097E-3</v>
      </c>
      <c r="L1220">
        <v>-1.488230061348111</v>
      </c>
      <c r="M1220">
        <v>0.60136549399384132</v>
      </c>
      <c r="N1220">
        <v>9.6755449652263792E-8</v>
      </c>
      <c r="O1220">
        <v>9.6755273126802877E-8</v>
      </c>
      <c r="P1220">
        <v>1.6050225834928659E-2</v>
      </c>
      <c r="Q1220">
        <v>5.4580251129174444</v>
      </c>
      <c r="R1220">
        <v>1.6856218349570181E-7</v>
      </c>
      <c r="S1220">
        <v>3.3161430156142048E-13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0.73805310035873384</v>
      </c>
      <c r="C1221">
        <v>0.72703917010054053</v>
      </c>
      <c r="D1221">
        <v>1.6344602830599919</v>
      </c>
      <c r="E1221">
        <v>0.73800003528594971</v>
      </c>
      <c r="F1221">
        <v>0.7280004695057869</v>
      </c>
      <c r="G1221">
        <v>2.2505105088949202</v>
      </c>
      <c r="H1221">
        <v>0.73169541358947754</v>
      </c>
      <c r="I1221">
        <v>-0.76119053363800049</v>
      </c>
      <c r="J1221">
        <v>2.2358255386352539</v>
      </c>
      <c r="K1221">
        <v>-6.3576867702932471E-3</v>
      </c>
      <c r="L1221">
        <v>-1.488229703719292</v>
      </c>
      <c r="M1221">
        <v>0.60136525557526221</v>
      </c>
      <c r="N1221">
        <v>9.6755453427022076E-8</v>
      </c>
      <c r="O1221">
        <v>9.675527645747195E-8</v>
      </c>
      <c r="P1221">
        <v>1.6050225834928659E-2</v>
      </c>
      <c r="Q1221">
        <v>5.4580251129174373</v>
      </c>
      <c r="R1221">
        <v>1.6856217127769751E-7</v>
      </c>
      <c r="S1221">
        <v>3.318585511553439E-13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0.73805310035879801</v>
      </c>
      <c r="C1222">
        <v>0.72703917009934216</v>
      </c>
      <c r="D1222">
        <v>1.6344602830599919</v>
      </c>
      <c r="E1222">
        <v>0.73800003528594971</v>
      </c>
      <c r="F1222">
        <v>0.7280004695057869</v>
      </c>
      <c r="G1222">
        <v>2.2505105088949202</v>
      </c>
      <c r="H1222">
        <v>0.73169577121734619</v>
      </c>
      <c r="I1222">
        <v>-0.76118969917297363</v>
      </c>
      <c r="J1222">
        <v>2.2358250617980961</v>
      </c>
      <c r="K1222">
        <v>-6.3573291424748879E-3</v>
      </c>
      <c r="L1222">
        <v>-1.488228869253329</v>
      </c>
      <c r="M1222">
        <v>0.60136477873810401</v>
      </c>
      <c r="N1222">
        <v>9.6755452760888261E-8</v>
      </c>
      <c r="O1222">
        <v>9.6755278455873395E-8</v>
      </c>
      <c r="P1222">
        <v>1.6050225834928659E-2</v>
      </c>
      <c r="Q1222">
        <v>5.4580251129174178</v>
      </c>
      <c r="R1222">
        <v>1.6856218059246859E-7</v>
      </c>
      <c r="S1222">
        <v>3.323248444024525E-13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0.73805310035886185</v>
      </c>
      <c r="C1223">
        <v>0.7270391700981601</v>
      </c>
      <c r="D1223">
        <v>1.6344602830599919</v>
      </c>
      <c r="E1223">
        <v>0.73800003528594971</v>
      </c>
      <c r="F1223">
        <v>0.7280004695057869</v>
      </c>
      <c r="G1223">
        <v>2.2505105088949202</v>
      </c>
      <c r="H1223">
        <v>0.73169600963592529</v>
      </c>
      <c r="I1223">
        <v>-0.76118916273117065</v>
      </c>
      <c r="J1223">
        <v>2.2358245849609379</v>
      </c>
      <c r="K1223">
        <v>-6.3570907239455243E-3</v>
      </c>
      <c r="L1223">
        <v>-1.488228332810603</v>
      </c>
      <c r="M1223">
        <v>0.60136430190094581</v>
      </c>
      <c r="N1223">
        <v>9.6755452760888261E-8</v>
      </c>
      <c r="O1223">
        <v>9.6755279344051814E-8</v>
      </c>
      <c r="P1223">
        <v>1.6050225834928659E-2</v>
      </c>
      <c r="Q1223">
        <v>5.4580251129174249</v>
      </c>
      <c r="R1223">
        <v>1.6856217891325629E-7</v>
      </c>
      <c r="S1223">
        <v>3.3188075508947971E-13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0.73805310035892469</v>
      </c>
      <c r="C1224">
        <v>0.72703917009699415</v>
      </c>
      <c r="D1224">
        <v>1.6344602830599919</v>
      </c>
      <c r="E1224">
        <v>0.73800003528594971</v>
      </c>
      <c r="F1224">
        <v>0.7280004695057869</v>
      </c>
      <c r="G1224">
        <v>2.2505105088949202</v>
      </c>
      <c r="H1224">
        <v>0.73169636726379395</v>
      </c>
      <c r="I1224">
        <v>-0.76118862628936768</v>
      </c>
      <c r="J1224">
        <v>2.2358241081237789</v>
      </c>
      <c r="K1224">
        <v>-6.3567330961262769E-3</v>
      </c>
      <c r="L1224">
        <v>-1.4882277963678889</v>
      </c>
      <c r="M1224">
        <v>0.6013638250637876</v>
      </c>
      <c r="N1224">
        <v>9.6755451650665236E-8</v>
      </c>
      <c r="O1224">
        <v>9.6755280010185629E-8</v>
      </c>
      <c r="P1224">
        <v>1.6050225834928659E-2</v>
      </c>
      <c r="Q1224">
        <v>5.4580251129174249</v>
      </c>
      <c r="R1224">
        <v>1.685621813363181E-7</v>
      </c>
      <c r="S1224">
        <v>3.3305759149343228E-13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0.73805310035898652</v>
      </c>
      <c r="C1225">
        <v>0.72703917009584418</v>
      </c>
      <c r="D1225">
        <v>1.6344602830599919</v>
      </c>
      <c r="E1225">
        <v>0.73800003528594971</v>
      </c>
      <c r="F1225">
        <v>0.7280004695057869</v>
      </c>
      <c r="G1225">
        <v>2.2505105088949202</v>
      </c>
      <c r="H1225">
        <v>0.73169678449630737</v>
      </c>
      <c r="I1225">
        <v>-0.76118826866149902</v>
      </c>
      <c r="J1225">
        <v>2.235823392868042</v>
      </c>
      <c r="K1225">
        <v>-6.3563158636622541E-3</v>
      </c>
      <c r="L1225">
        <v>-1.4882274387391221</v>
      </c>
      <c r="M1225">
        <v>0.6013631098080503</v>
      </c>
      <c r="N1225">
        <v>9.6755448542040767E-8</v>
      </c>
      <c r="O1225">
        <v>9.6755287337657592E-8</v>
      </c>
      <c r="P1225">
        <v>1.6050225834928659E-2</v>
      </c>
      <c r="Q1225">
        <v>5.45802511291744</v>
      </c>
      <c r="R1225">
        <v>1.685621851982289E-7</v>
      </c>
      <c r="S1225">
        <v>3.3309089848387393E-13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0.73805310035904692</v>
      </c>
      <c r="C1226">
        <v>0.72703917009470964</v>
      </c>
      <c r="D1226">
        <v>1.6344602830599919</v>
      </c>
      <c r="E1226">
        <v>0.73800003528594971</v>
      </c>
      <c r="F1226">
        <v>0.7280004695057869</v>
      </c>
      <c r="G1226">
        <v>2.2505105088949202</v>
      </c>
      <c r="H1226">
        <v>0.73169702291488647</v>
      </c>
      <c r="I1226">
        <v>-0.76118773221969604</v>
      </c>
      <c r="J1226">
        <v>2.2358229160308838</v>
      </c>
      <c r="K1226">
        <v>-6.3560774451313362E-3</v>
      </c>
      <c r="L1226">
        <v>-1.4882269022964321</v>
      </c>
      <c r="M1226">
        <v>0.6013626329708921</v>
      </c>
      <c r="N1226">
        <v>9.6755449208174582E-8</v>
      </c>
      <c r="O1226">
        <v>9.6755287115612987E-8</v>
      </c>
      <c r="P1226">
        <v>1.6050225834928659E-2</v>
      </c>
      <c r="Q1226">
        <v>5.4580251129174302</v>
      </c>
      <c r="R1226">
        <v>1.685621817260063E-7</v>
      </c>
      <c r="S1226">
        <v>3.319917774123529E-13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0.73805310035910732</v>
      </c>
      <c r="C1227">
        <v>0.72703917009359043</v>
      </c>
      <c r="D1227">
        <v>1.6344602830599919</v>
      </c>
      <c r="E1227">
        <v>0.73800003528594971</v>
      </c>
      <c r="F1227">
        <v>0.7280004695057869</v>
      </c>
      <c r="G1227">
        <v>2.2505105088949202</v>
      </c>
      <c r="H1227">
        <v>0.73169702291488647</v>
      </c>
      <c r="I1227">
        <v>-0.76118725538253784</v>
      </c>
      <c r="J1227">
        <v>2.2358226776123051</v>
      </c>
      <c r="K1227">
        <v>-6.3560774451791868E-3</v>
      </c>
      <c r="L1227">
        <v>-1.4882264254583999</v>
      </c>
      <c r="M1227">
        <v>0.601362394552313</v>
      </c>
      <c r="N1227">
        <v>9.6755449652263792E-8</v>
      </c>
      <c r="O1227">
        <v>9.6755287559702197E-8</v>
      </c>
      <c r="P1227">
        <v>1.6050225834928659E-2</v>
      </c>
      <c r="Q1227">
        <v>5.4580251129174258</v>
      </c>
      <c r="R1227">
        <v>1.6856218136074301E-7</v>
      </c>
      <c r="S1227">
        <v>3.3245807108699059E-13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0.7380531003591676</v>
      </c>
      <c r="C1228">
        <v>0.72703917009248642</v>
      </c>
      <c r="D1228">
        <v>1.6344602830599919</v>
      </c>
      <c r="E1228">
        <v>0.73800003528594971</v>
      </c>
      <c r="F1228">
        <v>0.7280004695057869</v>
      </c>
      <c r="G1228">
        <v>2.2505105088949202</v>
      </c>
      <c r="H1228">
        <v>0.73169761896133423</v>
      </c>
      <c r="I1228">
        <v>-0.76118677854537964</v>
      </c>
      <c r="J1228">
        <v>2.235822200775146</v>
      </c>
      <c r="K1228">
        <v>-6.3554813987777292E-3</v>
      </c>
      <c r="L1228">
        <v>-1.488225948620379</v>
      </c>
      <c r="M1228">
        <v>0.60136191771515479</v>
      </c>
      <c r="N1228">
        <v>9.6755450096353002E-8</v>
      </c>
      <c r="O1228">
        <v>9.6755288447880616E-8</v>
      </c>
      <c r="P1228">
        <v>1.6050225834928659E-2</v>
      </c>
      <c r="Q1228">
        <v>5.4580251129174417</v>
      </c>
      <c r="R1228">
        <v>1.6856218099714491E-7</v>
      </c>
      <c r="S1228">
        <v>3.320139819480388E-13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0.73805310035922667</v>
      </c>
      <c r="C1229">
        <v>0.72703917009139774</v>
      </c>
      <c r="D1229">
        <v>1.6344602830599919</v>
      </c>
      <c r="E1229">
        <v>0.73800003528594971</v>
      </c>
      <c r="F1229">
        <v>0.7280004695057869</v>
      </c>
      <c r="G1229">
        <v>2.2505105088949202</v>
      </c>
      <c r="H1229">
        <v>0.73169821500778198</v>
      </c>
      <c r="I1229">
        <v>-0.76118624210357666</v>
      </c>
      <c r="J1229">
        <v>2.2358217239379878</v>
      </c>
      <c r="K1229">
        <v>-6.3548853523761606E-3</v>
      </c>
      <c r="L1229">
        <v>-1.488225412177725</v>
      </c>
      <c r="M1229">
        <v>0.60136144087799659</v>
      </c>
      <c r="N1229">
        <v>9.6755454315200495E-8</v>
      </c>
      <c r="O1229">
        <v>9.6755295331263369E-8</v>
      </c>
      <c r="P1229">
        <v>1.6050225834928659E-2</v>
      </c>
      <c r="Q1229">
        <v>5.4580251129174098</v>
      </c>
      <c r="R1229">
        <v>1.6856217196659089E-7</v>
      </c>
      <c r="S1229">
        <v>3.3180304020713768E-13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0.73805310035928451</v>
      </c>
      <c r="C1230">
        <v>0.72703917009032371</v>
      </c>
      <c r="D1230">
        <v>1.6344602830599919</v>
      </c>
      <c r="E1230">
        <v>0.73800003528594971</v>
      </c>
      <c r="F1230">
        <v>0.7280004695057869</v>
      </c>
      <c r="G1230">
        <v>2.2505105088949202</v>
      </c>
      <c r="H1230">
        <v>0.73169821500778198</v>
      </c>
      <c r="I1230">
        <v>-0.76118588447570801</v>
      </c>
      <c r="J1230">
        <v>2.2358214855194092</v>
      </c>
      <c r="K1230">
        <v>-6.3548853524220128E-3</v>
      </c>
      <c r="L1230">
        <v>-1.488225054549017</v>
      </c>
      <c r="M1230">
        <v>0.60136120245941749</v>
      </c>
      <c r="N1230">
        <v>9.6755452982932866E-8</v>
      </c>
      <c r="O1230">
        <v>9.6755294887174159E-8</v>
      </c>
      <c r="P1230">
        <v>1.6050225834928659E-2</v>
      </c>
      <c r="Q1230">
        <v>5.4580251129174222</v>
      </c>
      <c r="R1230">
        <v>1.6856217980421031E-7</v>
      </c>
      <c r="S1230">
        <v>3.3156989258994761E-13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0.73805310035934135</v>
      </c>
      <c r="C1231">
        <v>0.72703917008926422</v>
      </c>
      <c r="D1231">
        <v>1.6344602830599919</v>
      </c>
      <c r="E1231">
        <v>0.73800003528594971</v>
      </c>
      <c r="F1231">
        <v>0.7280004695057869</v>
      </c>
      <c r="G1231">
        <v>2.2505105088949202</v>
      </c>
      <c r="H1231">
        <v>0.73169851303100586</v>
      </c>
      <c r="I1231">
        <v>-0.7611854076385498</v>
      </c>
      <c r="J1231">
        <v>2.235821008682251</v>
      </c>
      <c r="K1231">
        <v>-6.3545873292427668E-3</v>
      </c>
      <c r="L1231">
        <v>-1.488224577711031</v>
      </c>
      <c r="M1231">
        <v>0.60136072562225928</v>
      </c>
      <c r="N1231">
        <v>9.6755452316799051E-8</v>
      </c>
      <c r="O1231">
        <v>9.6755295997397184E-8</v>
      </c>
      <c r="P1231">
        <v>1.6050225834928659E-2</v>
      </c>
      <c r="Q1231">
        <v>5.4580251129174231</v>
      </c>
      <c r="R1231">
        <v>1.6856218031213729E-7</v>
      </c>
      <c r="S1231">
        <v>3.3224712880899E-13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0.73805310035939742</v>
      </c>
      <c r="C1232">
        <v>0.72703917008821928</v>
      </c>
      <c r="D1232">
        <v>1.6344602830599919</v>
      </c>
      <c r="E1232">
        <v>0.73800003528594971</v>
      </c>
      <c r="F1232">
        <v>0.7280004695057869</v>
      </c>
      <c r="G1232">
        <v>2.2505105088949202</v>
      </c>
      <c r="H1232">
        <v>0.73169875144958496</v>
      </c>
      <c r="I1232">
        <v>-0.76118487119674683</v>
      </c>
      <c r="J1232">
        <v>2.2358205318450932</v>
      </c>
      <c r="K1232">
        <v>-6.3543489107079631E-3</v>
      </c>
      <c r="L1232">
        <v>-1.488224041268412</v>
      </c>
      <c r="M1232">
        <v>0.60136024878510108</v>
      </c>
      <c r="N1232">
        <v>9.6755449430219187E-8</v>
      </c>
      <c r="O1232">
        <v>9.6755299328066258E-8</v>
      </c>
      <c r="P1232">
        <v>1.6050225834928659E-2</v>
      </c>
      <c r="Q1232">
        <v>5.4580251129174293</v>
      </c>
      <c r="R1232">
        <v>1.6856218369998289E-7</v>
      </c>
      <c r="S1232">
        <v>3.3248027566779302E-13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0.73805310035945271</v>
      </c>
      <c r="C1233">
        <v>0.72703917008718832</v>
      </c>
      <c r="D1233">
        <v>1.6344602830599919</v>
      </c>
      <c r="E1233">
        <v>0.73800003528594971</v>
      </c>
      <c r="F1233">
        <v>0.7280004695057869</v>
      </c>
      <c r="G1233">
        <v>2.2505105088949202</v>
      </c>
      <c r="H1233">
        <v>0.73169898986816406</v>
      </c>
      <c r="I1233">
        <v>-0.7611844539642334</v>
      </c>
      <c r="J1233">
        <v>2.2358202934265141</v>
      </c>
      <c r="K1233">
        <v>-6.3541104921722713E-3</v>
      </c>
      <c r="L1233">
        <v>-1.488223624035093</v>
      </c>
      <c r="M1233">
        <v>0.60136001036652198</v>
      </c>
      <c r="N1233">
        <v>9.6755449430219187E-8</v>
      </c>
      <c r="O1233">
        <v>9.6755299328066258E-8</v>
      </c>
      <c r="P1233">
        <v>1.6050225834928659E-2</v>
      </c>
      <c r="Q1233">
        <v>5.4580251129174213</v>
      </c>
      <c r="R1233">
        <v>1.6856218086835911E-7</v>
      </c>
      <c r="S1233">
        <v>3.3202508418472931E-13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0.738053100359507</v>
      </c>
      <c r="C1234">
        <v>0.72703917008617169</v>
      </c>
      <c r="D1234">
        <v>1.6344602830599919</v>
      </c>
      <c r="E1234">
        <v>0.73800003528594971</v>
      </c>
      <c r="F1234">
        <v>0.7280004695057869</v>
      </c>
      <c r="G1234">
        <v>2.2505105088949202</v>
      </c>
      <c r="H1234">
        <v>0.73169910907745361</v>
      </c>
      <c r="I1234">
        <v>-0.7611839771270752</v>
      </c>
      <c r="J1234">
        <v>2.235819816589355</v>
      </c>
      <c r="K1234">
        <v>-6.3539912829253531E-3</v>
      </c>
      <c r="L1234">
        <v>-1.488223147197141</v>
      </c>
      <c r="M1234">
        <v>0.60135953352936378</v>
      </c>
      <c r="N1234">
        <v>9.6755450318397607E-8</v>
      </c>
      <c r="O1234">
        <v>9.6755300216244677E-8</v>
      </c>
      <c r="P1234">
        <v>1.6050225834928659E-2</v>
      </c>
      <c r="Q1234">
        <v>5.4580251129174373</v>
      </c>
      <c r="R1234">
        <v>1.6856217958438609E-7</v>
      </c>
      <c r="S1234">
        <v>3.3201398196307658E-13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0.73805310035956029</v>
      </c>
      <c r="C1235">
        <v>0.72703917008516905</v>
      </c>
      <c r="D1235">
        <v>1.6344602830599919</v>
      </c>
      <c r="E1235">
        <v>0.73800003528594971</v>
      </c>
      <c r="F1235">
        <v>0.7280004695057869</v>
      </c>
      <c r="G1235">
        <v>2.2505105088949202</v>
      </c>
      <c r="H1235">
        <v>0.73169946670532227</v>
      </c>
      <c r="I1235">
        <v>-0.76118350028991699</v>
      </c>
      <c r="J1235">
        <v>2.235820055007935</v>
      </c>
      <c r="K1235">
        <v>-6.3536336550993333E-3</v>
      </c>
      <c r="L1235">
        <v>-1.4882226703592001</v>
      </c>
      <c r="M1235">
        <v>0.60135977194794288</v>
      </c>
      <c r="N1235">
        <v>9.6755446987728533E-8</v>
      </c>
      <c r="O1235">
        <v>9.675530709962743E-8</v>
      </c>
      <c r="P1235">
        <v>1.6050225834928659E-2</v>
      </c>
      <c r="Q1235">
        <v>5.4580251129174249</v>
      </c>
      <c r="R1235">
        <v>1.6856218706950979E-7</v>
      </c>
      <c r="S1235">
        <v>3.319917777346122E-13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0.73805310035961358</v>
      </c>
      <c r="C1236">
        <v>0.72703917008417984</v>
      </c>
      <c r="D1236">
        <v>1.6344602830599919</v>
      </c>
      <c r="E1236">
        <v>0.73800003528594971</v>
      </c>
      <c r="F1236">
        <v>0.7280004695057869</v>
      </c>
      <c r="G1236">
        <v>2.2505105088949202</v>
      </c>
      <c r="H1236">
        <v>0.73169976472854614</v>
      </c>
      <c r="I1236">
        <v>-0.76118314266204834</v>
      </c>
      <c r="J1236">
        <v>2.2358195781707759</v>
      </c>
      <c r="K1236">
        <v>-6.3533356319177559E-3</v>
      </c>
      <c r="L1236">
        <v>-1.4882223127305589</v>
      </c>
      <c r="M1236">
        <v>0.60135929511078468</v>
      </c>
      <c r="N1236">
        <v>9.6755448542040767E-8</v>
      </c>
      <c r="O1236">
        <v>9.675530754371664E-8</v>
      </c>
      <c r="P1236">
        <v>1.6050225834928659E-2</v>
      </c>
      <c r="Q1236">
        <v>5.4580251129174346</v>
      </c>
      <c r="R1236">
        <v>1.6856218000738109E-7</v>
      </c>
      <c r="S1236">
        <v>3.3152548390206481E-13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0.73805310035966687</v>
      </c>
      <c r="C1237">
        <v>0.72703917008320396</v>
      </c>
      <c r="D1237">
        <v>1.6344602830599919</v>
      </c>
      <c r="E1237">
        <v>0.73800003528594971</v>
      </c>
      <c r="F1237">
        <v>0.7280004695057869</v>
      </c>
      <c r="G1237">
        <v>2.2505105088949202</v>
      </c>
      <c r="H1237">
        <v>0.73169988393783569</v>
      </c>
      <c r="I1237">
        <v>-0.76118278503417969</v>
      </c>
      <c r="J1237">
        <v>2.2358191013336182</v>
      </c>
      <c r="K1237">
        <v>-6.3532164226699486E-3</v>
      </c>
      <c r="L1237">
        <v>-1.488221955101928</v>
      </c>
      <c r="M1237">
        <v>0.60135881827362647</v>
      </c>
      <c r="N1237">
        <v>9.6755448319996162E-8</v>
      </c>
      <c r="O1237">
        <v>9.675530754371664E-8</v>
      </c>
      <c r="P1237">
        <v>1.6050225834928659E-2</v>
      </c>
      <c r="Q1237">
        <v>5.4580251129174364</v>
      </c>
      <c r="R1237">
        <v>1.6856218216121379E-7</v>
      </c>
      <c r="S1237">
        <v>3.3152548383653922E-13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0.73805310035971927</v>
      </c>
      <c r="C1238">
        <v>0.72703917008224139</v>
      </c>
      <c r="D1238">
        <v>1.6344602830599919</v>
      </c>
      <c r="E1238">
        <v>0.73800003528594971</v>
      </c>
      <c r="F1238">
        <v>0.7280004695057869</v>
      </c>
      <c r="G1238">
        <v>2.2505105088949202</v>
      </c>
      <c r="H1238">
        <v>0.73170006275177002</v>
      </c>
      <c r="I1238">
        <v>-0.76118224859237671</v>
      </c>
      <c r="J1238">
        <v>2.23581862449646</v>
      </c>
      <c r="K1238">
        <v>-6.3530376087764786E-3</v>
      </c>
      <c r="L1238">
        <v>-1.488221418659373</v>
      </c>
      <c r="M1238">
        <v>0.60135834143646827</v>
      </c>
      <c r="N1238">
        <v>9.6755450096353002E-8</v>
      </c>
      <c r="O1238">
        <v>9.6755309098028874E-8</v>
      </c>
      <c r="P1238">
        <v>1.6050225834928659E-2</v>
      </c>
      <c r="Q1238">
        <v>5.458025112917424</v>
      </c>
      <c r="R1238">
        <v>1.685621762065326E-7</v>
      </c>
      <c r="S1238">
        <v>3.3199177780228622E-13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0.73805310035977079</v>
      </c>
      <c r="C1239">
        <v>0.72703917008129193</v>
      </c>
      <c r="D1239">
        <v>1.6344602830599919</v>
      </c>
      <c r="E1239">
        <v>0.73800003528594971</v>
      </c>
      <c r="F1239">
        <v>0.7280004695057869</v>
      </c>
      <c r="G1239">
        <v>2.2505105088949202</v>
      </c>
      <c r="H1239">
        <v>0.73170030117034912</v>
      </c>
      <c r="I1239">
        <v>-0.76118171215057373</v>
      </c>
      <c r="J1239">
        <v>2.2358188629150391</v>
      </c>
      <c r="K1239">
        <v>-6.352799190237679E-3</v>
      </c>
      <c r="L1239">
        <v>-1.488220882216829</v>
      </c>
      <c r="M1239">
        <v>0.60135857985504737</v>
      </c>
      <c r="N1239">
        <v>9.6755451428620631E-8</v>
      </c>
      <c r="O1239">
        <v>9.6755311096430319E-8</v>
      </c>
      <c r="P1239">
        <v>1.6050225834928659E-2</v>
      </c>
      <c r="Q1239">
        <v>5.4580251129174266</v>
      </c>
      <c r="R1239">
        <v>1.685621759084377E-7</v>
      </c>
      <c r="S1239">
        <v>3.3059289678588741E-13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0.73805310035982108</v>
      </c>
      <c r="C1240">
        <v>0.72703917008035568</v>
      </c>
      <c r="D1240">
        <v>1.6344602830599919</v>
      </c>
      <c r="E1240">
        <v>0.73800003528594971</v>
      </c>
      <c r="F1240">
        <v>0.7280004695057869</v>
      </c>
      <c r="G1240">
        <v>2.2505105088949202</v>
      </c>
      <c r="H1240">
        <v>0.73170071840286255</v>
      </c>
      <c r="I1240">
        <v>-0.76118141412734985</v>
      </c>
      <c r="J1240">
        <v>2.2358183860778809</v>
      </c>
      <c r="K1240">
        <v>-6.3523819577633311E-3</v>
      </c>
      <c r="L1240">
        <v>-1.4882205841928731</v>
      </c>
      <c r="M1240">
        <v>0.60135810301788917</v>
      </c>
      <c r="N1240">
        <v>9.6755450984531421E-8</v>
      </c>
      <c r="O1240">
        <v>9.6755312428697948E-8</v>
      </c>
      <c r="P1240">
        <v>1.6050225834928659E-2</v>
      </c>
      <c r="Q1240">
        <v>5.4580251129174222</v>
      </c>
      <c r="R1240">
        <v>1.68562177492726E-7</v>
      </c>
      <c r="S1240">
        <v>3.3214720885278681E-13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0.73805310035987082</v>
      </c>
      <c r="C1241">
        <v>0.72703917007943231</v>
      </c>
      <c r="D1241">
        <v>1.6344602830599919</v>
      </c>
      <c r="E1241">
        <v>0.73800003528594971</v>
      </c>
      <c r="F1241">
        <v>0.7280004695057869</v>
      </c>
      <c r="G1241">
        <v>2.2505105088949202</v>
      </c>
      <c r="H1241">
        <v>0.73170047998428345</v>
      </c>
      <c r="I1241">
        <v>-0.76118111610412598</v>
      </c>
      <c r="J1241">
        <v>2.235817670822144</v>
      </c>
      <c r="K1241">
        <v>-6.3526203763815134E-3</v>
      </c>
      <c r="L1241">
        <v>-1.488220286168928</v>
      </c>
      <c r="M1241">
        <v>0.60135738776215186</v>
      </c>
      <c r="N1241">
        <v>9.6755449874308397E-8</v>
      </c>
      <c r="O1241">
        <v>9.6755315537322417E-8</v>
      </c>
      <c r="P1241">
        <v>1.6050225834928659E-2</v>
      </c>
      <c r="Q1241">
        <v>5.4580251129174346</v>
      </c>
      <c r="R1241">
        <v>1.6856218362504279E-7</v>
      </c>
      <c r="S1241">
        <v>3.3192516425753041E-13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0.73805310035992022</v>
      </c>
      <c r="C1242">
        <v>0.72703917007852148</v>
      </c>
      <c r="D1242">
        <v>1.6344602830599919</v>
      </c>
      <c r="E1242">
        <v>0.73800003528594971</v>
      </c>
      <c r="F1242">
        <v>0.7280004695057869</v>
      </c>
      <c r="G1242">
        <v>2.2505105088949202</v>
      </c>
      <c r="H1242">
        <v>0.73170077800750732</v>
      </c>
      <c r="I1242">
        <v>-0.761180579662323</v>
      </c>
      <c r="J1242">
        <v>2.235817670822144</v>
      </c>
      <c r="K1242">
        <v>-6.3523223531966044E-3</v>
      </c>
      <c r="L1242">
        <v>-1.4882197497264129</v>
      </c>
      <c r="M1242">
        <v>0.60135738776215186</v>
      </c>
      <c r="N1242">
        <v>9.6755446099550113E-8</v>
      </c>
      <c r="O1242">
        <v>9.6755319090036096E-8</v>
      </c>
      <c r="P1242">
        <v>1.6050225834928659E-2</v>
      </c>
      <c r="Q1242">
        <v>5.4580251129174417</v>
      </c>
      <c r="R1242">
        <v>1.6856218687022469E-7</v>
      </c>
      <c r="S1242">
        <v>3.3192516414903748E-13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0.73805310035996963</v>
      </c>
      <c r="C1243">
        <v>0.72703917007762286</v>
      </c>
      <c r="D1243">
        <v>1.6344602830599919</v>
      </c>
      <c r="E1243">
        <v>0.73800003528594971</v>
      </c>
      <c r="F1243">
        <v>0.7280004695057869</v>
      </c>
      <c r="G1243">
        <v>2.2505105088949202</v>
      </c>
      <c r="H1243">
        <v>0.73170095682144165</v>
      </c>
      <c r="I1243">
        <v>-0.76118046045303345</v>
      </c>
      <c r="J1243">
        <v>2.235817432403564</v>
      </c>
      <c r="K1243">
        <v>-6.3521435393011361E-3</v>
      </c>
      <c r="L1243">
        <v>-1.488219630516421</v>
      </c>
      <c r="M1243">
        <v>0.60135714934357276</v>
      </c>
      <c r="N1243">
        <v>9.6755446543639323E-8</v>
      </c>
      <c r="O1243">
        <v>9.6755319534125306E-8</v>
      </c>
      <c r="P1243">
        <v>1.6050225834928659E-2</v>
      </c>
      <c r="Q1243">
        <v>5.4580251129174311</v>
      </c>
      <c r="R1243">
        <v>1.685621830088691E-7</v>
      </c>
      <c r="S1243">
        <v>3.3095927020784511E-13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0.73805310036001781</v>
      </c>
      <c r="C1244">
        <v>0.72703917007673624</v>
      </c>
      <c r="D1244">
        <v>1.6344602830599919</v>
      </c>
      <c r="E1244">
        <v>0.73800003528594971</v>
      </c>
      <c r="F1244">
        <v>0.7280004695057869</v>
      </c>
      <c r="G1244">
        <v>2.2505105088949202</v>
      </c>
      <c r="H1244">
        <v>0.73170113563537598</v>
      </c>
      <c r="I1244">
        <v>-0.76118004322052002</v>
      </c>
      <c r="J1244">
        <v>2.2358171939849849</v>
      </c>
      <c r="K1244">
        <v>-6.3519647254043354E-3</v>
      </c>
      <c r="L1244">
        <v>-1.488219213283215</v>
      </c>
      <c r="M1244">
        <v>0.60135691092499366</v>
      </c>
      <c r="N1244">
        <v>9.6755448764085372E-8</v>
      </c>
      <c r="O1244">
        <v>9.675532108843754E-8</v>
      </c>
      <c r="P1244">
        <v>1.6050225834928659E-2</v>
      </c>
      <c r="Q1244">
        <v>5.4580251129174329</v>
      </c>
      <c r="R1244">
        <v>1.68562175700826E-7</v>
      </c>
      <c r="S1244">
        <v>3.3254688943061259E-13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0.73805310036006566</v>
      </c>
      <c r="C1245">
        <v>0.72703917007586172</v>
      </c>
      <c r="D1245">
        <v>1.6344602830599919</v>
      </c>
      <c r="E1245">
        <v>0.73800003528594971</v>
      </c>
      <c r="F1245">
        <v>0.7280004695057869</v>
      </c>
      <c r="G1245">
        <v>2.2505105088949202</v>
      </c>
      <c r="H1245">
        <v>0.7317013144493103</v>
      </c>
      <c r="I1245">
        <v>-0.76117974519729614</v>
      </c>
      <c r="J1245">
        <v>2.2358167171478271</v>
      </c>
      <c r="K1245">
        <v>-6.3517859115072017E-3</v>
      </c>
      <c r="L1245">
        <v>-1.4882189152593079</v>
      </c>
      <c r="M1245">
        <v>0.60135643408783546</v>
      </c>
      <c r="N1245">
        <v>9.6755450984531421E-8</v>
      </c>
      <c r="O1245">
        <v>9.6755323086838985E-8</v>
      </c>
      <c r="P1245">
        <v>1.6050225834928659E-2</v>
      </c>
      <c r="Q1245">
        <v>5.4580251129174284</v>
      </c>
      <c r="R1245">
        <v>1.6856217716076929E-7</v>
      </c>
      <c r="S1245">
        <v>3.323248446312566E-13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0.73805310036011196</v>
      </c>
      <c r="C1246">
        <v>0.72703917007499896</v>
      </c>
      <c r="D1246">
        <v>1.6344602830599919</v>
      </c>
      <c r="E1246">
        <v>0.73800003528594971</v>
      </c>
      <c r="F1246">
        <v>0.7280004695057869</v>
      </c>
      <c r="G1246">
        <v>2.2505105088949202</v>
      </c>
      <c r="H1246">
        <v>0.73170149326324463</v>
      </c>
      <c r="I1246">
        <v>-0.76117926836013794</v>
      </c>
      <c r="J1246">
        <v>2.235816478729248</v>
      </c>
      <c r="K1246">
        <v>-6.3516070976087358E-3</v>
      </c>
      <c r="L1246">
        <v>-1.4882184384214749</v>
      </c>
      <c r="M1246">
        <v>0.60135619566925635</v>
      </c>
      <c r="N1246">
        <v>9.6755450762486817E-8</v>
      </c>
      <c r="O1246">
        <v>9.675532330888359E-8</v>
      </c>
      <c r="P1246">
        <v>1.6050225834928659E-2</v>
      </c>
      <c r="Q1246">
        <v>5.4580251129174284</v>
      </c>
      <c r="R1246">
        <v>1.685621788355407E-7</v>
      </c>
      <c r="S1246">
        <v>3.323470489843295E-13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0.73805310036015814</v>
      </c>
      <c r="C1247">
        <v>0.72703917007414809</v>
      </c>
      <c r="D1247">
        <v>1.6344602830599919</v>
      </c>
      <c r="E1247">
        <v>0.73800003528594971</v>
      </c>
      <c r="F1247">
        <v>0.7280004695057869</v>
      </c>
      <c r="G1247">
        <v>2.2505105088949202</v>
      </c>
      <c r="H1247">
        <v>0.73170202970504761</v>
      </c>
      <c r="I1247">
        <v>-0.76117891073226929</v>
      </c>
      <c r="J1247">
        <v>2.235816478729248</v>
      </c>
      <c r="K1247">
        <v>-6.3510706558412844E-3</v>
      </c>
      <c r="L1247">
        <v>-1.4882180807929419</v>
      </c>
      <c r="M1247">
        <v>0.60135619566925635</v>
      </c>
      <c r="N1247">
        <v>9.6755450318397607E-8</v>
      </c>
      <c r="O1247">
        <v>9.6755323530928194E-8</v>
      </c>
      <c r="P1247">
        <v>1.6050225834928659E-2</v>
      </c>
      <c r="Q1247">
        <v>5.458025112917432</v>
      </c>
      <c r="R1247">
        <v>1.6856217906702221E-7</v>
      </c>
      <c r="S1247">
        <v>3.3190295977340532E-13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0.738053100360204</v>
      </c>
      <c r="C1248">
        <v>0.72703917007330909</v>
      </c>
      <c r="D1248">
        <v>1.6344602830599919</v>
      </c>
      <c r="E1248">
        <v>0.73800003528594971</v>
      </c>
      <c r="F1248">
        <v>0.7280004695057869</v>
      </c>
      <c r="G1248">
        <v>2.2505105088949202</v>
      </c>
      <c r="H1248">
        <v>0.73170214891433716</v>
      </c>
      <c r="I1248">
        <v>-0.76117855310440063</v>
      </c>
      <c r="J1248">
        <v>2.2358162403106689</v>
      </c>
      <c r="K1248">
        <v>-6.3509514465871497E-3</v>
      </c>
      <c r="L1248">
        <v>-1.488217723164418</v>
      </c>
      <c r="M1248">
        <v>0.60135595725067725</v>
      </c>
      <c r="N1248">
        <v>9.6755449208174582E-8</v>
      </c>
      <c r="O1248">
        <v>9.6755326195463454E-8</v>
      </c>
      <c r="P1248">
        <v>1.6050225834928659E-2</v>
      </c>
      <c r="Q1248">
        <v>5.4580251129174284</v>
      </c>
      <c r="R1248">
        <v>1.6856217996075179E-7</v>
      </c>
      <c r="S1248">
        <v>3.3141446175750922E-13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0.73805310036024863</v>
      </c>
      <c r="C1249">
        <v>0.72703917007248142</v>
      </c>
      <c r="D1249">
        <v>1.6344602830599919</v>
      </c>
      <c r="E1249">
        <v>0.73800003528594971</v>
      </c>
      <c r="F1249">
        <v>0.7280004695057869</v>
      </c>
      <c r="G1249">
        <v>2.2505105088949202</v>
      </c>
      <c r="H1249">
        <v>0.73170214891433716</v>
      </c>
      <c r="I1249">
        <v>-0.76117801666259766</v>
      </c>
      <c r="J1249">
        <v>2.2358157634735112</v>
      </c>
      <c r="K1249">
        <v>-6.3509514466224548E-3</v>
      </c>
      <c r="L1249">
        <v>-1.488217186721968</v>
      </c>
      <c r="M1249">
        <v>0.60135548041351905</v>
      </c>
      <c r="N1249">
        <v>9.6755448764085372E-8</v>
      </c>
      <c r="O1249">
        <v>9.6755327083641873E-8</v>
      </c>
      <c r="P1249">
        <v>1.6050225834928659E-2</v>
      </c>
      <c r="Q1249">
        <v>5.4580251129174187</v>
      </c>
      <c r="R1249">
        <v>1.6856218140681721E-7</v>
      </c>
      <c r="S1249">
        <v>3.3113690593904988E-13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0.73805310036029292</v>
      </c>
      <c r="C1250">
        <v>0.72703917007166519</v>
      </c>
      <c r="D1250">
        <v>1.6344602830599919</v>
      </c>
      <c r="E1250">
        <v>0.73800003528594971</v>
      </c>
      <c r="F1250">
        <v>0.7280004695057869</v>
      </c>
      <c r="G1250">
        <v>2.2505105088949202</v>
      </c>
      <c r="H1250">
        <v>0.73170250654220581</v>
      </c>
      <c r="I1250">
        <v>-0.76117789745330811</v>
      </c>
      <c r="J1250">
        <v>2.2358157634735112</v>
      </c>
      <c r="K1250">
        <v>-6.3505938187892186E-3</v>
      </c>
      <c r="L1250">
        <v>-1.488217067512041</v>
      </c>
      <c r="M1250">
        <v>0.60135548041351905</v>
      </c>
      <c r="N1250">
        <v>9.6755446543639323E-8</v>
      </c>
      <c r="O1250">
        <v>9.6755329970221737E-8</v>
      </c>
      <c r="P1250">
        <v>1.6050225834928659E-2</v>
      </c>
      <c r="Q1250">
        <v>5.4580251129174178</v>
      </c>
      <c r="R1250">
        <v>1.6856218451433151E-7</v>
      </c>
      <c r="S1250">
        <v>3.3156989294336118E-13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0.73805310036033633</v>
      </c>
      <c r="C1251">
        <v>0.72703917007086016</v>
      </c>
      <c r="D1251">
        <v>1.6344602830599919</v>
      </c>
      <c r="E1251">
        <v>0.73800003528594971</v>
      </c>
      <c r="F1251">
        <v>0.7280004695057869</v>
      </c>
      <c r="G1251">
        <v>2.2505105088949202</v>
      </c>
      <c r="H1251">
        <v>0.73170268535614014</v>
      </c>
      <c r="I1251">
        <v>-0.76117748022079468</v>
      </c>
      <c r="J1251">
        <v>2.2358157634735112</v>
      </c>
      <c r="K1251">
        <v>-6.3504150048890873E-3</v>
      </c>
      <c r="L1251">
        <v>-1.488216650278898</v>
      </c>
      <c r="M1251">
        <v>0.60135548041351905</v>
      </c>
      <c r="N1251">
        <v>9.6755447875906953E-8</v>
      </c>
      <c r="O1251">
        <v>9.6755332412712391E-8</v>
      </c>
      <c r="P1251">
        <v>1.6050225834928659E-2</v>
      </c>
      <c r="Q1251">
        <v>5.4580251129174284</v>
      </c>
      <c r="R1251">
        <v>1.6856217851468629E-7</v>
      </c>
      <c r="S1251">
        <v>3.3064840798008662E-13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0.73805310036037897</v>
      </c>
      <c r="C1252">
        <v>0.72703917007006613</v>
      </c>
      <c r="D1252">
        <v>1.6344602830599919</v>
      </c>
      <c r="E1252">
        <v>0.73800003528594971</v>
      </c>
      <c r="F1252">
        <v>0.7280004695057869</v>
      </c>
      <c r="G1252">
        <v>2.2505105088949202</v>
      </c>
      <c r="H1252">
        <v>0.73170292377471924</v>
      </c>
      <c r="I1252">
        <v>-0.7611769437789917</v>
      </c>
      <c r="J1252">
        <v>2.2358155250549321</v>
      </c>
      <c r="K1252">
        <v>-6.3501765863437356E-3</v>
      </c>
      <c r="L1252">
        <v>-1.488216113836474</v>
      </c>
      <c r="M1252">
        <v>0.60135524199493995</v>
      </c>
      <c r="N1252">
        <v>9.6755448986129977E-8</v>
      </c>
      <c r="O1252">
        <v>9.6755333522935416E-8</v>
      </c>
      <c r="P1252">
        <v>1.6050225834928659E-2</v>
      </c>
      <c r="Q1252">
        <v>5.4580251129174346</v>
      </c>
      <c r="R1252">
        <v>1.6856217728400401E-7</v>
      </c>
      <c r="S1252">
        <v>3.317475287637234E-13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0.7380531003604216</v>
      </c>
      <c r="C1253">
        <v>0.72703917006928287</v>
      </c>
      <c r="D1253">
        <v>1.6344602830599919</v>
      </c>
      <c r="E1253">
        <v>0.73800003528594971</v>
      </c>
      <c r="F1253">
        <v>0.7280004695057869</v>
      </c>
      <c r="G1253">
        <v>2.2505105088949202</v>
      </c>
      <c r="H1253">
        <v>0.73170304298400879</v>
      </c>
      <c r="I1253">
        <v>-0.76117682456970215</v>
      </c>
      <c r="J1253">
        <v>2.235815286636353</v>
      </c>
      <c r="K1253">
        <v>-6.3500573770862712E-3</v>
      </c>
      <c r="L1253">
        <v>-1.4882159946265721</v>
      </c>
      <c r="M1253">
        <v>0.60135500357636085</v>
      </c>
      <c r="N1253">
        <v>9.6755449430219187E-8</v>
      </c>
      <c r="O1253">
        <v>9.6755333967024626E-8</v>
      </c>
      <c r="P1253">
        <v>1.6050225834928659E-2</v>
      </c>
      <c r="Q1253">
        <v>5.4580251129174204</v>
      </c>
      <c r="R1253">
        <v>1.6856217871841219E-7</v>
      </c>
      <c r="S1253">
        <v>3.31991777661566E-13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0.7380531003604639</v>
      </c>
      <c r="C1254">
        <v>0.72703917006851038</v>
      </c>
      <c r="D1254">
        <v>1.6344602830599919</v>
      </c>
      <c r="E1254">
        <v>0.73800003528594971</v>
      </c>
      <c r="F1254">
        <v>0.7280004695057869</v>
      </c>
      <c r="G1254">
        <v>2.2505105088949202</v>
      </c>
      <c r="H1254">
        <v>0.73170322179794312</v>
      </c>
      <c r="I1254">
        <v>-0.76117652654647827</v>
      </c>
      <c r="J1254">
        <v>2.2358145713806148</v>
      </c>
      <c r="K1254">
        <v>-6.3498785631838084E-3</v>
      </c>
      <c r="L1254">
        <v>-1.488215696602744</v>
      </c>
      <c r="M1254">
        <v>0.60135428832062354</v>
      </c>
      <c r="N1254">
        <v>9.6755447431817743E-8</v>
      </c>
      <c r="O1254">
        <v>9.67553372976937E-8</v>
      </c>
      <c r="P1254">
        <v>1.6050225834928659E-2</v>
      </c>
      <c r="Q1254">
        <v>5.4580251129174284</v>
      </c>
      <c r="R1254">
        <v>1.6856218448269009E-7</v>
      </c>
      <c r="S1254">
        <v>3.3312420530351661E-13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0.73805310036050564</v>
      </c>
      <c r="C1255">
        <v>0.72703917006774832</v>
      </c>
      <c r="D1255">
        <v>1.6344602830599919</v>
      </c>
      <c r="E1255">
        <v>0.73800003528594971</v>
      </c>
      <c r="F1255">
        <v>0.7280004695057869</v>
      </c>
      <c r="G1255">
        <v>2.2505105088949202</v>
      </c>
      <c r="H1255">
        <v>0.73170357942581177</v>
      </c>
      <c r="I1255">
        <v>-0.76117634773254395</v>
      </c>
      <c r="J1255">
        <v>2.2358145713806148</v>
      </c>
      <c r="K1255">
        <v>-6.3495209353471296E-3</v>
      </c>
      <c r="L1255">
        <v>-1.4882155177882139</v>
      </c>
      <c r="M1255">
        <v>0.60135428832062354</v>
      </c>
      <c r="N1255">
        <v>9.6755448319996162E-8</v>
      </c>
      <c r="O1255">
        <v>9.6755339740184354E-8</v>
      </c>
      <c r="P1255">
        <v>1.6050225834928659E-2</v>
      </c>
      <c r="Q1255">
        <v>5.4580251129174222</v>
      </c>
      <c r="R1255">
        <v>1.6856217747163171E-7</v>
      </c>
      <c r="S1255">
        <v>3.3296877401024648E-13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0.7380531003605465</v>
      </c>
      <c r="C1256">
        <v>0.72703917006699648</v>
      </c>
      <c r="D1256">
        <v>1.6344602830599919</v>
      </c>
      <c r="E1256">
        <v>0.73800003528594971</v>
      </c>
      <c r="F1256">
        <v>0.7280004695057869</v>
      </c>
      <c r="G1256">
        <v>2.2505105088949202</v>
      </c>
      <c r="H1256">
        <v>0.73170351982116699</v>
      </c>
      <c r="I1256">
        <v>-0.76117604970932007</v>
      </c>
      <c r="J1256">
        <v>2.2358145713806148</v>
      </c>
      <c r="K1256">
        <v>-6.3495805400238803E-3</v>
      </c>
      <c r="L1256">
        <v>-1.488215219764403</v>
      </c>
      <c r="M1256">
        <v>0.60135428832062354</v>
      </c>
      <c r="N1256">
        <v>9.6755448319996162E-8</v>
      </c>
      <c r="O1256">
        <v>9.6755339296095144E-8</v>
      </c>
      <c r="P1256">
        <v>1.6050225834928659E-2</v>
      </c>
      <c r="Q1256">
        <v>5.4580251129174222</v>
      </c>
      <c r="R1256">
        <v>1.68562179230225E-7</v>
      </c>
      <c r="S1256">
        <v>3.3208059558839798E-13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0.7380531003605868</v>
      </c>
      <c r="C1257">
        <v>0.72703917006625485</v>
      </c>
      <c r="D1257">
        <v>1.6344602830599919</v>
      </c>
      <c r="E1257">
        <v>0.73800003528594971</v>
      </c>
      <c r="F1257">
        <v>0.7280004695057869</v>
      </c>
      <c r="G1257">
        <v>2.2505105088949202</v>
      </c>
      <c r="H1257">
        <v>0.73170381784439087</v>
      </c>
      <c r="I1257">
        <v>-0.76117575168609619</v>
      </c>
      <c r="J1257">
        <v>2.2358143329620361</v>
      </c>
      <c r="K1257">
        <v>-6.3492825168319778E-3</v>
      </c>
      <c r="L1257">
        <v>-1.4882149217405991</v>
      </c>
      <c r="M1257">
        <v>0.60135404990204444</v>
      </c>
      <c r="N1257">
        <v>9.6755448319996162E-8</v>
      </c>
      <c r="O1257">
        <v>9.6755339296095144E-8</v>
      </c>
      <c r="P1257">
        <v>1.6050225834928659E-2</v>
      </c>
      <c r="Q1257">
        <v>5.458025112917424</v>
      </c>
      <c r="R1257">
        <v>1.6856218009841939E-7</v>
      </c>
      <c r="S1257">
        <v>3.3185855091902082E-13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0.73805310036062588</v>
      </c>
      <c r="C1258">
        <v>0.72703917006552332</v>
      </c>
      <c r="D1258">
        <v>1.6344602830599919</v>
      </c>
      <c r="E1258">
        <v>0.73800003528594971</v>
      </c>
      <c r="F1258">
        <v>0.7280004695057869</v>
      </c>
      <c r="G1258">
        <v>2.2505105088949202</v>
      </c>
      <c r="H1258">
        <v>0.73170405626296997</v>
      </c>
      <c r="I1258">
        <v>-0.76117545366287231</v>
      </c>
      <c r="J1258">
        <v>2.235814094543457</v>
      </c>
      <c r="K1258">
        <v>-6.3490440982848506E-3</v>
      </c>
      <c r="L1258">
        <v>-1.488214623716803</v>
      </c>
      <c r="M1258">
        <v>0.60135381148346534</v>
      </c>
      <c r="N1258">
        <v>9.6755448319996162E-8</v>
      </c>
      <c r="O1258">
        <v>9.6755345069254872E-8</v>
      </c>
      <c r="P1258">
        <v>1.6050225834928659E-2</v>
      </c>
      <c r="Q1258">
        <v>5.4580251129174417</v>
      </c>
      <c r="R1258">
        <v>1.6856217907368349E-7</v>
      </c>
      <c r="S1258">
        <v>3.3161430228972832E-13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0.73805310036066496</v>
      </c>
      <c r="C1259">
        <v>0.72703917006480168</v>
      </c>
      <c r="D1259">
        <v>1.6344602830599919</v>
      </c>
      <c r="E1259">
        <v>0.73800003528594971</v>
      </c>
      <c r="F1259">
        <v>0.7280004695057869</v>
      </c>
      <c r="G1259">
        <v>2.2505105088949202</v>
      </c>
      <c r="H1259">
        <v>0.73170429468154907</v>
      </c>
      <c r="I1259">
        <v>-0.76117491722106934</v>
      </c>
      <c r="J1259">
        <v>2.2358138561248779</v>
      </c>
      <c r="K1259">
        <v>-6.3488056797369463E-3</v>
      </c>
      <c r="L1259">
        <v>-1.488214087274436</v>
      </c>
      <c r="M1259">
        <v>0.60135357306488624</v>
      </c>
      <c r="N1259">
        <v>9.6755447875906953E-8</v>
      </c>
      <c r="O1259">
        <v>9.6755344403121057E-8</v>
      </c>
      <c r="P1259">
        <v>1.6050225834928659E-2</v>
      </c>
      <c r="Q1259">
        <v>5.458025112917432</v>
      </c>
      <c r="R1259">
        <v>1.6856218171212849E-7</v>
      </c>
      <c r="S1259">
        <v>3.3206949327328878E-13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0.73805310036070393</v>
      </c>
      <c r="C1260">
        <v>0.7270391700640898</v>
      </c>
      <c r="D1260">
        <v>1.6344602830599919</v>
      </c>
      <c r="E1260">
        <v>0.73800003528594971</v>
      </c>
      <c r="F1260">
        <v>0.7280004695057869</v>
      </c>
      <c r="G1260">
        <v>2.2505105088949202</v>
      </c>
      <c r="H1260">
        <v>0.73170429468154907</v>
      </c>
      <c r="I1260">
        <v>-0.76117449998855591</v>
      </c>
      <c r="J1260">
        <v>2.235814094543457</v>
      </c>
      <c r="K1260">
        <v>-6.3488056797671444E-3</v>
      </c>
      <c r="L1260">
        <v>-1.488213670041366</v>
      </c>
      <c r="M1260">
        <v>0.60135381148346534</v>
      </c>
      <c r="N1260">
        <v>9.6755447875906953E-8</v>
      </c>
      <c r="O1260">
        <v>9.6755344403121057E-8</v>
      </c>
      <c r="P1260">
        <v>1.6050225834928659E-2</v>
      </c>
      <c r="Q1260">
        <v>5.4580251129174302</v>
      </c>
      <c r="R1260">
        <v>1.6856218057470509E-7</v>
      </c>
      <c r="S1260">
        <v>3.316143018761623E-13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0.73805310036074279</v>
      </c>
      <c r="C1261">
        <v>0.72703917006338759</v>
      </c>
      <c r="D1261">
        <v>1.6344602830599919</v>
      </c>
      <c r="E1261">
        <v>0.73800003528594971</v>
      </c>
      <c r="F1261">
        <v>0.7280004695057869</v>
      </c>
      <c r="G1261">
        <v>2.2505105088949202</v>
      </c>
      <c r="H1261">
        <v>0.73170459270477295</v>
      </c>
      <c r="I1261">
        <v>-0.76117444038391113</v>
      </c>
      <c r="J1261">
        <v>2.2358133792877202</v>
      </c>
      <c r="K1261">
        <v>-6.3485076565731324E-3</v>
      </c>
      <c r="L1261">
        <v>-1.4882136104361721</v>
      </c>
      <c r="M1261">
        <v>0.60135309622772803</v>
      </c>
      <c r="N1261">
        <v>9.6755448319996162E-8</v>
      </c>
      <c r="O1261">
        <v>9.6755347067656317E-8</v>
      </c>
      <c r="P1261">
        <v>1.6050225834928659E-2</v>
      </c>
      <c r="Q1261">
        <v>5.4580251129174107</v>
      </c>
      <c r="R1261">
        <v>1.68562176328102E-7</v>
      </c>
      <c r="S1261">
        <v>3.3181414237937641E-13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0.73805310036078031</v>
      </c>
      <c r="C1262">
        <v>0.72703917006269492</v>
      </c>
      <c r="D1262">
        <v>1.6344602830599919</v>
      </c>
      <c r="E1262">
        <v>0.73800003528594971</v>
      </c>
      <c r="F1262">
        <v>0.7280004695057869</v>
      </c>
      <c r="G1262">
        <v>2.2505105088949202</v>
      </c>
      <c r="H1262">
        <v>0.73170465230941772</v>
      </c>
      <c r="I1262">
        <v>-0.76117402315139771</v>
      </c>
      <c r="J1262">
        <v>2.2358133792877202</v>
      </c>
      <c r="K1262">
        <v>-6.3484480519567787E-3</v>
      </c>
      <c r="L1262">
        <v>-1.4882131932031171</v>
      </c>
      <c r="M1262">
        <v>0.60135309622772803</v>
      </c>
      <c r="N1262">
        <v>9.6755448319996162E-8</v>
      </c>
      <c r="O1262">
        <v>9.6755347067656317E-8</v>
      </c>
      <c r="P1262">
        <v>1.6050225834928659E-2</v>
      </c>
      <c r="Q1262">
        <v>5.4580251129174151</v>
      </c>
      <c r="R1262">
        <v>1.6856218151117821E-7</v>
      </c>
      <c r="S1262">
        <v>3.324691735557085E-13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0.7380531003608175</v>
      </c>
      <c r="C1263">
        <v>0.72703917006201169</v>
      </c>
      <c r="D1263">
        <v>1.6344602830599919</v>
      </c>
      <c r="E1263">
        <v>0.73800003528594971</v>
      </c>
      <c r="F1263">
        <v>0.7280004695057869</v>
      </c>
      <c r="G1263">
        <v>2.2505105088949202</v>
      </c>
      <c r="H1263">
        <v>0.73170477151870728</v>
      </c>
      <c r="I1263">
        <v>-0.7611737847328186</v>
      </c>
      <c r="J1263">
        <v>2.2358131408691411</v>
      </c>
      <c r="K1263">
        <v>-6.3483288426955387E-3</v>
      </c>
      <c r="L1263">
        <v>-1.4882129547840039</v>
      </c>
      <c r="M1263">
        <v>0.60135285780914893</v>
      </c>
      <c r="N1263">
        <v>9.6755449208174582E-8</v>
      </c>
      <c r="O1263">
        <v>9.6755349066057761E-8</v>
      </c>
      <c r="P1263">
        <v>1.6050225834928659E-2</v>
      </c>
      <c r="Q1263">
        <v>5.4580251129174364</v>
      </c>
      <c r="R1263">
        <v>1.685621768121593E-7</v>
      </c>
      <c r="S1263">
        <v>3.3321302323249611E-13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0.73805310036085336</v>
      </c>
      <c r="C1264">
        <v>0.72703917006133756</v>
      </c>
      <c r="D1264">
        <v>1.6344602830599919</v>
      </c>
      <c r="E1264">
        <v>0.73800003528594971</v>
      </c>
      <c r="F1264">
        <v>0.7280004695057869</v>
      </c>
      <c r="G1264">
        <v>2.2505105088949202</v>
      </c>
      <c r="H1264">
        <v>0.73170506954193115</v>
      </c>
      <c r="I1264">
        <v>-0.76117348670959473</v>
      </c>
      <c r="J1264">
        <v>2.2358131408691411</v>
      </c>
      <c r="K1264">
        <v>-6.3480308195000834E-3</v>
      </c>
      <c r="L1264">
        <v>-1.488212656760254</v>
      </c>
      <c r="M1264">
        <v>0.60135285780914893</v>
      </c>
      <c r="N1264">
        <v>9.6755448986129977E-8</v>
      </c>
      <c r="O1264">
        <v>9.6755349510146971E-8</v>
      </c>
      <c r="P1264">
        <v>1.6050225834928659E-2</v>
      </c>
      <c r="Q1264">
        <v>5.4580251129174302</v>
      </c>
      <c r="R1264">
        <v>1.685621793218184E-7</v>
      </c>
      <c r="S1264">
        <v>3.3255799145568639E-13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0.73805310036088889</v>
      </c>
      <c r="C1265">
        <v>0.72703917006067287</v>
      </c>
      <c r="D1265">
        <v>1.6344602830599919</v>
      </c>
      <c r="E1265">
        <v>0.73800003528594971</v>
      </c>
      <c r="F1265">
        <v>0.7280004695057869</v>
      </c>
      <c r="G1265">
        <v>2.2505105088949202</v>
      </c>
      <c r="H1265">
        <v>0.73170530796051025</v>
      </c>
      <c r="I1265">
        <v>-0.76117312908172607</v>
      </c>
      <c r="J1265">
        <v>2.2358131408691411</v>
      </c>
      <c r="K1265">
        <v>-6.3477924009495146E-3</v>
      </c>
      <c r="L1265">
        <v>-1.4882122991318669</v>
      </c>
      <c r="M1265">
        <v>0.60135285780914893</v>
      </c>
      <c r="N1265">
        <v>9.6755447653862348E-8</v>
      </c>
      <c r="O1265">
        <v>9.6755351064459205E-8</v>
      </c>
      <c r="P1265">
        <v>1.6050225834928659E-2</v>
      </c>
      <c r="Q1265">
        <v>5.4580251129174329</v>
      </c>
      <c r="R1265">
        <v>1.6856218383154429E-7</v>
      </c>
      <c r="S1265">
        <v>3.3212500452012488E-13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0.73805310036092431</v>
      </c>
      <c r="C1266">
        <v>0.72703917006001728</v>
      </c>
      <c r="D1266">
        <v>1.6344602830599919</v>
      </c>
      <c r="E1266">
        <v>0.73800003528594971</v>
      </c>
      <c r="F1266">
        <v>0.7280004695057869</v>
      </c>
      <c r="G1266">
        <v>2.2505105088949202</v>
      </c>
      <c r="H1266">
        <v>0.73170560598373413</v>
      </c>
      <c r="I1266">
        <v>-0.7611728310585022</v>
      </c>
      <c r="J1266">
        <v>2.235812902450562</v>
      </c>
      <c r="K1266">
        <v>-6.3474943777537263E-3</v>
      </c>
      <c r="L1266">
        <v>-1.488212001108131</v>
      </c>
      <c r="M1266">
        <v>0.60135261939056983</v>
      </c>
      <c r="N1266">
        <v>9.6755445655460903E-8</v>
      </c>
      <c r="O1266">
        <v>9.6755353284905254E-8</v>
      </c>
      <c r="P1266">
        <v>1.6050225834928659E-2</v>
      </c>
      <c r="Q1266">
        <v>5.4580251129174187</v>
      </c>
      <c r="R1266">
        <v>1.6856218278626929E-7</v>
      </c>
      <c r="S1266">
        <v>3.323914580041419E-13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0.73805310036095961</v>
      </c>
      <c r="C1267">
        <v>0.72703917005937035</v>
      </c>
      <c r="D1267">
        <v>1.6344602830599919</v>
      </c>
      <c r="E1267">
        <v>0.73800003528594971</v>
      </c>
      <c r="F1267">
        <v>0.7280004695057869</v>
      </c>
      <c r="G1267">
        <v>2.2505105088949202</v>
      </c>
      <c r="H1267">
        <v>0.73170578479766846</v>
      </c>
      <c r="I1267">
        <v>-0.76117247343063354</v>
      </c>
      <c r="J1267">
        <v>2.235812902450562</v>
      </c>
      <c r="K1267">
        <v>-6.3473155638467116E-3</v>
      </c>
      <c r="L1267">
        <v>-1.488211643479757</v>
      </c>
      <c r="M1267">
        <v>0.60135261939056983</v>
      </c>
      <c r="N1267">
        <v>9.6755445655460903E-8</v>
      </c>
      <c r="O1267">
        <v>9.6755353284905254E-8</v>
      </c>
      <c r="P1267">
        <v>1.6050225834928659E-2</v>
      </c>
      <c r="Q1267">
        <v>5.4580251129174222</v>
      </c>
      <c r="R1267">
        <v>1.68562182296661E-7</v>
      </c>
      <c r="S1267">
        <v>3.3194736881577511E-13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0.73805310036099503</v>
      </c>
      <c r="C1268">
        <v>0.72703917005873242</v>
      </c>
      <c r="D1268">
        <v>1.6344602830599919</v>
      </c>
      <c r="E1268">
        <v>0.73800003528594971</v>
      </c>
      <c r="F1268">
        <v>0.7280004695057869</v>
      </c>
      <c r="G1268">
        <v>2.2505105088949202</v>
      </c>
      <c r="H1268">
        <v>0.73170590400695801</v>
      </c>
      <c r="I1268">
        <v>-0.76117205619812012</v>
      </c>
      <c r="J1268">
        <v>2.2358124256134029</v>
      </c>
      <c r="K1268">
        <v>-6.3471963545838062E-3</v>
      </c>
      <c r="L1268">
        <v>-1.4882112262467451</v>
      </c>
      <c r="M1268">
        <v>0.60135214255341163</v>
      </c>
      <c r="N1268">
        <v>9.6755447653862348E-8</v>
      </c>
      <c r="O1268">
        <v>9.6755355061262094E-8</v>
      </c>
      <c r="P1268">
        <v>1.6050225834928659E-2</v>
      </c>
      <c r="Q1268">
        <v>5.4580251129174258</v>
      </c>
      <c r="R1268">
        <v>1.68562175367204E-7</v>
      </c>
      <c r="S1268">
        <v>3.3124792869375028E-13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0.73805310036102922</v>
      </c>
      <c r="C1269">
        <v>0.72703917005810315</v>
      </c>
      <c r="D1269">
        <v>1.6344602830599919</v>
      </c>
      <c r="E1269">
        <v>0.73800003528594971</v>
      </c>
      <c r="F1269">
        <v>0.7280004695057869</v>
      </c>
      <c r="G1269">
        <v>2.2505105088949202</v>
      </c>
      <c r="H1269">
        <v>0.73170608282089233</v>
      </c>
      <c r="I1269">
        <v>-0.76117193698883057</v>
      </c>
      <c r="J1269">
        <v>2.2358121871948242</v>
      </c>
      <c r="K1269">
        <v>-6.3470175406755702E-3</v>
      </c>
      <c r="L1269">
        <v>-1.488211107036963</v>
      </c>
      <c r="M1269">
        <v>0.60135190413483253</v>
      </c>
      <c r="N1269">
        <v>9.6755448986129977E-8</v>
      </c>
      <c r="O1269">
        <v>9.6755356837618933E-8</v>
      </c>
      <c r="P1269">
        <v>1.6050225834928659E-2</v>
      </c>
      <c r="Q1269">
        <v>5.4580251129174258</v>
      </c>
      <c r="R1269">
        <v>1.6856217975869121E-7</v>
      </c>
      <c r="S1269">
        <v>3.3092596364493517E-13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0.73805310036106297</v>
      </c>
      <c r="C1270">
        <v>0.72703917005748231</v>
      </c>
      <c r="D1270">
        <v>1.6344602830599919</v>
      </c>
      <c r="E1270">
        <v>0.73800003528594971</v>
      </c>
      <c r="F1270">
        <v>0.7280004695057869</v>
      </c>
      <c r="G1270">
        <v>2.2505105088949202</v>
      </c>
      <c r="H1270">
        <v>0.73170644044876099</v>
      </c>
      <c r="I1270">
        <v>-0.76117151975631714</v>
      </c>
      <c r="J1270">
        <v>2.2358121871948242</v>
      </c>
      <c r="K1270">
        <v>-6.3466599128321199E-3</v>
      </c>
      <c r="L1270">
        <v>-1.4882106898039651</v>
      </c>
      <c r="M1270">
        <v>0.60135190413483253</v>
      </c>
      <c r="N1270">
        <v>9.6755448986129977E-8</v>
      </c>
      <c r="O1270">
        <v>9.6755357059663538E-8</v>
      </c>
      <c r="P1270">
        <v>1.6050225834928659E-2</v>
      </c>
      <c r="Q1270">
        <v>5.4580251129174338</v>
      </c>
      <c r="R1270">
        <v>1.6856217903871151E-7</v>
      </c>
      <c r="S1270">
        <v>3.3184744877793322E-13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0.73805310036109506</v>
      </c>
      <c r="C1271">
        <v>0.72703917005687002</v>
      </c>
      <c r="D1271">
        <v>1.6344602830599919</v>
      </c>
      <c r="E1271">
        <v>0.73800003528594971</v>
      </c>
      <c r="F1271">
        <v>0.7280004695057869</v>
      </c>
      <c r="G1271">
        <v>2.2505105088949202</v>
      </c>
      <c r="H1271">
        <v>0.73170650005340576</v>
      </c>
      <c r="I1271">
        <v>-0.76117140054702759</v>
      </c>
      <c r="J1271">
        <v>2.2358124256134029</v>
      </c>
      <c r="K1271">
        <v>-6.3466003082122144E-3</v>
      </c>
      <c r="L1271">
        <v>-1.488210570594197</v>
      </c>
      <c r="M1271">
        <v>0.60135214255341163</v>
      </c>
      <c r="N1271">
        <v>9.6755448986129977E-8</v>
      </c>
      <c r="O1271">
        <v>9.6755357059663538E-8</v>
      </c>
      <c r="P1271">
        <v>1.6050225834928659E-2</v>
      </c>
      <c r="Q1271">
        <v>5.458025112917432</v>
      </c>
      <c r="R1271">
        <v>1.685621779778934E-7</v>
      </c>
      <c r="S1271">
        <v>3.3184744877793322E-13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0.73805310036112692</v>
      </c>
      <c r="C1272">
        <v>0.72703917005626617</v>
      </c>
      <c r="D1272">
        <v>1.6344602830599919</v>
      </c>
      <c r="E1272">
        <v>0.73800003528594971</v>
      </c>
      <c r="F1272">
        <v>0.7280004695057869</v>
      </c>
      <c r="G1272">
        <v>2.2505105088949202</v>
      </c>
      <c r="H1272">
        <v>0.73170638084411621</v>
      </c>
      <c r="I1272">
        <v>-0.76117116212844849</v>
      </c>
      <c r="J1272">
        <v>2.235811710357666</v>
      </c>
      <c r="K1272">
        <v>-6.3467195175266333E-3</v>
      </c>
      <c r="L1272">
        <v>-1.488210332175147</v>
      </c>
      <c r="M1272">
        <v>0.60135142729767432</v>
      </c>
      <c r="N1272">
        <v>9.6755443879104064E-8</v>
      </c>
      <c r="O1272">
        <v>9.6755362166689451E-8</v>
      </c>
      <c r="P1272">
        <v>1.6050225834928659E-2</v>
      </c>
      <c r="Q1272">
        <v>5.4580251129174249</v>
      </c>
      <c r="R1272">
        <v>1.6856219146155199E-7</v>
      </c>
      <c r="S1272">
        <v>3.3072612343712718E-13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0.7380531003611589</v>
      </c>
      <c r="C1273">
        <v>0.72703917005567043</v>
      </c>
      <c r="D1273">
        <v>1.6344602830599919</v>
      </c>
      <c r="E1273">
        <v>0.73800003528594971</v>
      </c>
      <c r="F1273">
        <v>0.7280004695057869</v>
      </c>
      <c r="G1273">
        <v>2.2505105088949202</v>
      </c>
      <c r="H1273">
        <v>0.73170667886734009</v>
      </c>
      <c r="I1273">
        <v>-0.76117080450057983</v>
      </c>
      <c r="J1273">
        <v>2.2358119487762451</v>
      </c>
      <c r="K1273">
        <v>-6.3464214943276254E-3</v>
      </c>
      <c r="L1273">
        <v>-1.488209974546812</v>
      </c>
      <c r="M1273">
        <v>0.60135166571625343</v>
      </c>
      <c r="N1273">
        <v>9.6755444767282484E-8</v>
      </c>
      <c r="O1273">
        <v>9.6755362166689451E-8</v>
      </c>
      <c r="P1273">
        <v>1.6050225834928659E-2</v>
      </c>
      <c r="Q1273">
        <v>5.4580251129174258</v>
      </c>
      <c r="R1273">
        <v>1.68562180962728E-7</v>
      </c>
      <c r="S1273">
        <v>3.325135826614565E-13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0.73805310036119087</v>
      </c>
      <c r="C1274">
        <v>0.72703917005508267</v>
      </c>
      <c r="D1274">
        <v>1.6344602830599919</v>
      </c>
      <c r="E1274">
        <v>0.73800003528594971</v>
      </c>
      <c r="F1274">
        <v>0.7280004695057869</v>
      </c>
      <c r="G1274">
        <v>2.2505105088949202</v>
      </c>
      <c r="H1274">
        <v>0.73170679807662964</v>
      </c>
      <c r="I1274">
        <v>-0.76117056608200073</v>
      </c>
      <c r="J1274">
        <v>2.2358114719390869</v>
      </c>
      <c r="K1274">
        <v>-6.3463022850629436E-3</v>
      </c>
      <c r="L1274">
        <v>-1.488209736127774</v>
      </c>
      <c r="M1274">
        <v>0.60135118887909522</v>
      </c>
      <c r="N1274">
        <v>9.6755444767282484E-8</v>
      </c>
      <c r="O1274">
        <v>9.6755362166689451E-8</v>
      </c>
      <c r="P1274">
        <v>1.6050225834928659E-2</v>
      </c>
      <c r="Q1274">
        <v>5.4580251129174258</v>
      </c>
      <c r="R1274">
        <v>1.6856218267691241E-7</v>
      </c>
      <c r="S1274">
        <v>3.3184744878222998E-13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0.73805310036122285</v>
      </c>
      <c r="C1275">
        <v>0.72703917005450258</v>
      </c>
      <c r="D1275">
        <v>1.6344602830599919</v>
      </c>
      <c r="E1275">
        <v>0.73800003528594971</v>
      </c>
      <c r="F1275">
        <v>0.7280004695057869</v>
      </c>
      <c r="G1275">
        <v>2.2505105088949202</v>
      </c>
      <c r="H1275">
        <v>0.73170685768127441</v>
      </c>
      <c r="I1275">
        <v>-0.76117050647735596</v>
      </c>
      <c r="J1275">
        <v>2.2358114719390869</v>
      </c>
      <c r="K1275">
        <v>-6.3462426804431482E-3</v>
      </c>
      <c r="L1275">
        <v>-1.4882096765226771</v>
      </c>
      <c r="M1275">
        <v>0.60135118887909522</v>
      </c>
      <c r="N1275">
        <v>9.6755445655460903E-8</v>
      </c>
      <c r="O1275">
        <v>9.6755362610778661E-8</v>
      </c>
      <c r="P1275">
        <v>1.6050225834928659E-2</v>
      </c>
      <c r="Q1275">
        <v>5.458025112917432</v>
      </c>
      <c r="R1275">
        <v>1.6856218050587131E-7</v>
      </c>
      <c r="S1275">
        <v>3.309037593466483E-13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0.73805310036125482</v>
      </c>
      <c r="C1276">
        <v>0.72703917005393071</v>
      </c>
      <c r="D1276">
        <v>1.6344602830599919</v>
      </c>
      <c r="E1276">
        <v>0.73800003528594971</v>
      </c>
      <c r="F1276">
        <v>0.7280004695057869</v>
      </c>
      <c r="G1276">
        <v>2.2505105088949202</v>
      </c>
      <c r="H1276">
        <v>0.73170721530914307</v>
      </c>
      <c r="I1276">
        <v>-0.76117026805877686</v>
      </c>
      <c r="J1276">
        <v>2.2358112335205078</v>
      </c>
      <c r="K1276">
        <v>-6.3458850525990318E-3</v>
      </c>
      <c r="L1276">
        <v>-1.488209438103651</v>
      </c>
      <c r="M1276">
        <v>0.60135095046051612</v>
      </c>
      <c r="N1276">
        <v>9.6755446987728533E-8</v>
      </c>
      <c r="O1276">
        <v>9.6755364165090896E-8</v>
      </c>
      <c r="P1276">
        <v>1.6050225834928659E-2</v>
      </c>
      <c r="Q1276">
        <v>5.4580251129174284</v>
      </c>
      <c r="R1276">
        <v>1.685621781111202E-7</v>
      </c>
      <c r="S1276">
        <v>3.3181414234822431E-13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0.73805310036128602</v>
      </c>
      <c r="C1277">
        <v>0.72703917005336649</v>
      </c>
      <c r="D1277">
        <v>1.6344602830599919</v>
      </c>
      <c r="E1277">
        <v>0.73800003528594971</v>
      </c>
      <c r="F1277">
        <v>0.7280004695057869</v>
      </c>
      <c r="G1277">
        <v>2.2505105088949202</v>
      </c>
      <c r="H1277">
        <v>0.73170733451843262</v>
      </c>
      <c r="I1277">
        <v>-0.76117002964019775</v>
      </c>
      <c r="J1277">
        <v>2.2358112335205078</v>
      </c>
      <c r="K1277">
        <v>-6.3457658433333508E-3</v>
      </c>
      <c r="L1277">
        <v>-1.4882091996846321</v>
      </c>
      <c r="M1277">
        <v>0.60135095046051612</v>
      </c>
      <c r="N1277">
        <v>9.6755448319996162E-8</v>
      </c>
      <c r="O1277">
        <v>9.675536571940313E-8</v>
      </c>
      <c r="P1277">
        <v>1.6050225834928659E-2</v>
      </c>
      <c r="Q1277">
        <v>5.4580251129174302</v>
      </c>
      <c r="R1277">
        <v>1.685621779334845E-7</v>
      </c>
      <c r="S1277">
        <v>3.3273562732224172E-13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0.73805310036131622</v>
      </c>
      <c r="C1278">
        <v>0.72703917005280994</v>
      </c>
      <c r="D1278">
        <v>1.6344602830599919</v>
      </c>
      <c r="E1278">
        <v>0.73800003528594971</v>
      </c>
      <c r="F1278">
        <v>0.7280004695057869</v>
      </c>
      <c r="G1278">
        <v>2.2505105088949202</v>
      </c>
      <c r="H1278">
        <v>0.73170763254165649</v>
      </c>
      <c r="I1278">
        <v>-0.76116985082626343</v>
      </c>
      <c r="J1278">
        <v>2.2358114719390869</v>
      </c>
      <c r="K1278">
        <v>-6.3454678201326784E-3</v>
      </c>
      <c r="L1278">
        <v>-1.488209020870263</v>
      </c>
      <c r="M1278">
        <v>0.60135118887909522</v>
      </c>
      <c r="N1278">
        <v>9.6755448319996162E-8</v>
      </c>
      <c r="O1278">
        <v>9.6755365497358525E-8</v>
      </c>
      <c r="P1278">
        <v>1.6050225834928659E-2</v>
      </c>
      <c r="Q1278">
        <v>5.4580251129174213</v>
      </c>
      <c r="R1278">
        <v>1.6856217908256529E-7</v>
      </c>
      <c r="S1278">
        <v>3.3208059558625021E-13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0.73805310036134608</v>
      </c>
      <c r="C1279">
        <v>0.72703917005226093</v>
      </c>
      <c r="D1279">
        <v>1.6344602830599919</v>
      </c>
      <c r="E1279">
        <v>0.73800003528594971</v>
      </c>
      <c r="F1279">
        <v>0.7280004695057869</v>
      </c>
      <c r="G1279">
        <v>2.2505105088949202</v>
      </c>
      <c r="H1279">
        <v>0.73170769214630127</v>
      </c>
      <c r="I1279">
        <v>-0.76116943359375</v>
      </c>
      <c r="J1279">
        <v>2.2358112335205078</v>
      </c>
      <c r="K1279">
        <v>-6.3454082155108837E-3</v>
      </c>
      <c r="L1279">
        <v>-1.488208603637321</v>
      </c>
      <c r="M1279">
        <v>0.60135095046051612</v>
      </c>
      <c r="N1279">
        <v>9.6755448319996162E-8</v>
      </c>
      <c r="O1279">
        <v>9.6755365941447735E-8</v>
      </c>
      <c r="P1279">
        <v>1.6050225834928659E-2</v>
      </c>
      <c r="Q1279">
        <v>5.4580251129174249</v>
      </c>
      <c r="R1279">
        <v>1.6856217900984571E-7</v>
      </c>
      <c r="S1279">
        <v>3.325801959924472E-13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0.7380531003613745</v>
      </c>
      <c r="C1280">
        <v>0.72703917005171959</v>
      </c>
      <c r="D1280">
        <v>1.6344602830599919</v>
      </c>
      <c r="E1280">
        <v>0.73800003528594971</v>
      </c>
      <c r="F1280">
        <v>0.7280004695057869</v>
      </c>
      <c r="G1280">
        <v>2.2505105088949202</v>
      </c>
      <c r="H1280">
        <v>0.73170769214630127</v>
      </c>
      <c r="I1280">
        <v>-0.76116937398910522</v>
      </c>
      <c r="J1280">
        <v>2.2358109951019292</v>
      </c>
      <c r="K1280">
        <v>-6.3454082155338654E-3</v>
      </c>
      <c r="L1280">
        <v>-1.488208544032253</v>
      </c>
      <c r="M1280">
        <v>0.60135071204193702</v>
      </c>
      <c r="N1280">
        <v>9.6755447209773138E-8</v>
      </c>
      <c r="O1280">
        <v>9.675536660758155E-8</v>
      </c>
      <c r="P1280">
        <v>1.6050225834928659E-2</v>
      </c>
      <c r="Q1280">
        <v>5.4580251129174329</v>
      </c>
      <c r="R1280">
        <v>1.6856218159555521E-7</v>
      </c>
      <c r="S1280">
        <v>3.3165871087986068E-13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0.73805310036140281</v>
      </c>
      <c r="C1281">
        <v>0.72703917005118579</v>
      </c>
      <c r="D1281">
        <v>1.6344602830599919</v>
      </c>
      <c r="E1281">
        <v>0.73800003528594971</v>
      </c>
      <c r="F1281">
        <v>0.7280004695057869</v>
      </c>
      <c r="G1281">
        <v>2.2505105088949202</v>
      </c>
      <c r="H1281">
        <v>0.7317081093788147</v>
      </c>
      <c r="I1281">
        <v>-0.76116943359375</v>
      </c>
      <c r="J1281">
        <v>2.2358109951019292</v>
      </c>
      <c r="K1281">
        <v>-6.3449909830430862E-3</v>
      </c>
      <c r="L1281">
        <v>-1.488208603636481</v>
      </c>
      <c r="M1281">
        <v>0.60135071204193702</v>
      </c>
      <c r="N1281">
        <v>9.6755446099550113E-8</v>
      </c>
      <c r="O1281">
        <v>9.6755368383938389E-8</v>
      </c>
      <c r="P1281">
        <v>1.6050225834928659E-2</v>
      </c>
      <c r="Q1281">
        <v>5.4580251129174213</v>
      </c>
      <c r="R1281">
        <v>1.6856218329197591E-7</v>
      </c>
      <c r="S1281">
        <v>3.3234704920131911E-13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0.73805310036143124</v>
      </c>
      <c r="C1282">
        <v>0.72703917005065966</v>
      </c>
      <c r="D1282">
        <v>1.6344602830599919</v>
      </c>
      <c r="E1282">
        <v>0.73800003528594971</v>
      </c>
      <c r="F1282">
        <v>0.7280004695057869</v>
      </c>
      <c r="G1282">
        <v>2.2505105088949202</v>
      </c>
      <c r="H1282">
        <v>0.73170828819274902</v>
      </c>
      <c r="I1282">
        <v>-0.76116883754730225</v>
      </c>
      <c r="J1282">
        <v>2.2358107566833501</v>
      </c>
      <c r="K1282">
        <v>-6.3448121691306314E-3</v>
      </c>
      <c r="L1282">
        <v>-1.488208007589622</v>
      </c>
      <c r="M1282">
        <v>0.60135047362335792</v>
      </c>
      <c r="N1282">
        <v>9.6755445211371693E-8</v>
      </c>
      <c r="O1282">
        <v>9.6755369494161414E-8</v>
      </c>
      <c r="P1282">
        <v>1.6050225834928659E-2</v>
      </c>
      <c r="Q1282">
        <v>5.4580251129174222</v>
      </c>
      <c r="R1282">
        <v>1.6856218165772759E-7</v>
      </c>
      <c r="S1282">
        <v>3.3188075551056579E-13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0.73805310036145977</v>
      </c>
      <c r="C1283">
        <v>0.72703917005014052</v>
      </c>
      <c r="D1283">
        <v>1.6344602830599919</v>
      </c>
      <c r="E1283">
        <v>0.73800003528594971</v>
      </c>
      <c r="F1283">
        <v>0.7280004695057869</v>
      </c>
      <c r="G1283">
        <v>2.2505105088949202</v>
      </c>
      <c r="H1283">
        <v>0.73170840740203857</v>
      </c>
      <c r="I1283">
        <v>-0.76116877794265747</v>
      </c>
      <c r="J1283">
        <v>2.235810518264771</v>
      </c>
      <c r="K1283">
        <v>-6.3446929598623969E-3</v>
      </c>
      <c r="L1283">
        <v>-1.4882079479845709</v>
      </c>
      <c r="M1283">
        <v>0.60135023520477882</v>
      </c>
      <c r="N1283">
        <v>9.6755446987728533E-8</v>
      </c>
      <c r="O1283">
        <v>9.6755372380741278E-8</v>
      </c>
      <c r="P1283">
        <v>1.6050225834928659E-2</v>
      </c>
      <c r="Q1283">
        <v>5.4580251129174311</v>
      </c>
      <c r="R1283">
        <v>1.6856217791572089E-7</v>
      </c>
      <c r="S1283">
        <v>3.3139225772455022E-13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0.73805310036148786</v>
      </c>
      <c r="C1284">
        <v>0.72703917004962848</v>
      </c>
      <c r="D1284">
        <v>1.6344602830599919</v>
      </c>
      <c r="E1284">
        <v>0.73800003528594971</v>
      </c>
      <c r="F1284">
        <v>0.7280004695057869</v>
      </c>
      <c r="G1284">
        <v>2.2505105088949202</v>
      </c>
      <c r="H1284">
        <v>0.73170828819274902</v>
      </c>
      <c r="I1284">
        <v>-0.76116853952407837</v>
      </c>
      <c r="J1284">
        <v>2.235810518264771</v>
      </c>
      <c r="K1284">
        <v>-6.344812169173375E-3</v>
      </c>
      <c r="L1284">
        <v>-1.4882077095655919</v>
      </c>
      <c r="M1284">
        <v>0.60135023520477882</v>
      </c>
      <c r="N1284">
        <v>9.6755447653862348E-8</v>
      </c>
      <c r="O1284">
        <v>9.6755374157098117E-8</v>
      </c>
      <c r="P1284">
        <v>1.6050225834928659E-2</v>
      </c>
      <c r="Q1284">
        <v>5.4580251129174284</v>
      </c>
      <c r="R1284">
        <v>1.6856217838701061E-7</v>
      </c>
      <c r="S1284">
        <v>3.3208059566788881E-13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0.73805310036151517</v>
      </c>
      <c r="C1285">
        <v>0.72703917004912311</v>
      </c>
      <c r="D1285">
        <v>1.6344602830599919</v>
      </c>
      <c r="E1285">
        <v>0.73800003528594971</v>
      </c>
      <c r="F1285">
        <v>0.7280004695057869</v>
      </c>
      <c r="G1285">
        <v>2.2505105088949202</v>
      </c>
      <c r="H1285">
        <v>0.73170840740203857</v>
      </c>
      <c r="I1285">
        <v>-0.76116865873336792</v>
      </c>
      <c r="J1285">
        <v>2.235810518264771</v>
      </c>
      <c r="K1285">
        <v>-6.3446929599051396E-3</v>
      </c>
      <c r="L1285">
        <v>-1.488207828774486</v>
      </c>
      <c r="M1285">
        <v>0.60135023520477882</v>
      </c>
      <c r="N1285">
        <v>9.6755447653862348E-8</v>
      </c>
      <c r="O1285">
        <v>9.6755374157098117E-8</v>
      </c>
      <c r="P1285">
        <v>1.6050225834928659E-2</v>
      </c>
      <c r="Q1285">
        <v>5.4580251129174284</v>
      </c>
      <c r="R1285">
        <v>1.6856217874561259E-7</v>
      </c>
      <c r="S1285">
        <v>3.318585510844478E-13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0.73805310036154181</v>
      </c>
      <c r="C1286">
        <v>0.72703917004862462</v>
      </c>
      <c r="D1286">
        <v>1.6344602830599919</v>
      </c>
      <c r="E1286">
        <v>0.73800003528594971</v>
      </c>
      <c r="F1286">
        <v>0.7280004695057869</v>
      </c>
      <c r="G1286">
        <v>2.2505105088949202</v>
      </c>
      <c r="H1286">
        <v>0.73170852661132813</v>
      </c>
      <c r="I1286">
        <v>-0.76116853952407837</v>
      </c>
      <c r="J1286">
        <v>2.235810279846191</v>
      </c>
      <c r="K1286">
        <v>-6.344573750636906E-3</v>
      </c>
      <c r="L1286">
        <v>-1.488207709564807</v>
      </c>
      <c r="M1286">
        <v>0.60134999678619971</v>
      </c>
      <c r="N1286">
        <v>9.6755447209773138E-8</v>
      </c>
      <c r="O1286">
        <v>9.6755374157098117E-8</v>
      </c>
      <c r="P1286">
        <v>1.6050225834928659E-2</v>
      </c>
      <c r="Q1286">
        <v>5.4580251129174364</v>
      </c>
      <c r="R1286">
        <v>1.6856218054472899E-7</v>
      </c>
      <c r="S1286">
        <v>3.3232484470967301E-13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0.7380531003615679</v>
      </c>
      <c r="C1287">
        <v>0.7270391700481329</v>
      </c>
      <c r="D1287">
        <v>1.6344602830599919</v>
      </c>
      <c r="E1287">
        <v>0.73800003528594971</v>
      </c>
      <c r="F1287">
        <v>0.7280004695057869</v>
      </c>
      <c r="G1287">
        <v>2.2505105088949202</v>
      </c>
      <c r="H1287">
        <v>0.7317085862159729</v>
      </c>
      <c r="I1287">
        <v>-0.76116853952407837</v>
      </c>
      <c r="J1287">
        <v>2.2358100414276119</v>
      </c>
      <c r="K1287">
        <v>-6.3445141460128918E-3</v>
      </c>
      <c r="L1287">
        <v>-1.4882077095644219</v>
      </c>
      <c r="M1287">
        <v>0.60134975836762061</v>
      </c>
      <c r="N1287">
        <v>9.6755446321594718E-8</v>
      </c>
      <c r="O1287">
        <v>9.6755373490964303E-8</v>
      </c>
      <c r="P1287">
        <v>1.6050225834928659E-2</v>
      </c>
      <c r="Q1287">
        <v>5.4580251129174329</v>
      </c>
      <c r="R1287">
        <v>1.6856218012062381E-7</v>
      </c>
      <c r="S1287">
        <v>3.3165871093034738E-13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0.73805310036159311</v>
      </c>
      <c r="C1288">
        <v>0.72703917004764795</v>
      </c>
      <c r="D1288">
        <v>1.6344602830599919</v>
      </c>
      <c r="E1288">
        <v>0.73800003528594971</v>
      </c>
      <c r="F1288">
        <v>0.7280004695057869</v>
      </c>
      <c r="G1288">
        <v>2.2505105088949202</v>
      </c>
      <c r="H1288">
        <v>0.73170888423919678</v>
      </c>
      <c r="I1288">
        <v>-0.76116818189620972</v>
      </c>
      <c r="J1288">
        <v>2.235810279846191</v>
      </c>
      <c r="K1288">
        <v>-6.3442161228086658E-3</v>
      </c>
      <c r="L1288">
        <v>-1.488207351936174</v>
      </c>
      <c r="M1288">
        <v>0.60134999678619971</v>
      </c>
      <c r="N1288">
        <v>9.6755444767282484E-8</v>
      </c>
      <c r="O1288">
        <v>9.6755375933454957E-8</v>
      </c>
      <c r="P1288">
        <v>1.6050225834928659E-2</v>
      </c>
      <c r="Q1288">
        <v>5.4580251129174284</v>
      </c>
      <c r="R1288">
        <v>1.685621847979934E-7</v>
      </c>
      <c r="S1288">
        <v>3.3188075562550558E-13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0.73805310036161798</v>
      </c>
      <c r="C1289">
        <v>0.72703917004716978</v>
      </c>
      <c r="D1289">
        <v>1.6344602830599919</v>
      </c>
      <c r="E1289">
        <v>0.73800003528594971</v>
      </c>
      <c r="F1289">
        <v>0.7280004695057869</v>
      </c>
      <c r="G1289">
        <v>2.2505105088949202</v>
      </c>
      <c r="H1289">
        <v>0.7317090630531311</v>
      </c>
      <c r="I1289">
        <v>-0.76116806268692017</v>
      </c>
      <c r="J1289">
        <v>2.235810279846191</v>
      </c>
      <c r="K1289">
        <v>-6.3440373088938804E-3</v>
      </c>
      <c r="L1289">
        <v>-1.4882072327265099</v>
      </c>
      <c r="M1289">
        <v>0.60134999678619971</v>
      </c>
      <c r="N1289">
        <v>9.6755443657059459E-8</v>
      </c>
      <c r="O1289">
        <v>9.6755378153901006E-8</v>
      </c>
      <c r="P1289">
        <v>1.6050225834928659E-2</v>
      </c>
      <c r="Q1289">
        <v>5.458025112917424</v>
      </c>
      <c r="R1289">
        <v>1.6856218292504719E-7</v>
      </c>
      <c r="S1289">
        <v>3.3188075550197208E-13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0.73805310036164284</v>
      </c>
      <c r="C1290">
        <v>0.72703917004669794</v>
      </c>
      <c r="D1290">
        <v>1.6344602830599919</v>
      </c>
      <c r="E1290">
        <v>0.73800003528594971</v>
      </c>
      <c r="F1290">
        <v>0.7280004695057869</v>
      </c>
      <c r="G1290">
        <v>2.2505105088949202</v>
      </c>
      <c r="H1290">
        <v>0.73170912265777588</v>
      </c>
      <c r="I1290">
        <v>-0.76116806268692017</v>
      </c>
      <c r="J1290">
        <v>2.2358100414276119</v>
      </c>
      <c r="K1290">
        <v>-6.343977704268644E-3</v>
      </c>
      <c r="L1290">
        <v>-1.4882072327261411</v>
      </c>
      <c r="M1290">
        <v>0.60134975836762061</v>
      </c>
      <c r="N1290">
        <v>9.6755444545237879E-8</v>
      </c>
      <c r="O1290">
        <v>9.6755377487767191E-8</v>
      </c>
      <c r="P1290">
        <v>1.6050225834928659E-2</v>
      </c>
      <c r="Q1290">
        <v>5.4580251129174169</v>
      </c>
      <c r="R1290">
        <v>1.6856218060468111E-7</v>
      </c>
      <c r="S1290">
        <v>3.3166981312836669E-13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0.73805310036166771</v>
      </c>
      <c r="C1291">
        <v>0.72703917004623253</v>
      </c>
      <c r="D1291">
        <v>1.6344602830599919</v>
      </c>
      <c r="E1291">
        <v>0.73800003528594971</v>
      </c>
      <c r="F1291">
        <v>0.7280004695057869</v>
      </c>
      <c r="G1291">
        <v>2.2505105088949202</v>
      </c>
      <c r="H1291">
        <v>0.73170912265777588</v>
      </c>
      <c r="I1291">
        <v>-0.76116782426834106</v>
      </c>
      <c r="J1291">
        <v>2.2358100414276119</v>
      </c>
      <c r="K1291">
        <v>-6.343977704288184E-3</v>
      </c>
      <c r="L1291">
        <v>-1.4882069943071969</v>
      </c>
      <c r="M1291">
        <v>0.60134975836762061</v>
      </c>
      <c r="N1291">
        <v>9.6755444545237879E-8</v>
      </c>
      <c r="O1291">
        <v>9.6755377487767191E-8</v>
      </c>
      <c r="P1291">
        <v>1.6050225834928659E-2</v>
      </c>
      <c r="Q1291">
        <v>5.4580251129174231</v>
      </c>
      <c r="R1291">
        <v>1.685621817282268E-7</v>
      </c>
      <c r="S1291">
        <v>3.3189185777626069E-13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0.73805310036169258</v>
      </c>
      <c r="C1292">
        <v>0.72703917004577367</v>
      </c>
      <c r="D1292">
        <v>1.6344602830599919</v>
      </c>
      <c r="E1292">
        <v>0.73800003528594971</v>
      </c>
      <c r="F1292">
        <v>0.7280004695057869</v>
      </c>
      <c r="G1292">
        <v>2.2505105088949202</v>
      </c>
      <c r="H1292">
        <v>0.73170930147171021</v>
      </c>
      <c r="I1292">
        <v>-0.76116776466369629</v>
      </c>
      <c r="J1292">
        <v>2.2358100414276119</v>
      </c>
      <c r="K1292">
        <v>-6.3437988903732867E-3</v>
      </c>
      <c r="L1292">
        <v>-1.4882069347021929</v>
      </c>
      <c r="M1292">
        <v>0.60134975836762061</v>
      </c>
      <c r="N1292">
        <v>9.6755446543639323E-8</v>
      </c>
      <c r="O1292">
        <v>9.6755379930257845E-8</v>
      </c>
      <c r="P1292">
        <v>1.6050225834928659E-2</v>
      </c>
      <c r="Q1292">
        <v>5.4580251129174258</v>
      </c>
      <c r="R1292">
        <v>1.6856217552430061E-7</v>
      </c>
      <c r="S1292">
        <v>3.3141446221941709E-13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0.73805310036171756</v>
      </c>
      <c r="C1293">
        <v>0.72703917004532126</v>
      </c>
      <c r="D1293">
        <v>1.6344602830599919</v>
      </c>
      <c r="E1293">
        <v>0.73800003528594971</v>
      </c>
      <c r="F1293">
        <v>0.7280004695057869</v>
      </c>
      <c r="G1293">
        <v>2.2505105088949202</v>
      </c>
      <c r="H1293">
        <v>0.73170918226242065</v>
      </c>
      <c r="I1293">
        <v>-0.76116770505905151</v>
      </c>
      <c r="J1293">
        <v>2.2358100414276119</v>
      </c>
      <c r="K1293">
        <v>-6.3439180996810451E-3</v>
      </c>
      <c r="L1293">
        <v>-1.4882068750971931</v>
      </c>
      <c r="M1293">
        <v>0.60134975836762061</v>
      </c>
      <c r="N1293">
        <v>9.6755447653862348E-8</v>
      </c>
      <c r="O1293">
        <v>9.6755382150703895E-8</v>
      </c>
      <c r="P1293">
        <v>1.6050225834928659E-2</v>
      </c>
      <c r="Q1293">
        <v>5.4580251129174284</v>
      </c>
      <c r="R1293">
        <v>1.685621784258684E-7</v>
      </c>
      <c r="S1293">
        <v>3.318585511660871E-13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0.7380531003617421</v>
      </c>
      <c r="C1294">
        <v>0.72703917004487462</v>
      </c>
      <c r="D1294">
        <v>1.6344602830599919</v>
      </c>
      <c r="E1294">
        <v>0.73800003528594971</v>
      </c>
      <c r="F1294">
        <v>0.7280004695057869</v>
      </c>
      <c r="G1294">
        <v>2.2505105088949202</v>
      </c>
      <c r="H1294">
        <v>0.73170924186706543</v>
      </c>
      <c r="I1294">
        <v>-0.76116740703582764</v>
      </c>
      <c r="J1294">
        <v>2.2358100414276119</v>
      </c>
      <c r="K1294">
        <v>-6.3438584950540333E-3</v>
      </c>
      <c r="L1294">
        <v>-1.488206577073619</v>
      </c>
      <c r="M1294">
        <v>0.60134975836762061</v>
      </c>
      <c r="N1294">
        <v>9.6755447431817743E-8</v>
      </c>
      <c r="O1294">
        <v>9.6755382150703895E-8</v>
      </c>
      <c r="P1294">
        <v>1.6050225834928659E-2</v>
      </c>
      <c r="Q1294">
        <v>5.4580251129174364</v>
      </c>
      <c r="R1294">
        <v>1.685621798819259E-7</v>
      </c>
      <c r="S1294">
        <v>3.327911384412458E-13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0.73805310036176597</v>
      </c>
      <c r="C1295">
        <v>0.72703917004443397</v>
      </c>
      <c r="D1295">
        <v>1.6344602830599919</v>
      </c>
      <c r="E1295">
        <v>0.73800003528594971</v>
      </c>
      <c r="F1295">
        <v>0.7280004695057869</v>
      </c>
      <c r="G1295">
        <v>2.2505105088949202</v>
      </c>
      <c r="H1295">
        <v>0.73170924186706543</v>
      </c>
      <c r="I1295">
        <v>-0.76116728782653809</v>
      </c>
      <c r="J1295">
        <v>2.2358095645904541</v>
      </c>
      <c r="K1295">
        <v>-6.3438584950717969E-3</v>
      </c>
      <c r="L1295">
        <v>-1.4882064578639851</v>
      </c>
      <c r="M1295">
        <v>0.60134928153046241</v>
      </c>
      <c r="N1295">
        <v>9.6755446765683928E-8</v>
      </c>
      <c r="O1295">
        <v>9.675538192865929E-8</v>
      </c>
      <c r="P1295">
        <v>1.6050225834928659E-2</v>
      </c>
      <c r="Q1295">
        <v>5.458025112917432</v>
      </c>
      <c r="R1295">
        <v>1.6856217922300859E-7</v>
      </c>
      <c r="S1295">
        <v>3.3264680948671591E-13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0.73805310036178917</v>
      </c>
      <c r="C1296">
        <v>0.72703917004399943</v>
      </c>
      <c r="D1296">
        <v>1.6344602830599919</v>
      </c>
      <c r="E1296">
        <v>0.73800003528594971</v>
      </c>
      <c r="F1296">
        <v>0.7280004695057869</v>
      </c>
      <c r="G1296">
        <v>2.2505105088949202</v>
      </c>
      <c r="H1296">
        <v>0.73170930147171021</v>
      </c>
      <c r="I1296">
        <v>-0.76116716861724854</v>
      </c>
      <c r="J1296">
        <v>2.2358095645904541</v>
      </c>
      <c r="K1296">
        <v>-6.3437988904447851E-3</v>
      </c>
      <c r="L1296">
        <v>-1.488206338654356</v>
      </c>
      <c r="M1296">
        <v>0.60134928153046241</v>
      </c>
      <c r="N1296">
        <v>9.6755446765683928E-8</v>
      </c>
      <c r="O1296">
        <v>9.675538192865929E-8</v>
      </c>
      <c r="P1296">
        <v>1.6050225834928659E-2</v>
      </c>
      <c r="Q1296">
        <v>5.4580251129174302</v>
      </c>
      <c r="R1296">
        <v>1.685621792280045E-7</v>
      </c>
      <c r="S1296">
        <v>3.3198067565045669E-13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0.73805310036181215</v>
      </c>
      <c r="C1297">
        <v>0.72703917004357077</v>
      </c>
      <c r="D1297">
        <v>1.6344602830599919</v>
      </c>
      <c r="E1297">
        <v>0.73800003528594971</v>
      </c>
      <c r="F1297">
        <v>0.7280004695057869</v>
      </c>
      <c r="G1297">
        <v>2.2505105088949202</v>
      </c>
      <c r="H1297">
        <v>0.73170948028564453</v>
      </c>
      <c r="I1297">
        <v>-0.76116722822189331</v>
      </c>
      <c r="J1297">
        <v>2.2358100414276119</v>
      </c>
      <c r="K1297">
        <v>-6.3436200765282216E-3</v>
      </c>
      <c r="L1297">
        <v>-1.4882063982586651</v>
      </c>
      <c r="M1297">
        <v>0.60134975836762061</v>
      </c>
      <c r="N1297">
        <v>9.6755443212970249E-8</v>
      </c>
      <c r="O1297">
        <v>9.6755385925462178E-8</v>
      </c>
      <c r="P1297">
        <v>1.6050225834928659E-2</v>
      </c>
      <c r="Q1297">
        <v>5.4580251129174231</v>
      </c>
      <c r="R1297">
        <v>1.6856218789218501E-7</v>
      </c>
      <c r="S1297">
        <v>3.3103698610315791E-13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0.73805310036183513</v>
      </c>
      <c r="C1298">
        <v>0.72703917004314789</v>
      </c>
      <c r="D1298">
        <v>1.6344602830599919</v>
      </c>
      <c r="E1298">
        <v>0.73800003528594971</v>
      </c>
      <c r="F1298">
        <v>0.7280004695057869</v>
      </c>
      <c r="G1298">
        <v>2.2505105088949202</v>
      </c>
      <c r="H1298">
        <v>0.73170953989028931</v>
      </c>
      <c r="I1298">
        <v>-0.76116704940795898</v>
      </c>
      <c r="J1298">
        <v>2.2358100414276119</v>
      </c>
      <c r="K1298">
        <v>-6.3435604719012106E-3</v>
      </c>
      <c r="L1298">
        <v>-1.4882062194443999</v>
      </c>
      <c r="M1298">
        <v>0.60134975836762061</v>
      </c>
      <c r="N1298">
        <v>9.6755444101148669E-8</v>
      </c>
      <c r="O1298">
        <v>9.6755385481372969E-8</v>
      </c>
      <c r="P1298">
        <v>1.6050225834928659E-2</v>
      </c>
      <c r="Q1298">
        <v>5.4580251129174204</v>
      </c>
      <c r="R1298">
        <v>1.685621801228443E-7</v>
      </c>
      <c r="S1298">
        <v>3.3052628351397868E-13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0.73805310036185778</v>
      </c>
      <c r="C1299">
        <v>0.72703917004273066</v>
      </c>
      <c r="D1299">
        <v>1.6344602830599919</v>
      </c>
      <c r="E1299">
        <v>0.73800003528594971</v>
      </c>
      <c r="F1299">
        <v>0.7280004695057869</v>
      </c>
      <c r="G1299">
        <v>2.2505105088949202</v>
      </c>
      <c r="H1299">
        <v>0.73170959949493408</v>
      </c>
      <c r="I1299">
        <v>-0.76116722822189331</v>
      </c>
      <c r="J1299">
        <v>2.2358100414276119</v>
      </c>
      <c r="K1299">
        <v>-6.3435008672741988E-3</v>
      </c>
      <c r="L1299">
        <v>-1.488206398258008</v>
      </c>
      <c r="M1299">
        <v>0.60134975836762061</v>
      </c>
      <c r="N1299">
        <v>9.6755444545237879E-8</v>
      </c>
      <c r="O1299">
        <v>9.6755385259328364E-8</v>
      </c>
      <c r="P1299">
        <v>1.6050225834928659E-2</v>
      </c>
      <c r="Q1299">
        <v>5.4580251129174266</v>
      </c>
      <c r="R1299">
        <v>1.6856218079230881E-7</v>
      </c>
      <c r="S1299">
        <v>3.3230264037593641E-13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0.73805310036187965</v>
      </c>
      <c r="C1300">
        <v>0.72703917004231933</v>
      </c>
      <c r="D1300">
        <v>1.6344602830599919</v>
      </c>
      <c r="E1300">
        <v>0.73800003528594971</v>
      </c>
      <c r="F1300">
        <v>0.7280004695057869</v>
      </c>
      <c r="G1300">
        <v>2.2505105088949202</v>
      </c>
      <c r="H1300">
        <v>0.73170971870422363</v>
      </c>
      <c r="I1300">
        <v>-0.76116710901260376</v>
      </c>
      <c r="J1300">
        <v>2.2358095645904541</v>
      </c>
      <c r="K1300">
        <v>-6.3433816580024116E-3</v>
      </c>
      <c r="L1300">
        <v>-1.488206279048397</v>
      </c>
      <c r="M1300">
        <v>0.60134928153046241</v>
      </c>
      <c r="N1300">
        <v>9.6755444545237879E-8</v>
      </c>
      <c r="O1300">
        <v>9.6755385481372969E-8</v>
      </c>
      <c r="P1300">
        <v>1.6050225834928659E-2</v>
      </c>
      <c r="Q1300">
        <v>5.4580251129174204</v>
      </c>
      <c r="R1300">
        <v>1.685621810126881E-7</v>
      </c>
      <c r="S1300">
        <v>3.3184744889394692E-13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0.73805310036190097</v>
      </c>
      <c r="C1301">
        <v>0.72703917004191343</v>
      </c>
      <c r="D1301">
        <v>1.6344602830599919</v>
      </c>
      <c r="E1301">
        <v>0.73800003528594971</v>
      </c>
      <c r="F1301">
        <v>0.7280004695057869</v>
      </c>
      <c r="G1301">
        <v>2.2505105088949202</v>
      </c>
      <c r="H1301">
        <v>0.73170971870422363</v>
      </c>
      <c r="I1301">
        <v>-0.76116681098937988</v>
      </c>
      <c r="J1301">
        <v>2.2358098030090332</v>
      </c>
      <c r="K1301">
        <v>-6.3433816580199531E-3</v>
      </c>
      <c r="L1301">
        <v>-1.4882059810248549</v>
      </c>
      <c r="M1301">
        <v>0.60134951994904151</v>
      </c>
      <c r="N1301">
        <v>9.6755444989327088E-8</v>
      </c>
      <c r="O1301">
        <v>9.6755385703417573E-8</v>
      </c>
      <c r="P1301">
        <v>1.6050225834928659E-2</v>
      </c>
      <c r="Q1301">
        <v>5.4580251129174284</v>
      </c>
      <c r="R1301">
        <v>1.685621798996895E-7</v>
      </c>
      <c r="S1301">
        <v>3.3161430212644961E-13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0.7380531003619224</v>
      </c>
      <c r="C1302">
        <v>0.72703917004151331</v>
      </c>
      <c r="D1302">
        <v>1.6344602830599919</v>
      </c>
      <c r="E1302">
        <v>0.73800003528594971</v>
      </c>
      <c r="F1302">
        <v>0.7280004695057869</v>
      </c>
      <c r="G1302">
        <v>2.2505105088949202</v>
      </c>
      <c r="H1302">
        <v>0.73170977830886841</v>
      </c>
      <c r="I1302">
        <v>-0.76116669178009033</v>
      </c>
      <c r="J1302">
        <v>2.2358095645904541</v>
      </c>
      <c r="K1302">
        <v>-6.3433220533924972E-3</v>
      </c>
      <c r="L1302">
        <v>-1.4882058618152521</v>
      </c>
      <c r="M1302">
        <v>0.60134928153046241</v>
      </c>
      <c r="N1302">
        <v>9.6755448764085372E-8</v>
      </c>
      <c r="O1302">
        <v>9.6755391254532697E-8</v>
      </c>
      <c r="P1302">
        <v>1.6050225834928659E-2</v>
      </c>
      <c r="Q1302">
        <v>5.4580251129174266</v>
      </c>
      <c r="R1302">
        <v>1.685621745661781E-7</v>
      </c>
      <c r="S1302">
        <v>3.3139225778148179E-13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0.73805310036194371</v>
      </c>
      <c r="C1303">
        <v>0.72703917004111818</v>
      </c>
      <c r="D1303">
        <v>1.6344602830599919</v>
      </c>
      <c r="E1303">
        <v>0.73800003528594971</v>
      </c>
      <c r="F1303">
        <v>0.7280004695057869</v>
      </c>
      <c r="G1303">
        <v>2.2505105088949202</v>
      </c>
      <c r="H1303">
        <v>0.73170977830886841</v>
      </c>
      <c r="I1303">
        <v>-0.76116669178009033</v>
      </c>
      <c r="J1303">
        <v>2.2358098030090332</v>
      </c>
      <c r="K1303">
        <v>-6.3433220534087056E-3</v>
      </c>
      <c r="L1303">
        <v>-1.4882058618149441</v>
      </c>
      <c r="M1303">
        <v>0.60134951994904151</v>
      </c>
      <c r="N1303">
        <v>9.6755447875906953E-8</v>
      </c>
      <c r="O1303">
        <v>9.6755390144309672E-8</v>
      </c>
      <c r="P1303">
        <v>1.6050225834928659E-2</v>
      </c>
      <c r="Q1303">
        <v>5.4580251129174204</v>
      </c>
      <c r="R1303">
        <v>1.6856217911143109E-7</v>
      </c>
      <c r="S1303">
        <v>3.3185855105544559E-13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0.73805310036196503</v>
      </c>
      <c r="C1304">
        <v>0.72703917004072827</v>
      </c>
      <c r="D1304">
        <v>1.6344602830599919</v>
      </c>
      <c r="E1304">
        <v>0.73800003528594971</v>
      </c>
      <c r="F1304">
        <v>0.7280004695057869</v>
      </c>
      <c r="G1304">
        <v>2.2505105088949202</v>
      </c>
      <c r="H1304">
        <v>0.73170971870422363</v>
      </c>
      <c r="I1304">
        <v>-0.76116657257080078</v>
      </c>
      <c r="J1304">
        <v>2.2358095645904541</v>
      </c>
      <c r="K1304">
        <v>-6.3433816580695801E-3</v>
      </c>
      <c r="L1304">
        <v>-1.488205742605349</v>
      </c>
      <c r="M1304">
        <v>0.60134928153046241</v>
      </c>
      <c r="N1304">
        <v>9.6755447431817743E-8</v>
      </c>
      <c r="O1304">
        <v>9.6755390144309672E-8</v>
      </c>
      <c r="P1304">
        <v>1.6050225834928659E-2</v>
      </c>
      <c r="Q1304">
        <v>5.4580251129174187</v>
      </c>
      <c r="R1304">
        <v>1.6856218010841139E-7</v>
      </c>
      <c r="S1304">
        <v>3.3279113845843302E-13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0.73805310036198579</v>
      </c>
      <c r="C1305">
        <v>0.72703917004034369</v>
      </c>
      <c r="D1305">
        <v>1.6344602830599919</v>
      </c>
      <c r="E1305">
        <v>0.73800003528594971</v>
      </c>
      <c r="F1305">
        <v>0.7280004695057869</v>
      </c>
      <c r="G1305">
        <v>2.2505105088949202</v>
      </c>
      <c r="H1305">
        <v>0.73170971870422363</v>
      </c>
      <c r="I1305">
        <v>-0.76116657257080078</v>
      </c>
      <c r="J1305">
        <v>2.2358098030090332</v>
      </c>
      <c r="K1305">
        <v>-6.3433816580853453E-3</v>
      </c>
      <c r="L1305">
        <v>-1.488205742605049</v>
      </c>
      <c r="M1305">
        <v>0.60134951994904151</v>
      </c>
      <c r="N1305">
        <v>9.6755447431817743E-8</v>
      </c>
      <c r="O1305">
        <v>9.6755390144309672E-8</v>
      </c>
      <c r="P1305">
        <v>1.6050225834928659E-2</v>
      </c>
      <c r="Q1305">
        <v>5.4580251129174338</v>
      </c>
      <c r="R1305">
        <v>1.685621784364155E-7</v>
      </c>
      <c r="S1305">
        <v>3.3188075562120852E-13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0.73805310036200544</v>
      </c>
      <c r="C1306">
        <v>0.72703917003996443</v>
      </c>
      <c r="D1306">
        <v>1.6344602830599919</v>
      </c>
      <c r="E1306">
        <v>0.73800003528594971</v>
      </c>
      <c r="F1306">
        <v>0.7280004695057869</v>
      </c>
      <c r="G1306">
        <v>2.2505105088949202</v>
      </c>
      <c r="H1306">
        <v>0.73171001672744751</v>
      </c>
      <c r="I1306">
        <v>-0.76116639375686646</v>
      </c>
      <c r="J1306">
        <v>2.235809326171875</v>
      </c>
      <c r="K1306">
        <v>-6.3430836348763453E-3</v>
      </c>
      <c r="L1306">
        <v>-1.488205563790818</v>
      </c>
      <c r="M1306">
        <v>0.60134904311188331</v>
      </c>
      <c r="N1306">
        <v>9.6755444323193274E-8</v>
      </c>
      <c r="O1306">
        <v>9.6755393252934141E-8</v>
      </c>
      <c r="P1306">
        <v>1.6050225834928659E-2</v>
      </c>
      <c r="Q1306">
        <v>5.4580251129174222</v>
      </c>
      <c r="R1306">
        <v>1.6856218674976549E-7</v>
      </c>
      <c r="S1306">
        <v>3.3143666641135851E-13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0.73805310036202498</v>
      </c>
      <c r="C1307">
        <v>0.72703917003958995</v>
      </c>
      <c r="D1307">
        <v>1.6344602830599919</v>
      </c>
      <c r="E1307">
        <v>0.73800003528594971</v>
      </c>
      <c r="F1307">
        <v>0.7280004695057869</v>
      </c>
      <c r="G1307">
        <v>2.2505105088949202</v>
      </c>
      <c r="H1307">
        <v>0.73170977830886841</v>
      </c>
      <c r="I1307">
        <v>-0.76116645336151123</v>
      </c>
      <c r="J1307">
        <v>2.2358095645904541</v>
      </c>
      <c r="K1307">
        <v>-6.3433220534696577E-3</v>
      </c>
      <c r="L1307">
        <v>-1.488205623395169</v>
      </c>
      <c r="M1307">
        <v>0.60134928153046241</v>
      </c>
      <c r="N1307">
        <v>9.6755444767282484E-8</v>
      </c>
      <c r="O1307">
        <v>9.6755393030889536E-8</v>
      </c>
      <c r="P1307">
        <v>1.6050225834928659E-2</v>
      </c>
      <c r="Q1307">
        <v>5.458025112917432</v>
      </c>
      <c r="R1307">
        <v>1.685621781866154E-7</v>
      </c>
      <c r="S1307">
        <v>3.3188075564376681E-13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0.73805310036204452</v>
      </c>
      <c r="C1308">
        <v>0.72703917003922047</v>
      </c>
      <c r="D1308">
        <v>1.6344602830599919</v>
      </c>
      <c r="E1308">
        <v>0.73800003528594971</v>
      </c>
      <c r="F1308">
        <v>0.7280004695057869</v>
      </c>
      <c r="G1308">
        <v>2.2505105088949202</v>
      </c>
      <c r="H1308">
        <v>0.73170977830886841</v>
      </c>
      <c r="I1308">
        <v>-0.76116621494293213</v>
      </c>
      <c r="J1308">
        <v>2.235809326171875</v>
      </c>
      <c r="K1308">
        <v>-6.3433220534838686E-3</v>
      </c>
      <c r="L1308">
        <v>-1.4882053849763019</v>
      </c>
      <c r="M1308">
        <v>0.60134904311188331</v>
      </c>
      <c r="N1308">
        <v>9.6755444545237879E-8</v>
      </c>
      <c r="O1308">
        <v>9.6755393030889536E-8</v>
      </c>
      <c r="P1308">
        <v>1.6050225834928659E-2</v>
      </c>
      <c r="Q1308">
        <v>5.4580251129174338</v>
      </c>
      <c r="R1308">
        <v>1.6856218050365081E-7</v>
      </c>
      <c r="S1308">
        <v>3.3211390245637979E-13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0.73805310036206406</v>
      </c>
      <c r="C1309">
        <v>0.72703917003885599</v>
      </c>
      <c r="D1309">
        <v>1.6344602830599919</v>
      </c>
      <c r="E1309">
        <v>0.73800003528594971</v>
      </c>
      <c r="F1309">
        <v>0.7280004695057869</v>
      </c>
      <c r="G1309">
        <v>2.2505105088949202</v>
      </c>
      <c r="H1309">
        <v>0.73170977830886841</v>
      </c>
      <c r="I1309">
        <v>-0.76116621494293213</v>
      </c>
      <c r="J1309">
        <v>2.235809326171875</v>
      </c>
      <c r="K1309">
        <v>-6.3433220534980794E-3</v>
      </c>
      <c r="L1309">
        <v>-1.488205384976016</v>
      </c>
      <c r="M1309">
        <v>0.60134904311188331</v>
      </c>
      <c r="N1309">
        <v>9.6755444545237879E-8</v>
      </c>
      <c r="O1309">
        <v>9.6755393030889536E-8</v>
      </c>
      <c r="P1309">
        <v>1.6050225834928659E-2</v>
      </c>
      <c r="Q1309">
        <v>5.4580251129174178</v>
      </c>
      <c r="R1309">
        <v>1.6856218104654991E-7</v>
      </c>
      <c r="S1309">
        <v>3.3184744893046969E-13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0.73805310036208349</v>
      </c>
      <c r="C1310">
        <v>0.72703917003849639</v>
      </c>
      <c r="D1310">
        <v>1.6344602830599919</v>
      </c>
      <c r="E1310">
        <v>0.73800003528594971</v>
      </c>
      <c r="F1310">
        <v>0.7280004695057869</v>
      </c>
      <c r="G1310">
        <v>2.2505105088949202</v>
      </c>
      <c r="H1310">
        <v>0.73170983791351318</v>
      </c>
      <c r="I1310">
        <v>-0.76116585731506348</v>
      </c>
      <c r="J1310">
        <v>2.235809326171875</v>
      </c>
      <c r="K1310">
        <v>-6.3432624488675149E-3</v>
      </c>
      <c r="L1310">
        <v>-1.488205027347866</v>
      </c>
      <c r="M1310">
        <v>0.60134904311188331</v>
      </c>
      <c r="N1310">
        <v>9.6755444989327088E-8</v>
      </c>
      <c r="O1310">
        <v>9.6755393030889536E-8</v>
      </c>
      <c r="P1310">
        <v>1.6050225834928659E-2</v>
      </c>
      <c r="Q1310">
        <v>5.4580251129174213</v>
      </c>
      <c r="R1310">
        <v>1.685621801450488E-7</v>
      </c>
      <c r="S1310">
        <v>3.3090375938317081E-13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0.7380531003621017</v>
      </c>
      <c r="C1311">
        <v>0.72703917003814156</v>
      </c>
      <c r="D1311">
        <v>1.6344602830599919</v>
      </c>
      <c r="E1311">
        <v>0.73800003528594971</v>
      </c>
      <c r="F1311">
        <v>0.7280004695057869</v>
      </c>
      <c r="G1311">
        <v>2.2505105088949202</v>
      </c>
      <c r="H1311">
        <v>0.73170971870422363</v>
      </c>
      <c r="I1311">
        <v>-0.76116573810577393</v>
      </c>
      <c r="J1311">
        <v>2.235809326171875</v>
      </c>
      <c r="K1311">
        <v>-6.3433816581712774E-3</v>
      </c>
      <c r="L1311">
        <v>-1.4882049081383</v>
      </c>
      <c r="M1311">
        <v>0.60134904311188331</v>
      </c>
      <c r="N1311">
        <v>9.6755444767282484E-8</v>
      </c>
      <c r="O1311">
        <v>9.6755393252934141E-8</v>
      </c>
      <c r="P1311">
        <v>1.6050225834928659E-2</v>
      </c>
      <c r="Q1311">
        <v>5.4580251129174213</v>
      </c>
      <c r="R1311">
        <v>1.685621813463101E-7</v>
      </c>
      <c r="S1311">
        <v>3.3108139498117462E-13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0.73805310036211946</v>
      </c>
      <c r="C1312">
        <v>0.72703917003779184</v>
      </c>
      <c r="D1312">
        <v>1.6344602830599919</v>
      </c>
      <c r="E1312">
        <v>0.73800003528594971</v>
      </c>
      <c r="F1312">
        <v>0.7280004695057869</v>
      </c>
      <c r="G1312">
        <v>2.2505105088949202</v>
      </c>
      <c r="H1312">
        <v>0.73170953989028931</v>
      </c>
      <c r="I1312">
        <v>-0.76116567850112915</v>
      </c>
      <c r="J1312">
        <v>2.235809326171875</v>
      </c>
      <c r="K1312">
        <v>-6.3435604721198144E-3</v>
      </c>
      <c r="L1312">
        <v>-1.488204848533381</v>
      </c>
      <c r="M1312">
        <v>0.60134904311188331</v>
      </c>
      <c r="N1312">
        <v>9.6755445433416298E-8</v>
      </c>
      <c r="O1312">
        <v>9.6755393919067956E-8</v>
      </c>
      <c r="P1312">
        <v>1.6050225834928659E-2</v>
      </c>
      <c r="Q1312">
        <v>5.4580251129174266</v>
      </c>
      <c r="R1312">
        <v>1.6856217888161501E-7</v>
      </c>
      <c r="S1312">
        <v>3.322582315011428E-13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0.73805310036213723</v>
      </c>
      <c r="C1313">
        <v>0.727039170037447</v>
      </c>
      <c r="D1313">
        <v>1.6344602830599919</v>
      </c>
      <c r="E1313">
        <v>0.73800003528594971</v>
      </c>
      <c r="F1313">
        <v>0.7280004695057869</v>
      </c>
      <c r="G1313">
        <v>2.2505105088949202</v>
      </c>
      <c r="H1313">
        <v>0.73170965909957886</v>
      </c>
      <c r="I1313">
        <v>-0.76116567850112915</v>
      </c>
      <c r="J1313">
        <v>2.2358090877532959</v>
      </c>
      <c r="K1313">
        <v>-6.3434412628444736E-3</v>
      </c>
      <c r="L1313">
        <v>-1.4882048485331121</v>
      </c>
      <c r="M1313">
        <v>0.60134880469330421</v>
      </c>
      <c r="N1313">
        <v>9.6755445211371693E-8</v>
      </c>
      <c r="O1313">
        <v>9.6755393919067956E-8</v>
      </c>
      <c r="P1313">
        <v>1.6050225834928659E-2</v>
      </c>
      <c r="Q1313">
        <v>5.4580251129174258</v>
      </c>
      <c r="R1313">
        <v>1.6856217985694589E-7</v>
      </c>
      <c r="S1313">
        <v>3.3182524447749671E-13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0.73805310036215499</v>
      </c>
      <c r="C1314">
        <v>0.72703917003710694</v>
      </c>
      <c r="D1314">
        <v>1.6344602830599919</v>
      </c>
      <c r="E1314">
        <v>0.73800003528594971</v>
      </c>
      <c r="F1314">
        <v>0.7280004695057869</v>
      </c>
      <c r="G1314">
        <v>2.2505105088949202</v>
      </c>
      <c r="H1314">
        <v>0.73170948028564453</v>
      </c>
      <c r="I1314">
        <v>-0.76116561889648438</v>
      </c>
      <c r="J1314">
        <v>2.235809326171875</v>
      </c>
      <c r="K1314">
        <v>-6.3436200767930107E-3</v>
      </c>
      <c r="L1314">
        <v>-1.4882047889282011</v>
      </c>
      <c r="M1314">
        <v>0.60134904311188331</v>
      </c>
      <c r="N1314">
        <v>9.6755444545237879E-8</v>
      </c>
      <c r="O1314">
        <v>9.675539502929098E-8</v>
      </c>
      <c r="P1314">
        <v>1.6050225834928659E-2</v>
      </c>
      <c r="Q1314">
        <v>5.4580251129174293</v>
      </c>
      <c r="R1314">
        <v>1.685621813918292E-7</v>
      </c>
      <c r="S1314">
        <v>3.3225823143776559E-13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0.73805310036217275</v>
      </c>
      <c r="C1315">
        <v>0.72703917003677143</v>
      </c>
      <c r="D1315">
        <v>1.6344602830599919</v>
      </c>
      <c r="E1315">
        <v>0.73800003528594971</v>
      </c>
      <c r="F1315">
        <v>0.7280004695057869</v>
      </c>
      <c r="G1315">
        <v>2.2505105088949202</v>
      </c>
      <c r="H1315">
        <v>0.73170959949493408</v>
      </c>
      <c r="I1315">
        <v>-0.76116544008255005</v>
      </c>
      <c r="J1315">
        <v>2.2358088493347168</v>
      </c>
      <c r="K1315">
        <v>-6.3435008675175597E-3</v>
      </c>
      <c r="L1315">
        <v>-1.4882046101140041</v>
      </c>
      <c r="M1315">
        <v>0.6013485662747251</v>
      </c>
      <c r="N1315">
        <v>9.6755444767282484E-8</v>
      </c>
      <c r="O1315">
        <v>9.6755396583603215E-8</v>
      </c>
      <c r="P1315">
        <v>1.6050225834928659E-2</v>
      </c>
      <c r="Q1315">
        <v>5.4580251129174213</v>
      </c>
      <c r="R1315">
        <v>1.6856218025718129E-7</v>
      </c>
      <c r="S1315">
        <v>3.3272452528857361E-13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0.73805310036219052</v>
      </c>
      <c r="C1316">
        <v>0.72703917003644081</v>
      </c>
      <c r="D1316">
        <v>1.6344602830599919</v>
      </c>
      <c r="E1316">
        <v>0.73800003528594971</v>
      </c>
      <c r="F1316">
        <v>0.7280004695057869</v>
      </c>
      <c r="G1316">
        <v>2.2505105088949202</v>
      </c>
      <c r="H1316">
        <v>0.73170965909957886</v>
      </c>
      <c r="I1316">
        <v>-0.7611653208732605</v>
      </c>
      <c r="J1316">
        <v>2.2358090877532959</v>
      </c>
      <c r="K1316">
        <v>-6.3434412628868841E-3</v>
      </c>
      <c r="L1316">
        <v>-1.4882044909044561</v>
      </c>
      <c r="M1316">
        <v>0.60134880469330421</v>
      </c>
      <c r="N1316">
        <v>9.6755444545237879E-8</v>
      </c>
      <c r="O1316">
        <v>9.675539680564782E-8</v>
      </c>
      <c r="P1316">
        <v>1.6050225834928659E-2</v>
      </c>
      <c r="Q1316">
        <v>5.4580251129174098</v>
      </c>
      <c r="R1316">
        <v>1.6856218079119859E-7</v>
      </c>
      <c r="S1316">
        <v>3.3230264036734351E-13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0.73805310036220828</v>
      </c>
      <c r="C1317">
        <v>0.72703917003611462</v>
      </c>
      <c r="D1317">
        <v>1.6344602830599919</v>
      </c>
      <c r="E1317">
        <v>0.73800003528594971</v>
      </c>
      <c r="F1317">
        <v>0.7280004695057869</v>
      </c>
      <c r="G1317">
        <v>2.2505105088949202</v>
      </c>
      <c r="H1317">
        <v>0.73170936107635498</v>
      </c>
      <c r="I1317">
        <v>-0.76116526126861572</v>
      </c>
      <c r="J1317">
        <v>2.2358088493347168</v>
      </c>
      <c r="K1317">
        <v>-6.3437392861244168E-3</v>
      </c>
      <c r="L1317">
        <v>-1.488204431299555</v>
      </c>
      <c r="M1317">
        <v>0.6013485662747251</v>
      </c>
      <c r="N1317">
        <v>9.6755444323193274E-8</v>
      </c>
      <c r="O1317">
        <v>9.6755398359960054E-8</v>
      </c>
      <c r="P1317">
        <v>1.6050225834928659E-2</v>
      </c>
      <c r="Q1317">
        <v>5.4580251129174302</v>
      </c>
      <c r="R1317">
        <v>1.6856218187977219E-7</v>
      </c>
      <c r="S1317">
        <v>3.3161430214148922E-13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0.73805310036222604</v>
      </c>
      <c r="C1318">
        <v>0.72703917003579288</v>
      </c>
      <c r="D1318">
        <v>1.6344602830599919</v>
      </c>
      <c r="E1318">
        <v>0.73800003528594971</v>
      </c>
      <c r="F1318">
        <v>0.7280004695057869</v>
      </c>
      <c r="G1318">
        <v>2.2505105088949202</v>
      </c>
      <c r="H1318">
        <v>0.73170942068099976</v>
      </c>
      <c r="I1318">
        <v>-0.7611650824546814</v>
      </c>
      <c r="J1318">
        <v>2.2358088493347168</v>
      </c>
      <c r="K1318">
        <v>-6.343679681492298E-3</v>
      </c>
      <c r="L1318">
        <v>-1.4882042524853689</v>
      </c>
      <c r="M1318">
        <v>0.6013485662747251</v>
      </c>
      <c r="N1318">
        <v>9.6755445877505508E-8</v>
      </c>
      <c r="O1318">
        <v>9.6755399914272289E-8</v>
      </c>
      <c r="P1318">
        <v>1.6050225834928659E-2</v>
      </c>
      <c r="Q1318">
        <v>5.4580251129174222</v>
      </c>
      <c r="R1318">
        <v>1.6856217508409711E-7</v>
      </c>
      <c r="S1318">
        <v>3.3161430241433689E-13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0.73805310036224359</v>
      </c>
      <c r="C1319">
        <v>0.72703917003547536</v>
      </c>
      <c r="D1319">
        <v>1.6344602830599919</v>
      </c>
      <c r="E1319">
        <v>0.73800003528594971</v>
      </c>
      <c r="F1319">
        <v>0.7280004695057869</v>
      </c>
      <c r="G1319">
        <v>2.2505105088949202</v>
      </c>
      <c r="H1319">
        <v>0.73170930147171021</v>
      </c>
      <c r="I1319">
        <v>-0.76116496324539185</v>
      </c>
      <c r="J1319">
        <v>2.2358088493347168</v>
      </c>
      <c r="K1319">
        <v>-6.3437988907942833E-3</v>
      </c>
      <c r="L1319">
        <v>-1.4882041332758309</v>
      </c>
      <c r="M1319">
        <v>0.6013485662747251</v>
      </c>
      <c r="N1319">
        <v>9.6755445655460903E-8</v>
      </c>
      <c r="O1319">
        <v>9.6755399914272289E-8</v>
      </c>
      <c r="P1319">
        <v>1.6050225834928659E-2</v>
      </c>
      <c r="Q1319">
        <v>5.4580251129174204</v>
      </c>
      <c r="R1319">
        <v>1.685621798358517E-7</v>
      </c>
      <c r="S1319">
        <v>3.3206949357406521E-13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0.73805310036226091</v>
      </c>
      <c r="C1320">
        <v>0.72703917003516216</v>
      </c>
      <c r="D1320">
        <v>1.6344602830599919</v>
      </c>
      <c r="E1320">
        <v>0.73800003528594971</v>
      </c>
      <c r="F1320">
        <v>0.7280004695057869</v>
      </c>
      <c r="G1320">
        <v>2.2505105088949202</v>
      </c>
      <c r="H1320">
        <v>0.73170953989028931</v>
      </c>
      <c r="I1320">
        <v>-0.76116496324539185</v>
      </c>
      <c r="J1320">
        <v>2.2358086109161381</v>
      </c>
      <c r="K1320">
        <v>-6.3435604722276162E-3</v>
      </c>
      <c r="L1320">
        <v>-1.488204133275586</v>
      </c>
      <c r="M1320">
        <v>0.601348327856146</v>
      </c>
      <c r="N1320">
        <v>9.6755445655460903E-8</v>
      </c>
      <c r="O1320">
        <v>9.6755399914272289E-8</v>
      </c>
      <c r="P1320">
        <v>1.6050225834928659E-2</v>
      </c>
      <c r="Q1320">
        <v>5.4580251129174213</v>
      </c>
      <c r="R1320">
        <v>1.6856217981142671E-7</v>
      </c>
      <c r="S1320">
        <v>3.3184744896914099E-13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0.73805310036227711</v>
      </c>
      <c r="C1321">
        <v>0.72703917003485319</v>
      </c>
      <c r="D1321">
        <v>1.6344602830599919</v>
      </c>
      <c r="E1321">
        <v>0.73800003528594971</v>
      </c>
      <c r="F1321">
        <v>0.7280004695057869</v>
      </c>
      <c r="G1321">
        <v>2.2505105088949202</v>
      </c>
      <c r="H1321">
        <v>0.73170953989028931</v>
      </c>
      <c r="I1321">
        <v>-0.76116484403610229</v>
      </c>
      <c r="J1321">
        <v>2.2358088493347168</v>
      </c>
      <c r="K1321">
        <v>-6.3435604722400507E-3</v>
      </c>
      <c r="L1321">
        <v>-1.4882040140660551</v>
      </c>
      <c r="M1321">
        <v>0.6013485662747251</v>
      </c>
      <c r="N1321">
        <v>9.6755446099550113E-8</v>
      </c>
      <c r="O1321">
        <v>9.6755400580406103E-8</v>
      </c>
      <c r="P1321">
        <v>1.6050225834928659E-2</v>
      </c>
      <c r="Q1321">
        <v>5.4580251129174329</v>
      </c>
      <c r="R1321">
        <v>1.685621774488722E-7</v>
      </c>
      <c r="S1321">
        <v>3.31381155411589E-13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0.73805310036229321</v>
      </c>
      <c r="C1322">
        <v>0.72703917003454843</v>
      </c>
      <c r="D1322">
        <v>1.6344602830599919</v>
      </c>
      <c r="E1322">
        <v>0.73800003528594971</v>
      </c>
      <c r="F1322">
        <v>0.7280004695057869</v>
      </c>
      <c r="G1322">
        <v>2.2505105088949202</v>
      </c>
      <c r="H1322">
        <v>0.73170953989028931</v>
      </c>
      <c r="I1322">
        <v>-0.76116478443145752</v>
      </c>
      <c r="J1322">
        <v>2.2358088493347168</v>
      </c>
      <c r="K1322">
        <v>-6.3435604722524852E-3</v>
      </c>
      <c r="L1322">
        <v>-1.488203954461172</v>
      </c>
      <c r="M1322">
        <v>0.6013485662747251</v>
      </c>
      <c r="N1322">
        <v>9.6755446765683928E-8</v>
      </c>
      <c r="O1322">
        <v>9.6755401912673733E-8</v>
      </c>
      <c r="P1322">
        <v>1.6050225834928659E-2</v>
      </c>
      <c r="Q1322">
        <v>5.4580251129174231</v>
      </c>
      <c r="R1322">
        <v>1.6856217797456271E-7</v>
      </c>
      <c r="S1322">
        <v>3.334350680382983E-13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0.73805310036230898</v>
      </c>
      <c r="C1323">
        <v>0.72703917003424801</v>
      </c>
      <c r="D1323">
        <v>1.6344602830599919</v>
      </c>
      <c r="E1323">
        <v>0.73800003528594971</v>
      </c>
      <c r="F1323">
        <v>0.7280004695057869</v>
      </c>
      <c r="G1323">
        <v>2.2505105088949202</v>
      </c>
      <c r="H1323">
        <v>0.73170930147171021</v>
      </c>
      <c r="I1323">
        <v>-0.76116460561752319</v>
      </c>
      <c r="J1323">
        <v>2.2358088493347168</v>
      </c>
      <c r="K1323">
        <v>-6.343798890842911E-3</v>
      </c>
      <c r="L1323">
        <v>-1.4882037756470019</v>
      </c>
      <c r="M1323">
        <v>0.6013485662747251</v>
      </c>
      <c r="N1323">
        <v>9.6755444989327088E-8</v>
      </c>
      <c r="O1323">
        <v>9.6755404133119782E-8</v>
      </c>
      <c r="P1323">
        <v>1.6050225834928659E-2</v>
      </c>
      <c r="Q1323">
        <v>5.4580251129174204</v>
      </c>
      <c r="R1323">
        <v>1.6856218282623741E-7</v>
      </c>
      <c r="S1323">
        <v>3.3194736901557552E-13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0.73805310036232386</v>
      </c>
      <c r="C1324">
        <v>0.72703917003395124</v>
      </c>
      <c r="D1324">
        <v>1.6344602830599919</v>
      </c>
      <c r="E1324">
        <v>0.73800003528594971</v>
      </c>
      <c r="F1324">
        <v>0.7280004695057869</v>
      </c>
      <c r="G1324">
        <v>2.2505105088949202</v>
      </c>
      <c r="H1324">
        <v>0.73170918226242065</v>
      </c>
      <c r="I1324">
        <v>-0.76116448640823364</v>
      </c>
      <c r="J1324">
        <v>2.2358086109161381</v>
      </c>
      <c r="K1324">
        <v>-6.34391810014312E-3</v>
      </c>
      <c r="L1324">
        <v>-1.4882036564374801</v>
      </c>
      <c r="M1324">
        <v>0.601348327856146</v>
      </c>
      <c r="N1324">
        <v>9.6755444545237879E-8</v>
      </c>
      <c r="O1324">
        <v>9.6755404133119782E-8</v>
      </c>
      <c r="P1324">
        <v>1.6050225834928659E-2</v>
      </c>
      <c r="Q1324">
        <v>5.4580251129174231</v>
      </c>
      <c r="R1324">
        <v>1.685621799030202E-7</v>
      </c>
      <c r="S1324">
        <v>3.3193626682614992E-13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0.73805310036233807</v>
      </c>
      <c r="C1325">
        <v>0.72703917003365837</v>
      </c>
      <c r="D1325">
        <v>1.6344602830599919</v>
      </c>
      <c r="E1325">
        <v>0.73800003528594971</v>
      </c>
      <c r="F1325">
        <v>0.7280004695057869</v>
      </c>
      <c r="G1325">
        <v>2.2505105088949202</v>
      </c>
      <c r="H1325">
        <v>0.73170930147171021</v>
      </c>
      <c r="I1325">
        <v>-0.76116430759429932</v>
      </c>
      <c r="J1325">
        <v>2.2358086109161381</v>
      </c>
      <c r="K1325">
        <v>-6.3437988908642273E-3</v>
      </c>
      <c r="L1325">
        <v>-1.4882034776233171</v>
      </c>
      <c r="M1325">
        <v>0.601348327856146</v>
      </c>
      <c r="N1325">
        <v>9.6755444545237879E-8</v>
      </c>
      <c r="O1325">
        <v>9.6755404133119782E-8</v>
      </c>
      <c r="P1325">
        <v>1.6050225834928659E-2</v>
      </c>
      <c r="Q1325">
        <v>5.4580251129174231</v>
      </c>
      <c r="R1325">
        <v>1.685621797520298E-7</v>
      </c>
      <c r="S1325">
        <v>3.3193626682614992E-13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0.73805310036235228</v>
      </c>
      <c r="C1326">
        <v>0.72703917003336938</v>
      </c>
      <c r="D1326">
        <v>1.6344602830599919</v>
      </c>
      <c r="E1326">
        <v>0.73800003528594971</v>
      </c>
      <c r="F1326">
        <v>0.7280004695057869</v>
      </c>
      <c r="G1326">
        <v>2.2505105088949202</v>
      </c>
      <c r="H1326">
        <v>0.73170948028564453</v>
      </c>
      <c r="I1326">
        <v>-0.76116430759429932</v>
      </c>
      <c r="J1326">
        <v>2.235808372497559</v>
      </c>
      <c r="K1326">
        <v>-6.3436200769405593E-3</v>
      </c>
      <c r="L1326">
        <v>-1.4882034776230899</v>
      </c>
      <c r="M1326">
        <v>0.6013480894375669</v>
      </c>
      <c r="N1326">
        <v>9.6755444545237879E-8</v>
      </c>
      <c r="O1326">
        <v>9.6755403689030572E-8</v>
      </c>
      <c r="P1326">
        <v>1.6050225834928659E-2</v>
      </c>
      <c r="Q1326">
        <v>5.4580251129174222</v>
      </c>
      <c r="R1326">
        <v>1.6856217982308411E-7</v>
      </c>
      <c r="S1326">
        <v>3.3193626682400139E-13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0.73805310036236649</v>
      </c>
      <c r="C1327">
        <v>0.72703917003308427</v>
      </c>
      <c r="D1327">
        <v>1.6344602830599919</v>
      </c>
      <c r="E1327">
        <v>0.73800003528594971</v>
      </c>
      <c r="F1327">
        <v>0.7280004695057869</v>
      </c>
      <c r="G1327">
        <v>2.2505105088949202</v>
      </c>
      <c r="H1327">
        <v>0.73170924186706543</v>
      </c>
      <c r="I1327">
        <v>-0.76116418838500977</v>
      </c>
      <c r="J1327">
        <v>2.2358088493347168</v>
      </c>
      <c r="K1327">
        <v>-6.343858495530319E-3</v>
      </c>
      <c r="L1327">
        <v>-1.4882033584135781</v>
      </c>
      <c r="M1327">
        <v>0.6013485662747251</v>
      </c>
      <c r="N1327">
        <v>9.6755444545237879E-8</v>
      </c>
      <c r="O1327">
        <v>9.6755403466985967E-8</v>
      </c>
      <c r="P1327">
        <v>1.6050225834928659E-2</v>
      </c>
      <c r="Q1327">
        <v>5.4580251129174222</v>
      </c>
      <c r="R1327">
        <v>1.6856217989413829E-7</v>
      </c>
      <c r="S1327">
        <v>3.3216941363661528E-13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0.7380531003623807</v>
      </c>
      <c r="C1328">
        <v>0.72703917003280305</v>
      </c>
      <c r="D1328">
        <v>1.6344602830599919</v>
      </c>
      <c r="E1328">
        <v>0.73800003528594971</v>
      </c>
      <c r="F1328">
        <v>0.7280004695057869</v>
      </c>
      <c r="G1328">
        <v>2.2505105088949202</v>
      </c>
      <c r="H1328">
        <v>0.73170930147171021</v>
      </c>
      <c r="I1328">
        <v>-0.76116418838500977</v>
      </c>
      <c r="J1328">
        <v>2.2358088493347168</v>
      </c>
      <c r="K1328">
        <v>-6.3437988908962017E-3</v>
      </c>
      <c r="L1328">
        <v>-1.488203358413358</v>
      </c>
      <c r="M1328">
        <v>0.6013485662747251</v>
      </c>
      <c r="N1328">
        <v>9.6755444545237879E-8</v>
      </c>
      <c r="O1328">
        <v>9.6755403466985967E-8</v>
      </c>
      <c r="P1328">
        <v>1.6050225834928659E-2</v>
      </c>
      <c r="Q1328">
        <v>5.4580251129174222</v>
      </c>
      <c r="R1328">
        <v>1.6856217996519271E-7</v>
      </c>
      <c r="S1328">
        <v>3.3194736905317352E-13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0.73805310036239491</v>
      </c>
      <c r="C1329">
        <v>0.72703917003252572</v>
      </c>
      <c r="D1329">
        <v>1.6344602830599919</v>
      </c>
      <c r="E1329">
        <v>0.73800003528594971</v>
      </c>
      <c r="F1329">
        <v>0.7280004695057869</v>
      </c>
      <c r="G1329">
        <v>2.2505105088949202</v>
      </c>
      <c r="H1329">
        <v>0.73170918226242065</v>
      </c>
      <c r="I1329">
        <v>-0.76116412878036499</v>
      </c>
      <c r="J1329">
        <v>2.235808134078979</v>
      </c>
      <c r="K1329">
        <v>-6.3439181001964107E-3</v>
      </c>
      <c r="L1329">
        <v>-1.4882032988084959</v>
      </c>
      <c r="M1329">
        <v>0.6013478510189878</v>
      </c>
      <c r="N1329">
        <v>9.6755444545237879E-8</v>
      </c>
      <c r="O1329">
        <v>9.6755404133119782E-8</v>
      </c>
      <c r="P1329">
        <v>1.6050225834928659E-2</v>
      </c>
      <c r="Q1329">
        <v>5.4580251129174249</v>
      </c>
      <c r="R1329">
        <v>1.6856217948224559E-7</v>
      </c>
      <c r="S1329">
        <v>3.3192516459590358E-13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0.73805310036240912</v>
      </c>
      <c r="C1330">
        <v>0.72703917003225216</v>
      </c>
      <c r="D1330">
        <v>1.6344602830599919</v>
      </c>
      <c r="E1330">
        <v>0.73800003528594971</v>
      </c>
      <c r="F1330">
        <v>0.7280004695057869</v>
      </c>
      <c r="G1330">
        <v>2.2505105088949202</v>
      </c>
      <c r="H1330">
        <v>0.73170930147171021</v>
      </c>
      <c r="I1330">
        <v>-0.76116394996643066</v>
      </c>
      <c r="J1330">
        <v>2.235808134078979</v>
      </c>
      <c r="K1330">
        <v>-6.343798890917518E-3</v>
      </c>
      <c r="L1330">
        <v>-1.488203119994348</v>
      </c>
      <c r="M1330">
        <v>0.6013478510189878</v>
      </c>
      <c r="N1330">
        <v>9.6755444545237879E-8</v>
      </c>
      <c r="O1330">
        <v>9.6755404577208992E-8</v>
      </c>
      <c r="P1330">
        <v>1.6050225834928659E-2</v>
      </c>
      <c r="Q1330">
        <v>5.4580251129174124</v>
      </c>
      <c r="R1330">
        <v>1.6856217988525659E-7</v>
      </c>
      <c r="S1330">
        <v>3.3215831147619062E-13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0.73805310036242333</v>
      </c>
      <c r="C1331">
        <v>0.72703917003198248</v>
      </c>
      <c r="D1331">
        <v>1.6344602830599919</v>
      </c>
      <c r="E1331">
        <v>0.73800003528594971</v>
      </c>
      <c r="F1331">
        <v>0.7280004695057869</v>
      </c>
      <c r="G1331">
        <v>2.2505105088949202</v>
      </c>
      <c r="H1331">
        <v>0.73170930147171021</v>
      </c>
      <c r="I1331">
        <v>-0.76116383075714111</v>
      </c>
      <c r="J1331">
        <v>2.235808372497559</v>
      </c>
      <c r="K1331">
        <v>-6.3437988909281762E-3</v>
      </c>
      <c r="L1331">
        <v>-1.488203000784847</v>
      </c>
      <c r="M1331">
        <v>0.6013480894375669</v>
      </c>
      <c r="N1331">
        <v>9.6755444767282484E-8</v>
      </c>
      <c r="O1331">
        <v>9.6755405243342807E-8</v>
      </c>
      <c r="P1331">
        <v>1.6050225834928659E-2</v>
      </c>
      <c r="Q1331">
        <v>5.4580251129174204</v>
      </c>
      <c r="R1331">
        <v>1.6856217917804451E-7</v>
      </c>
      <c r="S1331">
        <v>3.3216941375370258E-13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0.73805310036243754</v>
      </c>
      <c r="C1332">
        <v>0.72703917003171648</v>
      </c>
      <c r="D1332">
        <v>1.6344602830599919</v>
      </c>
      <c r="E1332">
        <v>0.73800003528594971</v>
      </c>
      <c r="F1332">
        <v>0.7280004695057869</v>
      </c>
      <c r="G1332">
        <v>2.2505105088949202</v>
      </c>
      <c r="H1332">
        <v>0.73170924186706543</v>
      </c>
      <c r="I1332">
        <v>-0.76116365194320679</v>
      </c>
      <c r="J1332">
        <v>2.235808372497559</v>
      </c>
      <c r="K1332">
        <v>-6.3438584955836097E-3</v>
      </c>
      <c r="L1332">
        <v>-1.4882028219707051</v>
      </c>
      <c r="M1332">
        <v>0.6013480894375669</v>
      </c>
      <c r="N1332">
        <v>9.6755444101148669E-8</v>
      </c>
      <c r="O1332">
        <v>9.6755405909476622E-8</v>
      </c>
      <c r="P1332">
        <v>1.6050225834928659E-2</v>
      </c>
      <c r="Q1332">
        <v>5.4580251129174258</v>
      </c>
      <c r="R1332">
        <v>1.685621806934989E-7</v>
      </c>
      <c r="S1332">
        <v>3.3192516460234881E-13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0.73805310036245164</v>
      </c>
      <c r="C1333">
        <v>0.72703917003145402</v>
      </c>
      <c r="D1333">
        <v>1.6344602830599919</v>
      </c>
      <c r="E1333">
        <v>0.73800003528594971</v>
      </c>
      <c r="F1333">
        <v>0.7280004695057869</v>
      </c>
      <c r="G1333">
        <v>2.2505105088949202</v>
      </c>
      <c r="H1333">
        <v>0.73170936107635498</v>
      </c>
      <c r="I1333">
        <v>-0.76116365194320679</v>
      </c>
      <c r="J1333">
        <v>2.235808372497559</v>
      </c>
      <c r="K1333">
        <v>-6.3437392863047171E-3</v>
      </c>
      <c r="L1333">
        <v>-1.488202821970499</v>
      </c>
      <c r="M1333">
        <v>0.6013480894375669</v>
      </c>
      <c r="N1333">
        <v>9.6755445655460903E-8</v>
      </c>
      <c r="O1333">
        <v>9.6755407463788856E-8</v>
      </c>
      <c r="P1333">
        <v>1.6050225834928659E-2</v>
      </c>
      <c r="Q1333">
        <v>5.4580251129174266</v>
      </c>
      <c r="R1333">
        <v>1.6856217776806129E-7</v>
      </c>
      <c r="S1333">
        <v>3.3281334312302318E-13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0.73805310036246574</v>
      </c>
      <c r="C1334">
        <v>0.72703917003119523</v>
      </c>
      <c r="D1334">
        <v>1.6344602830599919</v>
      </c>
      <c r="E1334">
        <v>0.73800003528594971</v>
      </c>
      <c r="F1334">
        <v>0.7280004695057869</v>
      </c>
      <c r="G1334">
        <v>2.2505105088949202</v>
      </c>
      <c r="H1334">
        <v>0.73170924186706543</v>
      </c>
      <c r="I1334">
        <v>-0.76116347312927246</v>
      </c>
      <c r="J1334">
        <v>2.235808372497559</v>
      </c>
      <c r="K1334">
        <v>-6.343858495604926E-3</v>
      </c>
      <c r="L1334">
        <v>-1.4882026431563631</v>
      </c>
      <c r="M1334">
        <v>0.6013480894375669</v>
      </c>
      <c r="N1334">
        <v>9.6755444767282484E-8</v>
      </c>
      <c r="O1334">
        <v>9.6755408574011881E-8</v>
      </c>
      <c r="P1334">
        <v>1.6050225834928659E-2</v>
      </c>
      <c r="Q1334">
        <v>5.4580251129174204</v>
      </c>
      <c r="R1334">
        <v>1.6856218016836351E-7</v>
      </c>
      <c r="S1334">
        <v>3.3332404565097277E-13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0.7380531003624794</v>
      </c>
      <c r="C1335">
        <v>0.72703917003093976</v>
      </c>
      <c r="D1335">
        <v>1.6344602830599919</v>
      </c>
      <c r="E1335">
        <v>0.73800003528594971</v>
      </c>
      <c r="F1335">
        <v>0.7280004695057869</v>
      </c>
      <c r="G1335">
        <v>2.2505105088949202</v>
      </c>
      <c r="H1335">
        <v>0.73170948028564453</v>
      </c>
      <c r="I1335">
        <v>-0.76116341352462769</v>
      </c>
      <c r="J1335">
        <v>2.235808372497559</v>
      </c>
      <c r="K1335">
        <v>-6.3436200770364834E-3</v>
      </c>
      <c r="L1335">
        <v>-1.488202583551518</v>
      </c>
      <c r="M1335">
        <v>0.6013480894375669</v>
      </c>
      <c r="N1335">
        <v>9.6755444767282484E-8</v>
      </c>
      <c r="O1335">
        <v>9.6755408129922671E-8</v>
      </c>
      <c r="P1335">
        <v>1.6050225834928659E-2</v>
      </c>
      <c r="Q1335">
        <v>5.458025112917424</v>
      </c>
      <c r="R1335">
        <v>1.6856217923688641E-7</v>
      </c>
      <c r="S1335">
        <v>3.3170311998990352E-13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0.73805310036249205</v>
      </c>
      <c r="C1336">
        <v>0.72703917003068785</v>
      </c>
      <c r="D1336">
        <v>1.6344602830599919</v>
      </c>
      <c r="E1336">
        <v>0.73800003528594971</v>
      </c>
      <c r="F1336">
        <v>0.7280004695057869</v>
      </c>
      <c r="G1336">
        <v>2.2505105088949202</v>
      </c>
      <c r="H1336">
        <v>0.73170930147171021</v>
      </c>
      <c r="I1336">
        <v>-0.76116341352462769</v>
      </c>
      <c r="J1336">
        <v>2.235808372497559</v>
      </c>
      <c r="K1336">
        <v>-6.3437988909814669E-3</v>
      </c>
      <c r="L1336">
        <v>-1.488202583551322</v>
      </c>
      <c r="M1336">
        <v>0.6013480894375669</v>
      </c>
      <c r="N1336">
        <v>9.6755444767282484E-8</v>
      </c>
      <c r="O1336">
        <v>9.6755408351967276E-8</v>
      </c>
      <c r="P1336">
        <v>1.6050225834928659E-2</v>
      </c>
      <c r="Q1336">
        <v>5.4580251129174169</v>
      </c>
      <c r="R1336">
        <v>1.6856217941230161E-7</v>
      </c>
      <c r="S1336">
        <v>3.3190296015689512E-13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0.73805310036250449</v>
      </c>
      <c r="C1337">
        <v>0.72703917003043927</v>
      </c>
      <c r="D1337">
        <v>1.6344602830599919</v>
      </c>
      <c r="E1337">
        <v>0.73800003528594971</v>
      </c>
      <c r="F1337">
        <v>0.7280004695057869</v>
      </c>
      <c r="G1337">
        <v>2.2505105088949202</v>
      </c>
      <c r="H1337">
        <v>0.73170924186706543</v>
      </c>
      <c r="I1337">
        <v>-0.76116305589675903</v>
      </c>
      <c r="J1337">
        <v>2.235808372497559</v>
      </c>
      <c r="K1337">
        <v>-6.3438584956366784E-3</v>
      </c>
      <c r="L1337">
        <v>-1.488202225923259</v>
      </c>
      <c r="M1337">
        <v>0.6013480894375669</v>
      </c>
      <c r="N1337">
        <v>9.6755444767282484E-8</v>
      </c>
      <c r="O1337">
        <v>9.6755408351967276E-8</v>
      </c>
      <c r="P1337">
        <v>1.6050225834928659E-2</v>
      </c>
      <c r="Q1337">
        <v>5.4580251129174187</v>
      </c>
      <c r="R1337">
        <v>1.6856217947447409E-7</v>
      </c>
      <c r="S1337">
        <v>3.3190296015689512E-13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0.73805310036251692</v>
      </c>
      <c r="C1338">
        <v>0.72703917003019414</v>
      </c>
      <c r="D1338">
        <v>1.6344602830599919</v>
      </c>
      <c r="E1338">
        <v>0.73800003528594971</v>
      </c>
      <c r="F1338">
        <v>0.7280004695057869</v>
      </c>
      <c r="G1338">
        <v>2.2505105088949202</v>
      </c>
      <c r="H1338">
        <v>0.73170918226242065</v>
      </c>
      <c r="I1338">
        <v>-0.76116293668746948</v>
      </c>
      <c r="J1338">
        <v>2.235808134078979</v>
      </c>
      <c r="K1338">
        <v>-6.3439181002918898E-3</v>
      </c>
      <c r="L1338">
        <v>-1.488202106713777</v>
      </c>
      <c r="M1338">
        <v>0.6013478510189878</v>
      </c>
      <c r="N1338">
        <v>9.6755444545237879E-8</v>
      </c>
      <c r="O1338">
        <v>9.6755408574011881E-8</v>
      </c>
      <c r="P1338">
        <v>1.6050225834928659E-2</v>
      </c>
      <c r="Q1338">
        <v>5.4580251129174142</v>
      </c>
      <c r="R1338">
        <v>1.6856217997907039E-7</v>
      </c>
      <c r="S1338">
        <v>3.316698133217238E-13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0.73805310036252936</v>
      </c>
      <c r="C1339">
        <v>0.72703917002995255</v>
      </c>
      <c r="D1339">
        <v>1.6344602830599919</v>
      </c>
      <c r="E1339">
        <v>0.73800003528594971</v>
      </c>
      <c r="F1339">
        <v>0.7280004695057869</v>
      </c>
      <c r="G1339">
        <v>2.2505105088949202</v>
      </c>
      <c r="H1339">
        <v>0.73170918226242065</v>
      </c>
      <c r="I1339">
        <v>-0.76116263866424561</v>
      </c>
      <c r="J1339">
        <v>2.235808372497559</v>
      </c>
      <c r="K1339">
        <v>-6.3439181003018819E-3</v>
      </c>
      <c r="L1339">
        <v>-1.4882018086903639</v>
      </c>
      <c r="M1339">
        <v>0.6013480894375669</v>
      </c>
      <c r="N1339">
        <v>9.6755445433416298E-8</v>
      </c>
      <c r="O1339">
        <v>9.6755411460591745E-8</v>
      </c>
      <c r="P1339">
        <v>1.6050225834928659E-2</v>
      </c>
      <c r="Q1339">
        <v>5.4580251129174231</v>
      </c>
      <c r="R1339">
        <v>1.6856217615768281E-7</v>
      </c>
      <c r="S1339">
        <v>3.3186965369925689E-13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0.73805310036254179</v>
      </c>
      <c r="C1340">
        <v>0.72703917002971408</v>
      </c>
      <c r="D1340">
        <v>1.6344602830599919</v>
      </c>
      <c r="E1340">
        <v>0.73800003528594971</v>
      </c>
      <c r="F1340">
        <v>0.7280004695057869</v>
      </c>
      <c r="G1340">
        <v>2.2505105088949202</v>
      </c>
      <c r="H1340">
        <v>0.73170924186706543</v>
      </c>
      <c r="I1340">
        <v>-0.76116281747817993</v>
      </c>
      <c r="J1340">
        <v>2.235808372497559</v>
      </c>
      <c r="K1340">
        <v>-6.3438584956659883E-3</v>
      </c>
      <c r="L1340">
        <v>-1.4882019875041119</v>
      </c>
      <c r="M1340">
        <v>0.6013480894375669</v>
      </c>
      <c r="N1340">
        <v>9.6755445433416298E-8</v>
      </c>
      <c r="O1340">
        <v>9.675541123854714E-8</v>
      </c>
      <c r="P1340">
        <v>1.6050225834928659E-2</v>
      </c>
      <c r="Q1340">
        <v>5.4580251129174266</v>
      </c>
      <c r="R1340">
        <v>1.685621792174574E-7</v>
      </c>
      <c r="S1340">
        <v>3.321583114697461E-13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0.73805310036255312</v>
      </c>
      <c r="C1341">
        <v>0.7270391700294786</v>
      </c>
      <c r="D1341">
        <v>1.6344602830599919</v>
      </c>
      <c r="E1341">
        <v>0.73800003528594971</v>
      </c>
      <c r="F1341">
        <v>0.7280004695057869</v>
      </c>
      <c r="G1341">
        <v>2.2505105088949202</v>
      </c>
      <c r="H1341">
        <v>0.73170912265777588</v>
      </c>
      <c r="I1341">
        <v>-0.76116251945495605</v>
      </c>
      <c r="J1341">
        <v>2.235808372497559</v>
      </c>
      <c r="K1341">
        <v>-6.3439777049644208E-3</v>
      </c>
      <c r="L1341">
        <v>-1.488201689480704</v>
      </c>
      <c r="M1341">
        <v>0.6013480894375669</v>
      </c>
      <c r="N1341">
        <v>9.6755445433416298E-8</v>
      </c>
      <c r="O1341">
        <v>9.675541123854714E-8</v>
      </c>
      <c r="P1341">
        <v>1.6050225834928659E-2</v>
      </c>
      <c r="Q1341">
        <v>5.4580251129174249</v>
      </c>
      <c r="R1341">
        <v>1.6856217838590041E-7</v>
      </c>
      <c r="S1341">
        <v>3.3193626686482112E-13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0.73805310036256377</v>
      </c>
      <c r="C1342">
        <v>0.72703917002924634</v>
      </c>
      <c r="D1342">
        <v>1.6344602830599919</v>
      </c>
      <c r="E1342">
        <v>0.73800003528594971</v>
      </c>
      <c r="F1342">
        <v>0.7280004695057869</v>
      </c>
      <c r="G1342">
        <v>2.2505105088949202</v>
      </c>
      <c r="H1342">
        <v>0.73170900344848633</v>
      </c>
      <c r="I1342">
        <v>-0.76116245985031128</v>
      </c>
      <c r="J1342">
        <v>2.2358078956603999</v>
      </c>
      <c r="K1342">
        <v>-6.3440969142628534E-3</v>
      </c>
      <c r="L1342">
        <v>-1.488201629875878</v>
      </c>
      <c r="M1342">
        <v>0.6013476126004087</v>
      </c>
      <c r="N1342">
        <v>9.6755444767282484E-8</v>
      </c>
      <c r="O1342">
        <v>9.6755410572413325E-8</v>
      </c>
      <c r="P1342">
        <v>1.6050225834928659E-2</v>
      </c>
      <c r="Q1342">
        <v>5.4580251129174284</v>
      </c>
      <c r="R1342">
        <v>1.685621799929482E-7</v>
      </c>
      <c r="S1342">
        <v>3.3192516456367741E-13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0.73805310036257443</v>
      </c>
      <c r="C1343">
        <v>0.7270391700290173</v>
      </c>
      <c r="D1343">
        <v>1.6344602830599919</v>
      </c>
      <c r="E1343">
        <v>0.73800003528594971</v>
      </c>
      <c r="F1343">
        <v>0.7280004695057869</v>
      </c>
      <c r="G1343">
        <v>2.2505105088949202</v>
      </c>
      <c r="H1343">
        <v>0.73170912265777588</v>
      </c>
      <c r="I1343">
        <v>-0.76116228103637695</v>
      </c>
      <c r="J1343">
        <v>2.235808134078979</v>
      </c>
      <c r="K1343">
        <v>-6.3439777049821844E-3</v>
      </c>
      <c r="L1343">
        <v>-1.488201451061764</v>
      </c>
      <c r="M1343">
        <v>0.6013478510189878</v>
      </c>
      <c r="N1343">
        <v>9.6755442990925644E-8</v>
      </c>
      <c r="O1343">
        <v>9.6755412570814769E-8</v>
      </c>
      <c r="P1343">
        <v>1.6050225834928659E-2</v>
      </c>
      <c r="Q1343">
        <v>5.4580251129174204</v>
      </c>
      <c r="R1343">
        <v>1.6856218493010999E-7</v>
      </c>
      <c r="S1343">
        <v>3.3239145832103048E-13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0.73805310036258509</v>
      </c>
      <c r="C1344">
        <v>0.72703917002879115</v>
      </c>
      <c r="D1344">
        <v>1.6344602830599919</v>
      </c>
      <c r="E1344">
        <v>0.73800003528594971</v>
      </c>
      <c r="F1344">
        <v>0.7280004695057869</v>
      </c>
      <c r="G1344">
        <v>2.2505105088949202</v>
      </c>
      <c r="H1344">
        <v>0.7317090630531311</v>
      </c>
      <c r="I1344">
        <v>-0.76116204261779785</v>
      </c>
      <c r="J1344">
        <v>2.235808134078979</v>
      </c>
      <c r="K1344">
        <v>-6.3440373096358424E-3</v>
      </c>
      <c r="L1344">
        <v>-1.4882012126430091</v>
      </c>
      <c r="M1344">
        <v>0.6013478510189878</v>
      </c>
      <c r="N1344">
        <v>9.6755442102747224E-8</v>
      </c>
      <c r="O1344">
        <v>9.6755413014903979E-8</v>
      </c>
      <c r="P1344">
        <v>1.6050225834928659E-2</v>
      </c>
      <c r="Q1344">
        <v>5.4580251129174213</v>
      </c>
      <c r="R1344">
        <v>1.685621816538419E-7</v>
      </c>
      <c r="S1344">
        <v>3.319584713177942E-13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0.73805310036259575</v>
      </c>
      <c r="C1345">
        <v>0.72703917002856822</v>
      </c>
      <c r="D1345">
        <v>1.6344602830599919</v>
      </c>
      <c r="E1345">
        <v>0.73800003528594971</v>
      </c>
      <c r="F1345">
        <v>0.7280004695057869</v>
      </c>
      <c r="G1345">
        <v>2.2505105088949202</v>
      </c>
      <c r="H1345">
        <v>0.73170918226242065</v>
      </c>
      <c r="I1345">
        <v>-0.76116204261779785</v>
      </c>
      <c r="J1345">
        <v>2.235808134078979</v>
      </c>
      <c r="K1345">
        <v>-6.3439181003551734E-3</v>
      </c>
      <c r="L1345">
        <v>-1.488201212642835</v>
      </c>
      <c r="M1345">
        <v>0.6013478510189878</v>
      </c>
      <c r="N1345">
        <v>9.6755442102747224E-8</v>
      </c>
      <c r="O1345">
        <v>9.6755412792859374E-8</v>
      </c>
      <c r="P1345">
        <v>1.6050225834928659E-2</v>
      </c>
      <c r="Q1345">
        <v>5.4580251129174213</v>
      </c>
      <c r="R1345">
        <v>1.6856218193028741E-7</v>
      </c>
      <c r="S1345">
        <v>3.3219161813040799E-13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0.73805310036260641</v>
      </c>
      <c r="C1346">
        <v>0.72703917002834839</v>
      </c>
      <c r="D1346">
        <v>1.6344602830599919</v>
      </c>
      <c r="E1346">
        <v>0.73800003528594971</v>
      </c>
      <c r="F1346">
        <v>0.7280004695057869</v>
      </c>
      <c r="G1346">
        <v>2.2505105088949202</v>
      </c>
      <c r="H1346">
        <v>0.731708824634552</v>
      </c>
      <c r="I1346">
        <v>-0.7611616849899292</v>
      </c>
      <c r="J1346">
        <v>2.2358078956603999</v>
      </c>
      <c r="K1346">
        <v>-6.3442757282325957E-3</v>
      </c>
      <c r="L1346">
        <v>-1.4882008550147949</v>
      </c>
      <c r="M1346">
        <v>0.6013476126004087</v>
      </c>
      <c r="N1346">
        <v>9.6755443435014854E-8</v>
      </c>
      <c r="O1346">
        <v>9.6755413236948584E-8</v>
      </c>
      <c r="P1346">
        <v>1.6050225834928659E-2</v>
      </c>
      <c r="Q1346">
        <v>5.4580251129174249</v>
      </c>
      <c r="R1346">
        <v>1.6856218042871071E-7</v>
      </c>
      <c r="S1346">
        <v>3.31969573598528E-13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0.73805310036261706</v>
      </c>
      <c r="C1347">
        <v>0.72703917002813134</v>
      </c>
      <c r="D1347">
        <v>1.6344602830599919</v>
      </c>
      <c r="E1347">
        <v>0.73800003528594971</v>
      </c>
      <c r="F1347">
        <v>0.7280004695057869</v>
      </c>
      <c r="G1347">
        <v>2.2505105088949202</v>
      </c>
      <c r="H1347">
        <v>0.731708824634552</v>
      </c>
      <c r="I1347">
        <v>-0.7611616849899292</v>
      </c>
      <c r="J1347">
        <v>2.2358078956603999</v>
      </c>
      <c r="K1347">
        <v>-6.3442757282414766E-3</v>
      </c>
      <c r="L1347">
        <v>-1.488200855014626</v>
      </c>
      <c r="M1347">
        <v>0.6013476126004087</v>
      </c>
      <c r="N1347">
        <v>9.6755443435014854E-8</v>
      </c>
      <c r="O1347">
        <v>9.6755413014903979E-8</v>
      </c>
      <c r="P1347">
        <v>1.6050225834928659E-2</v>
      </c>
      <c r="Q1347">
        <v>5.4580251129174169</v>
      </c>
      <c r="R1347">
        <v>1.6856218048144629E-7</v>
      </c>
      <c r="S1347">
        <v>3.3196957355448568E-13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0.73805310036262772</v>
      </c>
      <c r="C1348">
        <v>0.7270391700279174</v>
      </c>
      <c r="D1348">
        <v>1.6344602830599919</v>
      </c>
      <c r="E1348">
        <v>0.73800003528594971</v>
      </c>
      <c r="F1348">
        <v>0.7280004695057869</v>
      </c>
      <c r="G1348">
        <v>2.2505105088949202</v>
      </c>
      <c r="H1348">
        <v>0.73170864582061768</v>
      </c>
      <c r="I1348">
        <v>-0.7611614465713501</v>
      </c>
      <c r="J1348">
        <v>2.235808134078979</v>
      </c>
      <c r="K1348">
        <v>-6.3444545421846854E-3</v>
      </c>
      <c r="L1348">
        <v>-1.4882006165958801</v>
      </c>
      <c r="M1348">
        <v>0.6013478510189878</v>
      </c>
      <c r="N1348">
        <v>9.6755443435014854E-8</v>
      </c>
      <c r="O1348">
        <v>9.6755413236948584E-8</v>
      </c>
      <c r="P1348">
        <v>1.6050225834928659E-2</v>
      </c>
      <c r="Q1348">
        <v>5.4580251129174222</v>
      </c>
      <c r="R1348">
        <v>1.685621806463145E-7</v>
      </c>
      <c r="S1348">
        <v>3.3196957357704402E-13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0.73805310036263838</v>
      </c>
      <c r="C1349">
        <v>0.72703917002770624</v>
      </c>
      <c r="D1349">
        <v>1.6344602830599919</v>
      </c>
      <c r="E1349">
        <v>0.73800003528594971</v>
      </c>
      <c r="F1349">
        <v>0.7280004695057869</v>
      </c>
      <c r="G1349">
        <v>2.2505105088949202</v>
      </c>
      <c r="H1349">
        <v>0.73170876502990723</v>
      </c>
      <c r="I1349">
        <v>-0.76116138696670532</v>
      </c>
      <c r="J1349">
        <v>2.235808134078979</v>
      </c>
      <c r="K1349">
        <v>-6.3443353329040164E-3</v>
      </c>
      <c r="L1349">
        <v>-1.4882005569910699</v>
      </c>
      <c r="M1349">
        <v>0.6013478510189878</v>
      </c>
      <c r="N1349">
        <v>9.6755443435014854E-8</v>
      </c>
      <c r="O1349">
        <v>9.6755413236948584E-8</v>
      </c>
      <c r="P1349">
        <v>1.6050225834928659E-2</v>
      </c>
      <c r="Q1349">
        <v>5.4580251129174249</v>
      </c>
      <c r="R1349">
        <v>1.6856218058858291E-7</v>
      </c>
      <c r="S1349">
        <v>3.3196957355555989E-13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0.73805310036264904</v>
      </c>
      <c r="C1350">
        <v>0.72703917002749796</v>
      </c>
      <c r="D1350">
        <v>1.6344602830599919</v>
      </c>
      <c r="E1350">
        <v>0.73800003528594971</v>
      </c>
      <c r="F1350">
        <v>0.7280004695057869</v>
      </c>
      <c r="G1350">
        <v>2.2505105088949202</v>
      </c>
      <c r="H1350">
        <v>0.73170828819274902</v>
      </c>
      <c r="I1350">
        <v>-0.76116114854812622</v>
      </c>
      <c r="J1350">
        <v>2.2358078956603999</v>
      </c>
      <c r="K1350">
        <v>-6.3448121700711013E-3</v>
      </c>
      <c r="L1350">
        <v>-1.4882003185723289</v>
      </c>
      <c r="M1350">
        <v>0.6013476126004087</v>
      </c>
      <c r="N1350">
        <v>9.6755443435014854E-8</v>
      </c>
      <c r="O1350">
        <v>9.6755413236948584E-8</v>
      </c>
      <c r="P1350">
        <v>1.6050225834928659E-2</v>
      </c>
      <c r="Q1350">
        <v>5.4580251129174187</v>
      </c>
      <c r="R1350">
        <v>1.6856218119587491E-7</v>
      </c>
      <c r="S1350">
        <v>3.3201398245506159E-13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0.7380531003626597</v>
      </c>
      <c r="C1351">
        <v>0.72703917002729268</v>
      </c>
      <c r="D1351">
        <v>1.6344602830599919</v>
      </c>
      <c r="E1351">
        <v>0.73800003528594971</v>
      </c>
      <c r="F1351">
        <v>0.7280004695057869</v>
      </c>
      <c r="G1351">
        <v>2.2505105088949202</v>
      </c>
      <c r="H1351">
        <v>0.73170822858810425</v>
      </c>
      <c r="I1351">
        <v>-0.76116096973419189</v>
      </c>
      <c r="J1351">
        <v>2.2358078956603999</v>
      </c>
      <c r="K1351">
        <v>-6.3448717747246466E-3</v>
      </c>
      <c r="L1351">
        <v>-1.488200139758235</v>
      </c>
      <c r="M1351">
        <v>0.6013476126004087</v>
      </c>
      <c r="N1351">
        <v>9.6755443435014854E-8</v>
      </c>
      <c r="O1351">
        <v>9.6755413458993189E-8</v>
      </c>
      <c r="P1351">
        <v>1.6050225834928659E-2</v>
      </c>
      <c r="Q1351">
        <v>5.4580251129174204</v>
      </c>
      <c r="R1351">
        <v>1.685621806934989E-7</v>
      </c>
      <c r="S1351">
        <v>3.3201398247761902E-13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0.73805310036267036</v>
      </c>
      <c r="C1352">
        <v>0.7270391700270904</v>
      </c>
      <c r="D1352">
        <v>1.6344602830599919</v>
      </c>
      <c r="E1352">
        <v>0.73800003528594971</v>
      </c>
      <c r="F1352">
        <v>0.7280004695057869</v>
      </c>
      <c r="G1352">
        <v>2.2505105088949202</v>
      </c>
      <c r="H1352">
        <v>0.73170822858810425</v>
      </c>
      <c r="I1352">
        <v>-0.76116085052490234</v>
      </c>
      <c r="J1352">
        <v>2.235808134078979</v>
      </c>
      <c r="K1352">
        <v>-6.3448717747325301E-3</v>
      </c>
      <c r="L1352">
        <v>-1.488200020548788</v>
      </c>
      <c r="M1352">
        <v>0.6013478510189878</v>
      </c>
      <c r="N1352">
        <v>9.6755443435014854E-8</v>
      </c>
      <c r="O1352">
        <v>9.6755413681037794E-8</v>
      </c>
      <c r="P1352">
        <v>1.6050225834928659E-2</v>
      </c>
      <c r="Q1352">
        <v>5.4580251129174204</v>
      </c>
      <c r="R1352">
        <v>1.68562180858367E-7</v>
      </c>
      <c r="S1352">
        <v>3.3201398250017651E-13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0.73805310036268101</v>
      </c>
      <c r="C1353">
        <v>0.72703917002689078</v>
      </c>
      <c r="D1353">
        <v>1.6344602830599919</v>
      </c>
      <c r="E1353">
        <v>0.73800003528594971</v>
      </c>
      <c r="F1353">
        <v>0.7280004695057869</v>
      </c>
      <c r="G1353">
        <v>2.2505105088949202</v>
      </c>
      <c r="H1353">
        <v>0.73170846700668335</v>
      </c>
      <c r="I1353">
        <v>-0.76116079092025757</v>
      </c>
      <c r="J1353">
        <v>2.2358078956603999</v>
      </c>
      <c r="K1353">
        <v>-6.344633356161089E-3</v>
      </c>
      <c r="L1353">
        <v>-1.4881999609439871</v>
      </c>
      <c r="M1353">
        <v>0.6013476126004087</v>
      </c>
      <c r="N1353">
        <v>9.6755446099550113E-8</v>
      </c>
      <c r="O1353">
        <v>9.6755417677840683E-8</v>
      </c>
      <c r="P1353">
        <v>1.6050225834928659E-2</v>
      </c>
      <c r="Q1353">
        <v>5.4580251129174284</v>
      </c>
      <c r="R1353">
        <v>1.685621735841858E-7</v>
      </c>
      <c r="S1353">
        <v>3.3131454234914901E-13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0.73805310036269167</v>
      </c>
      <c r="C1354">
        <v>0.72703917002669405</v>
      </c>
      <c r="D1354">
        <v>1.6344602830599919</v>
      </c>
      <c r="E1354">
        <v>0.73800003528594971</v>
      </c>
      <c r="F1354">
        <v>0.7280004695057869</v>
      </c>
      <c r="G1354">
        <v>2.2505105088949202</v>
      </c>
      <c r="H1354">
        <v>0.7317083477973938</v>
      </c>
      <c r="I1354">
        <v>-0.76116061210632324</v>
      </c>
      <c r="J1354">
        <v>2.2358076572418208</v>
      </c>
      <c r="K1354">
        <v>-6.3447525654578563E-3</v>
      </c>
      <c r="L1354">
        <v>-1.4881997821299</v>
      </c>
      <c r="M1354">
        <v>0.6013473741818296</v>
      </c>
      <c r="N1354">
        <v>9.6755446099550113E-8</v>
      </c>
      <c r="O1354">
        <v>9.6755417899885288E-8</v>
      </c>
      <c r="P1354">
        <v>1.6050225834928659E-2</v>
      </c>
      <c r="Q1354">
        <v>5.4580251129174266</v>
      </c>
      <c r="R1354">
        <v>1.6856217818994601E-7</v>
      </c>
      <c r="S1354">
        <v>3.319695735910085E-13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0.73805310036270211</v>
      </c>
      <c r="C1355">
        <v>0.72703917002649954</v>
      </c>
      <c r="D1355">
        <v>1.6344602830599919</v>
      </c>
      <c r="E1355">
        <v>0.73800003528594971</v>
      </c>
      <c r="F1355">
        <v>0.7280004695057869</v>
      </c>
      <c r="G1355">
        <v>2.2505105088949202</v>
      </c>
      <c r="H1355">
        <v>0.73174172639846802</v>
      </c>
      <c r="I1355">
        <v>-0.76125645637512207</v>
      </c>
      <c r="J1355">
        <v>2.2362158298492432</v>
      </c>
      <c r="K1355">
        <v>-6.3113739643907429E-3</v>
      </c>
      <c r="L1355">
        <v>-1.488295626398547</v>
      </c>
      <c r="M1355">
        <v>0.60175554678925147</v>
      </c>
      <c r="N1355">
        <v>9.6755444989327088E-8</v>
      </c>
      <c r="O1355">
        <v>9.6755416789662263E-8</v>
      </c>
      <c r="P1355">
        <v>1.6050225834928659E-2</v>
      </c>
      <c r="Q1355">
        <v>5.4580251129174204</v>
      </c>
      <c r="R1355">
        <v>1.6856217946337179E-7</v>
      </c>
      <c r="S1355">
        <v>3.331464099648859E-13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0.73805310036271254</v>
      </c>
      <c r="C1356">
        <v>0.72703917002630791</v>
      </c>
      <c r="D1356">
        <v>1.6344602830599919</v>
      </c>
      <c r="E1356">
        <v>0.73800003528594971</v>
      </c>
      <c r="F1356">
        <v>0.7280004695057869</v>
      </c>
      <c r="G1356">
        <v>2.2505105088949202</v>
      </c>
      <c r="H1356">
        <v>0.73172533512115479</v>
      </c>
      <c r="I1356">
        <v>-0.76119124889373779</v>
      </c>
      <c r="J1356">
        <v>2.239475011825562</v>
      </c>
      <c r="K1356">
        <v>-6.3277652417110808E-3</v>
      </c>
      <c r="L1356">
        <v>-1.4882304189170139</v>
      </c>
      <c r="M1356">
        <v>0.60501472876556983</v>
      </c>
      <c r="N1356">
        <v>9.6755444989327088E-8</v>
      </c>
      <c r="O1356">
        <v>9.6755416789662263E-8</v>
      </c>
      <c r="P1356">
        <v>1.6050225834928659E-2</v>
      </c>
      <c r="Q1356">
        <v>5.4580251129174204</v>
      </c>
      <c r="R1356">
        <v>1.685621791824854E-7</v>
      </c>
      <c r="S1356">
        <v>3.3203618696174401E-13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0.73805310036272254</v>
      </c>
      <c r="C1357">
        <v>0.72703917002611862</v>
      </c>
      <c r="D1357">
        <v>1.6344602830599919</v>
      </c>
      <c r="E1357">
        <v>0.73800003528594971</v>
      </c>
      <c r="F1357">
        <v>0.7280004695057869</v>
      </c>
      <c r="G1357">
        <v>2.2505105088949202</v>
      </c>
      <c r="H1357">
        <v>0.73168742656707764</v>
      </c>
      <c r="I1357">
        <v>-0.76115250587463379</v>
      </c>
      <c r="J1357">
        <v>2.2450282573699951</v>
      </c>
      <c r="K1357">
        <v>-6.3656737957953347E-3</v>
      </c>
      <c r="L1357">
        <v>-1.4881916758977629</v>
      </c>
      <c r="M1357">
        <v>0.61056797431000343</v>
      </c>
      <c r="N1357">
        <v>9.6755444989327088E-8</v>
      </c>
      <c r="O1357">
        <v>9.6755416789662263E-8</v>
      </c>
      <c r="P1357">
        <v>1.6050225834928659E-2</v>
      </c>
      <c r="Q1357">
        <v>5.4580251129174204</v>
      </c>
      <c r="R1357">
        <v>1.6856217901040081E-7</v>
      </c>
      <c r="S1357">
        <v>3.3203618696174401E-13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0.73805310036273142</v>
      </c>
      <c r="C1358">
        <v>0.7270391700259321</v>
      </c>
      <c r="D1358">
        <v>1.6344602830599919</v>
      </c>
      <c r="E1358">
        <v>0.73800003528594971</v>
      </c>
      <c r="F1358">
        <v>0.7280004695057869</v>
      </c>
      <c r="G1358">
        <v>2.2505105088949202</v>
      </c>
      <c r="H1358">
        <v>0.73168587684631348</v>
      </c>
      <c r="I1358">
        <v>-0.76119762659072876</v>
      </c>
      <c r="J1358">
        <v>2.2517867088317871</v>
      </c>
      <c r="K1358">
        <v>-6.3672235165666002E-3</v>
      </c>
      <c r="L1358">
        <v>-1.4882367966137131</v>
      </c>
      <c r="M1358">
        <v>0.61732642577179542</v>
      </c>
      <c r="N1358">
        <v>9.6755444989327088E-8</v>
      </c>
      <c r="O1358">
        <v>9.6755416789662263E-8</v>
      </c>
      <c r="P1358">
        <v>1.6050225834928659E-2</v>
      </c>
      <c r="Q1358">
        <v>5.4580251129174213</v>
      </c>
      <c r="R1358">
        <v>1.685621786107205E-7</v>
      </c>
      <c r="S1358">
        <v>3.3203618696174401E-13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0.7380531003627403</v>
      </c>
      <c r="C1359">
        <v>0.72703917002574803</v>
      </c>
      <c r="D1359">
        <v>1.6344602830599919</v>
      </c>
      <c r="E1359">
        <v>0.73800003528594971</v>
      </c>
      <c r="F1359">
        <v>0.7280004695057869</v>
      </c>
      <c r="G1359">
        <v>2.2505105088949202</v>
      </c>
      <c r="H1359">
        <v>0.73171311616897583</v>
      </c>
      <c r="I1359">
        <v>-0.76115399599075317</v>
      </c>
      <c r="J1359">
        <v>2.259618997573853</v>
      </c>
      <c r="K1359">
        <v>-6.3399841939114632E-3</v>
      </c>
      <c r="L1359">
        <v>-1.488193166013595</v>
      </c>
      <c r="M1359">
        <v>0.62515871451386085</v>
      </c>
      <c r="N1359">
        <v>9.6755443879104064E-8</v>
      </c>
      <c r="O1359">
        <v>9.6755417899885288E-8</v>
      </c>
      <c r="P1359">
        <v>1.6050225834928659E-2</v>
      </c>
      <c r="Q1359">
        <v>5.4580251129174302</v>
      </c>
      <c r="R1359">
        <v>1.6856218220784309E-7</v>
      </c>
      <c r="S1359">
        <v>3.3178083568756342E-13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0.73805310036274918</v>
      </c>
      <c r="C1360">
        <v>0.72703917002556651</v>
      </c>
      <c r="D1360">
        <v>1.6344602830599919</v>
      </c>
      <c r="E1360">
        <v>0.73800003528594971</v>
      </c>
      <c r="F1360">
        <v>0.7280004695057869</v>
      </c>
      <c r="G1360">
        <v>2.2505105088949202</v>
      </c>
      <c r="H1360">
        <v>0.73177921772003174</v>
      </c>
      <c r="I1360">
        <v>-0.76116013526916504</v>
      </c>
      <c r="J1360">
        <v>2.2679674625396729</v>
      </c>
      <c r="K1360">
        <v>-6.2738826428629926E-3</v>
      </c>
      <c r="L1360">
        <v>-1.4881993052918649</v>
      </c>
      <c r="M1360">
        <v>0.63350717947968116</v>
      </c>
      <c r="N1360">
        <v>9.6755444323193274E-8</v>
      </c>
      <c r="O1360">
        <v>9.6755417455796078E-8</v>
      </c>
      <c r="P1360">
        <v>1.6050225834928659E-2</v>
      </c>
      <c r="Q1360">
        <v>5.4580251129174204</v>
      </c>
      <c r="R1360">
        <v>1.6856217903149511E-7</v>
      </c>
      <c r="S1360">
        <v>3.324802761930782E-13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0.73805310036275806</v>
      </c>
      <c r="C1361">
        <v>0.72703917002538765</v>
      </c>
      <c r="D1361">
        <v>1.6344602830599919</v>
      </c>
      <c r="E1361">
        <v>0.73800003528594971</v>
      </c>
      <c r="F1361">
        <v>0.7280004695057869</v>
      </c>
      <c r="G1361">
        <v>2.2505105088949202</v>
      </c>
      <c r="H1361">
        <v>0.73173648118972778</v>
      </c>
      <c r="I1361">
        <v>-0.7612946629524231</v>
      </c>
      <c r="J1361">
        <v>2.2764370441436772</v>
      </c>
      <c r="K1361">
        <v>-6.316619173174165E-3</v>
      </c>
      <c r="L1361">
        <v>-1.488333832974984</v>
      </c>
      <c r="M1361">
        <v>0.64197676108368507</v>
      </c>
      <c r="N1361">
        <v>9.6755443657059459E-8</v>
      </c>
      <c r="O1361">
        <v>9.6755417455796078E-8</v>
      </c>
      <c r="P1361">
        <v>1.6050225834928659E-2</v>
      </c>
      <c r="Q1361">
        <v>5.4580251129174284</v>
      </c>
      <c r="R1361">
        <v>1.685621798536152E-7</v>
      </c>
      <c r="S1361">
        <v>3.3295767206895941E-13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0.73805310036276695</v>
      </c>
      <c r="C1362">
        <v>0.72703917002521112</v>
      </c>
      <c r="D1362">
        <v>1.6344602830599919</v>
      </c>
      <c r="E1362">
        <v>0.73800003528594971</v>
      </c>
      <c r="F1362">
        <v>0.7280004695057869</v>
      </c>
      <c r="G1362">
        <v>2.2505105088949202</v>
      </c>
      <c r="H1362">
        <v>0.73169654607772827</v>
      </c>
      <c r="I1362">
        <v>-0.76125639677047729</v>
      </c>
      <c r="J1362">
        <v>2.2853481769561772</v>
      </c>
      <c r="K1362">
        <v>-6.3565542851807821E-3</v>
      </c>
      <c r="L1362">
        <v>-1.488295566792901</v>
      </c>
      <c r="M1362">
        <v>0.65088789389618507</v>
      </c>
      <c r="N1362">
        <v>9.6755442768881039E-8</v>
      </c>
      <c r="O1362">
        <v>9.6755418788063707E-8</v>
      </c>
      <c r="P1362">
        <v>1.6050225834928659E-2</v>
      </c>
      <c r="Q1362">
        <v>5.4580251129174133</v>
      </c>
      <c r="R1362">
        <v>1.6856218100713691E-7</v>
      </c>
      <c r="S1362">
        <v>3.3206949365140852E-13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0.73805310036277583</v>
      </c>
      <c r="C1363">
        <v>0.72703917002503715</v>
      </c>
      <c r="D1363">
        <v>1.6344602830599919</v>
      </c>
      <c r="E1363">
        <v>0.73800003528594971</v>
      </c>
      <c r="F1363">
        <v>0.7280004695057869</v>
      </c>
      <c r="G1363">
        <v>2.2505105088949202</v>
      </c>
      <c r="H1363">
        <v>0.73159772157669067</v>
      </c>
      <c r="I1363">
        <v>-0.76104480028152466</v>
      </c>
      <c r="J1363">
        <v>2.294141292572021</v>
      </c>
      <c r="K1363">
        <v>-6.4553787862254852E-3</v>
      </c>
      <c r="L1363">
        <v>-1.4880839703038129</v>
      </c>
      <c r="M1363">
        <v>0.65968100951202979</v>
      </c>
      <c r="N1363">
        <v>9.6755442990925644E-8</v>
      </c>
      <c r="O1363">
        <v>9.6755418343974497E-8</v>
      </c>
      <c r="P1363">
        <v>1.6050225834928659E-2</v>
      </c>
      <c r="Q1363">
        <v>5.4580251129174249</v>
      </c>
      <c r="R1363">
        <v>1.685621807206994E-7</v>
      </c>
      <c r="S1363">
        <v>3.3183634683664792E-13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0.7380531003627846</v>
      </c>
      <c r="C1364">
        <v>0.72703917002486562</v>
      </c>
      <c r="D1364">
        <v>1.6344602830599919</v>
      </c>
      <c r="E1364">
        <v>0.73800003528594971</v>
      </c>
      <c r="F1364">
        <v>0.7280004695057869</v>
      </c>
      <c r="G1364">
        <v>2.2505105088949202</v>
      </c>
      <c r="H1364">
        <v>0.73162096738815308</v>
      </c>
      <c r="I1364">
        <v>-0.76115095615386963</v>
      </c>
      <c r="J1364">
        <v>2.3028442859649658</v>
      </c>
      <c r="K1364">
        <v>-6.4321329747701883E-3</v>
      </c>
      <c r="L1364">
        <v>-1.488190126176024</v>
      </c>
      <c r="M1364">
        <v>0.66838400290497413</v>
      </c>
      <c r="N1364">
        <v>9.6755442324791829E-8</v>
      </c>
      <c r="O1364">
        <v>9.6755419454197522E-8</v>
      </c>
      <c r="P1364">
        <v>1.6050225834928659E-2</v>
      </c>
      <c r="Q1364">
        <v>5.458025112917424</v>
      </c>
      <c r="R1364">
        <v>1.685621816527316E-7</v>
      </c>
      <c r="S1364">
        <v>3.3230264046616988E-13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0.73805310036279348</v>
      </c>
      <c r="C1365">
        <v>0.72703917002469631</v>
      </c>
      <c r="D1365">
        <v>1.6344602830599919</v>
      </c>
      <c r="E1365">
        <v>0.73800003528594971</v>
      </c>
      <c r="F1365">
        <v>0.7280004695057869</v>
      </c>
      <c r="G1365">
        <v>2.2505105088949202</v>
      </c>
      <c r="H1365">
        <v>0.73172920942306519</v>
      </c>
      <c r="I1365">
        <v>-0.76109963655471802</v>
      </c>
      <c r="J1365">
        <v>2.311537504196167</v>
      </c>
      <c r="K1365">
        <v>-6.3238909398651844E-3</v>
      </c>
      <c r="L1365">
        <v>-1.4881388065767409</v>
      </c>
      <c r="M1365">
        <v>0.6770772211361753</v>
      </c>
      <c r="N1365">
        <v>9.6755442324791829E-8</v>
      </c>
      <c r="O1365">
        <v>9.6755419232152917E-8</v>
      </c>
      <c r="P1365">
        <v>1.6050225834928659E-2</v>
      </c>
      <c r="Q1365">
        <v>5.4580251129174204</v>
      </c>
      <c r="R1365">
        <v>1.6856218214011949E-7</v>
      </c>
      <c r="S1365">
        <v>3.3156989324735899E-13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0.73805310036280236</v>
      </c>
      <c r="C1366">
        <v>0.72703917002452945</v>
      </c>
      <c r="D1366">
        <v>1.6344602830599919</v>
      </c>
      <c r="E1366">
        <v>0.73800003528594971</v>
      </c>
      <c r="F1366">
        <v>0.7280004695057869</v>
      </c>
      <c r="G1366">
        <v>2.2505105088949202</v>
      </c>
      <c r="H1366">
        <v>0.73163092136383057</v>
      </c>
      <c r="I1366">
        <v>-0.76101189851760864</v>
      </c>
      <c r="J1366">
        <v>2.3199841976165771</v>
      </c>
      <c r="K1366">
        <v>-6.4221789991069089E-3</v>
      </c>
      <c r="L1366">
        <v>-1.488051068539501</v>
      </c>
      <c r="M1366">
        <v>0.68552391455658546</v>
      </c>
      <c r="N1366">
        <v>9.6755442102747224E-8</v>
      </c>
      <c r="O1366">
        <v>9.6755419232152917E-8</v>
      </c>
      <c r="P1366">
        <v>1.6050225834928659E-2</v>
      </c>
      <c r="Q1366">
        <v>5.4580251129174204</v>
      </c>
      <c r="R1366">
        <v>1.6856218185257179E-7</v>
      </c>
      <c r="S1366">
        <v>3.3152548436826721E-13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0.73805310036281124</v>
      </c>
      <c r="C1367">
        <v>0.72703917002436502</v>
      </c>
      <c r="D1367">
        <v>1.6344602830599919</v>
      </c>
      <c r="E1367">
        <v>0.73800003528594971</v>
      </c>
      <c r="F1367">
        <v>0.7280004695057869</v>
      </c>
      <c r="G1367">
        <v>2.2505105088949202</v>
      </c>
      <c r="H1367">
        <v>0.7316400408744812</v>
      </c>
      <c r="I1367">
        <v>-0.76087945699691772</v>
      </c>
      <c r="J1367">
        <v>2.3283507823944092</v>
      </c>
      <c r="K1367">
        <v>-6.4130594884633796E-3</v>
      </c>
      <c r="L1367">
        <v>-1.4879186270186819</v>
      </c>
      <c r="M1367">
        <v>0.69389049933441749</v>
      </c>
      <c r="N1367">
        <v>9.6755442546836434E-8</v>
      </c>
      <c r="O1367">
        <v>9.6755419676242127E-8</v>
      </c>
      <c r="P1367">
        <v>1.6050225834928659E-2</v>
      </c>
      <c r="Q1367">
        <v>5.4580251129174249</v>
      </c>
      <c r="R1367">
        <v>1.685621797875569E-7</v>
      </c>
      <c r="S1367">
        <v>3.3240256066943819E-13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0.73805310036282012</v>
      </c>
      <c r="C1368">
        <v>0.7270391700242026</v>
      </c>
      <c r="D1368">
        <v>1.6344602830599919</v>
      </c>
      <c r="E1368">
        <v>0.73800003528594971</v>
      </c>
      <c r="F1368">
        <v>0.7280004695057869</v>
      </c>
      <c r="G1368">
        <v>2.2505105088949202</v>
      </c>
      <c r="H1368">
        <v>0.73162150382995605</v>
      </c>
      <c r="I1368">
        <v>-0.76094251871109009</v>
      </c>
      <c r="J1368">
        <v>2.336577177047729</v>
      </c>
      <c r="K1368">
        <v>-6.4315965329956306E-3</v>
      </c>
      <c r="L1368">
        <v>-1.487981688732728</v>
      </c>
      <c r="M1368">
        <v>0.7021168939877378</v>
      </c>
      <c r="N1368">
        <v>9.6755443879104064E-8</v>
      </c>
      <c r="O1368">
        <v>9.6755420120331337E-8</v>
      </c>
      <c r="P1368">
        <v>1.6050225834928659E-2</v>
      </c>
      <c r="Q1368">
        <v>5.4580251129174249</v>
      </c>
      <c r="R1368">
        <v>1.6856218116367839E-7</v>
      </c>
      <c r="S1368">
        <v>3.326690141180064E-13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0.7380531003628289</v>
      </c>
      <c r="C1369">
        <v>0.72703917002404284</v>
      </c>
      <c r="D1369">
        <v>1.6344602830599919</v>
      </c>
      <c r="E1369">
        <v>0.73800003528594971</v>
      </c>
      <c r="F1369">
        <v>0.7280004695057869</v>
      </c>
      <c r="G1369">
        <v>2.2505105088949202</v>
      </c>
      <c r="H1369">
        <v>0.73180288076400757</v>
      </c>
      <c r="I1369">
        <v>-0.76105433702468872</v>
      </c>
      <c r="J1369">
        <v>2.3443410396575932</v>
      </c>
      <c r="K1369">
        <v>-6.2502195989512233E-3</v>
      </c>
      <c r="L1369">
        <v>-1.488093507046202</v>
      </c>
      <c r="M1369">
        <v>0.70988075659760108</v>
      </c>
      <c r="N1369">
        <v>9.6755443879104064E-8</v>
      </c>
      <c r="O1369">
        <v>9.6755420786465152E-8</v>
      </c>
      <c r="P1369">
        <v>1.6050225834928659E-2</v>
      </c>
      <c r="Q1369">
        <v>5.4580251129174249</v>
      </c>
      <c r="R1369">
        <v>1.685621802083315E-7</v>
      </c>
      <c r="S1369">
        <v>3.3201398260115242E-13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0.73805310036283678</v>
      </c>
      <c r="C1370">
        <v>0.7270391700238853</v>
      </c>
      <c r="D1370">
        <v>1.6344602830599919</v>
      </c>
      <c r="E1370">
        <v>0.73800003528594971</v>
      </c>
      <c r="F1370">
        <v>0.7280004695057869</v>
      </c>
      <c r="G1370">
        <v>2.2505105088949202</v>
      </c>
      <c r="H1370">
        <v>0.73170047998428345</v>
      </c>
      <c r="I1370">
        <v>-0.7610204815864563</v>
      </c>
      <c r="J1370">
        <v>2.351904153823853</v>
      </c>
      <c r="K1370">
        <v>-6.3526203786824498E-3</v>
      </c>
      <c r="L1370">
        <v>-1.4880596516078459</v>
      </c>
      <c r="M1370">
        <v>0.71744387076386085</v>
      </c>
      <c r="N1370">
        <v>9.6755443435014854E-8</v>
      </c>
      <c r="O1370">
        <v>9.6755420786465152E-8</v>
      </c>
      <c r="P1370">
        <v>1.6050225834928659E-2</v>
      </c>
      <c r="Q1370">
        <v>5.4580251129174231</v>
      </c>
      <c r="R1370">
        <v>1.685621802466342E-7</v>
      </c>
      <c r="S1370">
        <v>3.3203618697356021E-13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0.73805310036284444</v>
      </c>
      <c r="C1371">
        <v>0.72703917002372975</v>
      </c>
      <c r="D1371">
        <v>1.6344602830599919</v>
      </c>
      <c r="E1371">
        <v>0.73800003528594971</v>
      </c>
      <c r="F1371">
        <v>0.7280004695057869</v>
      </c>
      <c r="G1371">
        <v>2.2505105088949202</v>
      </c>
      <c r="H1371">
        <v>0.7315947413444519</v>
      </c>
      <c r="I1371">
        <v>-0.76097249984741211</v>
      </c>
      <c r="J1371">
        <v>2.3602027893066411</v>
      </c>
      <c r="K1371">
        <v>-6.4583590185210982E-3</v>
      </c>
      <c r="L1371">
        <v>-1.4880116698686801</v>
      </c>
      <c r="M1371">
        <v>0.72574250624664893</v>
      </c>
      <c r="N1371">
        <v>9.6755443657059459E-8</v>
      </c>
      <c r="O1371">
        <v>9.6755420786465152E-8</v>
      </c>
      <c r="P1371">
        <v>1.6050225834928659E-2</v>
      </c>
      <c r="Q1371">
        <v>5.4580251129174284</v>
      </c>
      <c r="R1371">
        <v>1.6856217984195791E-7</v>
      </c>
      <c r="S1371">
        <v>3.3201398251414179E-13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0.73805310036285166</v>
      </c>
      <c r="C1372">
        <v>0.72703917002357643</v>
      </c>
      <c r="D1372">
        <v>1.6344602830599919</v>
      </c>
      <c r="E1372">
        <v>0.73800003528594971</v>
      </c>
      <c r="F1372">
        <v>0.7280004695057869</v>
      </c>
      <c r="G1372">
        <v>2.650510508894921</v>
      </c>
      <c r="H1372">
        <v>0.73161542415618896</v>
      </c>
      <c r="I1372">
        <v>-0.76093268394470215</v>
      </c>
      <c r="J1372">
        <v>2.3673920631408691</v>
      </c>
      <c r="K1372">
        <v>-6.4376762067911431E-3</v>
      </c>
      <c r="L1372">
        <v>-1.4879718539658511</v>
      </c>
      <c r="M1372">
        <v>0.73293178008087745</v>
      </c>
      <c r="N1372">
        <v>9.6755442102747224E-8</v>
      </c>
      <c r="O1372">
        <v>9.6755421674643571E-8</v>
      </c>
      <c r="P1372">
        <v>1.6050225834928659E-2</v>
      </c>
      <c r="Q1372">
        <v>5.4580251129174169</v>
      </c>
      <c r="R1372">
        <v>1.6856218476357649E-7</v>
      </c>
      <c r="S1372">
        <v>3.3205839132448312E-13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0.73805310036285876</v>
      </c>
      <c r="C1373">
        <v>0.72703917002342511</v>
      </c>
      <c r="D1373">
        <v>1.6344602830599919</v>
      </c>
      <c r="E1373">
        <v>0.73800003528594971</v>
      </c>
      <c r="F1373">
        <v>0.7280004695057869</v>
      </c>
      <c r="G1373">
        <v>2.650510508894921</v>
      </c>
      <c r="H1373">
        <v>0.73162364959716797</v>
      </c>
      <c r="I1373">
        <v>-0.76093870401382446</v>
      </c>
      <c r="J1373">
        <v>2.374453067779541</v>
      </c>
      <c r="K1373">
        <v>-6.4294507658192446E-3</v>
      </c>
      <c r="L1373">
        <v>-1.487977874034855</v>
      </c>
      <c r="M1373">
        <v>0.73999278471954932</v>
      </c>
      <c r="N1373">
        <v>9.675544188070262E-8</v>
      </c>
      <c r="O1373">
        <v>9.6755422340777386E-8</v>
      </c>
      <c r="P1373">
        <v>1.6050225834928659E-2</v>
      </c>
      <c r="Q1373">
        <v>5.4580251129174169</v>
      </c>
      <c r="R1373">
        <v>1.6856218180039131E-7</v>
      </c>
      <c r="S1373">
        <v>3.3184744899492172E-13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0.73805310036286587</v>
      </c>
      <c r="C1374">
        <v>0.72703917002327612</v>
      </c>
      <c r="D1374">
        <v>1.6344602830599919</v>
      </c>
      <c r="E1374">
        <v>0.73800003528594971</v>
      </c>
      <c r="F1374">
        <v>0.7280004695057869</v>
      </c>
      <c r="G1374">
        <v>2.650510508894921</v>
      </c>
      <c r="H1374">
        <v>0.73162984848022461</v>
      </c>
      <c r="I1374">
        <v>-0.76095414161682129</v>
      </c>
      <c r="J1374">
        <v>2.381364107131958</v>
      </c>
      <c r="K1374">
        <v>-6.4232518827697094E-3</v>
      </c>
      <c r="L1374">
        <v>-1.4879933116377351</v>
      </c>
      <c r="M1374">
        <v>0.74690382407196632</v>
      </c>
      <c r="N1374">
        <v>9.6755442546836434E-8</v>
      </c>
      <c r="O1374">
        <v>9.6755421896688176E-8</v>
      </c>
      <c r="P1374">
        <v>1.6050225834928659E-2</v>
      </c>
      <c r="Q1374">
        <v>5.4580251129174178</v>
      </c>
      <c r="R1374">
        <v>1.6856218083782791E-7</v>
      </c>
      <c r="S1374">
        <v>3.3205839143512691E-13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0.73805310036287297</v>
      </c>
      <c r="C1375">
        <v>0.72703917002312923</v>
      </c>
      <c r="D1375">
        <v>1.6344602830599919</v>
      </c>
      <c r="E1375">
        <v>0.73800003528594971</v>
      </c>
      <c r="F1375">
        <v>0.7280004695057869</v>
      </c>
      <c r="G1375">
        <v>2.650510508894921</v>
      </c>
      <c r="H1375">
        <v>0.73166549205780029</v>
      </c>
      <c r="I1375">
        <v>-0.76092880964279175</v>
      </c>
      <c r="J1375">
        <v>2.388117790222168</v>
      </c>
      <c r="K1375">
        <v>-6.3876083052011312E-3</v>
      </c>
      <c r="L1375">
        <v>-1.487967979663591</v>
      </c>
      <c r="M1375">
        <v>0.75365750716217628</v>
      </c>
      <c r="N1375">
        <v>9.6755442546836434E-8</v>
      </c>
      <c r="O1375">
        <v>9.6755422340777386E-8</v>
      </c>
      <c r="P1375">
        <v>1.6050225834928659E-2</v>
      </c>
      <c r="Q1375">
        <v>5.4580251129174187</v>
      </c>
      <c r="R1375">
        <v>1.6856218087335509E-7</v>
      </c>
      <c r="S1375">
        <v>3.3208059589776782E-13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0.73805310036288008</v>
      </c>
      <c r="C1376">
        <v>0.72703917002298413</v>
      </c>
      <c r="D1376">
        <v>1.6344602830599919</v>
      </c>
      <c r="E1376">
        <v>0.73800003528594971</v>
      </c>
      <c r="F1376">
        <v>0.7280004695057869</v>
      </c>
      <c r="G1376">
        <v>2.650510508894921</v>
      </c>
      <c r="H1376">
        <v>0.73166698217391968</v>
      </c>
      <c r="I1376">
        <v>-0.76089870929718018</v>
      </c>
      <c r="J1376">
        <v>2.3946466445922852</v>
      </c>
      <c r="K1376">
        <v>-6.3861181890888519E-3</v>
      </c>
      <c r="L1376">
        <v>-1.487937879317867</v>
      </c>
      <c r="M1376">
        <v>0.76018636153229346</v>
      </c>
      <c r="N1376">
        <v>9.6755442546836434E-8</v>
      </c>
      <c r="O1376">
        <v>9.6755422340777386E-8</v>
      </c>
      <c r="P1376">
        <v>1.6050225834928659E-2</v>
      </c>
      <c r="Q1376">
        <v>5.4580251129174204</v>
      </c>
      <c r="R1376">
        <v>1.685621809088822E-7</v>
      </c>
      <c r="S1376">
        <v>3.3208059589776782E-13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0.73805310036288729</v>
      </c>
      <c r="C1377">
        <v>0.72703917002284135</v>
      </c>
      <c r="D1377">
        <v>1.6344602830599919</v>
      </c>
      <c r="E1377">
        <v>0.73800003528594971</v>
      </c>
      <c r="F1377">
        <v>0.7280004695057869</v>
      </c>
      <c r="G1377">
        <v>2.650510508894921</v>
      </c>
      <c r="H1377">
        <v>0.73167282342910767</v>
      </c>
      <c r="I1377">
        <v>-0.7609139084815979</v>
      </c>
      <c r="J1377">
        <v>2.4010481834411621</v>
      </c>
      <c r="K1377">
        <v>-6.380276933907969E-3</v>
      </c>
      <c r="L1377">
        <v>-1.4879530785021731</v>
      </c>
      <c r="M1377">
        <v>0.76658790038117042</v>
      </c>
      <c r="N1377">
        <v>9.6755442546836434E-8</v>
      </c>
      <c r="O1377">
        <v>9.6755422340777386E-8</v>
      </c>
      <c r="P1377">
        <v>1.6050225834928659E-2</v>
      </c>
      <c r="Q1377">
        <v>5.4580251129174213</v>
      </c>
      <c r="R1377">
        <v>1.685621809444093E-7</v>
      </c>
      <c r="S1377">
        <v>3.3208059589776782E-13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0.73805310036289473</v>
      </c>
      <c r="C1378">
        <v>0.72703917002270035</v>
      </c>
      <c r="D1378">
        <v>1.6344602830599919</v>
      </c>
      <c r="E1378">
        <v>0.73800003528594971</v>
      </c>
      <c r="F1378">
        <v>0.7280004695057869</v>
      </c>
      <c r="G1378">
        <v>2.650510508894921</v>
      </c>
      <c r="H1378">
        <v>0.73168563842773438</v>
      </c>
      <c r="I1378">
        <v>-0.76088351011276245</v>
      </c>
      <c r="J1378">
        <v>2.407306432723999</v>
      </c>
      <c r="K1378">
        <v>-6.3674619352883646E-3</v>
      </c>
      <c r="L1378">
        <v>-1.4879226801332279</v>
      </c>
      <c r="M1378">
        <v>0.77284614966400733</v>
      </c>
      <c r="N1378">
        <v>9.6755443879104064E-8</v>
      </c>
      <c r="O1378">
        <v>9.6755425005312645E-8</v>
      </c>
      <c r="P1378">
        <v>1.6050225834928659E-2</v>
      </c>
      <c r="Q1378">
        <v>5.458025112917416</v>
      </c>
      <c r="R1378">
        <v>1.6856217587513101E-7</v>
      </c>
      <c r="S1378">
        <v>3.3183634717394712E-13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0.73805310036290195</v>
      </c>
      <c r="C1379">
        <v>0.72703917002256147</v>
      </c>
      <c r="D1379">
        <v>1.6344602830599919</v>
      </c>
      <c r="E1379">
        <v>0.73800003528594971</v>
      </c>
      <c r="F1379">
        <v>0.7280004695057869</v>
      </c>
      <c r="G1379">
        <v>2.650510508894921</v>
      </c>
      <c r="H1379">
        <v>0.73169398307800293</v>
      </c>
      <c r="I1379">
        <v>-0.76087474822998047</v>
      </c>
      <c r="J1379">
        <v>2.4134161472320561</v>
      </c>
      <c r="K1379">
        <v>-6.3591172850269162E-3</v>
      </c>
      <c r="L1379">
        <v>-1.487913918250338</v>
      </c>
      <c r="M1379">
        <v>0.77895586417206397</v>
      </c>
      <c r="N1379">
        <v>9.6755444545237879E-8</v>
      </c>
      <c r="O1379">
        <v>9.6755425893491065E-8</v>
      </c>
      <c r="P1379">
        <v>1.6050225834928659E-2</v>
      </c>
      <c r="Q1379">
        <v>5.4580251129174258</v>
      </c>
      <c r="R1379">
        <v>1.6856217901872751E-7</v>
      </c>
      <c r="S1379">
        <v>3.3202508477339151E-13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0.73805310036290905</v>
      </c>
      <c r="C1380">
        <v>0.72703917002242391</v>
      </c>
      <c r="D1380">
        <v>1.6344602830599919</v>
      </c>
      <c r="E1380">
        <v>0.73800003528594971</v>
      </c>
      <c r="F1380">
        <v>0.7280004695057869</v>
      </c>
      <c r="G1380">
        <v>2.650510508894921</v>
      </c>
      <c r="H1380">
        <v>0.73167520761489868</v>
      </c>
      <c r="I1380">
        <v>-0.76088047027587891</v>
      </c>
      <c r="J1380">
        <v>2.419331312179565</v>
      </c>
      <c r="K1380">
        <v>-6.3778927481382697E-3</v>
      </c>
      <c r="L1380">
        <v>-1.4879196402961301</v>
      </c>
      <c r="M1380">
        <v>0.78487102911957374</v>
      </c>
      <c r="N1380">
        <v>9.6755444767282484E-8</v>
      </c>
      <c r="O1380">
        <v>9.675542478326804E-8</v>
      </c>
      <c r="P1380">
        <v>1.6050225834928659E-2</v>
      </c>
      <c r="Q1380">
        <v>5.4580251129174204</v>
      </c>
      <c r="R1380">
        <v>1.685621782770985E-7</v>
      </c>
      <c r="S1380">
        <v>3.3319081885901652E-13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0.73805310036291616</v>
      </c>
      <c r="C1381">
        <v>0.72703917002228846</v>
      </c>
      <c r="D1381">
        <v>1.6344602830599919</v>
      </c>
      <c r="E1381">
        <v>0.73800003528594971</v>
      </c>
      <c r="F1381">
        <v>0.7280004695057869</v>
      </c>
      <c r="G1381">
        <v>2.650510508894921</v>
      </c>
      <c r="H1381">
        <v>0.73169010877609253</v>
      </c>
      <c r="I1381">
        <v>-0.76086008548736572</v>
      </c>
      <c r="J1381">
        <v>2.4250879287719731</v>
      </c>
      <c r="K1381">
        <v>-6.3629915869515266E-3</v>
      </c>
      <c r="L1381">
        <v>-1.487899255507511</v>
      </c>
      <c r="M1381">
        <v>0.79062764571198096</v>
      </c>
      <c r="N1381">
        <v>9.6755444767282484E-8</v>
      </c>
      <c r="O1381">
        <v>9.6755424561223435E-8</v>
      </c>
      <c r="P1381">
        <v>1.6050225834928659E-2</v>
      </c>
      <c r="Q1381">
        <v>5.4580251129174204</v>
      </c>
      <c r="R1381">
        <v>1.68562178866627E-7</v>
      </c>
      <c r="S1381">
        <v>3.3210280037974428E-13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0.73805310036292326</v>
      </c>
      <c r="C1382">
        <v>0.72703917002215457</v>
      </c>
      <c r="D1382">
        <v>1.6344602830599919</v>
      </c>
      <c r="E1382">
        <v>0.73800003528594971</v>
      </c>
      <c r="F1382">
        <v>0.7280004695057869</v>
      </c>
      <c r="G1382">
        <v>2.650510508894921</v>
      </c>
      <c r="H1382">
        <v>0.73169851303100586</v>
      </c>
      <c r="I1382">
        <v>-0.76086884737014771</v>
      </c>
      <c r="J1382">
        <v>2.4307048320770259</v>
      </c>
      <c r="K1382">
        <v>-6.3545873320451918E-3</v>
      </c>
      <c r="L1382">
        <v>-1.48790801739019</v>
      </c>
      <c r="M1382">
        <v>0.79624454901703468</v>
      </c>
      <c r="N1382">
        <v>9.6755444323193274E-8</v>
      </c>
      <c r="O1382">
        <v>9.675542478326804E-8</v>
      </c>
      <c r="P1382">
        <v>1.6050225834928659E-2</v>
      </c>
      <c r="Q1382">
        <v>5.4580251129174213</v>
      </c>
      <c r="R1382">
        <v>1.6856218090277599E-7</v>
      </c>
      <c r="S1382">
        <v>3.3233594719235741E-13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0.73805310036293037</v>
      </c>
      <c r="C1383">
        <v>0.72703917002202278</v>
      </c>
      <c r="D1383">
        <v>1.6344602830599919</v>
      </c>
      <c r="E1383">
        <v>0.73800003528594971</v>
      </c>
      <c r="F1383">
        <v>0.7280004695057869</v>
      </c>
      <c r="G1383">
        <v>2.650510508894921</v>
      </c>
      <c r="H1383">
        <v>0.73171365261077881</v>
      </c>
      <c r="I1383">
        <v>-0.76086694002151489</v>
      </c>
      <c r="J1383">
        <v>2.4361634254455571</v>
      </c>
      <c r="K1383">
        <v>-6.339447752279237E-3</v>
      </c>
      <c r="L1383">
        <v>-1.4879061100414539</v>
      </c>
      <c r="M1383">
        <v>0.80170314238556495</v>
      </c>
      <c r="N1383">
        <v>9.6755443879104064E-8</v>
      </c>
      <c r="O1383">
        <v>9.675542478326804E-8</v>
      </c>
      <c r="P1383">
        <v>1.6050225834928659E-2</v>
      </c>
      <c r="Q1383">
        <v>5.4580251129174204</v>
      </c>
      <c r="R1383">
        <v>1.6856217982863519E-7</v>
      </c>
      <c r="S1383">
        <v>3.3212500483701422E-13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0.73805310036293748</v>
      </c>
      <c r="C1384">
        <v>0.72703917002189256</v>
      </c>
      <c r="D1384">
        <v>1.6344602830599919</v>
      </c>
      <c r="E1384">
        <v>0.73800003528594971</v>
      </c>
      <c r="F1384">
        <v>0.7280004695057869</v>
      </c>
      <c r="G1384">
        <v>2.650510508894921</v>
      </c>
      <c r="H1384">
        <v>0.73173147439956665</v>
      </c>
      <c r="I1384">
        <v>-0.76083028316497803</v>
      </c>
      <c r="J1384">
        <v>2.4414820671081539</v>
      </c>
      <c r="K1384">
        <v>-6.3216259634983896E-3</v>
      </c>
      <c r="L1384">
        <v>-1.4878694531848169</v>
      </c>
      <c r="M1384">
        <v>0.8070217840481626</v>
      </c>
      <c r="N1384">
        <v>9.6755443435014854E-8</v>
      </c>
      <c r="O1384">
        <v>9.675542478326804E-8</v>
      </c>
      <c r="P1384">
        <v>1.6050225834928659E-2</v>
      </c>
      <c r="Q1384">
        <v>5.4580251129174231</v>
      </c>
      <c r="R1384">
        <v>1.685621807517857E-7</v>
      </c>
      <c r="S1384">
        <v>3.3259129848372431E-13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0.73805310036294458</v>
      </c>
      <c r="C1385">
        <v>0.72703917002176432</v>
      </c>
      <c r="D1385">
        <v>1.6344602830599919</v>
      </c>
      <c r="E1385">
        <v>0.73800003528594971</v>
      </c>
      <c r="F1385">
        <v>0.7280004695057869</v>
      </c>
      <c r="G1385">
        <v>2.650510508894921</v>
      </c>
      <c r="H1385">
        <v>0.73171782493591309</v>
      </c>
      <c r="I1385">
        <v>-0.76079726219177246</v>
      </c>
      <c r="J1385">
        <v>2.446658849716187</v>
      </c>
      <c r="K1385">
        <v>-6.3352754271590586E-3</v>
      </c>
      <c r="L1385">
        <v>-1.4878364322115121</v>
      </c>
      <c r="M1385">
        <v>0.81219856665619483</v>
      </c>
      <c r="N1385">
        <v>9.6755443657059459E-8</v>
      </c>
      <c r="O1385">
        <v>9.6755425005312645E-8</v>
      </c>
      <c r="P1385">
        <v>1.6050225834928659E-2</v>
      </c>
      <c r="Q1385">
        <v>5.4580251129174249</v>
      </c>
      <c r="R1385">
        <v>1.685621797875569E-7</v>
      </c>
      <c r="S1385">
        <v>3.3190296025357332E-13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0.73805310036295169</v>
      </c>
      <c r="C1386">
        <v>0.72703917002163765</v>
      </c>
      <c r="D1386">
        <v>1.6344602830599919</v>
      </c>
      <c r="E1386">
        <v>0.73800003528594971</v>
      </c>
      <c r="F1386">
        <v>0.7280004695057869</v>
      </c>
      <c r="G1386">
        <v>2.650510508894921</v>
      </c>
      <c r="H1386">
        <v>0.73173141479492188</v>
      </c>
      <c r="I1386">
        <v>-0.76080995798110962</v>
      </c>
      <c r="J1386">
        <v>2.451698780059814</v>
      </c>
      <c r="K1386">
        <v>-6.3216855681572648E-3</v>
      </c>
      <c r="L1386">
        <v>-1.4878491280007511</v>
      </c>
      <c r="M1386">
        <v>0.81723849699982276</v>
      </c>
      <c r="N1386">
        <v>9.6755442324791829E-8</v>
      </c>
      <c r="O1386">
        <v>9.6755426337580275E-8</v>
      </c>
      <c r="P1386">
        <v>1.6050225834928659E-2</v>
      </c>
      <c r="Q1386">
        <v>5.4580251129174204</v>
      </c>
      <c r="R1386">
        <v>1.6856218448657591E-7</v>
      </c>
      <c r="S1386">
        <v>3.3216941373651521E-13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0.73805310036295879</v>
      </c>
      <c r="C1387">
        <v>0.72703917002151308</v>
      </c>
      <c r="D1387">
        <v>1.6344602830599919</v>
      </c>
      <c r="E1387">
        <v>0.73800003528594971</v>
      </c>
      <c r="F1387">
        <v>0.7280004695057869</v>
      </c>
      <c r="G1387">
        <v>2.650510508894921</v>
      </c>
      <c r="H1387">
        <v>0.73174768686294556</v>
      </c>
      <c r="I1387">
        <v>-0.76081621646881104</v>
      </c>
      <c r="J1387">
        <v>2.456604957580566</v>
      </c>
      <c r="K1387">
        <v>-6.3054135001398004E-3</v>
      </c>
      <c r="L1387">
        <v>-1.4878553864883559</v>
      </c>
      <c r="M1387">
        <v>0.82214467452057471</v>
      </c>
      <c r="N1387">
        <v>9.6755442102747224E-8</v>
      </c>
      <c r="O1387">
        <v>9.675542655962488E-8</v>
      </c>
      <c r="P1387">
        <v>1.6050225834928659E-2</v>
      </c>
      <c r="Q1387">
        <v>5.4580251129174204</v>
      </c>
      <c r="R1387">
        <v>1.6856218074789991E-7</v>
      </c>
      <c r="S1387">
        <v>3.3214720934047572E-13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0.7380531003629659</v>
      </c>
      <c r="C1388">
        <v>0.72703917002138985</v>
      </c>
      <c r="D1388">
        <v>1.6344602830599919</v>
      </c>
      <c r="E1388">
        <v>0.73800003528594971</v>
      </c>
      <c r="F1388">
        <v>0.7280004695057869</v>
      </c>
      <c r="G1388">
        <v>2.650510508894921</v>
      </c>
      <c r="H1388">
        <v>0.73175936937332153</v>
      </c>
      <c r="I1388">
        <v>-0.76080548763275146</v>
      </c>
      <c r="J1388">
        <v>2.4613585472106929</v>
      </c>
      <c r="K1388">
        <v>-6.293730989769375E-3</v>
      </c>
      <c r="L1388">
        <v>-1.4878446576522011</v>
      </c>
      <c r="M1388">
        <v>0.82689826415070167</v>
      </c>
      <c r="N1388">
        <v>9.6755442768881039E-8</v>
      </c>
      <c r="O1388">
        <v>9.675542567144646E-8</v>
      </c>
      <c r="P1388">
        <v>1.6050225834928659E-2</v>
      </c>
      <c r="Q1388">
        <v>5.4580251129174204</v>
      </c>
      <c r="R1388">
        <v>1.6856218078287191E-7</v>
      </c>
      <c r="S1388">
        <v>3.3239145834036598E-13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0.738053100362973</v>
      </c>
      <c r="C1389">
        <v>0.72703917002126839</v>
      </c>
      <c r="D1389">
        <v>1.6344602830599919</v>
      </c>
      <c r="E1389">
        <v>0.73800003528594971</v>
      </c>
      <c r="F1389">
        <v>0.7280004695057869</v>
      </c>
      <c r="G1389">
        <v>2.650510508894921</v>
      </c>
      <c r="H1389">
        <v>0.73176741600036621</v>
      </c>
      <c r="I1389">
        <v>-0.76079654693603516</v>
      </c>
      <c r="J1389">
        <v>2.4660029411315918</v>
      </c>
      <c r="K1389">
        <v>-6.2856843627300263E-3</v>
      </c>
      <c r="L1389">
        <v>-1.4878357169553911</v>
      </c>
      <c r="M1389">
        <v>0.8315426580716001</v>
      </c>
      <c r="N1389">
        <v>9.6755442768881039E-8</v>
      </c>
      <c r="O1389">
        <v>9.6755425893491065E-8</v>
      </c>
      <c r="P1389">
        <v>1.6050225834928659E-2</v>
      </c>
      <c r="Q1389">
        <v>5.4580251129174213</v>
      </c>
      <c r="R1389">
        <v>1.685621811503557E-7</v>
      </c>
      <c r="S1389">
        <v>3.3214720929750681E-13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0.73805310036298011</v>
      </c>
      <c r="C1390">
        <v>0.72703917002114848</v>
      </c>
      <c r="D1390">
        <v>1.6344602830599919</v>
      </c>
      <c r="E1390">
        <v>0.73800003528594971</v>
      </c>
      <c r="F1390">
        <v>0.7280004695057869</v>
      </c>
      <c r="G1390">
        <v>2.650510508894921</v>
      </c>
      <c r="H1390">
        <v>0.73177695274353027</v>
      </c>
      <c r="I1390">
        <v>-0.76078766584396362</v>
      </c>
      <c r="J1390">
        <v>2.4705252647399898</v>
      </c>
      <c r="K1390">
        <v>-6.2761476195712929E-3</v>
      </c>
      <c r="L1390">
        <v>-1.4878268358632269</v>
      </c>
      <c r="M1390">
        <v>0.83606498167999854</v>
      </c>
      <c r="N1390">
        <v>9.6755442768881039E-8</v>
      </c>
      <c r="O1390">
        <v>9.6755425893491065E-8</v>
      </c>
      <c r="P1390">
        <v>1.6050225834928659E-2</v>
      </c>
      <c r="Q1390">
        <v>5.4580251129174213</v>
      </c>
      <c r="R1390">
        <v>1.6856218118588291E-7</v>
      </c>
      <c r="S1390">
        <v>3.316809156271634E-13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0.73805310036298721</v>
      </c>
      <c r="C1391">
        <v>0.72703917002103058</v>
      </c>
      <c r="D1391">
        <v>1.6344602830599919</v>
      </c>
      <c r="E1391">
        <v>0.73800003528594971</v>
      </c>
      <c r="F1391">
        <v>0.7280004695057869</v>
      </c>
      <c r="G1391">
        <v>2.650510508894921</v>
      </c>
      <c r="H1391">
        <v>0.73178654909133911</v>
      </c>
      <c r="I1391">
        <v>-0.76077830791473389</v>
      </c>
      <c r="J1391">
        <v>2.4749298095703121</v>
      </c>
      <c r="K1391">
        <v>-6.266551271767784E-3</v>
      </c>
      <c r="L1391">
        <v>-1.487817477933906</v>
      </c>
      <c r="M1391">
        <v>0.84046952651032081</v>
      </c>
      <c r="N1391">
        <v>9.6755442768881039E-8</v>
      </c>
      <c r="O1391">
        <v>9.6755425893491065E-8</v>
      </c>
      <c r="P1391">
        <v>1.6050225834928659E-2</v>
      </c>
      <c r="Q1391">
        <v>5.4580251129174222</v>
      </c>
      <c r="R1391">
        <v>1.6856218122141001E-7</v>
      </c>
      <c r="S1391">
        <v>3.3212500483701422E-13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0.73805310036299432</v>
      </c>
      <c r="C1392">
        <v>0.72703917002091401</v>
      </c>
      <c r="D1392">
        <v>1.6344602830599919</v>
      </c>
      <c r="E1392">
        <v>0.73800003528594971</v>
      </c>
      <c r="F1392">
        <v>0.7280004695057869</v>
      </c>
      <c r="G1392">
        <v>2.650510508894921</v>
      </c>
      <c r="H1392">
        <v>0.73179590702056885</v>
      </c>
      <c r="I1392">
        <v>-0.76077181100845337</v>
      </c>
      <c r="J1392">
        <v>2.479216337203979</v>
      </c>
      <c r="K1392">
        <v>-6.2571933425433768E-3</v>
      </c>
      <c r="L1392">
        <v>-1.4878109810275351</v>
      </c>
      <c r="M1392">
        <v>0.8447560541439878</v>
      </c>
      <c r="N1392">
        <v>9.6755442768881039E-8</v>
      </c>
      <c r="O1392">
        <v>9.6755425893491065E-8</v>
      </c>
      <c r="P1392">
        <v>1.6050225834928659E-2</v>
      </c>
      <c r="Q1392">
        <v>5.4580251129174222</v>
      </c>
      <c r="R1392">
        <v>1.6856218125693709E-7</v>
      </c>
      <c r="S1392">
        <v>3.3212500483701422E-13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0.73805310036300142</v>
      </c>
      <c r="C1393">
        <v>0.72703917002079954</v>
      </c>
      <c r="D1393">
        <v>1.6344602830599919</v>
      </c>
      <c r="E1393">
        <v>0.73800003528594971</v>
      </c>
      <c r="F1393">
        <v>0.7280004695057869</v>
      </c>
      <c r="G1393">
        <v>2.650510508894921</v>
      </c>
      <c r="H1393">
        <v>0.73180264234542847</v>
      </c>
      <c r="I1393">
        <v>-0.76076656579971313</v>
      </c>
      <c r="J1393">
        <v>2.483389139175415</v>
      </c>
      <c r="K1393">
        <v>-6.2504580176890867E-3</v>
      </c>
      <c r="L1393">
        <v>-1.487805735818706</v>
      </c>
      <c r="M1393">
        <v>0.84892885611542335</v>
      </c>
      <c r="N1393">
        <v>9.6755443435014854E-8</v>
      </c>
      <c r="O1393">
        <v>9.6755426337580275E-8</v>
      </c>
      <c r="P1393">
        <v>1.6050225834928659E-2</v>
      </c>
      <c r="Q1393">
        <v>5.4580251129174249</v>
      </c>
      <c r="R1393">
        <v>1.6856217884941849E-7</v>
      </c>
      <c r="S1393">
        <v>3.3165871127946389E-13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0.73805310036300853</v>
      </c>
      <c r="C1394">
        <v>0.72703917002068641</v>
      </c>
      <c r="D1394">
        <v>1.6344602830599919</v>
      </c>
      <c r="E1394">
        <v>0.73800003528594971</v>
      </c>
      <c r="F1394">
        <v>0.7280004695057869</v>
      </c>
      <c r="G1394">
        <v>2.650510508894921</v>
      </c>
      <c r="H1394">
        <v>0.73181444406509399</v>
      </c>
      <c r="I1394">
        <v>-0.76076072454452515</v>
      </c>
      <c r="J1394">
        <v>2.4874505996704102</v>
      </c>
      <c r="K1394">
        <v>-6.2386562980288876E-3</v>
      </c>
      <c r="L1394">
        <v>-1.4877998945634301</v>
      </c>
      <c r="M1394">
        <v>0.85299031661041846</v>
      </c>
      <c r="N1394">
        <v>9.6755442990925644E-8</v>
      </c>
      <c r="O1394">
        <v>9.675542655962488E-8</v>
      </c>
      <c r="P1394">
        <v>1.6050225834928659E-2</v>
      </c>
      <c r="Q1394">
        <v>5.458025112917424</v>
      </c>
      <c r="R1394">
        <v>1.6856218188421311E-7</v>
      </c>
      <c r="S1394">
        <v>3.3256909402967711E-13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0.73805310036301564</v>
      </c>
      <c r="C1395">
        <v>0.72703917002057505</v>
      </c>
      <c r="D1395">
        <v>1.6344602830599919</v>
      </c>
      <c r="E1395">
        <v>0.73800003528594971</v>
      </c>
      <c r="F1395">
        <v>0.7280004695057869</v>
      </c>
      <c r="G1395">
        <v>2.650510508894921</v>
      </c>
      <c r="H1395">
        <v>0.73182708024978638</v>
      </c>
      <c r="I1395">
        <v>-0.76075392961502075</v>
      </c>
      <c r="J1395">
        <v>2.491401195526123</v>
      </c>
      <c r="K1395">
        <v>-6.2260201133418347E-3</v>
      </c>
      <c r="L1395">
        <v>-1.48779309963384</v>
      </c>
      <c r="M1395">
        <v>0.85694091246613135</v>
      </c>
      <c r="N1395">
        <v>9.6755442990925644E-8</v>
      </c>
      <c r="O1395">
        <v>9.675542700371409E-8</v>
      </c>
      <c r="P1395">
        <v>1.6050225834928659E-2</v>
      </c>
      <c r="Q1395">
        <v>5.4580251129174249</v>
      </c>
      <c r="R1395">
        <v>1.685621811425842E-7</v>
      </c>
      <c r="S1395">
        <v>3.3211390261321321E-13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0.73805310036302274</v>
      </c>
      <c r="C1396">
        <v>0.72703917002046525</v>
      </c>
      <c r="D1396">
        <v>1.6344602830599919</v>
      </c>
      <c r="E1396">
        <v>0.73800003528594971</v>
      </c>
      <c r="F1396">
        <v>0.7280004695057869</v>
      </c>
      <c r="G1396">
        <v>2.650510508894921</v>
      </c>
      <c r="H1396">
        <v>0.73183536529541016</v>
      </c>
      <c r="I1396">
        <v>-0.76074820756912231</v>
      </c>
      <c r="J1396">
        <v>2.495246410369873</v>
      </c>
      <c r="K1396">
        <v>-6.2177350677233836E-3</v>
      </c>
      <c r="L1396">
        <v>-1.4877873775878561</v>
      </c>
      <c r="M1396">
        <v>0.86078612730988135</v>
      </c>
      <c r="N1396">
        <v>9.6755442768881039E-8</v>
      </c>
      <c r="O1396">
        <v>9.6755426781669485E-8</v>
      </c>
      <c r="P1396">
        <v>1.6050225834928659E-2</v>
      </c>
      <c r="Q1396">
        <v>5.458025112917424</v>
      </c>
      <c r="R1396">
        <v>1.6856218173211259E-7</v>
      </c>
      <c r="S1396">
        <v>3.3211390256809582E-13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0.73805310036302985</v>
      </c>
      <c r="C1397">
        <v>0.72703917002035712</v>
      </c>
      <c r="D1397">
        <v>1.6344602830599919</v>
      </c>
      <c r="E1397">
        <v>0.73800003528594971</v>
      </c>
      <c r="F1397">
        <v>0.7280004695057869</v>
      </c>
      <c r="G1397">
        <v>2.650510508894921</v>
      </c>
      <c r="H1397">
        <v>0.73184603452682495</v>
      </c>
      <c r="I1397">
        <v>-0.76074057817459106</v>
      </c>
      <c r="J1397">
        <v>2.4989924430847168</v>
      </c>
      <c r="K1397">
        <v>-6.2070658363139186E-3</v>
      </c>
      <c r="L1397">
        <v>-1.4877797481932411</v>
      </c>
      <c r="M1397">
        <v>0.8645321600247251</v>
      </c>
      <c r="N1397">
        <v>9.6755442546836434E-8</v>
      </c>
      <c r="O1397">
        <v>9.6755427447803299E-8</v>
      </c>
      <c r="P1397">
        <v>1.6050225834928659E-2</v>
      </c>
      <c r="Q1397">
        <v>5.458025112917424</v>
      </c>
      <c r="R1397">
        <v>1.685621823233063E-7</v>
      </c>
      <c r="S1397">
        <v>3.3188075577804189E-13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0.73805310036303695</v>
      </c>
      <c r="C1398">
        <v>0.72703917002025065</v>
      </c>
      <c r="D1398">
        <v>1.6344602830599919</v>
      </c>
      <c r="E1398">
        <v>0.73800003528594971</v>
      </c>
      <c r="F1398">
        <v>0.7280004695057869</v>
      </c>
      <c r="G1398">
        <v>2.650510508894921</v>
      </c>
      <c r="H1398">
        <v>0.73185449838638306</v>
      </c>
      <c r="I1398">
        <v>-0.76073670387268066</v>
      </c>
      <c r="J1398">
        <v>2.5026392936706539</v>
      </c>
      <c r="K1398">
        <v>-6.1986019767611422E-3</v>
      </c>
      <c r="L1398">
        <v>-1.487775873891247</v>
      </c>
      <c r="M1398">
        <v>0.8681790106106626</v>
      </c>
      <c r="N1398">
        <v>9.6755443657059459E-8</v>
      </c>
      <c r="O1398">
        <v>9.6755428558026324E-8</v>
      </c>
      <c r="P1398">
        <v>1.6050225834928659E-2</v>
      </c>
      <c r="Q1398">
        <v>5.4580251129174169</v>
      </c>
      <c r="R1398">
        <v>1.6856217880667491E-7</v>
      </c>
      <c r="S1398">
        <v>3.3261350311394099E-13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0.73805310036304406</v>
      </c>
      <c r="C1399">
        <v>0.7270391700201454</v>
      </c>
      <c r="D1399">
        <v>1.6344602830599919</v>
      </c>
      <c r="E1399">
        <v>0.73800003528594971</v>
      </c>
      <c r="F1399">
        <v>0.7280004695057869</v>
      </c>
      <c r="G1399">
        <v>2.650510508894921</v>
      </c>
      <c r="H1399">
        <v>0.73186385631561279</v>
      </c>
      <c r="I1399">
        <v>-0.76073372364044189</v>
      </c>
      <c r="J1399">
        <v>2.506187915802002</v>
      </c>
      <c r="K1399">
        <v>-6.189244047536735E-3</v>
      </c>
      <c r="L1399">
        <v>-1.487772893658927</v>
      </c>
      <c r="M1399">
        <v>0.87172763274201026</v>
      </c>
      <c r="N1399">
        <v>9.6755443879104064E-8</v>
      </c>
      <c r="O1399">
        <v>9.6755428113937114E-8</v>
      </c>
      <c r="P1399">
        <v>1.6050225834928659E-2</v>
      </c>
      <c r="Q1399">
        <v>5.4580251129174231</v>
      </c>
      <c r="R1399">
        <v>1.6856218039595909E-7</v>
      </c>
      <c r="S1399">
        <v>3.3170312006080069E-13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0.73805310036305105</v>
      </c>
      <c r="C1400">
        <v>0.72703917002004192</v>
      </c>
      <c r="D1400">
        <v>1.6344602830599919</v>
      </c>
      <c r="E1400">
        <v>0.73800003528594971</v>
      </c>
      <c r="F1400">
        <v>0.7280004695057869</v>
      </c>
      <c r="G1400">
        <v>2.650510508894921</v>
      </c>
      <c r="H1400">
        <v>0.7318727970123291</v>
      </c>
      <c r="I1400">
        <v>-0.76073020696640015</v>
      </c>
      <c r="J1400">
        <v>2.5096430778503418</v>
      </c>
      <c r="K1400">
        <v>-6.1803033508257546E-3</v>
      </c>
      <c r="L1400">
        <v>-1.4877693769848039</v>
      </c>
      <c r="M1400">
        <v>0.8751827947903501</v>
      </c>
      <c r="N1400">
        <v>9.6755443435014854E-8</v>
      </c>
      <c r="O1400">
        <v>9.6755428335981719E-8</v>
      </c>
      <c r="P1400">
        <v>1.6050225834928659E-2</v>
      </c>
      <c r="Q1400">
        <v>5.458025112917424</v>
      </c>
      <c r="R1400">
        <v>1.6856218187422111E-7</v>
      </c>
      <c r="S1400">
        <v>3.317031200382424E-13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0.73805310036305805</v>
      </c>
      <c r="C1401">
        <v>0.72703917001993945</v>
      </c>
      <c r="D1401">
        <v>1.6344602830599919</v>
      </c>
      <c r="E1401">
        <v>0.73800003528594971</v>
      </c>
      <c r="F1401">
        <v>0.7280004695057869</v>
      </c>
      <c r="G1401">
        <v>2.650510508894921</v>
      </c>
      <c r="H1401">
        <v>0.73188316822052002</v>
      </c>
      <c r="I1401">
        <v>-0.76072752475738525</v>
      </c>
      <c r="J1401">
        <v>2.513005256652832</v>
      </c>
      <c r="K1401">
        <v>-6.1699321426400564E-3</v>
      </c>
      <c r="L1401">
        <v>-1.48776669477571</v>
      </c>
      <c r="M1401">
        <v>0.87854497359284034</v>
      </c>
      <c r="N1401">
        <v>9.6755443435014854E-8</v>
      </c>
      <c r="O1401">
        <v>9.6755428335981719E-8</v>
      </c>
      <c r="P1401">
        <v>1.6050225834928659E-2</v>
      </c>
      <c r="Q1401">
        <v>5.4580251129174302</v>
      </c>
      <c r="R1401">
        <v>1.6856218102156979E-7</v>
      </c>
      <c r="S1401">
        <v>3.313922576343164E-13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0.73805310036306504</v>
      </c>
      <c r="C1402">
        <v>0.72703917001983864</v>
      </c>
      <c r="D1402">
        <v>1.6344602830599919</v>
      </c>
      <c r="E1402">
        <v>0.73800003528594971</v>
      </c>
      <c r="F1402">
        <v>0.7280004695057869</v>
      </c>
      <c r="G1402">
        <v>2.650510508894921</v>
      </c>
      <c r="H1402">
        <v>0.73189288377761841</v>
      </c>
      <c r="I1402">
        <v>-0.76072317361831665</v>
      </c>
      <c r="J1402">
        <v>2.516278982162476</v>
      </c>
      <c r="K1402">
        <v>-6.1602165855467739E-3</v>
      </c>
      <c r="L1402">
        <v>-1.487762343636563</v>
      </c>
      <c r="M1402">
        <v>0.88181869910248389</v>
      </c>
      <c r="N1402">
        <v>9.6755443657059459E-8</v>
      </c>
      <c r="O1402">
        <v>9.6755428558026324E-8</v>
      </c>
      <c r="P1402">
        <v>1.6050225834928659E-2</v>
      </c>
      <c r="Q1402">
        <v>5.4580251129174284</v>
      </c>
      <c r="R1402">
        <v>1.6856218005734121E-7</v>
      </c>
      <c r="S1402">
        <v>3.320583915156921E-13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0.73805310036307215</v>
      </c>
      <c r="C1403">
        <v>0.72703917001973917</v>
      </c>
      <c r="D1403">
        <v>1.6344602830599919</v>
      </c>
      <c r="E1403">
        <v>0.73800003528594971</v>
      </c>
      <c r="F1403">
        <v>0.7280004695057869</v>
      </c>
      <c r="G1403">
        <v>2.650510508894921</v>
      </c>
      <c r="H1403">
        <v>0.73190182447433472</v>
      </c>
      <c r="I1403">
        <v>-0.7607187032699585</v>
      </c>
      <c r="J1403">
        <v>2.5194649696350102</v>
      </c>
      <c r="K1403">
        <v>-6.1512758888352392E-3</v>
      </c>
      <c r="L1403">
        <v>-1.487757873288128</v>
      </c>
      <c r="M1403">
        <v>0.88500468657501807</v>
      </c>
      <c r="N1403">
        <v>9.6755443879104064E-8</v>
      </c>
      <c r="O1403">
        <v>9.6755428780070929E-8</v>
      </c>
      <c r="P1403">
        <v>1.6050225834928659E-2</v>
      </c>
      <c r="Q1403">
        <v>5.4580251129174151</v>
      </c>
      <c r="R1403">
        <v>1.6856218053695749E-7</v>
      </c>
      <c r="S1403">
        <v>3.3205839147487232E-13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0.73805310036307914</v>
      </c>
      <c r="C1404">
        <v>0.72703917001964125</v>
      </c>
      <c r="D1404">
        <v>1.6344602830599919</v>
      </c>
      <c r="E1404">
        <v>0.73800003528594971</v>
      </c>
      <c r="F1404">
        <v>0.7280004695057869</v>
      </c>
      <c r="G1404">
        <v>2.650510508894921</v>
      </c>
      <c r="H1404">
        <v>0.73191040754318237</v>
      </c>
      <c r="I1404">
        <v>-0.7607155442237854</v>
      </c>
      <c r="J1404">
        <v>2.5225672721862789</v>
      </c>
      <c r="K1404">
        <v>-6.1426928199920239E-3</v>
      </c>
      <c r="L1404">
        <v>-1.4877547142418781</v>
      </c>
      <c r="M1404">
        <v>0.8881069891262876</v>
      </c>
      <c r="N1404">
        <v>9.6755443657059459E-8</v>
      </c>
      <c r="O1404">
        <v>9.6755429002115534E-8</v>
      </c>
      <c r="P1404">
        <v>1.6050225834928659E-2</v>
      </c>
      <c r="Q1404">
        <v>5.4580251129174169</v>
      </c>
      <c r="R1404">
        <v>1.6856218101490849E-7</v>
      </c>
      <c r="S1404">
        <v>3.3229153831004359E-13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0.73805310036308536</v>
      </c>
      <c r="C1405">
        <v>0.7270391700195451</v>
      </c>
      <c r="D1405">
        <v>1.6344602830599919</v>
      </c>
      <c r="E1405">
        <v>0.73800003528594971</v>
      </c>
      <c r="F1405">
        <v>0.7280004695057869</v>
      </c>
      <c r="G1405">
        <v>2.650510508894921</v>
      </c>
      <c r="H1405">
        <v>0.73191910982131958</v>
      </c>
      <c r="I1405">
        <v>-0.76071321964263916</v>
      </c>
      <c r="J1405">
        <v>2.5255870819091801</v>
      </c>
      <c r="K1405">
        <v>-6.1339905418592577E-3</v>
      </c>
      <c r="L1405">
        <v>-1.487752389660657</v>
      </c>
      <c r="M1405">
        <v>0.891126798849188</v>
      </c>
      <c r="N1405">
        <v>9.6755443657059459E-8</v>
      </c>
      <c r="O1405">
        <v>9.6755430334383163E-8</v>
      </c>
      <c r="P1405">
        <v>1.6050225834928659E-2</v>
      </c>
      <c r="Q1405">
        <v>5.4580251129174222</v>
      </c>
      <c r="R1405">
        <v>1.6856218071348289E-7</v>
      </c>
      <c r="S1405">
        <v>3.3212500497021378E-13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0.73805310036309091</v>
      </c>
      <c r="C1406">
        <v>0.72703917001944962</v>
      </c>
      <c r="D1406">
        <v>1.6344602830599919</v>
      </c>
      <c r="E1406">
        <v>0.73800003528594971</v>
      </c>
      <c r="F1406">
        <v>0.7280004695057869</v>
      </c>
      <c r="G1406">
        <v>2.650510508894921</v>
      </c>
      <c r="H1406">
        <v>0.73192733526229858</v>
      </c>
      <c r="I1406">
        <v>-0.76071089506149292</v>
      </c>
      <c r="J1406">
        <v>2.5285270214080811</v>
      </c>
      <c r="K1406">
        <v>-6.1257651008845837E-3</v>
      </c>
      <c r="L1406">
        <v>-1.4877500650794371</v>
      </c>
      <c r="M1406">
        <v>0.89406673834808936</v>
      </c>
      <c r="N1406">
        <v>9.6755443435014854E-8</v>
      </c>
      <c r="O1406">
        <v>9.6755430334383163E-8</v>
      </c>
      <c r="P1406">
        <v>1.6050225834928659E-2</v>
      </c>
      <c r="Q1406">
        <v>5.4580251129174204</v>
      </c>
      <c r="R1406">
        <v>1.6856218018501681E-7</v>
      </c>
      <c r="S1406">
        <v>3.3210280040122841E-13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0.73805310036309624</v>
      </c>
      <c r="C1407">
        <v>0.7270391700193557</v>
      </c>
      <c r="D1407">
        <v>1.6344602830599919</v>
      </c>
      <c r="E1407">
        <v>0.73800003528594971</v>
      </c>
      <c r="F1407">
        <v>0.7280004695057869</v>
      </c>
      <c r="G1407">
        <v>2.650510508894921</v>
      </c>
      <c r="H1407">
        <v>0.73193556070327759</v>
      </c>
      <c r="I1407">
        <v>-0.76070916652679443</v>
      </c>
      <c r="J1407">
        <v>2.5313880443572998</v>
      </c>
      <c r="K1407">
        <v>-6.1175396599099097E-3</v>
      </c>
      <c r="L1407">
        <v>-1.4877483365446651</v>
      </c>
      <c r="M1407">
        <v>0.89692776129730811</v>
      </c>
      <c r="N1407">
        <v>9.6755443435014854E-8</v>
      </c>
      <c r="O1407">
        <v>9.6755430334383163E-8</v>
      </c>
      <c r="P1407">
        <v>1.6050225834928659E-2</v>
      </c>
      <c r="Q1407">
        <v>5.4580251129174204</v>
      </c>
      <c r="R1407">
        <v>1.6856218021166209E-7</v>
      </c>
      <c r="S1407">
        <v>3.3210280040122841E-13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0.73805310036310157</v>
      </c>
      <c r="C1408">
        <v>0.72703917001926333</v>
      </c>
      <c r="D1408">
        <v>1.6344602830599919</v>
      </c>
      <c r="E1408">
        <v>0.73800003528594971</v>
      </c>
      <c r="F1408">
        <v>0.7280004695057869</v>
      </c>
      <c r="G1408">
        <v>2.650510508894921</v>
      </c>
      <c r="H1408">
        <v>0.73194408416748047</v>
      </c>
      <c r="I1408">
        <v>-0.76070725917816162</v>
      </c>
      <c r="J1408">
        <v>2.5341732501983638</v>
      </c>
      <c r="K1408">
        <v>-6.1090161957105824E-3</v>
      </c>
      <c r="L1408">
        <v>-1.4877464291959599</v>
      </c>
      <c r="M1408">
        <v>0.89971296713837257</v>
      </c>
      <c r="N1408">
        <v>9.6755443435014854E-8</v>
      </c>
      <c r="O1408">
        <v>9.6755430334383163E-8</v>
      </c>
      <c r="P1408">
        <v>1.6050225834928659E-2</v>
      </c>
      <c r="Q1408">
        <v>5.4580251129174213</v>
      </c>
      <c r="R1408">
        <v>1.6856218023830749E-7</v>
      </c>
      <c r="S1408">
        <v>3.3210280040122841E-13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0.7380531003631069</v>
      </c>
      <c r="C1409">
        <v>0.72703917001917162</v>
      </c>
      <c r="D1409">
        <v>1.6344602830599919</v>
      </c>
      <c r="E1409">
        <v>0.73800003528594971</v>
      </c>
      <c r="F1409">
        <v>0.7280004695057869</v>
      </c>
      <c r="G1409">
        <v>2.650510508894921</v>
      </c>
      <c r="H1409">
        <v>0.73195177316665649</v>
      </c>
      <c r="I1409">
        <v>-0.76070606708526611</v>
      </c>
      <c r="J1409">
        <v>2.5368847846984859</v>
      </c>
      <c r="K1409">
        <v>-6.1013271965381088E-3</v>
      </c>
      <c r="L1409">
        <v>-1.4877452371029929</v>
      </c>
      <c r="M1409">
        <v>0.90242450163849464</v>
      </c>
      <c r="N1409">
        <v>9.6755443435014854E-8</v>
      </c>
      <c r="O1409">
        <v>9.6755430112338559E-8</v>
      </c>
      <c r="P1409">
        <v>1.6050225834928659E-2</v>
      </c>
      <c r="Q1409">
        <v>5.458025112917424</v>
      </c>
      <c r="R1409">
        <v>1.685621803770854E-7</v>
      </c>
      <c r="S1409">
        <v>3.3256909407049669E-13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0.73805310036311222</v>
      </c>
      <c r="C1410">
        <v>0.72703917001908158</v>
      </c>
      <c r="D1410">
        <v>1.6344602830599919</v>
      </c>
      <c r="E1410">
        <v>0.73800003528594971</v>
      </c>
      <c r="F1410">
        <v>0.7280004695057869</v>
      </c>
      <c r="G1410">
        <v>2.650510508894921</v>
      </c>
      <c r="H1410">
        <v>0.73195946216583252</v>
      </c>
      <c r="I1410">
        <v>-0.76070481538772583</v>
      </c>
      <c r="J1410">
        <v>2.5395240783691411</v>
      </c>
      <c r="K1410">
        <v>-6.0936381973656362E-3</v>
      </c>
      <c r="L1410">
        <v>-1.487743985405382</v>
      </c>
      <c r="M1410">
        <v>0.90506379530914893</v>
      </c>
      <c r="N1410">
        <v>9.6755443435014854E-8</v>
      </c>
      <c r="O1410">
        <v>9.6755430112338559E-8</v>
      </c>
      <c r="P1410">
        <v>1.6050225834928659E-2</v>
      </c>
      <c r="Q1410">
        <v>5.458025112917424</v>
      </c>
      <c r="R1410">
        <v>1.685621802927084E-7</v>
      </c>
      <c r="S1410">
        <v>3.3212500486064658E-13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0.73805310036311755</v>
      </c>
      <c r="C1411">
        <v>0.72703917001899276</v>
      </c>
      <c r="D1411">
        <v>1.6344602830599919</v>
      </c>
      <c r="E1411">
        <v>0.73800003528594971</v>
      </c>
      <c r="F1411">
        <v>0.7280004695057869</v>
      </c>
      <c r="G1411">
        <v>2.650510508894921</v>
      </c>
      <c r="H1411">
        <v>0.73196697235107422</v>
      </c>
      <c r="I1411">
        <v>-0.76070421934127808</v>
      </c>
      <c r="J1411">
        <v>2.5420932769775391</v>
      </c>
      <c r="K1411">
        <v>-6.0861280121279338E-3</v>
      </c>
      <c r="L1411">
        <v>-1.487743389358865</v>
      </c>
      <c r="M1411">
        <v>0.90763299391754737</v>
      </c>
      <c r="N1411">
        <v>9.6755443435014854E-8</v>
      </c>
      <c r="O1411">
        <v>9.6755430112338559E-8</v>
      </c>
      <c r="P1411">
        <v>1.6050225834928659E-2</v>
      </c>
      <c r="Q1411">
        <v>5.458025112917424</v>
      </c>
      <c r="R1411">
        <v>1.685621803193538E-7</v>
      </c>
      <c r="S1411">
        <v>3.3212500486064658E-13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0.73805310036312288</v>
      </c>
      <c r="C1412">
        <v>0.72703917001890517</v>
      </c>
      <c r="D1412">
        <v>1.6344602830599919</v>
      </c>
      <c r="E1412">
        <v>0.73800003528594971</v>
      </c>
      <c r="F1412">
        <v>0.7280004695057869</v>
      </c>
      <c r="G1412">
        <v>2.650510508894921</v>
      </c>
      <c r="H1412">
        <v>0.73197412490844727</v>
      </c>
      <c r="I1412">
        <v>-0.76070398092269897</v>
      </c>
      <c r="J1412">
        <v>2.544594526290894</v>
      </c>
      <c r="K1412">
        <v>-6.0789754547589947E-3</v>
      </c>
      <c r="L1412">
        <v>-1.4877431509402179</v>
      </c>
      <c r="M1412">
        <v>0.91013424323090186</v>
      </c>
      <c r="N1412">
        <v>9.6755443435014854E-8</v>
      </c>
      <c r="O1412">
        <v>9.6755431444606188E-8</v>
      </c>
      <c r="P1412">
        <v>1.6050225834928659E-2</v>
      </c>
      <c r="Q1412">
        <v>5.458025112917424</v>
      </c>
      <c r="R1412">
        <v>1.6856218045646631E-7</v>
      </c>
      <c r="S1412">
        <v>3.3210280042808351E-13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0.73805310036312821</v>
      </c>
      <c r="C1413">
        <v>0.7270391700188189</v>
      </c>
      <c r="D1413">
        <v>1.6344602830599919</v>
      </c>
      <c r="E1413">
        <v>0.73800003528594971</v>
      </c>
      <c r="F1413">
        <v>0.7280004695057869</v>
      </c>
      <c r="G1413">
        <v>2.650510508894921</v>
      </c>
      <c r="H1413">
        <v>0.73198139667510986</v>
      </c>
      <c r="I1413">
        <v>-0.76070356369018555</v>
      </c>
      <c r="J1413">
        <v>2.5470292568206792</v>
      </c>
      <c r="K1413">
        <v>-6.0717036881007269E-3</v>
      </c>
      <c r="L1413">
        <v>-1.487742733707637</v>
      </c>
      <c r="M1413">
        <v>0.91256897376068702</v>
      </c>
      <c r="N1413">
        <v>9.6755443435014854E-8</v>
      </c>
      <c r="O1413">
        <v>9.6755431444606188E-8</v>
      </c>
      <c r="P1413">
        <v>1.6050225834928659E-2</v>
      </c>
      <c r="Q1413">
        <v>5.458025112917424</v>
      </c>
      <c r="R1413">
        <v>1.6856218037264451E-7</v>
      </c>
      <c r="S1413">
        <v>3.3212500486709191E-13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0.73805310036313354</v>
      </c>
      <c r="C1414">
        <v>0.72703917001873375</v>
      </c>
      <c r="D1414">
        <v>1.6344602830599919</v>
      </c>
      <c r="E1414">
        <v>0.73800003528594971</v>
      </c>
      <c r="F1414">
        <v>0.7280004695057869</v>
      </c>
      <c r="G1414">
        <v>2.650510508894921</v>
      </c>
      <c r="H1414">
        <v>0.73198848962783813</v>
      </c>
      <c r="I1414">
        <v>-0.76070338487625122</v>
      </c>
      <c r="J1414">
        <v>2.5493988990783691</v>
      </c>
      <c r="K1414">
        <v>-6.0646107353768963E-3</v>
      </c>
      <c r="L1414">
        <v>-1.4877425548936349</v>
      </c>
      <c r="M1414">
        <v>0.91493861601837745</v>
      </c>
      <c r="N1414">
        <v>9.6755443212970249E-8</v>
      </c>
      <c r="O1414">
        <v>9.6755431444606188E-8</v>
      </c>
      <c r="P1414">
        <v>1.6050225834928659E-2</v>
      </c>
      <c r="Q1414">
        <v>5.4580251129174231</v>
      </c>
      <c r="R1414">
        <v>1.6856218062244461E-7</v>
      </c>
      <c r="S1414">
        <v>3.321250048660176E-13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0.73805310036313887</v>
      </c>
      <c r="C1415">
        <v>0.72703917001864959</v>
      </c>
      <c r="D1415">
        <v>1.6344602830599919</v>
      </c>
      <c r="E1415">
        <v>0.73800003528594971</v>
      </c>
      <c r="F1415">
        <v>0.7280004695057869</v>
      </c>
      <c r="G1415">
        <v>2.650510508894921</v>
      </c>
      <c r="H1415">
        <v>0.73199498653411865</v>
      </c>
      <c r="I1415">
        <v>-0.76070356369018555</v>
      </c>
      <c r="J1415">
        <v>2.551706075668335</v>
      </c>
      <c r="K1415">
        <v>-6.0581138291004866E-3</v>
      </c>
      <c r="L1415">
        <v>-1.487742733707504</v>
      </c>
      <c r="M1415">
        <v>0.91724579260834327</v>
      </c>
      <c r="N1415">
        <v>9.6755443212970249E-8</v>
      </c>
      <c r="O1415">
        <v>9.6755431444606188E-8</v>
      </c>
      <c r="P1415">
        <v>1.6050225834928659E-2</v>
      </c>
      <c r="Q1415">
        <v>5.4580251129174231</v>
      </c>
      <c r="R1415">
        <v>1.6856218064908999E-7</v>
      </c>
      <c r="S1415">
        <v>3.321250048660176E-13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0.7380531003631442</v>
      </c>
      <c r="C1416">
        <v>0.72703917001856677</v>
      </c>
      <c r="D1416">
        <v>1.6344602830599919</v>
      </c>
      <c r="E1416">
        <v>0.73800003528594971</v>
      </c>
      <c r="F1416">
        <v>0.7280004695057869</v>
      </c>
      <c r="G1416">
        <v>2.650510508894921</v>
      </c>
      <c r="H1416">
        <v>0.73200130462646484</v>
      </c>
      <c r="I1416">
        <v>-0.7607041597366333</v>
      </c>
      <c r="J1416">
        <v>2.553951501846313</v>
      </c>
      <c r="K1416">
        <v>-6.051795736758514E-3</v>
      </c>
      <c r="L1416">
        <v>-1.487743329753888</v>
      </c>
      <c r="M1416">
        <v>0.91949121878632178</v>
      </c>
      <c r="N1416">
        <v>9.6755443212970249E-8</v>
      </c>
      <c r="O1416">
        <v>9.6755431444606188E-8</v>
      </c>
      <c r="P1416">
        <v>1.6050225834928659E-2</v>
      </c>
      <c r="Q1416">
        <v>5.4580251129174231</v>
      </c>
      <c r="R1416">
        <v>1.6856218067573529E-7</v>
      </c>
      <c r="S1416">
        <v>3.321250048660176E-13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0.73805310036314953</v>
      </c>
      <c r="C1417">
        <v>0.72703917001848506</v>
      </c>
      <c r="D1417">
        <v>1.6344602830599919</v>
      </c>
      <c r="E1417">
        <v>0.73800003528594971</v>
      </c>
      <c r="F1417">
        <v>0.7280004695057869</v>
      </c>
      <c r="G1417">
        <v>2.650510508894921</v>
      </c>
      <c r="H1417">
        <v>0.73200732469558716</v>
      </c>
      <c r="I1417">
        <v>-0.76070517301559448</v>
      </c>
      <c r="J1417">
        <v>2.5561375617980961</v>
      </c>
      <c r="K1417">
        <v>-6.0457756676403074E-3</v>
      </c>
      <c r="L1417">
        <v>-1.487744343032785</v>
      </c>
      <c r="M1417">
        <v>0.92167727873810401</v>
      </c>
      <c r="N1417">
        <v>9.6755443212970249E-8</v>
      </c>
      <c r="O1417">
        <v>9.6755431444606188E-8</v>
      </c>
      <c r="P1417">
        <v>1.6050225834928659E-2</v>
      </c>
      <c r="Q1417">
        <v>5.458025112917424</v>
      </c>
      <c r="R1417">
        <v>1.685621807023807E-7</v>
      </c>
      <c r="S1417">
        <v>3.321250048660176E-13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0.73805310036315486</v>
      </c>
      <c r="C1418">
        <v>0.72703917001840423</v>
      </c>
      <c r="D1418">
        <v>1.6344602830599919</v>
      </c>
      <c r="E1418">
        <v>0.73800003528594971</v>
      </c>
      <c r="F1418">
        <v>0.7280004695057869</v>
      </c>
      <c r="G1418">
        <v>2.650510508894921</v>
      </c>
      <c r="H1418">
        <v>0.73201292753219604</v>
      </c>
      <c r="I1418">
        <v>-0.76070636510848999</v>
      </c>
      <c r="J1418">
        <v>2.558266162872314</v>
      </c>
      <c r="K1418">
        <v>-6.0401728310354166E-3</v>
      </c>
      <c r="L1418">
        <v>-1.487745535125617</v>
      </c>
      <c r="M1418">
        <v>0.92380587981232276</v>
      </c>
      <c r="N1418">
        <v>9.6755442768881039E-8</v>
      </c>
      <c r="O1418">
        <v>9.6755431444606188E-8</v>
      </c>
      <c r="P1418">
        <v>1.6050225834928659E-2</v>
      </c>
      <c r="Q1418">
        <v>5.4580251129174231</v>
      </c>
      <c r="R1418">
        <v>1.6856218117256019E-7</v>
      </c>
      <c r="S1418">
        <v>3.3212500486386932E-13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0.73805310036316008</v>
      </c>
      <c r="C1419">
        <v>0.72703917001832485</v>
      </c>
      <c r="D1419">
        <v>1.6344602830599919</v>
      </c>
      <c r="E1419">
        <v>0.73800003528594971</v>
      </c>
      <c r="F1419">
        <v>0.7280004695057869</v>
      </c>
      <c r="G1419">
        <v>2.650510508894921</v>
      </c>
      <c r="H1419">
        <v>0.73201888799667358</v>
      </c>
      <c r="I1419">
        <v>-0.7607075572013855</v>
      </c>
      <c r="J1419">
        <v>2.5603375434875488</v>
      </c>
      <c r="K1419">
        <v>-6.0342123665618752E-3</v>
      </c>
      <c r="L1419">
        <v>-1.487746727218451</v>
      </c>
      <c r="M1419">
        <v>0.92587726042755714</v>
      </c>
      <c r="N1419">
        <v>9.6755442546836434E-8</v>
      </c>
      <c r="O1419">
        <v>9.6755431444606188E-8</v>
      </c>
      <c r="P1419">
        <v>1.6050225834928659E-2</v>
      </c>
      <c r="Q1419">
        <v>5.4580251129174382</v>
      </c>
      <c r="R1419">
        <v>1.6856218208682879E-7</v>
      </c>
      <c r="S1419">
        <v>3.3214720930180351E-13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0.73805310036316518</v>
      </c>
      <c r="C1420">
        <v>0.72703917001824669</v>
      </c>
      <c r="D1420">
        <v>1.6344602830599919</v>
      </c>
      <c r="E1420">
        <v>0.73800003528594971</v>
      </c>
      <c r="F1420">
        <v>0.7280004695057869</v>
      </c>
      <c r="G1420">
        <v>2.650510508894921</v>
      </c>
      <c r="H1420">
        <v>0.73202389478683472</v>
      </c>
      <c r="I1420">
        <v>-0.76070922613143921</v>
      </c>
      <c r="J1420">
        <v>2.5623536109924321</v>
      </c>
      <c r="K1420">
        <v>-6.0292055764045172E-3</v>
      </c>
      <c r="L1420">
        <v>-1.4877483961484439</v>
      </c>
      <c r="M1420">
        <v>0.92789332793243995</v>
      </c>
      <c r="N1420">
        <v>9.6755442990925644E-8</v>
      </c>
      <c r="O1420">
        <v>9.6755431888695398E-8</v>
      </c>
      <c r="P1420">
        <v>1.6050225834928659E-2</v>
      </c>
      <c r="Q1420">
        <v>5.4580251129174302</v>
      </c>
      <c r="R1420">
        <v>1.6856218078009629E-7</v>
      </c>
      <c r="S1420">
        <v>3.3214720932758439E-13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0.73805310036316996</v>
      </c>
      <c r="C1421">
        <v>0.72703917001816931</v>
      </c>
      <c r="D1421">
        <v>1.6344602830599919</v>
      </c>
      <c r="E1421">
        <v>0.73800003528594971</v>
      </c>
      <c r="F1421">
        <v>0.7280004695057869</v>
      </c>
      <c r="G1421">
        <v>2.650510508894921</v>
      </c>
      <c r="H1421">
        <v>0.73202955722808838</v>
      </c>
      <c r="I1421">
        <v>-0.76071089506149292</v>
      </c>
      <c r="J1421">
        <v>2.564316987991333</v>
      </c>
      <c r="K1421">
        <v>-6.0235431351545188E-3</v>
      </c>
      <c r="L1421">
        <v>-1.4877500650784381</v>
      </c>
      <c r="M1421">
        <v>0.92985670493134132</v>
      </c>
      <c r="N1421">
        <v>9.6755442768881039E-8</v>
      </c>
      <c r="O1421">
        <v>9.6755432998918423E-8</v>
      </c>
      <c r="P1421">
        <v>1.6050225834928659E-2</v>
      </c>
      <c r="Q1421">
        <v>5.4580251129174204</v>
      </c>
      <c r="R1421">
        <v>1.685621825781025E-7</v>
      </c>
      <c r="S1421">
        <v>3.3219161823138209E-13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0.7380531003631744</v>
      </c>
      <c r="C1422">
        <v>0.72703917001809293</v>
      </c>
      <c r="D1422">
        <v>1.6344602830599919</v>
      </c>
      <c r="E1422">
        <v>0.73800003528594971</v>
      </c>
      <c r="F1422">
        <v>0.7280004695057869</v>
      </c>
      <c r="G1422">
        <v>2.650510508894921</v>
      </c>
      <c r="H1422">
        <v>0.73203426599502563</v>
      </c>
      <c r="I1422">
        <v>-0.76071310043334961</v>
      </c>
      <c r="J1422">
        <v>2.5662274360656738</v>
      </c>
      <c r="K1422">
        <v>-6.0188343682208156E-3</v>
      </c>
      <c r="L1422">
        <v>-1.4877522704502339</v>
      </c>
      <c r="M1422">
        <v>0.93176715300568214</v>
      </c>
      <c r="N1422">
        <v>9.6755442990925644E-8</v>
      </c>
      <c r="O1422">
        <v>9.6755433443007632E-8</v>
      </c>
      <c r="P1422">
        <v>1.6050225834928659E-2</v>
      </c>
      <c r="Q1422">
        <v>5.4580251129174204</v>
      </c>
      <c r="R1422">
        <v>1.6856218038152631E-7</v>
      </c>
      <c r="S1422">
        <v>3.3268011638692378E-13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0.73805310036317884</v>
      </c>
      <c r="C1423">
        <v>0.72703917001801821</v>
      </c>
      <c r="D1423">
        <v>1.6344602830599919</v>
      </c>
      <c r="E1423">
        <v>0.73800003528594971</v>
      </c>
      <c r="F1423">
        <v>0.7280004695057869</v>
      </c>
      <c r="G1423">
        <v>2.650510508894921</v>
      </c>
      <c r="H1423">
        <v>0.73203909397125244</v>
      </c>
      <c r="I1423">
        <v>-0.7607153058052063</v>
      </c>
      <c r="J1423">
        <v>2.5680875778198242</v>
      </c>
      <c r="K1423">
        <v>-6.0140063919975617E-3</v>
      </c>
      <c r="L1423">
        <v>-1.487754475822032</v>
      </c>
      <c r="M1423">
        <v>0.93362729475983253</v>
      </c>
      <c r="N1423">
        <v>9.6755442990925644E-8</v>
      </c>
      <c r="O1423">
        <v>9.6755433443007632E-8</v>
      </c>
      <c r="P1423">
        <v>1.6050225834928659E-2</v>
      </c>
      <c r="Q1423">
        <v>5.4580251129174204</v>
      </c>
      <c r="R1423">
        <v>1.685621806257753E-7</v>
      </c>
      <c r="S1423">
        <v>3.3223602717707382E-13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0.73805310036318317</v>
      </c>
      <c r="C1424">
        <v>0.72703917001794371</v>
      </c>
      <c r="D1424">
        <v>1.6344602830599919</v>
      </c>
      <c r="E1424">
        <v>0.73800003528594971</v>
      </c>
      <c r="F1424">
        <v>0.7280004695057869</v>
      </c>
      <c r="G1424">
        <v>2.650510508894921</v>
      </c>
      <c r="H1424">
        <v>0.73204368352890015</v>
      </c>
      <c r="I1424">
        <v>-0.76071786880493164</v>
      </c>
      <c r="J1424">
        <v>2.569898366928101</v>
      </c>
      <c r="K1424">
        <v>-6.0094168343534093E-3</v>
      </c>
      <c r="L1424">
        <v>-1.487757038821699</v>
      </c>
      <c r="M1424">
        <v>0.93543808386810889</v>
      </c>
      <c r="N1424">
        <v>9.6755442990925644E-8</v>
      </c>
      <c r="O1424">
        <v>9.6755433443007632E-8</v>
      </c>
      <c r="P1424">
        <v>1.6050225834928659E-2</v>
      </c>
      <c r="Q1424">
        <v>5.4580251129174213</v>
      </c>
      <c r="R1424">
        <v>1.685621806479798E-7</v>
      </c>
      <c r="S1424">
        <v>3.3223602717707382E-13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0.7380531003631875</v>
      </c>
      <c r="C1425">
        <v>0.72703917001787033</v>
      </c>
      <c r="D1425">
        <v>1.6344602830599919</v>
      </c>
      <c r="E1425">
        <v>0.73800003528594971</v>
      </c>
      <c r="F1425">
        <v>0.7280004695057869</v>
      </c>
      <c r="G1425">
        <v>2.650510508894921</v>
      </c>
      <c r="H1425">
        <v>0.73204785585403442</v>
      </c>
      <c r="I1425">
        <v>-0.76072049140930176</v>
      </c>
      <c r="J1425">
        <v>2.571660995483398</v>
      </c>
      <c r="K1425">
        <v>-6.0052445092226847E-3</v>
      </c>
      <c r="L1425">
        <v>-1.4877596614260129</v>
      </c>
      <c r="M1425">
        <v>0.93720071242340675</v>
      </c>
      <c r="N1425">
        <v>9.6755442990925644E-8</v>
      </c>
      <c r="O1425">
        <v>9.6755432998918423E-8</v>
      </c>
      <c r="P1425">
        <v>1.6050225834928659E-2</v>
      </c>
      <c r="Q1425">
        <v>5.4580251129174284</v>
      </c>
      <c r="R1425">
        <v>1.6856218066962911E-7</v>
      </c>
      <c r="S1425">
        <v>3.322360271749254E-13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0.73805310036319105</v>
      </c>
      <c r="C1426">
        <v>0.72703917001779805</v>
      </c>
      <c r="D1426">
        <v>1.6344602830599919</v>
      </c>
      <c r="E1426">
        <v>0.73800003528594971</v>
      </c>
      <c r="F1426">
        <v>0.7280004695057869</v>
      </c>
      <c r="G1426">
        <v>2.650510508894921</v>
      </c>
      <c r="H1426">
        <v>0.73205173015594482</v>
      </c>
      <c r="I1426">
        <v>-0.7607235312461853</v>
      </c>
      <c r="J1426">
        <v>2.5733766555786128</v>
      </c>
      <c r="K1426">
        <v>-6.001370207315837E-3</v>
      </c>
      <c r="L1426">
        <v>-1.4877627012628389</v>
      </c>
      <c r="M1426">
        <v>0.93891637251862159</v>
      </c>
      <c r="N1426">
        <v>9.6755442990925644E-8</v>
      </c>
      <c r="O1426">
        <v>9.6755432998918423E-8</v>
      </c>
      <c r="P1426">
        <v>1.6050225834928659E-2</v>
      </c>
      <c r="Q1426">
        <v>5.4580251129174258</v>
      </c>
      <c r="R1426">
        <v>1.6856218024330351E-7</v>
      </c>
      <c r="S1426">
        <v>3.322360271749254E-13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0.7380531003631946</v>
      </c>
      <c r="C1427">
        <v>0.727039170017727</v>
      </c>
      <c r="D1427">
        <v>1.6344602830599919</v>
      </c>
      <c r="E1427">
        <v>0.73800003528594971</v>
      </c>
      <c r="F1427">
        <v>0.7280004695057869</v>
      </c>
      <c r="G1427">
        <v>2.650510508894921</v>
      </c>
      <c r="H1427">
        <v>0.73205578327178955</v>
      </c>
      <c r="I1427">
        <v>-0.76072639226913452</v>
      </c>
      <c r="J1427">
        <v>2.5750467777252202</v>
      </c>
      <c r="K1427">
        <v>-5.9973170914746632E-3</v>
      </c>
      <c r="L1427">
        <v>-1.4877655622857331</v>
      </c>
      <c r="M1427">
        <v>0.94058649466522803</v>
      </c>
      <c r="N1427">
        <v>9.6755442102747224E-8</v>
      </c>
      <c r="O1427">
        <v>9.6755433665052237E-8</v>
      </c>
      <c r="P1427">
        <v>1.6050225834928659E-2</v>
      </c>
      <c r="Q1427">
        <v>5.4580251129174222</v>
      </c>
      <c r="R1427">
        <v>1.6856218347960361E-7</v>
      </c>
      <c r="S1427">
        <v>3.3225823156989148E-13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0.73805310036319816</v>
      </c>
      <c r="C1428">
        <v>0.72703917001765639</v>
      </c>
      <c r="D1428">
        <v>1.6344602830599919</v>
      </c>
      <c r="E1428">
        <v>0.73800003528594971</v>
      </c>
      <c r="F1428">
        <v>0.7280004695057869</v>
      </c>
      <c r="G1428">
        <v>2.650510508894921</v>
      </c>
      <c r="H1428">
        <v>0.73205918073654175</v>
      </c>
      <c r="I1428">
        <v>-0.76072967052459717</v>
      </c>
      <c r="J1428">
        <v>2.5766727924346919</v>
      </c>
      <c r="K1428">
        <v>-5.9939196267260186E-3</v>
      </c>
      <c r="L1428">
        <v>-1.48776884054114</v>
      </c>
      <c r="M1428">
        <v>0.94221250937470069</v>
      </c>
      <c r="N1428">
        <v>9.6755442102747224E-8</v>
      </c>
      <c r="O1428">
        <v>9.6755433665052237E-8</v>
      </c>
      <c r="P1428">
        <v>1.6050225834928659E-2</v>
      </c>
      <c r="Q1428">
        <v>5.4580251129174258</v>
      </c>
      <c r="R1428">
        <v>1.6856218116589891E-7</v>
      </c>
      <c r="S1428">
        <v>3.3225823163434371E-13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0.73805310036320215</v>
      </c>
      <c r="C1429">
        <v>0.72703917001758689</v>
      </c>
      <c r="D1429">
        <v>1.6344602830599919</v>
      </c>
      <c r="E1429">
        <v>0.73800003528594971</v>
      </c>
      <c r="F1429">
        <v>0.7280004695057869</v>
      </c>
      <c r="G1429">
        <v>2.650510508894921</v>
      </c>
      <c r="H1429">
        <v>0.73206275701522827</v>
      </c>
      <c r="I1429">
        <v>-0.76073318719863892</v>
      </c>
      <c r="J1429">
        <v>2.578255414962769</v>
      </c>
      <c r="K1429">
        <v>-5.9903433480430479E-3</v>
      </c>
      <c r="L1429">
        <v>-1.487772357215128</v>
      </c>
      <c r="M1429">
        <v>0.94379513190277686</v>
      </c>
      <c r="N1429">
        <v>9.6755442102747224E-8</v>
      </c>
      <c r="O1429">
        <v>9.6755433665052237E-8</v>
      </c>
      <c r="P1429">
        <v>1.6050225834928659E-2</v>
      </c>
      <c r="Q1429">
        <v>5.4580251129174249</v>
      </c>
      <c r="R1429">
        <v>1.6856218162997209E-7</v>
      </c>
      <c r="S1429">
        <v>3.3225823163434371E-13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0.73805310036320626</v>
      </c>
      <c r="C1430">
        <v>0.72703917001751872</v>
      </c>
      <c r="D1430">
        <v>1.6344602830599919</v>
      </c>
      <c r="E1430">
        <v>0.73800003528594971</v>
      </c>
      <c r="F1430">
        <v>0.7280004695057869</v>
      </c>
      <c r="G1430">
        <v>2.650510508894921</v>
      </c>
      <c r="H1430">
        <v>0.73206585645675659</v>
      </c>
      <c r="I1430">
        <v>-0.76073670387268066</v>
      </c>
      <c r="J1430">
        <v>2.5797955989837651</v>
      </c>
      <c r="K1430">
        <v>-5.9872439065182803E-3</v>
      </c>
      <c r="L1430">
        <v>-1.4877758738891169</v>
      </c>
      <c r="M1430">
        <v>0.94533531592377296</v>
      </c>
      <c r="N1430">
        <v>9.6755442102747224E-8</v>
      </c>
      <c r="O1430">
        <v>9.6755433665052237E-8</v>
      </c>
      <c r="P1430">
        <v>1.6050225834928659E-2</v>
      </c>
      <c r="Q1430">
        <v>5.458025112917424</v>
      </c>
      <c r="R1430">
        <v>1.6856218153948891E-7</v>
      </c>
      <c r="S1430">
        <v>3.3225823163434371E-13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0.73805310036321059</v>
      </c>
      <c r="C1431">
        <v>0.72703917001745122</v>
      </c>
      <c r="D1431">
        <v>1.6344602830599919</v>
      </c>
      <c r="E1431">
        <v>0.73800003528594971</v>
      </c>
      <c r="F1431">
        <v>0.7280004695057869</v>
      </c>
      <c r="G1431">
        <v>2.650510508894921</v>
      </c>
      <c r="H1431">
        <v>0.73206895589828491</v>
      </c>
      <c r="I1431">
        <v>-0.76074099540710449</v>
      </c>
      <c r="J1431">
        <v>2.5812959671020508</v>
      </c>
      <c r="K1431">
        <v>-5.9841444649935127E-3</v>
      </c>
      <c r="L1431">
        <v>-1.487780165423487</v>
      </c>
      <c r="M1431">
        <v>0.94683568404205909</v>
      </c>
      <c r="N1431">
        <v>9.6755442546836434E-8</v>
      </c>
      <c r="O1431">
        <v>9.6755433443007632E-8</v>
      </c>
      <c r="P1431">
        <v>1.6050225834928659E-2</v>
      </c>
      <c r="Q1431">
        <v>5.4580251129174249</v>
      </c>
      <c r="R1431">
        <v>1.6856218111704899E-7</v>
      </c>
      <c r="S1431">
        <v>3.3219161827542451E-13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0.73805310036321503</v>
      </c>
      <c r="C1432">
        <v>0.72703917001738427</v>
      </c>
      <c r="D1432">
        <v>1.6344602830599919</v>
      </c>
      <c r="E1432">
        <v>0.73800003528594971</v>
      </c>
      <c r="F1432">
        <v>0.7280004695057869</v>
      </c>
      <c r="G1432">
        <v>2.650510508894921</v>
      </c>
      <c r="H1432">
        <v>0.7320716381072998</v>
      </c>
      <c r="I1432">
        <v>-0.76074475049972534</v>
      </c>
      <c r="J1432">
        <v>2.582755565643311</v>
      </c>
      <c r="K1432">
        <v>-5.9814622559821728E-3</v>
      </c>
      <c r="L1432">
        <v>-1.4877839205160559</v>
      </c>
      <c r="M1432">
        <v>0.94829528258331885</v>
      </c>
      <c r="N1432">
        <v>9.6755442768881039E-8</v>
      </c>
      <c r="O1432">
        <v>9.6755433665052237E-8</v>
      </c>
      <c r="P1432">
        <v>1.6050225834928659E-2</v>
      </c>
      <c r="Q1432">
        <v>5.4580251129174204</v>
      </c>
      <c r="R1432">
        <v>1.6856218102767611E-7</v>
      </c>
      <c r="S1432">
        <v>3.3219161825608881E-13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0.73805310036321914</v>
      </c>
      <c r="C1433">
        <v>0.72703917001731866</v>
      </c>
      <c r="D1433">
        <v>1.6344602830599919</v>
      </c>
      <c r="E1433">
        <v>0.73800003528594971</v>
      </c>
      <c r="F1433">
        <v>0.7280004695057869</v>
      </c>
      <c r="G1433">
        <v>2.650510508894921</v>
      </c>
      <c r="H1433">
        <v>0.73207396268844604</v>
      </c>
      <c r="I1433">
        <v>-0.76074904203414917</v>
      </c>
      <c r="J1433">
        <v>2.584176778793335</v>
      </c>
      <c r="K1433">
        <v>-5.9791376748394853E-3</v>
      </c>
      <c r="L1433">
        <v>-1.4877882120504291</v>
      </c>
      <c r="M1433">
        <v>0.94971649573334327</v>
      </c>
      <c r="N1433">
        <v>9.6755442546836434E-8</v>
      </c>
      <c r="O1433">
        <v>9.6755433665052237E-8</v>
      </c>
      <c r="P1433">
        <v>1.6050225834928659E-2</v>
      </c>
      <c r="Q1433">
        <v>5.4580251129174204</v>
      </c>
      <c r="R1433">
        <v>1.6856218104988049E-7</v>
      </c>
      <c r="S1433">
        <v>3.3220272048526078E-13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0.73805310036322336</v>
      </c>
      <c r="C1434">
        <v>0.72703917001725449</v>
      </c>
      <c r="D1434">
        <v>1.6344602830599919</v>
      </c>
      <c r="E1434">
        <v>0.73800003528594971</v>
      </c>
      <c r="F1434">
        <v>0.7280004695057869</v>
      </c>
      <c r="G1434">
        <v>2.650510508894921</v>
      </c>
      <c r="H1434">
        <v>0.73207640647888184</v>
      </c>
      <c r="I1434">
        <v>-0.76075369119644165</v>
      </c>
      <c r="J1434">
        <v>2.5855600833892818</v>
      </c>
      <c r="K1434">
        <v>-5.976693884407247E-3</v>
      </c>
      <c r="L1434">
        <v>-1.487792861212671</v>
      </c>
      <c r="M1434">
        <v>0.95109980032929053</v>
      </c>
      <c r="N1434">
        <v>9.6755442546836434E-8</v>
      </c>
      <c r="O1434">
        <v>9.6755433665052237E-8</v>
      </c>
      <c r="P1434">
        <v>1.6050225834928659E-2</v>
      </c>
      <c r="Q1434">
        <v>5.4580251129174213</v>
      </c>
      <c r="R1434">
        <v>1.6856218118199709E-7</v>
      </c>
      <c r="S1434">
        <v>3.3220272048526078E-13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0.73805310036322747</v>
      </c>
      <c r="C1435">
        <v>0.72703917001719054</v>
      </c>
      <c r="D1435">
        <v>1.6344602830599919</v>
      </c>
      <c r="E1435">
        <v>0.73800003528594971</v>
      </c>
      <c r="F1435">
        <v>0.7280004695057869</v>
      </c>
      <c r="G1435">
        <v>2.650510508894921</v>
      </c>
      <c r="H1435">
        <v>0.73207825422286987</v>
      </c>
      <c r="I1435">
        <v>-0.7607581615447998</v>
      </c>
      <c r="J1435">
        <v>2.5869066715240479</v>
      </c>
      <c r="K1435">
        <v>-5.9748461404227626E-3</v>
      </c>
      <c r="L1435">
        <v>-1.48779733156098</v>
      </c>
      <c r="M1435">
        <v>0.95244638846405616</v>
      </c>
      <c r="N1435">
        <v>9.6755442546836434E-8</v>
      </c>
      <c r="O1435">
        <v>9.6755433665052237E-8</v>
      </c>
      <c r="P1435">
        <v>1.6050225834928659E-2</v>
      </c>
      <c r="Q1435">
        <v>5.4580251129174222</v>
      </c>
      <c r="R1435">
        <v>1.6856218109151391E-7</v>
      </c>
      <c r="S1435">
        <v>3.3220272048526078E-13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0.73805310036323146</v>
      </c>
      <c r="C1436">
        <v>0.72703917001712759</v>
      </c>
      <c r="D1436">
        <v>1.6344602830599919</v>
      </c>
      <c r="E1436">
        <v>0.73800003528594971</v>
      </c>
      <c r="F1436">
        <v>0.7280004695057869</v>
      </c>
      <c r="G1436">
        <v>2.650510508894921</v>
      </c>
      <c r="H1436">
        <v>0.73208039999008179</v>
      </c>
      <c r="I1436">
        <v>-0.76076263189315796</v>
      </c>
      <c r="J1436">
        <v>2.5882172584533691</v>
      </c>
      <c r="K1436">
        <v>-5.9727003732144013E-3</v>
      </c>
      <c r="L1436">
        <v>-1.487801801909288</v>
      </c>
      <c r="M1436">
        <v>0.95375697539337745</v>
      </c>
      <c r="N1436">
        <v>9.6755442546836434E-8</v>
      </c>
      <c r="O1436">
        <v>9.6755433665052237E-8</v>
      </c>
      <c r="P1436">
        <v>1.6050225834928659E-2</v>
      </c>
      <c r="Q1436">
        <v>5.4580251129174222</v>
      </c>
      <c r="R1436">
        <v>1.685621811114979E-7</v>
      </c>
      <c r="S1436">
        <v>3.3220272048526078E-13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0.73805310036323546</v>
      </c>
      <c r="C1437">
        <v>0.72703917001706553</v>
      </c>
      <c r="D1437">
        <v>1.6344602830599919</v>
      </c>
      <c r="E1437">
        <v>0.73800003528594971</v>
      </c>
      <c r="F1437">
        <v>0.7280004695057869</v>
      </c>
      <c r="G1437">
        <v>2.650510508894921</v>
      </c>
      <c r="H1437">
        <v>0.73208177089691162</v>
      </c>
      <c r="I1437">
        <v>-0.76076751947402954</v>
      </c>
      <c r="J1437">
        <v>2.5894932746887211</v>
      </c>
      <c r="K1437">
        <v>-5.97132946638812E-3</v>
      </c>
      <c r="L1437">
        <v>-1.487806689490111</v>
      </c>
      <c r="M1437">
        <v>0.95503299162872901</v>
      </c>
      <c r="N1437">
        <v>9.6755443657059459E-8</v>
      </c>
      <c r="O1437">
        <v>9.6755434997319867E-8</v>
      </c>
      <c r="P1437">
        <v>1.6050225834928659E-2</v>
      </c>
      <c r="Q1437">
        <v>5.4580251129174284</v>
      </c>
      <c r="R1437">
        <v>1.6856217724570131E-7</v>
      </c>
      <c r="S1437">
        <v>3.3173642706305768E-13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0.73805310036323923</v>
      </c>
      <c r="C1438">
        <v>0.72703917001700513</v>
      </c>
      <c r="D1438">
        <v>1.6344602830599919</v>
      </c>
      <c r="E1438">
        <v>0.73800003528594971</v>
      </c>
      <c r="F1438">
        <v>0.7280004695057869</v>
      </c>
      <c r="G1438">
        <v>2.650510508894921</v>
      </c>
      <c r="H1438">
        <v>0.73208355903625488</v>
      </c>
      <c r="I1438">
        <v>-0.76077228784561157</v>
      </c>
      <c r="J1438">
        <v>2.5907351970672612</v>
      </c>
      <c r="K1438">
        <v>-5.969541327048411E-3</v>
      </c>
      <c r="L1438">
        <v>-1.487811457861645</v>
      </c>
      <c r="M1438">
        <v>0.95627491400726905</v>
      </c>
      <c r="N1438">
        <v>9.6755443879104064E-8</v>
      </c>
      <c r="O1438">
        <v>9.6755435441409077E-8</v>
      </c>
      <c r="P1438">
        <v>1.6050225834928659E-2</v>
      </c>
      <c r="Q1438">
        <v>5.458025112917424</v>
      </c>
      <c r="R1438">
        <v>1.6856218081784389E-7</v>
      </c>
      <c r="S1438">
        <v>3.3148107546984109E-13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0.7380531003632429</v>
      </c>
      <c r="C1439">
        <v>0.72703917001694474</v>
      </c>
      <c r="D1439">
        <v>1.6344602830599919</v>
      </c>
      <c r="E1439">
        <v>0.73800003528594971</v>
      </c>
      <c r="F1439">
        <v>0.7280004695057869</v>
      </c>
      <c r="G1439">
        <v>2.650510508894921</v>
      </c>
      <c r="H1439">
        <v>0.73208469152450562</v>
      </c>
      <c r="I1439">
        <v>-0.76077741384506226</v>
      </c>
      <c r="J1439">
        <v>2.591944694519043</v>
      </c>
      <c r="K1439">
        <v>-5.9684088388012313E-3</v>
      </c>
      <c r="L1439">
        <v>-1.487816583861048</v>
      </c>
      <c r="M1439">
        <v>0.95748441145905128</v>
      </c>
      <c r="N1439">
        <v>9.6755443212970249E-8</v>
      </c>
      <c r="O1439">
        <v>9.6755436107542891E-8</v>
      </c>
      <c r="P1439">
        <v>1.6050225834928659E-2</v>
      </c>
      <c r="Q1439">
        <v>5.4580251129174266</v>
      </c>
      <c r="R1439">
        <v>1.68562180723475E-7</v>
      </c>
      <c r="S1439">
        <v>3.3238035614127149E-13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0.73805310036324645</v>
      </c>
      <c r="C1440">
        <v>0.72703917001688478</v>
      </c>
      <c r="D1440">
        <v>1.6344602830599919</v>
      </c>
      <c r="E1440">
        <v>0.73800003528594971</v>
      </c>
      <c r="F1440">
        <v>0.7280004695057869</v>
      </c>
      <c r="G1440">
        <v>2.650510508894921</v>
      </c>
      <c r="H1440">
        <v>0.73208588361740112</v>
      </c>
      <c r="I1440">
        <v>-0.76078265905380249</v>
      </c>
      <c r="J1440">
        <v>2.5931215286254878</v>
      </c>
      <c r="K1440">
        <v>-5.9672167459092762E-3</v>
      </c>
      <c r="L1440">
        <v>-1.487821829069742</v>
      </c>
      <c r="M1440">
        <v>0.95866124556549659</v>
      </c>
      <c r="N1440">
        <v>9.6755443212970249E-8</v>
      </c>
      <c r="O1440">
        <v>9.6755436107542891E-8</v>
      </c>
      <c r="P1440">
        <v>1.6050225834928659E-2</v>
      </c>
      <c r="Q1440">
        <v>5.4580251129174258</v>
      </c>
      <c r="R1440">
        <v>1.6856218029714931E-7</v>
      </c>
      <c r="S1440">
        <v>3.3215831157931471E-13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0.73805310036325</v>
      </c>
      <c r="C1441">
        <v>0.72703917001682605</v>
      </c>
      <c r="D1441">
        <v>1.6344602830599919</v>
      </c>
      <c r="E1441">
        <v>0.73800003528594971</v>
      </c>
      <c r="F1441">
        <v>0.7280004695057869</v>
      </c>
      <c r="G1441">
        <v>2.650510508894921</v>
      </c>
      <c r="H1441">
        <v>0.73208695650100708</v>
      </c>
      <c r="I1441">
        <v>-0.76078808307647705</v>
      </c>
      <c r="J1441">
        <v>2.5942673683166499</v>
      </c>
      <c r="K1441">
        <v>-5.9661438623068719E-3</v>
      </c>
      <c r="L1441">
        <v>-1.4878272530923711</v>
      </c>
      <c r="M1441">
        <v>0.9598070852566587</v>
      </c>
      <c r="N1441">
        <v>9.6755443212970249E-8</v>
      </c>
      <c r="O1441">
        <v>9.6755436107542891E-8</v>
      </c>
      <c r="P1441">
        <v>1.6050225834928659E-2</v>
      </c>
      <c r="Q1441">
        <v>5.4580251129174249</v>
      </c>
      <c r="R1441">
        <v>1.6856218031491289E-7</v>
      </c>
      <c r="S1441">
        <v>3.3215831157931471E-13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0.73805310036325356</v>
      </c>
      <c r="C1442">
        <v>0.72703917001676777</v>
      </c>
      <c r="D1442">
        <v>1.6344602830599919</v>
      </c>
      <c r="E1442">
        <v>0.73800003528594971</v>
      </c>
      <c r="F1442">
        <v>0.7280004695057869</v>
      </c>
      <c r="G1442">
        <v>2.650510508894921</v>
      </c>
      <c r="H1442">
        <v>0.73208773136138916</v>
      </c>
      <c r="I1442">
        <v>-0.76079350709915161</v>
      </c>
      <c r="J1442">
        <v>2.5953826904296879</v>
      </c>
      <c r="K1442">
        <v>-5.9653690019283454E-3</v>
      </c>
      <c r="L1442">
        <v>-1.487832677114999</v>
      </c>
      <c r="M1442">
        <v>0.96092240736969581</v>
      </c>
      <c r="N1442">
        <v>9.6755443435014854E-8</v>
      </c>
      <c r="O1442">
        <v>9.6755434997319867E-8</v>
      </c>
      <c r="P1442">
        <v>1.6050225834928659E-2</v>
      </c>
      <c r="Q1442">
        <v>5.458025112917424</v>
      </c>
      <c r="R1442">
        <v>1.685621796670978E-7</v>
      </c>
      <c r="S1442">
        <v>3.3239145832425282E-13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0.73805310036325711</v>
      </c>
      <c r="C1443">
        <v>0.72703917001671092</v>
      </c>
      <c r="D1443">
        <v>1.6344602830599919</v>
      </c>
      <c r="E1443">
        <v>0.73800003528594971</v>
      </c>
      <c r="F1443">
        <v>0.7280004695057869</v>
      </c>
      <c r="G1443">
        <v>2.650510508894921</v>
      </c>
      <c r="H1443">
        <v>0.73208832740783691</v>
      </c>
      <c r="I1443">
        <v>-0.76079899072647095</v>
      </c>
      <c r="J1443">
        <v>2.5964686870574951</v>
      </c>
      <c r="K1443">
        <v>-5.9647729554841433E-3</v>
      </c>
      <c r="L1443">
        <v>-1.4878381607422739</v>
      </c>
      <c r="M1443">
        <v>0.96200840399750343</v>
      </c>
      <c r="N1443">
        <v>9.6755443435014854E-8</v>
      </c>
      <c r="O1443">
        <v>9.6755434997319867E-8</v>
      </c>
      <c r="P1443">
        <v>1.6050225834928659E-2</v>
      </c>
      <c r="Q1443">
        <v>5.458025112917424</v>
      </c>
      <c r="R1443">
        <v>1.6856218012895051E-7</v>
      </c>
      <c r="S1443">
        <v>3.321694138052641E-13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0.73805310036326066</v>
      </c>
      <c r="C1444">
        <v>0.72703917001665408</v>
      </c>
      <c r="D1444">
        <v>1.6344602830599919</v>
      </c>
      <c r="E1444">
        <v>0.73800003528594971</v>
      </c>
      <c r="F1444">
        <v>0.7280004695057869</v>
      </c>
      <c r="G1444">
        <v>2.650510508894921</v>
      </c>
      <c r="H1444">
        <v>0.73208874464035034</v>
      </c>
      <c r="I1444">
        <v>-0.76080471277236938</v>
      </c>
      <c r="J1444">
        <v>2.5975251197814941</v>
      </c>
      <c r="K1444">
        <v>-5.9643557229742683E-3</v>
      </c>
      <c r="L1444">
        <v>-1.487843882788128</v>
      </c>
      <c r="M1444">
        <v>0.96306483672150245</v>
      </c>
      <c r="N1444">
        <v>9.6755443435014854E-8</v>
      </c>
      <c r="O1444">
        <v>9.6755434997319867E-8</v>
      </c>
      <c r="P1444">
        <v>1.6050225834928659E-2</v>
      </c>
      <c r="Q1444">
        <v>5.458025112917424</v>
      </c>
      <c r="R1444">
        <v>1.6856218014671409E-7</v>
      </c>
      <c r="S1444">
        <v>3.321694138052641E-13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0.73805310036326421</v>
      </c>
      <c r="C1445">
        <v>0.72703917001659812</v>
      </c>
      <c r="D1445">
        <v>1.6344602830599919</v>
      </c>
      <c r="E1445">
        <v>0.73800003528594971</v>
      </c>
      <c r="F1445">
        <v>0.7280004695057869</v>
      </c>
      <c r="G1445">
        <v>2.650510508894921</v>
      </c>
      <c r="H1445">
        <v>0.73208910226821899</v>
      </c>
      <c r="I1445">
        <v>-0.76081055402755737</v>
      </c>
      <c r="J1445">
        <v>2.598554372787476</v>
      </c>
      <c r="K1445">
        <v>-5.9639980951091687E-3</v>
      </c>
      <c r="L1445">
        <v>-1.4878497240432731</v>
      </c>
      <c r="M1445">
        <v>0.96409408972748389</v>
      </c>
      <c r="N1445">
        <v>9.6755443435014854E-8</v>
      </c>
      <c r="O1445">
        <v>9.6755434997319867E-8</v>
      </c>
      <c r="P1445">
        <v>1.6050225834928659E-2</v>
      </c>
      <c r="Q1445">
        <v>5.4580251129174231</v>
      </c>
      <c r="R1445">
        <v>1.6856218016447759E-7</v>
      </c>
      <c r="S1445">
        <v>3.321694138052641E-13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0.73805310036326777</v>
      </c>
      <c r="C1446">
        <v>0.72703917001654317</v>
      </c>
      <c r="D1446">
        <v>1.6344602830599919</v>
      </c>
      <c r="E1446">
        <v>0.73800003528594971</v>
      </c>
      <c r="F1446">
        <v>0.7280004695057869</v>
      </c>
      <c r="G1446">
        <v>2.650510508894921</v>
      </c>
      <c r="H1446">
        <v>0.73208922147750854</v>
      </c>
      <c r="I1446">
        <v>-0.76081633567810059</v>
      </c>
      <c r="J1446">
        <v>2.599555492401123</v>
      </c>
      <c r="K1446">
        <v>-5.9638788858231706E-3</v>
      </c>
      <c r="L1446">
        <v>-1.487855505693773</v>
      </c>
      <c r="M1446">
        <v>0.96509520934113135</v>
      </c>
      <c r="N1446">
        <v>9.6755442990925644E-8</v>
      </c>
      <c r="O1446">
        <v>9.6755435663453682E-8</v>
      </c>
      <c r="P1446">
        <v>1.6050225834928659E-2</v>
      </c>
      <c r="Q1446">
        <v>5.458025112917424</v>
      </c>
      <c r="R1446">
        <v>1.6856218118088679E-7</v>
      </c>
      <c r="S1446">
        <v>3.316920179272336E-13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0.73805310036327132</v>
      </c>
      <c r="C1447">
        <v>0.72703917001648943</v>
      </c>
      <c r="D1447">
        <v>1.6344602830599919</v>
      </c>
      <c r="E1447">
        <v>0.73800003528594971</v>
      </c>
      <c r="F1447">
        <v>0.7280004695057869</v>
      </c>
      <c r="G1447">
        <v>2.650510508894921</v>
      </c>
      <c r="H1447">
        <v>0.73208898305892944</v>
      </c>
      <c r="I1447">
        <v>-0.76082229614257813</v>
      </c>
      <c r="J1447">
        <v>2.600530624389648</v>
      </c>
      <c r="K1447">
        <v>-5.9641173044058249E-3</v>
      </c>
      <c r="L1447">
        <v>-1.4878614661582079</v>
      </c>
      <c r="M1447">
        <v>0.96607034132965675</v>
      </c>
      <c r="N1447">
        <v>9.6755442990925644E-8</v>
      </c>
      <c r="O1447">
        <v>9.6755435663453682E-8</v>
      </c>
      <c r="P1447">
        <v>1.6050225834928659E-2</v>
      </c>
      <c r="Q1447">
        <v>5.4580251129174231</v>
      </c>
      <c r="R1447">
        <v>1.6856218064353891E-7</v>
      </c>
      <c r="S1447">
        <v>3.3213610711559949E-13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0.73805310036327487</v>
      </c>
      <c r="C1448">
        <v>0.72703917001643614</v>
      </c>
      <c r="D1448">
        <v>1.6344602830599919</v>
      </c>
      <c r="E1448">
        <v>0.73800003528594971</v>
      </c>
      <c r="F1448">
        <v>0.7280004695057869</v>
      </c>
      <c r="G1448">
        <v>2.650510508894921</v>
      </c>
      <c r="H1448">
        <v>0.73208880424499512</v>
      </c>
      <c r="I1448">
        <v>-0.76082837581634521</v>
      </c>
      <c r="J1448">
        <v>2.6014795303344731</v>
      </c>
      <c r="K1448">
        <v>-5.9642961183437038E-3</v>
      </c>
      <c r="L1448">
        <v>-1.487867545831933</v>
      </c>
      <c r="M1448">
        <v>0.96701924727448096</v>
      </c>
      <c r="N1448">
        <v>9.6755442768881039E-8</v>
      </c>
      <c r="O1448">
        <v>9.6755435663453682E-8</v>
      </c>
      <c r="P1448">
        <v>1.6050225834928659E-2</v>
      </c>
      <c r="Q1448">
        <v>5.4580251129174231</v>
      </c>
      <c r="R1448">
        <v>1.685621814384586E-7</v>
      </c>
      <c r="S1448">
        <v>3.3166981342269779E-13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0.73805310036327842</v>
      </c>
      <c r="C1449">
        <v>0.72703917001638296</v>
      </c>
      <c r="D1449">
        <v>1.6344602830599919</v>
      </c>
      <c r="E1449">
        <v>0.73800003528594971</v>
      </c>
      <c r="F1449">
        <v>0.7280004695057869</v>
      </c>
      <c r="G1449">
        <v>2.650510508894921</v>
      </c>
      <c r="H1449">
        <v>0.73208814859390259</v>
      </c>
      <c r="I1449">
        <v>-0.76083451509475708</v>
      </c>
      <c r="J1449">
        <v>2.6024034023284912</v>
      </c>
      <c r="K1449">
        <v>-5.9649517694396748E-3</v>
      </c>
      <c r="L1449">
        <v>-1.487873685110304</v>
      </c>
      <c r="M1449">
        <v>0.96794311926849952</v>
      </c>
      <c r="N1449">
        <v>9.6755442768881039E-8</v>
      </c>
      <c r="O1449">
        <v>9.6755435663453682E-8</v>
      </c>
      <c r="P1449">
        <v>1.6050225834928659E-2</v>
      </c>
      <c r="Q1449">
        <v>5.4580251129174284</v>
      </c>
      <c r="R1449">
        <v>1.6856218090166579E-7</v>
      </c>
      <c r="S1449">
        <v>3.3212500488427908E-13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0.73805310036328198</v>
      </c>
      <c r="C1450">
        <v>0.727039170016331</v>
      </c>
      <c r="D1450">
        <v>1.6344602830599919</v>
      </c>
      <c r="E1450">
        <v>0.73800003528594971</v>
      </c>
      <c r="F1450">
        <v>0.7280004695057869</v>
      </c>
      <c r="G1450">
        <v>2.650510508894921</v>
      </c>
      <c r="H1450">
        <v>0.73208791017532349</v>
      </c>
      <c r="I1450">
        <v>-0.7608407735824585</v>
      </c>
      <c r="J1450">
        <v>2.6033027172088619</v>
      </c>
      <c r="K1450">
        <v>-5.965190188022329E-3</v>
      </c>
      <c r="L1450">
        <v>-1.4878799435979639</v>
      </c>
      <c r="M1450">
        <v>0.96884243414887061</v>
      </c>
      <c r="N1450">
        <v>9.6755442990925644E-8</v>
      </c>
      <c r="O1450">
        <v>9.6755435663453682E-8</v>
      </c>
      <c r="P1450">
        <v>1.6050225834928659E-2</v>
      </c>
      <c r="Q1450">
        <v>5.4580251129174258</v>
      </c>
      <c r="R1450">
        <v>1.685621802538506E-7</v>
      </c>
      <c r="S1450">
        <v>3.3212500490683742E-13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0.73805310036328553</v>
      </c>
      <c r="C1451">
        <v>0.7270391700162796</v>
      </c>
      <c r="D1451">
        <v>1.6344602830599919</v>
      </c>
      <c r="E1451">
        <v>0.73800003528594971</v>
      </c>
      <c r="F1451">
        <v>0.7280004695057869</v>
      </c>
      <c r="G1451">
        <v>2.650510508894921</v>
      </c>
      <c r="H1451">
        <v>0.73208695650100708</v>
      </c>
      <c r="I1451">
        <v>-0.76084697246551514</v>
      </c>
      <c r="J1451">
        <v>2.6041781902313228</v>
      </c>
      <c r="K1451">
        <v>-5.966143862342177E-3</v>
      </c>
      <c r="L1451">
        <v>-1.4878861424809811</v>
      </c>
      <c r="M1451">
        <v>0.96971790717133155</v>
      </c>
      <c r="N1451">
        <v>9.6755442990925644E-8</v>
      </c>
      <c r="O1451">
        <v>9.6755435885498287E-8</v>
      </c>
      <c r="P1451">
        <v>1.6050225834928659E-2</v>
      </c>
      <c r="Q1451">
        <v>5.4580251129174249</v>
      </c>
      <c r="R1451">
        <v>1.6856218071570339E-7</v>
      </c>
      <c r="S1451">
        <v>3.3214720934691989E-13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0.73805310036328908</v>
      </c>
      <c r="C1452">
        <v>0.72703917001622964</v>
      </c>
      <c r="D1452">
        <v>1.6344602830599919</v>
      </c>
      <c r="E1452">
        <v>0.73800003528594971</v>
      </c>
      <c r="F1452">
        <v>0.7280004695057869</v>
      </c>
      <c r="G1452">
        <v>2.650510508894921</v>
      </c>
      <c r="H1452">
        <v>0.7320868968963623</v>
      </c>
      <c r="I1452">
        <v>-0.76085340976715088</v>
      </c>
      <c r="J1452">
        <v>2.6050305366516109</v>
      </c>
      <c r="K1452">
        <v>-5.9662034669903941E-3</v>
      </c>
      <c r="L1452">
        <v>-1.4878925797825779</v>
      </c>
      <c r="M1452">
        <v>0.97057025359161964</v>
      </c>
      <c r="N1452">
        <v>9.6755442990925644E-8</v>
      </c>
      <c r="O1452">
        <v>9.6755435885498287E-8</v>
      </c>
      <c r="P1452">
        <v>1.6050225834928659E-2</v>
      </c>
      <c r="Q1452">
        <v>5.458025112917424</v>
      </c>
      <c r="R1452">
        <v>1.6856218073346689E-7</v>
      </c>
      <c r="S1452">
        <v>3.3214720934691989E-13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0.73805310036329264</v>
      </c>
      <c r="C1453">
        <v>0.7270391700161799</v>
      </c>
      <c r="D1453">
        <v>1.6344602830599919</v>
      </c>
      <c r="E1453">
        <v>0.73800003528594971</v>
      </c>
      <c r="F1453">
        <v>0.7280004695057869</v>
      </c>
      <c r="G1453">
        <v>2.650510508894921</v>
      </c>
      <c r="H1453">
        <v>0.73208564519882202</v>
      </c>
      <c r="I1453">
        <v>-0.76086020469665527</v>
      </c>
      <c r="J1453">
        <v>2.6058599948883061</v>
      </c>
      <c r="K1453">
        <v>-5.9674551645341189E-3</v>
      </c>
      <c r="L1453">
        <v>-1.487899374712043</v>
      </c>
      <c r="M1453">
        <v>0.97139971182831397</v>
      </c>
      <c r="N1453">
        <v>9.6755442768881039E-8</v>
      </c>
      <c r="O1453">
        <v>9.6755437439810521E-8</v>
      </c>
      <c r="P1453">
        <v>1.6050225834928659E-2</v>
      </c>
      <c r="Q1453">
        <v>5.4580251129174222</v>
      </c>
      <c r="R1453">
        <v>1.6856218097272E-7</v>
      </c>
      <c r="S1453">
        <v>3.3310200117602531E-13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0.73805310036329619</v>
      </c>
      <c r="C1454">
        <v>0.72703917001613039</v>
      </c>
      <c r="D1454">
        <v>1.6344602830599919</v>
      </c>
      <c r="E1454">
        <v>0.73800003528594971</v>
      </c>
      <c r="F1454">
        <v>0.7280004695057869</v>
      </c>
      <c r="G1454">
        <v>2.650510508894921</v>
      </c>
      <c r="H1454">
        <v>0.73208481073379517</v>
      </c>
      <c r="I1454">
        <v>-0.76086670160293579</v>
      </c>
      <c r="J1454">
        <v>2.6066675186157231</v>
      </c>
      <c r="K1454">
        <v>-5.9682896295633059E-3</v>
      </c>
      <c r="L1454">
        <v>-1.4879058716182849</v>
      </c>
      <c r="M1454">
        <v>0.97220723555573096</v>
      </c>
      <c r="N1454">
        <v>9.6755442546836434E-8</v>
      </c>
      <c r="O1454">
        <v>9.6755437217765916E-8</v>
      </c>
      <c r="P1454">
        <v>1.6050225834928659E-2</v>
      </c>
      <c r="Q1454">
        <v>5.4580251129174222</v>
      </c>
      <c r="R1454">
        <v>1.6856218121308331E-7</v>
      </c>
      <c r="S1454">
        <v>3.3220272050244811E-13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0.73805310036329974</v>
      </c>
      <c r="C1455">
        <v>0.72703917001608143</v>
      </c>
      <c r="D1455">
        <v>1.6344602830599919</v>
      </c>
      <c r="E1455">
        <v>0.73800003528594971</v>
      </c>
      <c r="F1455">
        <v>0.7280004695057869</v>
      </c>
      <c r="G1455">
        <v>2.650510508894921</v>
      </c>
      <c r="H1455">
        <v>0.73208314180374146</v>
      </c>
      <c r="I1455">
        <v>-0.76087296009063721</v>
      </c>
      <c r="J1455">
        <v>2.607453346252441</v>
      </c>
      <c r="K1455">
        <v>-5.9699585596187932E-3</v>
      </c>
      <c r="L1455">
        <v>-1.487912130105947</v>
      </c>
      <c r="M1455">
        <v>0.97299306319244971</v>
      </c>
      <c r="N1455">
        <v>9.6755442546836434E-8</v>
      </c>
      <c r="O1455">
        <v>9.6755437217765916E-8</v>
      </c>
      <c r="P1455">
        <v>1.6050225834928659E-2</v>
      </c>
      <c r="Q1455">
        <v>5.4580251129174231</v>
      </c>
      <c r="R1455">
        <v>1.6856218123084691E-7</v>
      </c>
      <c r="S1455">
        <v>3.3220272050244811E-13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0.73805310036330329</v>
      </c>
      <c r="C1456">
        <v>0.72703917001603346</v>
      </c>
      <c r="D1456">
        <v>1.6344602830599919</v>
      </c>
      <c r="E1456">
        <v>0.73800003528594971</v>
      </c>
      <c r="F1456">
        <v>0.7280004695057869</v>
      </c>
      <c r="G1456">
        <v>2.650510508894921</v>
      </c>
      <c r="H1456">
        <v>0.7320820689201355</v>
      </c>
      <c r="I1456">
        <v>-0.76087993383407593</v>
      </c>
      <c r="J1456">
        <v>2.608218908309937</v>
      </c>
      <c r="K1456">
        <v>-5.9710314432265266E-3</v>
      </c>
      <c r="L1456">
        <v>-1.487919103849348</v>
      </c>
      <c r="M1456">
        <v>0.97375862524994483</v>
      </c>
      <c r="N1456">
        <v>9.6755442546836434E-8</v>
      </c>
      <c r="O1456">
        <v>9.6755437217765916E-8</v>
      </c>
      <c r="P1456">
        <v>1.6050225834928659E-2</v>
      </c>
      <c r="Q1456">
        <v>5.4580251129174231</v>
      </c>
      <c r="R1456">
        <v>1.6856218124861049E-7</v>
      </c>
      <c r="S1456">
        <v>3.3220272050244811E-13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0.73805310036330685</v>
      </c>
      <c r="C1457">
        <v>0.72703917001598606</v>
      </c>
      <c r="D1457">
        <v>1.6344602830599919</v>
      </c>
      <c r="E1457">
        <v>0.73800003528594971</v>
      </c>
      <c r="F1457">
        <v>0.7280004695057869</v>
      </c>
      <c r="G1457">
        <v>2.650510508894921</v>
      </c>
      <c r="H1457">
        <v>0.73208099603652954</v>
      </c>
      <c r="I1457">
        <v>-0.76088631153106689</v>
      </c>
      <c r="J1457">
        <v>2.6089634895324711</v>
      </c>
      <c r="K1457">
        <v>-5.97210432683426E-3</v>
      </c>
      <c r="L1457">
        <v>-1.4879254815463021</v>
      </c>
      <c r="M1457">
        <v>0.97450320647247901</v>
      </c>
      <c r="N1457">
        <v>9.6755443212970249E-8</v>
      </c>
      <c r="O1457">
        <v>9.6755436773676706E-8</v>
      </c>
      <c r="P1457">
        <v>1.6050225834928659E-2</v>
      </c>
      <c r="Q1457">
        <v>5.4580251129174231</v>
      </c>
      <c r="R1457">
        <v>1.685621806002402E-7</v>
      </c>
      <c r="S1457">
        <v>3.3221382273376851E-13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0.7380531003633104</v>
      </c>
      <c r="C1458">
        <v>0.72703917001593987</v>
      </c>
      <c r="D1458">
        <v>1.6344602830599919</v>
      </c>
      <c r="E1458">
        <v>0.73800003528594971</v>
      </c>
      <c r="F1458">
        <v>0.7280004695057869</v>
      </c>
      <c r="G1458">
        <v>2.650510508894921</v>
      </c>
      <c r="H1458">
        <v>0.73207938671112061</v>
      </c>
      <c r="I1458">
        <v>-0.76089334487915039</v>
      </c>
      <c r="J1458">
        <v>2.609688520431519</v>
      </c>
      <c r="K1458">
        <v>-5.9737136522449719E-3</v>
      </c>
      <c r="L1458">
        <v>-1.4879325148943481</v>
      </c>
      <c r="M1458">
        <v>0.97522823737152686</v>
      </c>
      <c r="N1458">
        <v>9.6755443212970249E-8</v>
      </c>
      <c r="O1458">
        <v>9.6755436773676706E-8</v>
      </c>
      <c r="P1458">
        <v>1.6050225834928659E-2</v>
      </c>
      <c r="Q1458">
        <v>5.4580251129174231</v>
      </c>
      <c r="R1458">
        <v>1.685621806180038E-7</v>
      </c>
      <c r="S1458">
        <v>3.3221382273376851E-13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0.73805310036331395</v>
      </c>
      <c r="C1459">
        <v>0.72703917001589369</v>
      </c>
      <c r="D1459">
        <v>1.6344602830599919</v>
      </c>
      <c r="E1459">
        <v>0.73800003528594971</v>
      </c>
      <c r="F1459">
        <v>0.7280004695057869</v>
      </c>
      <c r="G1459">
        <v>2.650510508894921</v>
      </c>
      <c r="H1459">
        <v>0.73207753896713257</v>
      </c>
      <c r="I1459">
        <v>-0.76089996099472046</v>
      </c>
      <c r="J1459">
        <v>2.6103940010070801</v>
      </c>
      <c r="K1459">
        <v>-5.9755613962347853E-3</v>
      </c>
      <c r="L1459">
        <v>-1.487939131009882</v>
      </c>
      <c r="M1459">
        <v>0.97593371794708839</v>
      </c>
      <c r="N1459">
        <v>9.6755443212970249E-8</v>
      </c>
      <c r="O1459">
        <v>9.6755436773676706E-8</v>
      </c>
      <c r="P1459">
        <v>1.6050225834928659E-2</v>
      </c>
      <c r="Q1459">
        <v>5.4580251129174231</v>
      </c>
      <c r="R1459">
        <v>1.6856218063576741E-7</v>
      </c>
      <c r="S1459">
        <v>3.3221382273376851E-13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0.7380531003633175</v>
      </c>
      <c r="C1460">
        <v>0.72703917001584784</v>
      </c>
      <c r="D1460">
        <v>1.6344602830599919</v>
      </c>
      <c r="E1460">
        <v>0.73800003528594971</v>
      </c>
      <c r="F1460">
        <v>0.7280004695057869</v>
      </c>
      <c r="G1460">
        <v>2.650510508894921</v>
      </c>
      <c r="H1460">
        <v>0.73207581043243408</v>
      </c>
      <c r="I1460">
        <v>-0.7609068751335144</v>
      </c>
      <c r="J1460">
        <v>2.611081600189209</v>
      </c>
      <c r="K1460">
        <v>-5.977289930935048E-3</v>
      </c>
      <c r="L1460">
        <v>-1.487946045148641</v>
      </c>
      <c r="M1460">
        <v>0.97662131712921729</v>
      </c>
      <c r="N1460">
        <v>9.6755443212970249E-8</v>
      </c>
      <c r="O1460">
        <v>9.6755436773676706E-8</v>
      </c>
      <c r="P1460">
        <v>1.6050225834928659E-2</v>
      </c>
      <c r="Q1460">
        <v>5.4580251129174231</v>
      </c>
      <c r="R1460">
        <v>1.6856218065353091E-7</v>
      </c>
      <c r="S1460">
        <v>3.3221382273376851E-13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0.73805310036332106</v>
      </c>
      <c r="C1461">
        <v>0.72703917001580287</v>
      </c>
      <c r="D1461">
        <v>1.6344602830599919</v>
      </c>
      <c r="E1461">
        <v>0.73800003528594971</v>
      </c>
      <c r="F1461">
        <v>0.7280004695057869</v>
      </c>
      <c r="G1461">
        <v>2.650510508894921</v>
      </c>
      <c r="H1461">
        <v>0.7320743203163147</v>
      </c>
      <c r="I1461">
        <v>-0.76091361045837402</v>
      </c>
      <c r="J1461">
        <v>2.6117501258850102</v>
      </c>
      <c r="K1461">
        <v>-5.9787800470562091E-3</v>
      </c>
      <c r="L1461">
        <v>-1.4879527804734649</v>
      </c>
      <c r="M1461">
        <v>0.97728984282501807</v>
      </c>
      <c r="N1461">
        <v>9.6755443212970249E-8</v>
      </c>
      <c r="O1461">
        <v>9.6755436773676706E-8</v>
      </c>
      <c r="P1461">
        <v>1.6050225834928659E-2</v>
      </c>
      <c r="Q1461">
        <v>5.4580251129174231</v>
      </c>
      <c r="R1461">
        <v>1.6856218067129451E-7</v>
      </c>
      <c r="S1461">
        <v>3.3221382273376851E-13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0.73805310036332461</v>
      </c>
      <c r="C1462">
        <v>0.72703917001575846</v>
      </c>
      <c r="D1462">
        <v>1.6344602830599919</v>
      </c>
      <c r="E1462">
        <v>0.73800003528594971</v>
      </c>
      <c r="F1462">
        <v>0.7280004695057869</v>
      </c>
      <c r="G1462">
        <v>2.650510508894921</v>
      </c>
      <c r="H1462">
        <v>0.73207211494445801</v>
      </c>
      <c r="I1462">
        <v>-0.76092064380645752</v>
      </c>
      <c r="J1462">
        <v>2.6124014854431148</v>
      </c>
      <c r="K1462">
        <v>-5.9809854189146749E-3</v>
      </c>
      <c r="L1462">
        <v>-1.4879598138215131</v>
      </c>
      <c r="M1462">
        <v>0.97794120238312354</v>
      </c>
      <c r="N1462">
        <v>9.6755443212970249E-8</v>
      </c>
      <c r="O1462">
        <v>9.6755436773676706E-8</v>
      </c>
      <c r="P1462">
        <v>1.6050225834928659E-2</v>
      </c>
      <c r="Q1462">
        <v>5.4580251129174231</v>
      </c>
      <c r="R1462">
        <v>1.6856218068905809E-7</v>
      </c>
      <c r="S1462">
        <v>3.3221382273376851E-13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0.73805310036332816</v>
      </c>
      <c r="C1463">
        <v>0.72703917001571539</v>
      </c>
      <c r="D1463">
        <v>1.6344602830599919</v>
      </c>
      <c r="E1463">
        <v>0.73800003528594971</v>
      </c>
      <c r="F1463">
        <v>0.7280004695057869</v>
      </c>
      <c r="G1463">
        <v>2.650510508894921</v>
      </c>
      <c r="H1463">
        <v>0.73207014799118042</v>
      </c>
      <c r="I1463">
        <v>-0.76092761754989624</v>
      </c>
      <c r="J1463">
        <v>2.6130349636077881</v>
      </c>
      <c r="K1463">
        <v>-5.9829523721940392E-3</v>
      </c>
      <c r="L1463">
        <v>-1.487966787564917</v>
      </c>
      <c r="M1463">
        <v>0.97857468054779639</v>
      </c>
      <c r="N1463">
        <v>9.6755443212970249E-8</v>
      </c>
      <c r="O1463">
        <v>9.6755436773676706E-8</v>
      </c>
      <c r="P1463">
        <v>1.6050225834928659E-2</v>
      </c>
      <c r="Q1463">
        <v>5.4580251129174231</v>
      </c>
      <c r="R1463">
        <v>1.6856218070682159E-7</v>
      </c>
      <c r="S1463">
        <v>3.3221382273376851E-13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0.73805310036333172</v>
      </c>
      <c r="C1464">
        <v>0.72703917001567275</v>
      </c>
      <c r="D1464">
        <v>1.6344602830599919</v>
      </c>
      <c r="E1464">
        <v>0.73800003528594971</v>
      </c>
      <c r="F1464">
        <v>0.7280004695057869</v>
      </c>
      <c r="G1464">
        <v>2.650510508894921</v>
      </c>
      <c r="H1464">
        <v>0.73206782341003418</v>
      </c>
      <c r="I1464">
        <v>-0.76093459129333496</v>
      </c>
      <c r="J1464">
        <v>2.6136519908905029</v>
      </c>
      <c r="K1464">
        <v>-5.9852769533420558E-3</v>
      </c>
      <c r="L1464">
        <v>-1.487973761308321</v>
      </c>
      <c r="M1464">
        <v>0.97919170783051124</v>
      </c>
      <c r="N1464">
        <v>9.6755442990925644E-8</v>
      </c>
      <c r="O1464">
        <v>9.6755437217765916E-8</v>
      </c>
      <c r="P1464">
        <v>1.6050225834928659E-2</v>
      </c>
      <c r="Q1464">
        <v>5.4580251129174178</v>
      </c>
      <c r="R1464">
        <v>1.685621809455196E-7</v>
      </c>
      <c r="S1464">
        <v>3.3219161827435009E-13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0.73805310036333527</v>
      </c>
      <c r="C1465">
        <v>0.72703917001563012</v>
      </c>
      <c r="D1465">
        <v>1.6344602830599919</v>
      </c>
      <c r="E1465">
        <v>0.73800003528594971</v>
      </c>
      <c r="F1465">
        <v>0.7280004695057869</v>
      </c>
      <c r="G1465">
        <v>2.650510508894921</v>
      </c>
      <c r="H1465">
        <v>0.73206591606140137</v>
      </c>
      <c r="I1465">
        <v>-0.76094168424606323</v>
      </c>
      <c r="J1465">
        <v>2.6142525672912602</v>
      </c>
      <c r="K1465">
        <v>-5.9871843019766446E-3</v>
      </c>
      <c r="L1465">
        <v>-1.487980854261016</v>
      </c>
      <c r="M1465">
        <v>0.97979228423126807</v>
      </c>
      <c r="N1465">
        <v>9.6755442990925644E-8</v>
      </c>
      <c r="O1465">
        <v>9.6755437217765916E-8</v>
      </c>
      <c r="P1465">
        <v>1.6050225834928659E-2</v>
      </c>
      <c r="Q1465">
        <v>5.4580251129174204</v>
      </c>
      <c r="R1465">
        <v>1.685621809632831E-7</v>
      </c>
      <c r="S1465">
        <v>3.3219161827435009E-13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0.73805310036333882</v>
      </c>
      <c r="C1466">
        <v>0.72703917001558793</v>
      </c>
      <c r="D1466">
        <v>1.6344602830599919</v>
      </c>
      <c r="E1466">
        <v>0.73800003528594971</v>
      </c>
      <c r="F1466">
        <v>0.7280004695057869</v>
      </c>
      <c r="G1466">
        <v>2.650510508894921</v>
      </c>
      <c r="H1466">
        <v>0.73206335306167603</v>
      </c>
      <c r="I1466">
        <v>-0.76094847917556763</v>
      </c>
      <c r="J1466">
        <v>2.6148371696472168</v>
      </c>
      <c r="K1466">
        <v>-5.9897473017037628E-3</v>
      </c>
      <c r="L1466">
        <v>-1.487987649190488</v>
      </c>
      <c r="M1466">
        <v>0.9803768865872251</v>
      </c>
      <c r="N1466">
        <v>9.6755442990925644E-8</v>
      </c>
      <c r="O1466">
        <v>9.6755437217765916E-8</v>
      </c>
      <c r="P1466">
        <v>1.6050225834928659E-2</v>
      </c>
      <c r="Q1466">
        <v>5.4580251129174204</v>
      </c>
      <c r="R1466">
        <v>1.685621809810467E-7</v>
      </c>
      <c r="S1466">
        <v>3.3219161827435009E-13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0.73805310036334226</v>
      </c>
      <c r="C1467">
        <v>0.72703917001554674</v>
      </c>
      <c r="D1467">
        <v>1.6344602830599919</v>
      </c>
      <c r="E1467">
        <v>0.73800003528594971</v>
      </c>
      <c r="F1467">
        <v>0.7280004695057869</v>
      </c>
      <c r="G1467">
        <v>2.650510508894921</v>
      </c>
      <c r="H1467">
        <v>0.73206096887588501</v>
      </c>
      <c r="I1467">
        <v>-0.76095563173294067</v>
      </c>
      <c r="J1467">
        <v>2.6154062747955318</v>
      </c>
      <c r="K1467">
        <v>-5.9921314874965548E-3</v>
      </c>
      <c r="L1467">
        <v>-1.4879948017478291</v>
      </c>
      <c r="M1467">
        <v>0.98094599173554053</v>
      </c>
      <c r="N1467">
        <v>9.6755442990925644E-8</v>
      </c>
      <c r="O1467">
        <v>9.6755437217765916E-8</v>
      </c>
      <c r="P1467">
        <v>1.6050225834928659E-2</v>
      </c>
      <c r="Q1467">
        <v>5.4580251129174213</v>
      </c>
      <c r="R1467">
        <v>1.6856218111038771E-7</v>
      </c>
      <c r="S1467">
        <v>3.317253246040085E-13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0.73805310036334582</v>
      </c>
      <c r="C1468">
        <v>0.72703917001550589</v>
      </c>
      <c r="D1468">
        <v>1.6344602830599919</v>
      </c>
      <c r="E1468">
        <v>0.73800003528594971</v>
      </c>
      <c r="F1468">
        <v>0.7280004695057869</v>
      </c>
      <c r="G1468">
        <v>2.650510508894921</v>
      </c>
      <c r="H1468">
        <v>0.73205864429473877</v>
      </c>
      <c r="I1468">
        <v>-0.76096248626708984</v>
      </c>
      <c r="J1468">
        <v>2.6159603595733638</v>
      </c>
      <c r="K1468">
        <v>-5.9944560686445714E-3</v>
      </c>
      <c r="L1468">
        <v>-1.488001656281946</v>
      </c>
      <c r="M1468">
        <v>0.98150007651337257</v>
      </c>
      <c r="N1468">
        <v>9.6755442990925644E-8</v>
      </c>
      <c r="O1468">
        <v>9.6755437217765916E-8</v>
      </c>
      <c r="P1468">
        <v>1.6050225834928659E-2</v>
      </c>
      <c r="Q1468">
        <v>5.4580251129174222</v>
      </c>
      <c r="R1468">
        <v>1.6856218101712901E-7</v>
      </c>
      <c r="S1468">
        <v>3.3216941381385771E-13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0.73805310036334926</v>
      </c>
      <c r="C1469">
        <v>0.72703917001546636</v>
      </c>
      <c r="D1469">
        <v>1.6344602830599919</v>
      </c>
      <c r="E1469">
        <v>0.73800003528594971</v>
      </c>
      <c r="F1469">
        <v>0.7280004695057869</v>
      </c>
      <c r="G1469">
        <v>2.650510508894921</v>
      </c>
      <c r="H1469">
        <v>0.7320561408996582</v>
      </c>
      <c r="I1469">
        <v>-0.76096981763839722</v>
      </c>
      <c r="J1469">
        <v>2.616499662399292</v>
      </c>
      <c r="K1469">
        <v>-5.9969594637269141E-3</v>
      </c>
      <c r="L1469">
        <v>-1.488008987653221</v>
      </c>
      <c r="M1469">
        <v>0.9820393793393003</v>
      </c>
      <c r="N1469">
        <v>9.6755444545237879E-8</v>
      </c>
      <c r="O1469">
        <v>9.6755438772078151E-8</v>
      </c>
      <c r="P1469">
        <v>1.6050225834928659E-2</v>
      </c>
      <c r="Q1469">
        <v>5.4580251129174284</v>
      </c>
      <c r="R1469">
        <v>1.6856217781358039E-7</v>
      </c>
      <c r="S1469">
        <v>3.3003778572903661E-13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0.7380531003633527</v>
      </c>
      <c r="C1470">
        <v>0.72703917001542728</v>
      </c>
      <c r="D1470">
        <v>1.6344602830599919</v>
      </c>
      <c r="E1470">
        <v>0.73800003528594971</v>
      </c>
      <c r="F1470">
        <v>0.7280004695057869</v>
      </c>
      <c r="G1470">
        <v>2.650510508894921</v>
      </c>
      <c r="H1470">
        <v>0.73205310106277466</v>
      </c>
      <c r="I1470">
        <v>-0.76097691059112549</v>
      </c>
      <c r="J1470">
        <v>2.6170246601104741</v>
      </c>
      <c r="K1470">
        <v>-5.9999993006122354E-3</v>
      </c>
      <c r="L1470">
        <v>-1.4880160806059179</v>
      </c>
      <c r="M1470">
        <v>0.98256437705048194</v>
      </c>
      <c r="N1470">
        <v>9.6755444767282484E-8</v>
      </c>
      <c r="O1470">
        <v>9.6755438994122756E-8</v>
      </c>
      <c r="P1470">
        <v>1.6050225834928659E-2</v>
      </c>
      <c r="Q1470">
        <v>5.4580251129174213</v>
      </c>
      <c r="R1470">
        <v>1.685621791630565E-7</v>
      </c>
      <c r="S1470">
        <v>3.320805959890749E-13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0.73805310036335614</v>
      </c>
      <c r="C1471">
        <v>0.7270391700153882</v>
      </c>
      <c r="D1471">
        <v>1.6344602830599919</v>
      </c>
      <c r="E1471">
        <v>0.73800003528594971</v>
      </c>
      <c r="F1471">
        <v>0.7280004695057869</v>
      </c>
      <c r="G1471">
        <v>2.650510508894921</v>
      </c>
      <c r="H1471">
        <v>0.73205065727233887</v>
      </c>
      <c r="I1471">
        <v>-0.76098400354385376</v>
      </c>
      <c r="J1471">
        <v>2.6175353527069092</v>
      </c>
      <c r="K1471">
        <v>-6.0024430910498028E-3</v>
      </c>
      <c r="L1471">
        <v>-1.4880231735586149</v>
      </c>
      <c r="M1471">
        <v>0.98307506964691749</v>
      </c>
      <c r="N1471">
        <v>9.6755444767282484E-8</v>
      </c>
      <c r="O1471">
        <v>9.6755438772078151E-8</v>
      </c>
      <c r="P1471">
        <v>1.6050225834928659E-2</v>
      </c>
      <c r="Q1471">
        <v>5.4580251129174284</v>
      </c>
      <c r="R1471">
        <v>1.6856217918026501E-7</v>
      </c>
      <c r="S1471">
        <v>3.3208059596651661E-13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0.73805310036335847</v>
      </c>
      <c r="C1472">
        <v>0.72703917001534912</v>
      </c>
      <c r="D1472">
        <v>1.6344602830599919</v>
      </c>
      <c r="E1472">
        <v>0.73800003528594971</v>
      </c>
      <c r="F1472">
        <v>0.7280004695057869</v>
      </c>
      <c r="G1472">
        <v>2.650510508894921</v>
      </c>
      <c r="H1472">
        <v>0.7320479154586792</v>
      </c>
      <c r="I1472">
        <v>-0.76099115610122681</v>
      </c>
      <c r="J1472">
        <v>2.6180329322814941</v>
      </c>
      <c r="K1472">
        <v>-6.0051849047112471E-3</v>
      </c>
      <c r="L1472">
        <v>-1.488030326115958</v>
      </c>
      <c r="M1472">
        <v>0.98357264922150245</v>
      </c>
      <c r="N1472">
        <v>9.6755444767282484E-8</v>
      </c>
      <c r="O1472">
        <v>9.6755438772078151E-8</v>
      </c>
      <c r="P1472">
        <v>1.6050225834928659E-2</v>
      </c>
      <c r="Q1472">
        <v>5.4580251129174258</v>
      </c>
      <c r="R1472">
        <v>1.6856217852467821E-7</v>
      </c>
      <c r="S1472">
        <v>3.3210280044849322E-13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0.73805310036336025</v>
      </c>
      <c r="C1473">
        <v>0.72703917001531038</v>
      </c>
      <c r="D1473">
        <v>1.6344602830599919</v>
      </c>
      <c r="E1473">
        <v>0.73800003528594971</v>
      </c>
      <c r="F1473">
        <v>0.7280004695057869</v>
      </c>
      <c r="G1473">
        <v>2.650510508894921</v>
      </c>
      <c r="H1473">
        <v>0.73204487562179565</v>
      </c>
      <c r="I1473">
        <v>-0.76099812984466553</v>
      </c>
      <c r="J1473">
        <v>2.618517160415649</v>
      </c>
      <c r="K1473">
        <v>-6.0082247415965684E-3</v>
      </c>
      <c r="L1473">
        <v>-1.4880372998593669</v>
      </c>
      <c r="M1473">
        <v>0.98405687735565772</v>
      </c>
      <c r="N1473">
        <v>9.6755443879104064E-8</v>
      </c>
      <c r="O1473">
        <v>9.6755438772078151E-8</v>
      </c>
      <c r="P1473">
        <v>1.6050225834928659E-2</v>
      </c>
      <c r="Q1473">
        <v>5.4580251129174364</v>
      </c>
      <c r="R1473">
        <v>1.68562181754317E-7</v>
      </c>
      <c r="S1473">
        <v>3.3210280035826091E-13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0.73805310036336202</v>
      </c>
      <c r="C1474">
        <v>0.7270391700152723</v>
      </c>
      <c r="D1474">
        <v>1.6344602830599919</v>
      </c>
      <c r="E1474">
        <v>0.73800003528594971</v>
      </c>
      <c r="F1474">
        <v>0.7280004695057869</v>
      </c>
      <c r="G1474">
        <v>2.650510508894921</v>
      </c>
      <c r="H1474">
        <v>0.73204219341278076</v>
      </c>
      <c r="I1474">
        <v>-0.76100552082061768</v>
      </c>
      <c r="J1474">
        <v>2.6189885139465332</v>
      </c>
      <c r="K1474">
        <v>-6.0109069506131263E-3</v>
      </c>
      <c r="L1474">
        <v>-1.48804469083529</v>
      </c>
      <c r="M1474">
        <v>0.98452823088654151</v>
      </c>
      <c r="N1474">
        <v>9.6755443435014854E-8</v>
      </c>
      <c r="O1474">
        <v>9.6755438772078151E-8</v>
      </c>
      <c r="P1474">
        <v>1.6050225834928659E-2</v>
      </c>
      <c r="Q1474">
        <v>5.4580251129174231</v>
      </c>
      <c r="R1474">
        <v>1.6856217976479739E-7</v>
      </c>
      <c r="S1474">
        <v>3.3212500490254052E-13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0.7380531003633638</v>
      </c>
      <c r="C1475">
        <v>0.72703917001523499</v>
      </c>
      <c r="D1475">
        <v>1.6344602830599919</v>
      </c>
      <c r="E1475">
        <v>0.73800003528594971</v>
      </c>
      <c r="F1475">
        <v>0.7280004695057869</v>
      </c>
      <c r="G1475">
        <v>2.650510508894921</v>
      </c>
      <c r="H1475">
        <v>0.73203909397125244</v>
      </c>
      <c r="I1475">
        <v>-0.76101237535476685</v>
      </c>
      <c r="J1475">
        <v>2.6194472312927251</v>
      </c>
      <c r="K1475">
        <v>-6.014006392143223E-3</v>
      </c>
      <c r="L1475">
        <v>-1.488051545369411</v>
      </c>
      <c r="M1475">
        <v>0.98498694823273292</v>
      </c>
      <c r="N1475">
        <v>9.6755442990925644E-8</v>
      </c>
      <c r="O1475">
        <v>9.6755437883899731E-8</v>
      </c>
      <c r="P1475">
        <v>1.6050225834928659E-2</v>
      </c>
      <c r="Q1475">
        <v>5.4580251129174178</v>
      </c>
      <c r="R1475">
        <v>1.685621812169691E-7</v>
      </c>
      <c r="S1475">
        <v>3.3165871116130051E-13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0.73805310036336558</v>
      </c>
      <c r="C1476">
        <v>0.7270391700151978</v>
      </c>
      <c r="D1476">
        <v>1.6344602830599919</v>
      </c>
      <c r="E1476">
        <v>0.73800003528594971</v>
      </c>
      <c r="F1476">
        <v>0.7280004695057869</v>
      </c>
      <c r="G1476">
        <v>2.650510508894921</v>
      </c>
      <c r="H1476">
        <v>0.732036292552948</v>
      </c>
      <c r="I1476">
        <v>-0.76101946830749512</v>
      </c>
      <c r="J1476">
        <v>2.6198937892913818</v>
      </c>
      <c r="K1476">
        <v>-6.0168078104493317E-3</v>
      </c>
      <c r="L1476">
        <v>-1.488058638322111</v>
      </c>
      <c r="M1476">
        <v>0.98543350623139014</v>
      </c>
      <c r="N1476">
        <v>9.6755442990925644E-8</v>
      </c>
      <c r="O1476">
        <v>9.6755438327988941E-8</v>
      </c>
      <c r="P1476">
        <v>1.6050225834928659E-2</v>
      </c>
      <c r="Q1476">
        <v>5.4580251129174204</v>
      </c>
      <c r="R1476">
        <v>1.6856218022609511E-7</v>
      </c>
      <c r="S1476">
        <v>3.3210280043775118E-13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0.73805310036336735</v>
      </c>
      <c r="C1477">
        <v>0.72703917001516205</v>
      </c>
      <c r="D1477">
        <v>1.6344602830599919</v>
      </c>
      <c r="E1477">
        <v>0.73800003528594971</v>
      </c>
      <c r="F1477">
        <v>0.7280004695057869</v>
      </c>
      <c r="G1477">
        <v>2.650510508894921</v>
      </c>
      <c r="H1477">
        <v>0.73203307390213013</v>
      </c>
      <c r="I1477">
        <v>-0.76102644205093384</v>
      </c>
      <c r="J1477">
        <v>2.6203291416168208</v>
      </c>
      <c r="K1477">
        <v>-6.0200264612687571E-3</v>
      </c>
      <c r="L1477">
        <v>-1.4880656120655209</v>
      </c>
      <c r="M1477">
        <v>0.9858688585568296</v>
      </c>
      <c r="N1477">
        <v>9.6755442990925644E-8</v>
      </c>
      <c r="O1477">
        <v>9.6755438105944336E-8</v>
      </c>
      <c r="P1477">
        <v>1.6050225834928659E-2</v>
      </c>
      <c r="Q1477">
        <v>5.4580251129174204</v>
      </c>
      <c r="R1477">
        <v>1.685621802360871E-7</v>
      </c>
      <c r="S1477">
        <v>3.3210280043667702E-13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0.73805310036336913</v>
      </c>
      <c r="C1478">
        <v>0.72703917001512652</v>
      </c>
      <c r="D1478">
        <v>1.6344602830599919</v>
      </c>
      <c r="E1478">
        <v>0.73800003528594971</v>
      </c>
      <c r="F1478">
        <v>0.7280004695057869</v>
      </c>
      <c r="G1478">
        <v>2.650510508894921</v>
      </c>
      <c r="H1478">
        <v>0.73203009366989136</v>
      </c>
      <c r="I1478">
        <v>-0.76103383302688599</v>
      </c>
      <c r="J1478">
        <v>2.6207516193389888</v>
      </c>
      <c r="K1478">
        <v>-6.0230066935088589E-3</v>
      </c>
      <c r="L1478">
        <v>-1.4880730030414451</v>
      </c>
      <c r="M1478">
        <v>0.98629133627899757</v>
      </c>
      <c r="N1478">
        <v>9.6755442990925644E-8</v>
      </c>
      <c r="O1478">
        <v>9.6755438327988941E-8</v>
      </c>
      <c r="P1478">
        <v>1.6050225834928659E-2</v>
      </c>
      <c r="Q1478">
        <v>5.4580251129174266</v>
      </c>
      <c r="R1478">
        <v>1.685621802438586E-7</v>
      </c>
      <c r="S1478">
        <v>3.3210280043775118E-13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0.73805310036337091</v>
      </c>
      <c r="C1479">
        <v>0.727039170015091</v>
      </c>
      <c r="D1479">
        <v>1.6344602830599919</v>
      </c>
      <c r="E1479">
        <v>0.73800003528594971</v>
      </c>
      <c r="F1479">
        <v>0.7280004695057869</v>
      </c>
      <c r="G1479">
        <v>2.650510508894921</v>
      </c>
      <c r="H1479">
        <v>0.73202675580978394</v>
      </c>
      <c r="I1479">
        <v>-0.76104122400283813</v>
      </c>
      <c r="J1479">
        <v>2.6211643218994141</v>
      </c>
      <c r="K1479">
        <v>-6.026344553617613E-3</v>
      </c>
      <c r="L1479">
        <v>-1.488080394017369</v>
      </c>
      <c r="M1479">
        <v>0.98670403883942237</v>
      </c>
      <c r="N1479">
        <v>9.6755442990925644E-8</v>
      </c>
      <c r="O1479">
        <v>9.6755438327988941E-8</v>
      </c>
      <c r="P1479">
        <v>1.6050225834928659E-2</v>
      </c>
      <c r="Q1479">
        <v>5.4580251129174249</v>
      </c>
      <c r="R1479">
        <v>1.6856218025274041E-7</v>
      </c>
      <c r="S1479">
        <v>3.3210280043775118E-13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0.73805310036337268</v>
      </c>
      <c r="C1480">
        <v>0.72703917001505547</v>
      </c>
      <c r="D1480">
        <v>1.6344602830599919</v>
      </c>
      <c r="E1480">
        <v>0.73800003528594971</v>
      </c>
      <c r="F1480">
        <v>0.7280004695057869</v>
      </c>
      <c r="G1480">
        <v>2.650510508894921</v>
      </c>
      <c r="H1480">
        <v>0.73202365636825562</v>
      </c>
      <c r="I1480">
        <v>-0.76104801893234253</v>
      </c>
      <c r="J1480">
        <v>2.6215653419494629</v>
      </c>
      <c r="K1480">
        <v>-6.0294439951471546E-3</v>
      </c>
      <c r="L1480">
        <v>-1.4880871889468461</v>
      </c>
      <c r="M1480">
        <v>0.9871050588894712</v>
      </c>
      <c r="N1480">
        <v>9.6755442990925644E-8</v>
      </c>
      <c r="O1480">
        <v>9.6755438327988941E-8</v>
      </c>
      <c r="P1480">
        <v>1.6050225834928659E-2</v>
      </c>
      <c r="Q1480">
        <v>5.458025112917424</v>
      </c>
      <c r="R1480">
        <v>1.6856218026162221E-7</v>
      </c>
      <c r="S1480">
        <v>3.3210280043775118E-13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0.73805310036337446</v>
      </c>
      <c r="C1481">
        <v>0.72703917001502061</v>
      </c>
      <c r="D1481">
        <v>1.6344602830599919</v>
      </c>
      <c r="E1481">
        <v>0.73800003528594971</v>
      </c>
      <c r="F1481">
        <v>0.7280004695057869</v>
      </c>
      <c r="G1481">
        <v>2.650510508894921</v>
      </c>
      <c r="H1481">
        <v>0.73202031850814819</v>
      </c>
      <c r="I1481">
        <v>-0.76105493307113647</v>
      </c>
      <c r="J1481">
        <v>2.6219556331634521</v>
      </c>
      <c r="K1481">
        <v>-6.0327818552555756E-3</v>
      </c>
      <c r="L1481">
        <v>-1.488094103085613</v>
      </c>
      <c r="M1481">
        <v>0.98749535010346046</v>
      </c>
      <c r="N1481">
        <v>9.6755442102747224E-8</v>
      </c>
      <c r="O1481">
        <v>9.6755438772078151E-8</v>
      </c>
      <c r="P1481">
        <v>1.6050225834928659E-2</v>
      </c>
      <c r="Q1481">
        <v>5.4580251129174204</v>
      </c>
      <c r="R1481">
        <v>1.685621812708149E-7</v>
      </c>
      <c r="S1481">
        <v>3.3186965360043148E-13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0.73805310036337624</v>
      </c>
      <c r="C1482">
        <v>0.72703917001498664</v>
      </c>
      <c r="D1482">
        <v>1.6344602830599919</v>
      </c>
      <c r="E1482">
        <v>0.73800003528594971</v>
      </c>
      <c r="F1482">
        <v>0.7280004695057869</v>
      </c>
      <c r="G1482">
        <v>2.650510508894921</v>
      </c>
      <c r="H1482">
        <v>0.73201721906661987</v>
      </c>
      <c r="I1482">
        <v>-0.7610619068145752</v>
      </c>
      <c r="J1482">
        <v>2.62233567237854</v>
      </c>
      <c r="K1482">
        <v>-6.0358812967844511E-3</v>
      </c>
      <c r="L1482">
        <v>-1.488101076829025</v>
      </c>
      <c r="M1482">
        <v>0.98787538931854835</v>
      </c>
      <c r="N1482">
        <v>9.6755442546836434E-8</v>
      </c>
      <c r="O1482">
        <v>9.6755438550033546E-8</v>
      </c>
      <c r="P1482">
        <v>1.6050225834928659E-2</v>
      </c>
      <c r="Q1482">
        <v>5.4580251129174213</v>
      </c>
      <c r="R1482">
        <v>1.6856218072514029E-7</v>
      </c>
      <c r="S1482">
        <v>3.3208059597618448E-13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0.73805310036337801</v>
      </c>
      <c r="C1483">
        <v>0.72703917001495288</v>
      </c>
      <c r="D1483">
        <v>1.6344602830599919</v>
      </c>
      <c r="E1483">
        <v>0.73800003528594971</v>
      </c>
      <c r="F1483">
        <v>0.7280004695057869</v>
      </c>
      <c r="G1483">
        <v>2.650510508894921</v>
      </c>
      <c r="H1483">
        <v>0.7320137619972229</v>
      </c>
      <c r="I1483">
        <v>-0.76106935739517212</v>
      </c>
      <c r="J1483">
        <v>2.6227056980133061</v>
      </c>
      <c r="K1483">
        <v>-6.0393383661822009E-3</v>
      </c>
      <c r="L1483">
        <v>-1.488108527409596</v>
      </c>
      <c r="M1483">
        <v>0.98824541495331397</v>
      </c>
      <c r="N1483">
        <v>9.6755442546836434E-8</v>
      </c>
      <c r="O1483">
        <v>9.6755438550033546E-8</v>
      </c>
      <c r="P1483">
        <v>1.6050225834928659E-2</v>
      </c>
      <c r="Q1483">
        <v>5.4580251129174222</v>
      </c>
      <c r="R1483">
        <v>1.6856218073346689E-7</v>
      </c>
      <c r="S1483">
        <v>3.3210280043667702E-13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0.73805310036337979</v>
      </c>
      <c r="C1484">
        <v>0.72703917001491991</v>
      </c>
      <c r="D1484">
        <v>1.6344602830599919</v>
      </c>
      <c r="E1484">
        <v>0.73800003528594971</v>
      </c>
      <c r="F1484">
        <v>0.7280004695057869</v>
      </c>
      <c r="G1484">
        <v>2.650510508894921</v>
      </c>
      <c r="H1484">
        <v>0.73201054334640503</v>
      </c>
      <c r="I1484">
        <v>-0.76107615232467651</v>
      </c>
      <c r="J1484">
        <v>2.623065710067749</v>
      </c>
      <c r="K1484">
        <v>-6.0425570170007381E-3</v>
      </c>
      <c r="L1484">
        <v>-1.488115322339076</v>
      </c>
      <c r="M1484">
        <v>0.98860542700775733</v>
      </c>
      <c r="N1484">
        <v>9.6755442990925644E-8</v>
      </c>
      <c r="O1484">
        <v>9.6755438105944336E-8</v>
      </c>
      <c r="P1484">
        <v>1.6050225834928659E-2</v>
      </c>
      <c r="Q1484">
        <v>5.4580251129174222</v>
      </c>
      <c r="R1484">
        <v>1.6856218029825961E-7</v>
      </c>
      <c r="S1484">
        <v>3.3210280043667702E-13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0.73805310036338156</v>
      </c>
      <c r="C1485">
        <v>0.72703917001488794</v>
      </c>
      <c r="D1485">
        <v>1.6344602830599919</v>
      </c>
      <c r="E1485">
        <v>0.73800003528594971</v>
      </c>
      <c r="F1485">
        <v>0.7280004695057869</v>
      </c>
      <c r="G1485">
        <v>2.650510508894921</v>
      </c>
      <c r="H1485">
        <v>0.73200696706771851</v>
      </c>
      <c r="I1485">
        <v>-0.76108330488204956</v>
      </c>
      <c r="J1485">
        <v>2.6234159469604492</v>
      </c>
      <c r="K1485">
        <v>-6.0461332956881497E-3</v>
      </c>
      <c r="L1485">
        <v>-1.4881224748964239</v>
      </c>
      <c r="M1485">
        <v>0.98895566390045753</v>
      </c>
      <c r="N1485">
        <v>9.6755442990925644E-8</v>
      </c>
      <c r="O1485">
        <v>9.6755438327988941E-8</v>
      </c>
      <c r="P1485">
        <v>1.6050225834928659E-2</v>
      </c>
      <c r="Q1485">
        <v>5.4580251129174284</v>
      </c>
      <c r="R1485">
        <v>1.6856218030603109E-7</v>
      </c>
      <c r="S1485">
        <v>3.3210280043775118E-13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0.73805310036338334</v>
      </c>
      <c r="C1486">
        <v>0.72703917001485596</v>
      </c>
      <c r="D1486">
        <v>1.6344602830599919</v>
      </c>
      <c r="E1486">
        <v>0.73800003528594971</v>
      </c>
      <c r="F1486">
        <v>0.7280004695057869</v>
      </c>
      <c r="G1486">
        <v>2.650510508894921</v>
      </c>
      <c r="H1486">
        <v>0.73200362920761108</v>
      </c>
      <c r="I1486">
        <v>-0.76109021902084351</v>
      </c>
      <c r="J1486">
        <v>2.6237578392028809</v>
      </c>
      <c r="K1486">
        <v>-6.0494711557966818E-3</v>
      </c>
      <c r="L1486">
        <v>-1.488129389035193</v>
      </c>
      <c r="M1486">
        <v>0.98929755614288917</v>
      </c>
      <c r="N1486">
        <v>9.6755442990925644E-8</v>
      </c>
      <c r="O1486">
        <v>9.6755438327988941E-8</v>
      </c>
      <c r="P1486">
        <v>1.6050225834928659E-2</v>
      </c>
      <c r="Q1486">
        <v>5.4580251129174266</v>
      </c>
      <c r="R1486">
        <v>1.6856218031491289E-7</v>
      </c>
      <c r="S1486">
        <v>3.3210280043775118E-13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0.73805310036338512</v>
      </c>
      <c r="C1487">
        <v>0.72703917001482399</v>
      </c>
      <c r="D1487">
        <v>1.6344602830599919</v>
      </c>
      <c r="E1487">
        <v>0.73800003528594971</v>
      </c>
      <c r="F1487">
        <v>0.7280004695057869</v>
      </c>
      <c r="G1487">
        <v>2.650510508894921</v>
      </c>
      <c r="H1487">
        <v>0.73200005292892456</v>
      </c>
      <c r="I1487">
        <v>-0.7610970139503479</v>
      </c>
      <c r="J1487">
        <v>2.624090194702148</v>
      </c>
      <c r="K1487">
        <v>-6.0530474344848706E-3</v>
      </c>
      <c r="L1487">
        <v>-1.488136183964673</v>
      </c>
      <c r="M1487">
        <v>0.98962991164215675</v>
      </c>
      <c r="N1487">
        <v>9.6755442990925644E-8</v>
      </c>
      <c r="O1487">
        <v>9.6755438327988941E-8</v>
      </c>
      <c r="P1487">
        <v>1.6050225834928659E-2</v>
      </c>
      <c r="Q1487">
        <v>5.4580251129174249</v>
      </c>
      <c r="R1487">
        <v>1.6856218032379469E-7</v>
      </c>
      <c r="S1487">
        <v>3.3210280043775118E-13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0.73805310036338689</v>
      </c>
      <c r="C1488">
        <v>0.72703917001479224</v>
      </c>
      <c r="D1488">
        <v>1.6344602830599919</v>
      </c>
      <c r="E1488">
        <v>0.73800003528594971</v>
      </c>
      <c r="F1488">
        <v>0.7280004695057869</v>
      </c>
      <c r="G1488">
        <v>2.650510508894921</v>
      </c>
      <c r="H1488">
        <v>0.73199671506881714</v>
      </c>
      <c r="I1488">
        <v>-0.76110410690307617</v>
      </c>
      <c r="J1488">
        <v>2.624413013458252</v>
      </c>
      <c r="K1488">
        <v>-6.0563852945940688E-3</v>
      </c>
      <c r="L1488">
        <v>-1.4881432769173759</v>
      </c>
      <c r="M1488">
        <v>0.98995273039826026</v>
      </c>
      <c r="N1488">
        <v>9.6755442990925644E-8</v>
      </c>
      <c r="O1488">
        <v>9.6755438327988941E-8</v>
      </c>
      <c r="P1488">
        <v>1.6050225834928659E-2</v>
      </c>
      <c r="Q1488">
        <v>5.458025112917424</v>
      </c>
      <c r="R1488">
        <v>1.6856218033267649E-7</v>
      </c>
      <c r="S1488">
        <v>3.3210280043775118E-13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0.73805310036338867</v>
      </c>
      <c r="C1489">
        <v>0.72703917001476159</v>
      </c>
      <c r="D1489">
        <v>1.6344602830599919</v>
      </c>
      <c r="E1489">
        <v>0.73800003528594971</v>
      </c>
      <c r="F1489">
        <v>0.7280004695057869</v>
      </c>
      <c r="G1489">
        <v>2.650510508894921</v>
      </c>
      <c r="H1489">
        <v>0.73199290037155151</v>
      </c>
      <c r="I1489">
        <v>-0.76111090183258057</v>
      </c>
      <c r="J1489">
        <v>2.6247279644012451</v>
      </c>
      <c r="K1489">
        <v>-6.0601999918614702E-3</v>
      </c>
      <c r="L1489">
        <v>-1.4881500718468561</v>
      </c>
      <c r="M1489">
        <v>0.99026768134125343</v>
      </c>
      <c r="N1489">
        <v>9.6755442768881039E-8</v>
      </c>
      <c r="O1489">
        <v>9.6755438327988941E-8</v>
      </c>
      <c r="P1489">
        <v>1.6050225834928659E-2</v>
      </c>
      <c r="Q1489">
        <v>5.458025112917424</v>
      </c>
      <c r="R1489">
        <v>1.6856218100713691E-7</v>
      </c>
      <c r="S1489">
        <v>3.3210280041519289E-13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0.73805310036339045</v>
      </c>
      <c r="C1490">
        <v>0.7270391700147314</v>
      </c>
      <c r="D1490">
        <v>1.6344602830599919</v>
      </c>
      <c r="E1490">
        <v>0.73800003528594971</v>
      </c>
      <c r="F1490">
        <v>0.7280004695057869</v>
      </c>
      <c r="G1490">
        <v>2.650510508894921</v>
      </c>
      <c r="H1490">
        <v>0.73198944330215454</v>
      </c>
      <c r="I1490">
        <v>-0.76111787557601929</v>
      </c>
      <c r="J1490">
        <v>2.6250345706939702</v>
      </c>
      <c r="K1490">
        <v>-6.0636570612602192E-3</v>
      </c>
      <c r="L1490">
        <v>-1.48815704559027</v>
      </c>
      <c r="M1490">
        <v>0.99057428763397803</v>
      </c>
      <c r="N1490">
        <v>9.6755442768881039E-8</v>
      </c>
      <c r="O1490">
        <v>9.6755438772078151E-8</v>
      </c>
      <c r="P1490">
        <v>1.6050225834928659E-2</v>
      </c>
      <c r="Q1490">
        <v>5.458025112917424</v>
      </c>
      <c r="R1490">
        <v>1.685621805719295E-7</v>
      </c>
      <c r="S1490">
        <v>3.3210280043882539E-13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0.73805310036339222</v>
      </c>
      <c r="C1491">
        <v>0.72703917001470142</v>
      </c>
      <c r="D1491">
        <v>1.6344602830599919</v>
      </c>
      <c r="E1491">
        <v>0.73800003528594971</v>
      </c>
      <c r="F1491">
        <v>0.7280004695057869</v>
      </c>
      <c r="G1491">
        <v>2.650510508894921</v>
      </c>
      <c r="H1491">
        <v>0.73198562860488892</v>
      </c>
      <c r="I1491">
        <v>-0.76112461090087891</v>
      </c>
      <c r="J1491">
        <v>2.6253328323364258</v>
      </c>
      <c r="K1491">
        <v>-6.0674717585276214E-3</v>
      </c>
      <c r="L1491">
        <v>-1.488163780915106</v>
      </c>
      <c r="M1491">
        <v>0.99087254927643409</v>
      </c>
      <c r="N1491">
        <v>9.6755442324791829E-8</v>
      </c>
      <c r="O1491">
        <v>9.675543921616736E-8</v>
      </c>
      <c r="P1491">
        <v>1.6050225834928659E-2</v>
      </c>
      <c r="Q1491">
        <v>5.458025112917424</v>
      </c>
      <c r="R1491">
        <v>1.6856218235827839E-7</v>
      </c>
      <c r="S1491">
        <v>3.3140335993331072E-13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0.73805310036339389</v>
      </c>
      <c r="C1492">
        <v>0.72703917001467255</v>
      </c>
      <c r="D1492">
        <v>1.6344602830599919</v>
      </c>
      <c r="E1492">
        <v>0.73800003528594971</v>
      </c>
      <c r="F1492">
        <v>0.7280004695057869</v>
      </c>
      <c r="G1492">
        <v>2.650510508894921</v>
      </c>
      <c r="H1492">
        <v>0.73198211193084717</v>
      </c>
      <c r="I1492">
        <v>-0.76113158464431763</v>
      </c>
      <c r="J1492">
        <v>2.625623226165771</v>
      </c>
      <c r="K1492">
        <v>-6.070988432571145E-3</v>
      </c>
      <c r="L1492">
        <v>-1.4881707546585221</v>
      </c>
      <c r="M1492">
        <v>0.99116294310577979</v>
      </c>
      <c r="N1492">
        <v>9.6755442324791829E-8</v>
      </c>
      <c r="O1492">
        <v>9.675543921616736E-8</v>
      </c>
      <c r="P1492">
        <v>1.6050225834928659E-2</v>
      </c>
      <c r="Q1492">
        <v>5.4580251129174222</v>
      </c>
      <c r="R1492">
        <v>1.6856218114646991E-7</v>
      </c>
      <c r="S1492">
        <v>3.3113690640740228E-13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0.73805310036339566</v>
      </c>
      <c r="C1493">
        <v>0.72703917001464413</v>
      </c>
      <c r="D1493">
        <v>1.6344602830599919</v>
      </c>
      <c r="E1493">
        <v>0.73800003528594971</v>
      </c>
      <c r="F1493">
        <v>0.7280004695057869</v>
      </c>
      <c r="G1493">
        <v>2.650510508894921</v>
      </c>
      <c r="H1493">
        <v>0.7319786548614502</v>
      </c>
      <c r="I1493">
        <v>-0.76113837957382202</v>
      </c>
      <c r="J1493">
        <v>2.6259059906005859</v>
      </c>
      <c r="K1493">
        <v>-6.074445501969894E-3</v>
      </c>
      <c r="L1493">
        <v>-1.488177549588003</v>
      </c>
      <c r="M1493">
        <v>0.99144570754059425</v>
      </c>
      <c r="N1493">
        <v>9.6755442324791829E-8</v>
      </c>
      <c r="O1493">
        <v>9.675543921616736E-8</v>
      </c>
      <c r="P1493">
        <v>1.6050225834928659E-2</v>
      </c>
      <c r="Q1493">
        <v>5.4580251129174187</v>
      </c>
      <c r="R1493">
        <v>1.6856218082117461E-7</v>
      </c>
      <c r="S1493">
        <v>3.310924974864157E-13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0.73805310036339733</v>
      </c>
      <c r="C1494">
        <v>0.72703917001461571</v>
      </c>
      <c r="D1494">
        <v>1.6344602830599919</v>
      </c>
      <c r="E1494">
        <v>0.73800003528594971</v>
      </c>
      <c r="F1494">
        <v>0.7280004695057869</v>
      </c>
      <c r="G1494">
        <v>2.650510508894921</v>
      </c>
      <c r="H1494">
        <v>0.73197484016418457</v>
      </c>
      <c r="I1494">
        <v>-0.76114505529403687</v>
      </c>
      <c r="J1494">
        <v>2.6261806488037109</v>
      </c>
      <c r="K1494">
        <v>-6.0782601992372953E-3</v>
      </c>
      <c r="L1494">
        <v>-1.4881842253081949</v>
      </c>
      <c r="M1494">
        <v>0.99172036574371925</v>
      </c>
      <c r="N1494">
        <v>9.6755442768881039E-8</v>
      </c>
      <c r="O1494">
        <v>9.6755439438211965E-8</v>
      </c>
      <c r="P1494">
        <v>1.6050225834928659E-2</v>
      </c>
      <c r="Q1494">
        <v>5.4580251129174266</v>
      </c>
      <c r="R1494">
        <v>1.685621818298122E-7</v>
      </c>
      <c r="S1494">
        <v>3.3243586728498249E-13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0.73805310036339888</v>
      </c>
      <c r="C1495">
        <v>0.72703917001458729</v>
      </c>
      <c r="D1495">
        <v>1.6344602830599919</v>
      </c>
      <c r="E1495">
        <v>0.73800003528594971</v>
      </c>
      <c r="F1495">
        <v>0.7280004695057869</v>
      </c>
      <c r="G1495">
        <v>2.650510508894921</v>
      </c>
      <c r="H1495">
        <v>0.73197102546691895</v>
      </c>
      <c r="I1495">
        <v>-0.76115167140960693</v>
      </c>
      <c r="J1495">
        <v>2.6264486312866211</v>
      </c>
      <c r="K1495">
        <v>-6.0820748965046967E-3</v>
      </c>
      <c r="L1495">
        <v>-1.4881908414237439</v>
      </c>
      <c r="M1495">
        <v>0.9919883482266294</v>
      </c>
      <c r="N1495">
        <v>9.6755442990925644E-8</v>
      </c>
      <c r="O1495">
        <v>9.675543966025657E-8</v>
      </c>
      <c r="P1495">
        <v>1.6050225834928659E-2</v>
      </c>
      <c r="Q1495">
        <v>5.4580251129174266</v>
      </c>
      <c r="R1495">
        <v>1.685621801705839E-7</v>
      </c>
      <c r="S1495">
        <v>3.3203618706271891E-13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0.73805310036340022</v>
      </c>
      <c r="C1496">
        <v>0.72703917001455898</v>
      </c>
      <c r="D1496">
        <v>1.6344602830599919</v>
      </c>
      <c r="E1496">
        <v>0.73800003528594971</v>
      </c>
      <c r="F1496">
        <v>0.7280004695057869</v>
      </c>
      <c r="G1496">
        <v>2.650510508894921</v>
      </c>
      <c r="H1496">
        <v>0.7319675087928772</v>
      </c>
      <c r="I1496">
        <v>-0.76115846633911133</v>
      </c>
      <c r="J1496">
        <v>2.6267096996307369</v>
      </c>
      <c r="K1496">
        <v>-6.0855915705482211E-3</v>
      </c>
      <c r="L1496">
        <v>-1.488197636353227</v>
      </c>
      <c r="M1496">
        <v>0.99224941657074561</v>
      </c>
      <c r="N1496">
        <v>9.6755442990925644E-8</v>
      </c>
      <c r="O1496">
        <v>9.675543966025657E-8</v>
      </c>
      <c r="P1496">
        <v>1.6050225834928659E-2</v>
      </c>
      <c r="Q1496">
        <v>5.4580251129174249</v>
      </c>
      <c r="R1496">
        <v>1.6856218017724521E-7</v>
      </c>
      <c r="S1496">
        <v>3.3203618706271891E-13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0.73805310036340155</v>
      </c>
      <c r="C1497">
        <v>0.72703917001453078</v>
      </c>
      <c r="D1497">
        <v>1.6344602830599919</v>
      </c>
      <c r="E1497">
        <v>0.73800003528594971</v>
      </c>
      <c r="F1497">
        <v>0.7280004695057869</v>
      </c>
      <c r="G1497">
        <v>2.650510508894921</v>
      </c>
      <c r="H1497">
        <v>0.73196351528167725</v>
      </c>
      <c r="I1497">
        <v>-0.76116514205932617</v>
      </c>
      <c r="J1497">
        <v>2.6269633769989009</v>
      </c>
      <c r="K1497">
        <v>-6.0895850817498376E-3</v>
      </c>
      <c r="L1497">
        <v>-1.4882043120734201</v>
      </c>
      <c r="M1497">
        <v>0.99250309393890968</v>
      </c>
      <c r="N1497">
        <v>9.6755442990925644E-8</v>
      </c>
      <c r="O1497">
        <v>9.6755439438211965E-8</v>
      </c>
      <c r="P1497">
        <v>1.6050225834928659E-2</v>
      </c>
      <c r="Q1497">
        <v>5.4580251129174187</v>
      </c>
      <c r="R1497">
        <v>1.6856218029603909E-7</v>
      </c>
      <c r="S1497">
        <v>3.315698933913022E-13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0.73805310036340277</v>
      </c>
      <c r="C1498">
        <v>0.72703917001450347</v>
      </c>
      <c r="D1498">
        <v>1.6344602830599919</v>
      </c>
      <c r="E1498">
        <v>0.73800003528594971</v>
      </c>
      <c r="F1498">
        <v>0.7280004695057869</v>
      </c>
      <c r="G1498">
        <v>2.650510508894921</v>
      </c>
      <c r="H1498">
        <v>0.73196005821228027</v>
      </c>
      <c r="I1498">
        <v>-0.76117157936096191</v>
      </c>
      <c r="J1498">
        <v>2.627210140228271</v>
      </c>
      <c r="K1498">
        <v>-6.0930421511481434E-3</v>
      </c>
      <c r="L1498">
        <v>-1.4882107493750349</v>
      </c>
      <c r="M1498">
        <v>0.99274985716827979</v>
      </c>
      <c r="N1498">
        <v>9.6755442990925644E-8</v>
      </c>
      <c r="O1498">
        <v>9.6755439438211965E-8</v>
      </c>
      <c r="P1498">
        <v>1.6050225834928659E-2</v>
      </c>
      <c r="Q1498">
        <v>5.4580251129174204</v>
      </c>
      <c r="R1498">
        <v>1.685621801905679E-7</v>
      </c>
      <c r="S1498">
        <v>3.3201398260115222E-13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0.73805310036340377</v>
      </c>
      <c r="C1499">
        <v>0.72703917001447682</v>
      </c>
      <c r="D1499">
        <v>1.6344602830599919</v>
      </c>
      <c r="E1499">
        <v>0.73800003528594971</v>
      </c>
      <c r="F1499">
        <v>0.7280004695057869</v>
      </c>
      <c r="G1499">
        <v>2.650510508894921</v>
      </c>
      <c r="H1499">
        <v>0.73195624351501465</v>
      </c>
      <c r="I1499">
        <v>-0.76117837429046631</v>
      </c>
      <c r="J1499">
        <v>2.627450704574585</v>
      </c>
      <c r="K1499">
        <v>-6.0968568484148777E-3</v>
      </c>
      <c r="L1499">
        <v>-1.488217544304518</v>
      </c>
      <c r="M1499">
        <v>0.99299042151459327</v>
      </c>
      <c r="N1499">
        <v>9.6755442990925644E-8</v>
      </c>
      <c r="O1499">
        <v>9.6755439438211965E-8</v>
      </c>
      <c r="P1499">
        <v>1.6050225834928659E-2</v>
      </c>
      <c r="Q1499">
        <v>5.4580251129174213</v>
      </c>
      <c r="R1499">
        <v>1.685621801972292E-7</v>
      </c>
      <c r="S1499">
        <v>3.3154768893080881E-13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0.73805310036340432</v>
      </c>
      <c r="C1500">
        <v>0.72703917001445018</v>
      </c>
      <c r="D1500">
        <v>1.6344602830599919</v>
      </c>
      <c r="E1500">
        <v>0.73800003528594971</v>
      </c>
      <c r="F1500">
        <v>0.7280004695057869</v>
      </c>
      <c r="G1500">
        <v>2.650510508894921</v>
      </c>
      <c r="H1500">
        <v>0.7319522500038147</v>
      </c>
      <c r="I1500">
        <v>-0.7611849308013916</v>
      </c>
      <c r="J1500">
        <v>2.6276850700378418</v>
      </c>
      <c r="K1500">
        <v>-6.100850359615495E-3</v>
      </c>
      <c r="L1500">
        <v>-1.488224100815422</v>
      </c>
      <c r="M1500">
        <v>0.9932247869778501</v>
      </c>
      <c r="N1500">
        <v>9.6755442546836434E-8</v>
      </c>
      <c r="O1500">
        <v>9.675543921616736E-8</v>
      </c>
      <c r="P1500">
        <v>1.6050225834928659E-2</v>
      </c>
      <c r="Q1500">
        <v>5.4580251129174187</v>
      </c>
      <c r="R1500">
        <v>1.685621813096727E-7</v>
      </c>
      <c r="S1500">
        <v>3.3152548440264312E-13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0.7380531003634051</v>
      </c>
      <c r="C1501">
        <v>0.7270391700144242</v>
      </c>
      <c r="D1501">
        <v>1.6344602830599919</v>
      </c>
      <c r="E1501">
        <v>0.73800003528594971</v>
      </c>
      <c r="F1501">
        <v>0.7280004695057869</v>
      </c>
      <c r="G1501">
        <v>2.650510508894921</v>
      </c>
      <c r="H1501">
        <v>0.73194843530654907</v>
      </c>
      <c r="I1501">
        <v>-0.76119142770767212</v>
      </c>
      <c r="J1501">
        <v>2.6279127597808838</v>
      </c>
      <c r="K1501">
        <v>-6.1046650568813421E-3</v>
      </c>
      <c r="L1501">
        <v>-1.488230597721681</v>
      </c>
      <c r="M1501">
        <v>0.9934524767208921</v>
      </c>
      <c r="N1501">
        <v>9.6755442324791829E-8</v>
      </c>
      <c r="O1501">
        <v>9.6755439438211965E-8</v>
      </c>
      <c r="P1501">
        <v>1.6050225834928659E-2</v>
      </c>
      <c r="Q1501">
        <v>5.458025112917424</v>
      </c>
      <c r="R1501">
        <v>1.6856217975924631E-7</v>
      </c>
      <c r="S1501">
        <v>3.3196957374139679E-13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0.73805310036340577</v>
      </c>
      <c r="C1502">
        <v>0.72703917001439933</v>
      </c>
      <c r="D1502">
        <v>1.6344602830599919</v>
      </c>
      <c r="E1502">
        <v>0.73800003528594971</v>
      </c>
      <c r="F1502">
        <v>0.7280004695057869</v>
      </c>
      <c r="G1502">
        <v>2.650510508894921</v>
      </c>
      <c r="H1502">
        <v>0.7319449782371521</v>
      </c>
      <c r="I1502">
        <v>-0.76119792461395264</v>
      </c>
      <c r="J1502">
        <v>2.6281344890594478</v>
      </c>
      <c r="K1502">
        <v>-6.1081221262783147E-3</v>
      </c>
      <c r="L1502">
        <v>-1.488237094627942</v>
      </c>
      <c r="M1502">
        <v>0.99367420599945655</v>
      </c>
      <c r="N1502">
        <v>9.6755442102747224E-8</v>
      </c>
      <c r="O1502">
        <v>9.675543966025657E-8</v>
      </c>
      <c r="P1502">
        <v>1.6050225834928659E-2</v>
      </c>
      <c r="Q1502">
        <v>5.4580251129174231</v>
      </c>
      <c r="R1502">
        <v>1.685621812053117E-7</v>
      </c>
      <c r="S1502">
        <v>3.3173642684177248E-13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0.73805310036340666</v>
      </c>
      <c r="C1503">
        <v>0.72703917001437446</v>
      </c>
      <c r="D1503">
        <v>1.6344602830599919</v>
      </c>
      <c r="E1503">
        <v>0.73800003528594971</v>
      </c>
      <c r="F1503">
        <v>0.7280004695057869</v>
      </c>
      <c r="G1503">
        <v>2.650510508894921</v>
      </c>
      <c r="H1503">
        <v>0.73194140195846558</v>
      </c>
      <c r="I1503">
        <v>-0.76120436191558838</v>
      </c>
      <c r="J1503">
        <v>2.6283507347106929</v>
      </c>
      <c r="K1503">
        <v>-6.1116984049648382E-3</v>
      </c>
      <c r="L1503">
        <v>-1.4882435319295579</v>
      </c>
      <c r="M1503">
        <v>0.99389045165070167</v>
      </c>
      <c r="N1503">
        <v>9.675544143661341E-8</v>
      </c>
      <c r="O1503">
        <v>9.675544054843499E-8</v>
      </c>
      <c r="P1503">
        <v>1.6050225834928659E-2</v>
      </c>
      <c r="Q1503">
        <v>5.4580251129174249</v>
      </c>
      <c r="R1503">
        <v>1.6856218198579851E-7</v>
      </c>
      <c r="S1503">
        <v>3.322027205131901E-13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0.73805310036340777</v>
      </c>
      <c r="C1504">
        <v>0.72703917001434959</v>
      </c>
      <c r="D1504">
        <v>1.6344602830599919</v>
      </c>
      <c r="E1504">
        <v>0.73800003528594971</v>
      </c>
      <c r="F1504">
        <v>0.7280004695057869</v>
      </c>
      <c r="G1504">
        <v>2.650510508894921</v>
      </c>
      <c r="H1504">
        <v>0.73193764686584473</v>
      </c>
      <c r="I1504">
        <v>-0.76121056079864502</v>
      </c>
      <c r="J1504">
        <v>2.6285610198974609</v>
      </c>
      <c r="K1504">
        <v>-6.1154534975859098E-3</v>
      </c>
      <c r="L1504">
        <v>-1.488249730812595</v>
      </c>
      <c r="M1504">
        <v>0.99410073683746925</v>
      </c>
      <c r="N1504">
        <v>9.675544143661341E-8</v>
      </c>
      <c r="O1504">
        <v>9.675544054843499E-8</v>
      </c>
      <c r="P1504">
        <v>1.6050225834928659E-2</v>
      </c>
      <c r="Q1504">
        <v>5.458025112917424</v>
      </c>
      <c r="R1504">
        <v>1.6856218176930509E-7</v>
      </c>
      <c r="S1504">
        <v>3.3198067590826511E-13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0.73805310036340943</v>
      </c>
      <c r="C1505">
        <v>0.72703917001432472</v>
      </c>
      <c r="D1505">
        <v>1.6344602830599919</v>
      </c>
      <c r="E1505">
        <v>0.73800003528594971</v>
      </c>
      <c r="F1505">
        <v>0.7280004695057869</v>
      </c>
      <c r="G1505">
        <v>2.650510508894921</v>
      </c>
      <c r="H1505">
        <v>0.73193353414535522</v>
      </c>
      <c r="I1505">
        <v>-0.76121705770492554</v>
      </c>
      <c r="J1505">
        <v>2.6287660598754878</v>
      </c>
      <c r="K1505">
        <v>-6.1195662180754118E-3</v>
      </c>
      <c r="L1505">
        <v>-1.488256227718856</v>
      </c>
      <c r="M1505">
        <v>0.99430577681549659</v>
      </c>
      <c r="N1505">
        <v>9.6755441658658015E-8</v>
      </c>
      <c r="O1505">
        <v>9.675544054843499E-8</v>
      </c>
      <c r="P1505">
        <v>1.6050225834928659E-2</v>
      </c>
      <c r="Q1505">
        <v>5.4580251129174249</v>
      </c>
      <c r="R1505">
        <v>1.6856218177763169E-7</v>
      </c>
      <c r="S1505">
        <v>3.3203618706057049E-13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0.73805310036341121</v>
      </c>
      <c r="C1506">
        <v>0.72703917001429985</v>
      </c>
      <c r="D1506">
        <v>1.6344602830599919</v>
      </c>
      <c r="E1506">
        <v>0.73800003528594971</v>
      </c>
      <c r="F1506">
        <v>0.7280004695057869</v>
      </c>
      <c r="G1506">
        <v>2.650510508894921</v>
      </c>
      <c r="H1506">
        <v>0.73192989826202393</v>
      </c>
      <c r="I1506">
        <v>-0.76122355461120605</v>
      </c>
      <c r="J1506">
        <v>2.6289644241333008</v>
      </c>
      <c r="K1506">
        <v>-6.1232021014067106E-3</v>
      </c>
      <c r="L1506">
        <v>-1.4882627246251181</v>
      </c>
      <c r="M1506">
        <v>0.99450414107330909</v>
      </c>
      <c r="N1506">
        <v>9.6755442102747224E-8</v>
      </c>
      <c r="O1506">
        <v>9.675544054843499E-8</v>
      </c>
      <c r="P1506">
        <v>1.6050225834928659E-2</v>
      </c>
      <c r="Q1506">
        <v>5.4580251129174329</v>
      </c>
      <c r="R1506">
        <v>1.6856218045535609E-7</v>
      </c>
      <c r="S1506">
        <v>3.313367466001732E-13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0.73805310036341298</v>
      </c>
      <c r="C1507">
        <v>0.7270391700142752</v>
      </c>
      <c r="D1507">
        <v>1.6344602830599919</v>
      </c>
      <c r="E1507">
        <v>0.73800003528594971</v>
      </c>
      <c r="F1507">
        <v>0.7280004695057869</v>
      </c>
      <c r="G1507">
        <v>2.650510508894921</v>
      </c>
      <c r="H1507">
        <v>0.73192620277404785</v>
      </c>
      <c r="I1507">
        <v>-0.76122969388961792</v>
      </c>
      <c r="J1507">
        <v>2.6291589736938481</v>
      </c>
      <c r="K1507">
        <v>-6.1268975893831179E-3</v>
      </c>
      <c r="L1507">
        <v>-1.488268863903512</v>
      </c>
      <c r="M1507">
        <v>0.99469869063385596</v>
      </c>
      <c r="N1507">
        <v>9.6755442102747224E-8</v>
      </c>
      <c r="O1507">
        <v>9.6755440326390385E-8</v>
      </c>
      <c r="P1507">
        <v>1.6050225834928659E-2</v>
      </c>
      <c r="Q1507">
        <v>5.4580251129174266</v>
      </c>
      <c r="R1507">
        <v>1.6856218135130611E-7</v>
      </c>
      <c r="S1507">
        <v>3.3198067591041339E-13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0.73805310036341476</v>
      </c>
      <c r="C1508">
        <v>0.72703917001425056</v>
      </c>
      <c r="D1508">
        <v>1.6344602830599919</v>
      </c>
      <c r="E1508">
        <v>0.73800003528594971</v>
      </c>
      <c r="F1508">
        <v>0.7280004695057869</v>
      </c>
      <c r="G1508">
        <v>2.650510508894921</v>
      </c>
      <c r="H1508">
        <v>0.731922447681427</v>
      </c>
      <c r="I1508">
        <v>-0.76123595237731934</v>
      </c>
      <c r="J1508">
        <v>2.6293473243713379</v>
      </c>
      <c r="K1508">
        <v>-6.1306526820047447E-3</v>
      </c>
      <c r="L1508">
        <v>-1.4882751223911961</v>
      </c>
      <c r="M1508">
        <v>0.9948870413113462</v>
      </c>
      <c r="N1508">
        <v>9.6755442102747224E-8</v>
      </c>
      <c r="O1508">
        <v>9.6755440326390385E-8</v>
      </c>
      <c r="P1508">
        <v>1.6050225834928659E-2</v>
      </c>
      <c r="Q1508">
        <v>5.4580251129174258</v>
      </c>
      <c r="R1508">
        <v>1.6856218136018789E-7</v>
      </c>
      <c r="S1508">
        <v>3.3198067591041339E-13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0.73805310036341654</v>
      </c>
      <c r="C1509">
        <v>0.72703917001422713</v>
      </c>
      <c r="D1509">
        <v>1.6344602830599919</v>
      </c>
      <c r="E1509">
        <v>0.73800003528594971</v>
      </c>
      <c r="F1509">
        <v>0.7280004695057869</v>
      </c>
      <c r="G1509">
        <v>2.650510508894921</v>
      </c>
      <c r="H1509">
        <v>0.73191875219345093</v>
      </c>
      <c r="I1509">
        <v>-0.7612420916557312</v>
      </c>
      <c r="J1509">
        <v>2.6295313835144039</v>
      </c>
      <c r="K1509">
        <v>-6.1343481699817071E-3</v>
      </c>
      <c r="L1509">
        <v>-1.48828126166959</v>
      </c>
      <c r="M1509">
        <v>0.9950711004544126</v>
      </c>
      <c r="N1509">
        <v>9.6755442324791829E-8</v>
      </c>
      <c r="O1509">
        <v>9.675544010434578E-8</v>
      </c>
      <c r="P1509">
        <v>1.6050225834928659E-2</v>
      </c>
      <c r="Q1509">
        <v>5.4580251129174249</v>
      </c>
      <c r="R1509">
        <v>1.685621809266458E-7</v>
      </c>
      <c r="S1509">
        <v>3.3221382274558471E-13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0.73805310036341831</v>
      </c>
      <c r="C1510">
        <v>0.72703917001420404</v>
      </c>
      <c r="D1510">
        <v>1.6344602830599919</v>
      </c>
      <c r="E1510">
        <v>0.73800003528594971</v>
      </c>
      <c r="F1510">
        <v>0.7280004695057869</v>
      </c>
      <c r="G1510">
        <v>2.650510508894921</v>
      </c>
      <c r="H1510">
        <v>0.7319149374961853</v>
      </c>
      <c r="I1510">
        <v>-0.76124811172485352</v>
      </c>
      <c r="J1510">
        <v>2.6297099590301509</v>
      </c>
      <c r="K1510">
        <v>-6.1381628672484423E-3</v>
      </c>
      <c r="L1510">
        <v>-1.488287281738695</v>
      </c>
      <c r="M1510">
        <v>0.99524967597015968</v>
      </c>
      <c r="N1510">
        <v>9.6755442768881039E-8</v>
      </c>
      <c r="O1510">
        <v>9.6755439438211965E-8</v>
      </c>
      <c r="P1510">
        <v>1.6050225834928659E-2</v>
      </c>
      <c r="Q1510">
        <v>5.4580251129174151</v>
      </c>
      <c r="R1510">
        <v>1.6856218115590681E-7</v>
      </c>
      <c r="S1510">
        <v>3.326801163504E-13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0.73805310036342009</v>
      </c>
      <c r="C1511">
        <v>0.72703917001418095</v>
      </c>
      <c r="D1511">
        <v>1.6344602830599919</v>
      </c>
      <c r="E1511">
        <v>0.73800003528594971</v>
      </c>
      <c r="F1511">
        <v>0.7280004695057869</v>
      </c>
      <c r="G1511">
        <v>2.650510508894921</v>
      </c>
      <c r="H1511">
        <v>0.73191136121749878</v>
      </c>
      <c r="I1511">
        <v>-0.76125419139862061</v>
      </c>
      <c r="J1511">
        <v>2.629884004592896</v>
      </c>
      <c r="K1511">
        <v>-6.1417391459360759E-3</v>
      </c>
      <c r="L1511">
        <v>-1.4882933614124441</v>
      </c>
      <c r="M1511">
        <v>0.99542372153290382</v>
      </c>
      <c r="N1511">
        <v>9.6755442990925644E-8</v>
      </c>
      <c r="O1511">
        <v>9.675543966025657E-8</v>
      </c>
      <c r="P1511">
        <v>1.6050225834928659E-2</v>
      </c>
      <c r="Q1511">
        <v>5.4580251129174258</v>
      </c>
      <c r="R1511">
        <v>1.685621796121417E-7</v>
      </c>
      <c r="S1511">
        <v>3.317808358315081E-13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0.73805310036342187</v>
      </c>
      <c r="C1512">
        <v>0.7270391700141583</v>
      </c>
      <c r="D1512">
        <v>1.6344602830599919</v>
      </c>
      <c r="E1512">
        <v>0.73800003528594971</v>
      </c>
      <c r="F1512">
        <v>0.7280004695057869</v>
      </c>
      <c r="G1512">
        <v>2.650510508894921</v>
      </c>
      <c r="H1512">
        <v>0.73190736770629883</v>
      </c>
      <c r="I1512">
        <v>-0.76126021146774292</v>
      </c>
      <c r="J1512">
        <v>2.6300537586212158</v>
      </c>
      <c r="K1512">
        <v>-6.1457326571371373E-3</v>
      </c>
      <c r="L1512">
        <v>-1.4882993814815491</v>
      </c>
      <c r="M1512">
        <v>0.99559347556122413</v>
      </c>
      <c r="N1512">
        <v>9.6755443212970249E-8</v>
      </c>
      <c r="O1512">
        <v>9.675544010434578E-8</v>
      </c>
      <c r="P1512">
        <v>1.6050225834928659E-2</v>
      </c>
      <c r="Q1512">
        <v>5.4580251129174169</v>
      </c>
      <c r="R1512">
        <v>1.6856217928795659E-7</v>
      </c>
      <c r="S1512">
        <v>3.3243586744074372E-13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0.73805310036342364</v>
      </c>
      <c r="C1513">
        <v>0.72703917001413676</v>
      </c>
      <c r="D1513">
        <v>1.6344602830599919</v>
      </c>
      <c r="E1513">
        <v>0.73800003528594971</v>
      </c>
      <c r="F1513">
        <v>0.7280004695057869</v>
      </c>
      <c r="G1513">
        <v>2.650510508894921</v>
      </c>
      <c r="H1513">
        <v>0.73190408945083618</v>
      </c>
      <c r="I1513">
        <v>-0.76126641035079956</v>
      </c>
      <c r="J1513">
        <v>2.6302187442779541</v>
      </c>
      <c r="K1513">
        <v>-6.149010912600783E-3</v>
      </c>
      <c r="L1513">
        <v>-1.488305580364587</v>
      </c>
      <c r="M1513">
        <v>0.99575846121796241</v>
      </c>
      <c r="N1513">
        <v>9.6755443212970249E-8</v>
      </c>
      <c r="O1513">
        <v>9.675544010434578E-8</v>
      </c>
      <c r="P1513">
        <v>1.6050225834928659E-2</v>
      </c>
      <c r="Q1513">
        <v>5.4580251129174258</v>
      </c>
      <c r="R1513">
        <v>1.6856218029492889E-7</v>
      </c>
      <c r="S1513">
        <v>3.319806759147102E-13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0.73805310036342542</v>
      </c>
      <c r="C1514">
        <v>0.72703917001411544</v>
      </c>
      <c r="D1514">
        <v>1.6344602830599919</v>
      </c>
      <c r="E1514">
        <v>0.73800003528594971</v>
      </c>
      <c r="F1514">
        <v>0.7280004695057869</v>
      </c>
      <c r="G1514">
        <v>2.650510508894921</v>
      </c>
      <c r="H1514">
        <v>0.73190015554428101</v>
      </c>
      <c r="I1514">
        <v>-0.76127207279205322</v>
      </c>
      <c r="J1514">
        <v>2.630379438400269</v>
      </c>
      <c r="K1514">
        <v>-6.152944819156736E-3</v>
      </c>
      <c r="L1514">
        <v>-1.4883112428058241</v>
      </c>
      <c r="M1514">
        <v>0.99591915534027686</v>
      </c>
      <c r="N1514">
        <v>9.6755443212970249E-8</v>
      </c>
      <c r="O1514">
        <v>9.675544010434578E-8</v>
      </c>
      <c r="P1514">
        <v>1.6050225834928659E-2</v>
      </c>
      <c r="Q1514">
        <v>5.4580251129174249</v>
      </c>
      <c r="R1514">
        <v>1.6856218030381059E-7</v>
      </c>
      <c r="S1514">
        <v>3.319806759147102E-13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0.73805310036342708</v>
      </c>
      <c r="C1515">
        <v>0.72703917001409413</v>
      </c>
      <c r="D1515">
        <v>1.6344602830599919</v>
      </c>
      <c r="E1515">
        <v>0.73800003528594971</v>
      </c>
      <c r="F1515">
        <v>0.7280004695057869</v>
      </c>
      <c r="G1515">
        <v>2.650510508894921</v>
      </c>
      <c r="H1515">
        <v>0.73189657926559448</v>
      </c>
      <c r="I1515">
        <v>-0.76127803325653076</v>
      </c>
      <c r="J1515">
        <v>2.6305356025695801</v>
      </c>
      <c r="K1515">
        <v>-6.1565210978441476E-3</v>
      </c>
      <c r="L1515">
        <v>-1.4883172032702841</v>
      </c>
      <c r="M1515">
        <v>0.99607531950958839</v>
      </c>
      <c r="N1515">
        <v>9.6755443212970249E-8</v>
      </c>
      <c r="O1515">
        <v>9.675544010434578E-8</v>
      </c>
      <c r="P1515">
        <v>1.6050225834928659E-2</v>
      </c>
      <c r="Q1515">
        <v>5.458025112917424</v>
      </c>
      <c r="R1515">
        <v>1.6856218020111499E-7</v>
      </c>
      <c r="S1515">
        <v>3.319806759147102E-13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0.73805310036342842</v>
      </c>
      <c r="C1516">
        <v>0.72703917001407281</v>
      </c>
      <c r="D1516">
        <v>1.6344602830599919</v>
      </c>
      <c r="E1516">
        <v>0.73800003528594971</v>
      </c>
      <c r="F1516">
        <v>0.7280004695057869</v>
      </c>
      <c r="G1516">
        <v>2.650510508894921</v>
      </c>
      <c r="H1516">
        <v>0.73189294338226318</v>
      </c>
      <c r="I1516">
        <v>-0.76128393411636353</v>
      </c>
      <c r="J1516">
        <v>2.6306884288787842</v>
      </c>
      <c r="K1516">
        <v>-6.1601569811763346E-3</v>
      </c>
      <c r="L1516">
        <v>-1.4883231041300999</v>
      </c>
      <c r="M1516">
        <v>0.99622814581879249</v>
      </c>
      <c r="N1516">
        <v>9.6755443212970249E-8</v>
      </c>
      <c r="O1516">
        <v>9.675544010434578E-8</v>
      </c>
      <c r="P1516">
        <v>1.6050225834928659E-2</v>
      </c>
      <c r="Q1516">
        <v>5.4580251129174231</v>
      </c>
      <c r="R1516">
        <v>1.685621800967541E-7</v>
      </c>
      <c r="S1516">
        <v>3.319806759147102E-13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0.73805310036342953</v>
      </c>
      <c r="C1517">
        <v>0.72703917001405149</v>
      </c>
      <c r="D1517">
        <v>1.6344602830599919</v>
      </c>
      <c r="E1517">
        <v>0.73800003528594971</v>
      </c>
      <c r="F1517">
        <v>0.7280004695057869</v>
      </c>
      <c r="G1517">
        <v>2.650510508894921</v>
      </c>
      <c r="H1517">
        <v>0.73188948631286621</v>
      </c>
      <c r="I1517">
        <v>-0.76128977537155151</v>
      </c>
      <c r="J1517">
        <v>2.630836009979248</v>
      </c>
      <c r="K1517">
        <v>-6.1636140505741954E-3</v>
      </c>
      <c r="L1517">
        <v>-1.4883289453852719</v>
      </c>
      <c r="M1517">
        <v>0.99637572691925635</v>
      </c>
      <c r="N1517">
        <v>9.6755443212970249E-8</v>
      </c>
      <c r="O1517">
        <v>9.675544010434578E-8</v>
      </c>
      <c r="P1517">
        <v>1.6050225834928659E-2</v>
      </c>
      <c r="Q1517">
        <v>5.4580251129174231</v>
      </c>
      <c r="R1517">
        <v>1.6856217999128291E-7</v>
      </c>
      <c r="S1517">
        <v>3.319806759147102E-13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0.73805310036343019</v>
      </c>
      <c r="C1518">
        <v>0.72703917001403029</v>
      </c>
      <c r="D1518">
        <v>1.6344602830599919</v>
      </c>
      <c r="E1518">
        <v>0.73800003528594971</v>
      </c>
      <c r="F1518">
        <v>0.7280004695057869</v>
      </c>
      <c r="G1518">
        <v>2.650510508894921</v>
      </c>
      <c r="H1518">
        <v>0.73188579082489014</v>
      </c>
      <c r="I1518">
        <v>-0.7612953782081604</v>
      </c>
      <c r="J1518">
        <v>2.630980491638184</v>
      </c>
      <c r="K1518">
        <v>-6.1673095385510468E-3</v>
      </c>
      <c r="L1518">
        <v>-1.4883345482218651</v>
      </c>
      <c r="M1518">
        <v>0.9965202085781919</v>
      </c>
      <c r="N1518">
        <v>9.6755443212970249E-8</v>
      </c>
      <c r="O1518">
        <v>9.675544010434578E-8</v>
      </c>
      <c r="P1518">
        <v>1.6050225834928659E-2</v>
      </c>
      <c r="Q1518">
        <v>5.4580251129174231</v>
      </c>
      <c r="R1518">
        <v>1.6856217966154659E-7</v>
      </c>
      <c r="S1518">
        <v>3.319806759147102E-13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0.73805310036343041</v>
      </c>
      <c r="C1519">
        <v>0.7270391700140092</v>
      </c>
      <c r="D1519">
        <v>1.6344602830599919</v>
      </c>
      <c r="E1519">
        <v>0.73800003528594971</v>
      </c>
      <c r="F1519">
        <v>0.7280004695057869</v>
      </c>
      <c r="G1519">
        <v>2.650510508894921</v>
      </c>
      <c r="H1519">
        <v>0.73188221454620361</v>
      </c>
      <c r="I1519">
        <v>-0.76130110025405884</v>
      </c>
      <c r="J1519">
        <v>2.6311206817626949</v>
      </c>
      <c r="K1519">
        <v>-6.1708858172383474E-3</v>
      </c>
      <c r="L1519">
        <v>-1.4883402702677471</v>
      </c>
      <c r="M1519">
        <v>0.99666039870270362</v>
      </c>
      <c r="N1519">
        <v>9.6755443212970249E-8</v>
      </c>
      <c r="O1519">
        <v>9.675544010434578E-8</v>
      </c>
      <c r="P1519">
        <v>1.6050225834928659E-2</v>
      </c>
      <c r="Q1519">
        <v>5.458025112917424</v>
      </c>
      <c r="R1519">
        <v>1.685621794406122E-7</v>
      </c>
      <c r="S1519">
        <v>3.319806759147102E-13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0.73805310036343041</v>
      </c>
      <c r="C1520">
        <v>0.72703917001398921</v>
      </c>
      <c r="D1520">
        <v>1.6344602830599919</v>
      </c>
      <c r="E1520">
        <v>0.73800003528594971</v>
      </c>
      <c r="F1520">
        <v>0.7280004695057869</v>
      </c>
      <c r="G1520">
        <v>2.650510508894921</v>
      </c>
      <c r="H1520">
        <v>0.73187869787216187</v>
      </c>
      <c r="I1520">
        <v>-0.76130688190460205</v>
      </c>
      <c r="J1520">
        <v>2.6312575340271001</v>
      </c>
      <c r="K1520">
        <v>-6.1744024912806514E-3</v>
      </c>
      <c r="L1520">
        <v>-1.488346051918275</v>
      </c>
      <c r="M1520">
        <v>0.99679725096710792</v>
      </c>
      <c r="N1520">
        <v>9.6755443212970249E-8</v>
      </c>
      <c r="O1520">
        <v>9.675544010434578E-8</v>
      </c>
      <c r="P1520">
        <v>1.6050225834928659E-2</v>
      </c>
      <c r="Q1520">
        <v>5.4580251129174231</v>
      </c>
      <c r="R1520">
        <v>1.685621794406122E-7</v>
      </c>
      <c r="S1520">
        <v>3.319806759147102E-13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0.73805310036343041</v>
      </c>
      <c r="C1521">
        <v>0.72703917001396967</v>
      </c>
      <c r="D1521">
        <v>1.6344602830599919</v>
      </c>
      <c r="E1521">
        <v>0.73800003528594971</v>
      </c>
      <c r="F1521">
        <v>0.7280004695057869</v>
      </c>
      <c r="G1521">
        <v>2.650510508894921</v>
      </c>
      <c r="H1521">
        <v>0.73187482357025146</v>
      </c>
      <c r="I1521">
        <v>-0.76131242513656616</v>
      </c>
      <c r="J1521">
        <v>2.6313903331756592</v>
      </c>
      <c r="K1521">
        <v>-6.1782767931917171E-3</v>
      </c>
      <c r="L1521">
        <v>-1.488351595150224</v>
      </c>
      <c r="M1521">
        <v>0.99693005011566749</v>
      </c>
      <c r="N1521">
        <v>9.675544143661341E-8</v>
      </c>
      <c r="O1521">
        <v>9.6755439882301175E-8</v>
      </c>
      <c r="P1521">
        <v>1.6050225834928659E-2</v>
      </c>
      <c r="Q1521">
        <v>5.4580251129174124</v>
      </c>
      <c r="R1521">
        <v>1.6856218521488221E-7</v>
      </c>
      <c r="S1521">
        <v>3.315254842930735E-13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0.73805310036343064</v>
      </c>
      <c r="C1522">
        <v>0.72703917001395013</v>
      </c>
      <c r="D1522">
        <v>1.6344602830599919</v>
      </c>
      <c r="E1522">
        <v>0.73800003528594971</v>
      </c>
      <c r="F1522">
        <v>0.7280004695057869</v>
      </c>
      <c r="G1522">
        <v>2.650510508894921</v>
      </c>
      <c r="H1522">
        <v>0.73187136650085449</v>
      </c>
      <c r="I1522">
        <v>-0.76131796836853027</v>
      </c>
      <c r="J1522">
        <v>2.63152003288269</v>
      </c>
      <c r="K1522">
        <v>-6.1817338625892448E-3</v>
      </c>
      <c r="L1522">
        <v>-1.4883571383821741</v>
      </c>
      <c r="M1522">
        <v>0.99705974982269874</v>
      </c>
      <c r="N1522">
        <v>9.6755442102747224E-8</v>
      </c>
      <c r="O1522">
        <v>9.6755440326390385E-8</v>
      </c>
      <c r="P1522">
        <v>1.6050225834928659E-2</v>
      </c>
      <c r="Q1522">
        <v>5.4580251129174249</v>
      </c>
      <c r="R1522">
        <v>1.6856218099770001E-7</v>
      </c>
      <c r="S1522">
        <v>3.315254844488322E-13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0.73805310036343064</v>
      </c>
      <c r="C1523">
        <v>0.7270391700139307</v>
      </c>
      <c r="D1523">
        <v>1.6344602830599919</v>
      </c>
      <c r="E1523">
        <v>0.73800003528594971</v>
      </c>
      <c r="F1523">
        <v>0.7280004695057869</v>
      </c>
      <c r="G1523">
        <v>2.650510508894921</v>
      </c>
      <c r="H1523">
        <v>0.73186790943145752</v>
      </c>
      <c r="I1523">
        <v>-0.76132339239120483</v>
      </c>
      <c r="J1523">
        <v>2.6316459178924561</v>
      </c>
      <c r="K1523">
        <v>-6.1851909319868836E-3</v>
      </c>
      <c r="L1523">
        <v>-1.488362562404834</v>
      </c>
      <c r="M1523">
        <v>0.99718563483246436</v>
      </c>
      <c r="N1523">
        <v>9.6755442102747224E-8</v>
      </c>
      <c r="O1523">
        <v>9.6755440326390385E-8</v>
      </c>
      <c r="P1523">
        <v>1.6050225834928659E-2</v>
      </c>
      <c r="Q1523">
        <v>5.458025112917424</v>
      </c>
      <c r="R1523">
        <v>1.685621805536108E-7</v>
      </c>
      <c r="S1523">
        <v>3.319695736801671E-13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0.73805310036343064</v>
      </c>
      <c r="C1524">
        <v>0.72703917001391227</v>
      </c>
      <c r="D1524">
        <v>1.6344602830599919</v>
      </c>
      <c r="E1524">
        <v>0.73800003528594971</v>
      </c>
      <c r="F1524">
        <v>0.7280004695057869</v>
      </c>
      <c r="G1524">
        <v>2.650510508894921</v>
      </c>
      <c r="H1524">
        <v>0.73186421394348145</v>
      </c>
      <c r="I1524">
        <v>-0.76132899522781372</v>
      </c>
      <c r="J1524">
        <v>2.631768941879272</v>
      </c>
      <c r="K1524">
        <v>-6.188886419963624E-3</v>
      </c>
      <c r="L1524">
        <v>-1.4883681652414289</v>
      </c>
      <c r="M1524">
        <v>0.99730865881928077</v>
      </c>
      <c r="N1524">
        <v>9.6755442102747224E-8</v>
      </c>
      <c r="O1524">
        <v>9.6755440326390385E-8</v>
      </c>
      <c r="P1524">
        <v>1.6050225834928659E-2</v>
      </c>
      <c r="Q1524">
        <v>5.458025112917424</v>
      </c>
      <c r="R1524">
        <v>1.685621805536108E-7</v>
      </c>
      <c r="S1524">
        <v>3.319695736801671E-13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0.73805310036343097</v>
      </c>
      <c r="C1525">
        <v>0.72703917001389451</v>
      </c>
      <c r="D1525">
        <v>1.6344602830599919</v>
      </c>
      <c r="E1525">
        <v>0.73800003528594971</v>
      </c>
      <c r="F1525">
        <v>0.7280004695057869</v>
      </c>
      <c r="G1525">
        <v>2.650510508894921</v>
      </c>
      <c r="H1525">
        <v>0.7318609356880188</v>
      </c>
      <c r="I1525">
        <v>-0.76133424043655396</v>
      </c>
      <c r="J1525">
        <v>2.6318881511688228</v>
      </c>
      <c r="K1525">
        <v>-6.1921646754269366E-3</v>
      </c>
      <c r="L1525">
        <v>-1.4883734104501549</v>
      </c>
      <c r="M1525">
        <v>0.99742786810883155</v>
      </c>
      <c r="N1525">
        <v>9.6755442102747224E-8</v>
      </c>
      <c r="O1525">
        <v>9.675544054843499E-8</v>
      </c>
      <c r="P1525">
        <v>1.6050225834928659E-2</v>
      </c>
      <c r="Q1525">
        <v>5.4580251129174151</v>
      </c>
      <c r="R1525">
        <v>1.6856218044314359E-7</v>
      </c>
      <c r="S1525">
        <v>3.3151438226262909E-13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0.73805310036343175</v>
      </c>
      <c r="C1526">
        <v>0.72703917001387675</v>
      </c>
      <c r="D1526">
        <v>1.6344602830599919</v>
      </c>
      <c r="E1526">
        <v>0.73800003528594971</v>
      </c>
      <c r="F1526">
        <v>0.7280004695057869</v>
      </c>
      <c r="G1526">
        <v>2.650510508894921</v>
      </c>
      <c r="H1526">
        <v>0.73185735940933228</v>
      </c>
      <c r="I1526">
        <v>-0.76133966445922852</v>
      </c>
      <c r="J1526">
        <v>2.6320044994354248</v>
      </c>
      <c r="K1526">
        <v>-6.1957409541141262E-3</v>
      </c>
      <c r="L1526">
        <v>-1.488378834472815</v>
      </c>
      <c r="M1526">
        <v>0.99754421637543311</v>
      </c>
      <c r="N1526">
        <v>9.6755442102747224E-8</v>
      </c>
      <c r="O1526">
        <v>9.6755440326390385E-8</v>
      </c>
      <c r="P1526">
        <v>1.6050225834928659E-2</v>
      </c>
      <c r="Q1526">
        <v>5.458025112917416</v>
      </c>
      <c r="R1526">
        <v>1.685621812252958E-7</v>
      </c>
      <c r="S1526">
        <v>3.315254844488322E-13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0.73805310036343263</v>
      </c>
      <c r="C1527">
        <v>0.72703917001385898</v>
      </c>
      <c r="D1527">
        <v>1.6344602830599919</v>
      </c>
      <c r="E1527">
        <v>0.73800003528594971</v>
      </c>
      <c r="F1527">
        <v>0.7280004695057869</v>
      </c>
      <c r="G1527">
        <v>2.650510508894921</v>
      </c>
      <c r="H1527">
        <v>0.73185372352600098</v>
      </c>
      <c r="I1527">
        <v>-0.7613450288772583</v>
      </c>
      <c r="J1527">
        <v>2.6321179866790771</v>
      </c>
      <c r="K1527">
        <v>-6.1993768374459801E-3</v>
      </c>
      <c r="L1527">
        <v>-1.4883841988908311</v>
      </c>
      <c r="M1527">
        <v>0.99765770361908546</v>
      </c>
      <c r="N1527">
        <v>9.6755442546836434E-8</v>
      </c>
      <c r="O1527">
        <v>9.6755441214568805E-8</v>
      </c>
      <c r="P1527">
        <v>1.6050225834928659E-2</v>
      </c>
      <c r="Q1527">
        <v>5.4580251129174266</v>
      </c>
      <c r="R1527">
        <v>1.68562179230225E-7</v>
      </c>
      <c r="S1527">
        <v>3.3245807194635112E-13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0.73805310036343375</v>
      </c>
      <c r="C1528">
        <v>0.72703917001384122</v>
      </c>
      <c r="D1528">
        <v>1.6344602830599919</v>
      </c>
      <c r="E1528">
        <v>0.73800003528594971</v>
      </c>
      <c r="F1528">
        <v>0.7280004695057869</v>
      </c>
      <c r="G1528">
        <v>2.650510508894921</v>
      </c>
      <c r="H1528">
        <v>0.73185044527053833</v>
      </c>
      <c r="I1528">
        <v>-0.76135027408599854</v>
      </c>
      <c r="J1528">
        <v>2.6322281360626221</v>
      </c>
      <c r="K1528">
        <v>-6.2026550929091817E-3</v>
      </c>
      <c r="L1528">
        <v>-1.4883894440995571</v>
      </c>
      <c r="M1528">
        <v>0.99776785300263038</v>
      </c>
      <c r="N1528">
        <v>9.6755442546836434E-8</v>
      </c>
      <c r="O1528">
        <v>9.67554409925242E-8</v>
      </c>
      <c r="P1528">
        <v>1.6050225834928659E-2</v>
      </c>
      <c r="Q1528">
        <v>5.4580251129174284</v>
      </c>
      <c r="R1528">
        <v>1.6856218156724451E-7</v>
      </c>
      <c r="S1528">
        <v>3.3183634685813089E-13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0.73805310036343486</v>
      </c>
      <c r="C1529">
        <v>0.72703917001382345</v>
      </c>
      <c r="D1529">
        <v>1.6344602830599919</v>
      </c>
      <c r="E1529">
        <v>0.73800003528594971</v>
      </c>
      <c r="F1529">
        <v>0.7280004695057869</v>
      </c>
      <c r="G1529">
        <v>2.650510508894921</v>
      </c>
      <c r="H1529">
        <v>0.73184728622436523</v>
      </c>
      <c r="I1529">
        <v>-0.76135551929473877</v>
      </c>
      <c r="J1529">
        <v>2.6323351860046391</v>
      </c>
      <c r="K1529">
        <v>-6.2058141390829444E-3</v>
      </c>
      <c r="L1529">
        <v>-1.4883946893082829</v>
      </c>
      <c r="M1529">
        <v>0.99787490294464698</v>
      </c>
      <c r="N1529">
        <v>9.6755442546836434E-8</v>
      </c>
      <c r="O1529">
        <v>9.6755441214568805E-8</v>
      </c>
      <c r="P1529">
        <v>1.6050225834928659E-2</v>
      </c>
      <c r="Q1529">
        <v>5.4580251129174249</v>
      </c>
      <c r="R1529">
        <v>1.6856218124083891E-7</v>
      </c>
      <c r="S1529">
        <v>3.307261238775481E-13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0.73805310036343597</v>
      </c>
      <c r="C1530">
        <v>0.72703917001380569</v>
      </c>
      <c r="D1530">
        <v>1.6344602830599919</v>
      </c>
      <c r="E1530">
        <v>0.73800003528594971</v>
      </c>
      <c r="F1530">
        <v>0.7280004695057869</v>
      </c>
      <c r="G1530">
        <v>2.650510508894921</v>
      </c>
      <c r="H1530">
        <v>0.73184370994567871</v>
      </c>
      <c r="I1530">
        <v>-0.76136082410812378</v>
      </c>
      <c r="J1530">
        <v>2.6324396133422852</v>
      </c>
      <c r="K1530">
        <v>-6.2093904177700221E-3</v>
      </c>
      <c r="L1530">
        <v>-1.4883999941216539</v>
      </c>
      <c r="M1530">
        <v>0.99797933028229346</v>
      </c>
      <c r="N1530">
        <v>9.6755442990925644E-8</v>
      </c>
      <c r="O1530">
        <v>9.675544143661341E-8</v>
      </c>
      <c r="P1530">
        <v>1.6050225834928659E-2</v>
      </c>
      <c r="Q1530">
        <v>5.4580251129174151</v>
      </c>
      <c r="R1530">
        <v>1.6856217880167889E-7</v>
      </c>
      <c r="S1530">
        <v>3.3181414255232461E-13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0.73805310036343696</v>
      </c>
      <c r="C1531">
        <v>0.72703917001378804</v>
      </c>
      <c r="D1531">
        <v>1.6344602830599919</v>
      </c>
      <c r="E1531">
        <v>0.73800003528594971</v>
      </c>
      <c r="F1531">
        <v>0.7280004695057869</v>
      </c>
      <c r="G1531">
        <v>2.650510508894921</v>
      </c>
      <c r="H1531">
        <v>0.73184037208557129</v>
      </c>
      <c r="I1531">
        <v>-0.76136571168899536</v>
      </c>
      <c r="J1531">
        <v>2.632541418075562</v>
      </c>
      <c r="K1531">
        <v>-6.2127282778779991E-3</v>
      </c>
      <c r="L1531">
        <v>-1.4884048817025111</v>
      </c>
      <c r="M1531">
        <v>0.99808113501556983</v>
      </c>
      <c r="N1531">
        <v>9.6755442324791829E-8</v>
      </c>
      <c r="O1531">
        <v>9.67554409925242E-8</v>
      </c>
      <c r="P1531">
        <v>1.6050225834928659E-2</v>
      </c>
      <c r="Q1531">
        <v>5.4580251129174249</v>
      </c>
      <c r="R1531">
        <v>1.6856218113869841E-7</v>
      </c>
      <c r="S1531">
        <v>3.311258041857497E-13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0.73805310036343774</v>
      </c>
      <c r="C1532">
        <v>0.72703917001377039</v>
      </c>
      <c r="D1532">
        <v>1.6344602830599919</v>
      </c>
      <c r="E1532">
        <v>0.73800003528594971</v>
      </c>
      <c r="F1532">
        <v>0.7280004695057869</v>
      </c>
      <c r="G1532">
        <v>2.650510508894921</v>
      </c>
      <c r="H1532">
        <v>0.73183685541152954</v>
      </c>
      <c r="I1532">
        <v>-0.76137077808380127</v>
      </c>
      <c r="J1532">
        <v>2.6326403617858891</v>
      </c>
      <c r="K1532">
        <v>-6.2162449519200802E-3</v>
      </c>
      <c r="L1532">
        <v>-1.488409948097303</v>
      </c>
      <c r="M1532">
        <v>0.99818007872589698</v>
      </c>
      <c r="N1532">
        <v>9.6755442768881039E-8</v>
      </c>
      <c r="O1532">
        <v>9.67554409925242E-8</v>
      </c>
      <c r="P1532">
        <v>1.6050225834928659E-2</v>
      </c>
      <c r="Q1532">
        <v>5.4580251129174133</v>
      </c>
      <c r="R1532">
        <v>1.685621801422732E-7</v>
      </c>
      <c r="S1532">
        <v>3.3229153836375369E-13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0.73805310036343863</v>
      </c>
      <c r="C1533">
        <v>0.72703917001375296</v>
      </c>
      <c r="D1533">
        <v>1.6344602830599919</v>
      </c>
      <c r="E1533">
        <v>0.73800003528594971</v>
      </c>
      <c r="F1533">
        <v>0.7280004695057869</v>
      </c>
      <c r="G1533">
        <v>2.650510508894921</v>
      </c>
      <c r="H1533">
        <v>0.73183345794677734</v>
      </c>
      <c r="I1533">
        <v>-0.76137572526931763</v>
      </c>
      <c r="J1533">
        <v>2.6327369213104248</v>
      </c>
      <c r="K1533">
        <v>-6.2196424166728326E-3</v>
      </c>
      <c r="L1533">
        <v>-1.4884148952828069</v>
      </c>
      <c r="M1533">
        <v>0.99827663825043311</v>
      </c>
      <c r="N1533">
        <v>9.6755442546836434E-8</v>
      </c>
      <c r="O1533">
        <v>9.67554409925242E-8</v>
      </c>
      <c r="P1533">
        <v>1.6050225834928659E-2</v>
      </c>
      <c r="Q1533">
        <v>5.4580251129174258</v>
      </c>
      <c r="R1533">
        <v>1.6856218114813531E-7</v>
      </c>
      <c r="S1533">
        <v>3.3275783201153789E-13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0.73805310036343952</v>
      </c>
      <c r="C1534">
        <v>0.72703917001373652</v>
      </c>
      <c r="D1534">
        <v>1.6344602830599919</v>
      </c>
      <c r="E1534">
        <v>0.73800003528594971</v>
      </c>
      <c r="F1534">
        <v>0.7280004695057869</v>
      </c>
      <c r="G1534">
        <v>2.650510508894921</v>
      </c>
      <c r="H1534">
        <v>0.73183006048202515</v>
      </c>
      <c r="I1534">
        <v>-0.76138079166412354</v>
      </c>
      <c r="J1534">
        <v>2.6328303813934331</v>
      </c>
      <c r="K1534">
        <v>-6.223039881425585E-3</v>
      </c>
      <c r="L1534">
        <v>-1.4884199616775999</v>
      </c>
      <c r="M1534">
        <v>0.99837009833344093</v>
      </c>
      <c r="N1534">
        <v>9.6755442546836434E-8</v>
      </c>
      <c r="O1534">
        <v>9.67554409925242E-8</v>
      </c>
      <c r="P1534">
        <v>1.6050225834928659E-2</v>
      </c>
      <c r="Q1534">
        <v>5.4580251129174249</v>
      </c>
      <c r="R1534">
        <v>1.685621805974646E-7</v>
      </c>
      <c r="S1534">
        <v>3.3209169821824688E-13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0.73805310036344041</v>
      </c>
      <c r="C1535">
        <v>0.72703917001372054</v>
      </c>
      <c r="D1535">
        <v>1.6344602830599919</v>
      </c>
      <c r="E1535">
        <v>0.73800003528594971</v>
      </c>
      <c r="F1535">
        <v>0.7280004695057869</v>
      </c>
      <c r="G1535">
        <v>2.650510508894921</v>
      </c>
      <c r="H1535">
        <v>0.7318272590637207</v>
      </c>
      <c r="I1535">
        <v>-0.76138579845428467</v>
      </c>
      <c r="J1535">
        <v>2.6329221725463872</v>
      </c>
      <c r="K1535">
        <v>-6.2258412997305834E-3</v>
      </c>
      <c r="L1535">
        <v>-1.4884249684677491</v>
      </c>
      <c r="M1535">
        <v>0.99846188948639503</v>
      </c>
      <c r="N1535">
        <v>9.6755442546836434E-8</v>
      </c>
      <c r="O1535">
        <v>9.67554409925242E-8</v>
      </c>
      <c r="P1535">
        <v>1.6050225834928659E-2</v>
      </c>
      <c r="Q1535">
        <v>5.4580251129174249</v>
      </c>
      <c r="R1535">
        <v>1.6856218060190549E-7</v>
      </c>
      <c r="S1535">
        <v>3.3209169821824688E-13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0.73805310036344118</v>
      </c>
      <c r="C1536">
        <v>0.72703917001370455</v>
      </c>
      <c r="D1536">
        <v>1.6344602830599919</v>
      </c>
      <c r="E1536">
        <v>0.73800003528594971</v>
      </c>
      <c r="F1536">
        <v>0.7280004695057869</v>
      </c>
      <c r="G1536">
        <v>2.650510508894921</v>
      </c>
      <c r="H1536">
        <v>0.73182368278503418</v>
      </c>
      <c r="I1536">
        <v>-0.76139068603515625</v>
      </c>
      <c r="J1536">
        <v>2.6330108642578121</v>
      </c>
      <c r="K1536">
        <v>-6.229417578417662E-3</v>
      </c>
      <c r="L1536">
        <v>-1.488429856048608</v>
      </c>
      <c r="M1536">
        <v>0.99855058119782081</v>
      </c>
      <c r="N1536">
        <v>9.6755442546836434E-8</v>
      </c>
      <c r="O1536">
        <v>9.6755440770479595E-8</v>
      </c>
      <c r="P1536">
        <v>1.6050225834928659E-2</v>
      </c>
      <c r="Q1536">
        <v>5.458025112917424</v>
      </c>
      <c r="R1536">
        <v>1.685621801605919E-7</v>
      </c>
      <c r="S1536">
        <v>3.315920978560922E-13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0.73805310036344196</v>
      </c>
      <c r="C1537">
        <v>0.72703917001368856</v>
      </c>
      <c r="D1537">
        <v>1.6344602830599919</v>
      </c>
      <c r="E1537">
        <v>0.73800003528594971</v>
      </c>
      <c r="F1537">
        <v>0.7280004695057869</v>
      </c>
      <c r="G1537">
        <v>2.650510508894921</v>
      </c>
      <c r="H1537">
        <v>0.73182016611099243</v>
      </c>
      <c r="I1537">
        <v>-0.76139569282531738</v>
      </c>
      <c r="J1537">
        <v>2.6330971717834468</v>
      </c>
      <c r="K1537">
        <v>-6.2329342524598541E-3</v>
      </c>
      <c r="L1537">
        <v>-1.4884348628387569</v>
      </c>
      <c r="M1537">
        <v>0.99863688872345557</v>
      </c>
      <c r="N1537">
        <v>9.6755442546836434E-8</v>
      </c>
      <c r="O1537">
        <v>9.6755440770479595E-8</v>
      </c>
      <c r="P1537">
        <v>1.6050225834928659E-2</v>
      </c>
      <c r="Q1537">
        <v>5.458025112917424</v>
      </c>
      <c r="R1537">
        <v>1.685621806085669E-7</v>
      </c>
      <c r="S1537">
        <v>3.320361870659415E-13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0.73805310036344252</v>
      </c>
      <c r="C1538">
        <v>0.72703917001367269</v>
      </c>
      <c r="D1538">
        <v>1.6344602830599919</v>
      </c>
      <c r="E1538">
        <v>0.73800003528594971</v>
      </c>
      <c r="F1538">
        <v>0.7280004695057869</v>
      </c>
      <c r="G1538">
        <v>2.650510508894921</v>
      </c>
      <c r="H1538">
        <v>0.73181712627410889</v>
      </c>
      <c r="I1538">
        <v>-0.76140040159225464</v>
      </c>
      <c r="J1538">
        <v>2.6331813335418701</v>
      </c>
      <c r="K1538">
        <v>-6.2359740893440652E-3</v>
      </c>
      <c r="L1538">
        <v>-1.488439571605682</v>
      </c>
      <c r="M1538">
        <v>0.99872105048187843</v>
      </c>
      <c r="N1538">
        <v>9.6755442546836434E-8</v>
      </c>
      <c r="O1538">
        <v>9.6755440770479595E-8</v>
      </c>
      <c r="P1538">
        <v>1.6050225834928659E-2</v>
      </c>
      <c r="Q1538">
        <v>5.458025112917424</v>
      </c>
      <c r="R1538">
        <v>1.6856218050032009E-7</v>
      </c>
      <c r="S1538">
        <v>3.320361870659415E-13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0.73805310036344318</v>
      </c>
      <c r="C1539">
        <v>0.72703917001365759</v>
      </c>
      <c r="D1539">
        <v>1.6344602830599919</v>
      </c>
      <c r="E1539">
        <v>0.73800003528594971</v>
      </c>
      <c r="F1539">
        <v>0.7280004695057869</v>
      </c>
      <c r="G1539">
        <v>2.650510508894921</v>
      </c>
      <c r="H1539">
        <v>0.73181402683258057</v>
      </c>
      <c r="I1539">
        <v>-0.76140516996383667</v>
      </c>
      <c r="J1539">
        <v>2.6332638263702388</v>
      </c>
      <c r="K1539">
        <v>-6.2390735308729406E-3</v>
      </c>
      <c r="L1539">
        <v>-1.488444339977252</v>
      </c>
      <c r="M1539">
        <v>0.99880354331024757</v>
      </c>
      <c r="N1539">
        <v>9.6755442546836434E-8</v>
      </c>
      <c r="O1539">
        <v>9.6755440770479595E-8</v>
      </c>
      <c r="P1539">
        <v>1.6050225834928659E-2</v>
      </c>
      <c r="Q1539">
        <v>5.458025112917424</v>
      </c>
      <c r="R1539">
        <v>1.6856218050365081E-7</v>
      </c>
      <c r="S1539">
        <v>3.320361870659415E-13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0.73805310036344374</v>
      </c>
      <c r="C1540">
        <v>0.72703917001364338</v>
      </c>
      <c r="D1540">
        <v>1.6344602830599919</v>
      </c>
      <c r="E1540">
        <v>0.73800003528594971</v>
      </c>
      <c r="F1540">
        <v>0.7280004695057869</v>
      </c>
      <c r="G1540">
        <v>2.650510508894921</v>
      </c>
      <c r="H1540">
        <v>0.73181056976318359</v>
      </c>
      <c r="I1540">
        <v>-0.7614099383354187</v>
      </c>
      <c r="J1540">
        <v>2.6333434581756592</v>
      </c>
      <c r="K1540">
        <v>-6.2425306002704684E-3</v>
      </c>
      <c r="L1540">
        <v>-1.4884491083488229</v>
      </c>
      <c r="M1540">
        <v>0.99888317511566749</v>
      </c>
      <c r="N1540">
        <v>9.6755442324791829E-8</v>
      </c>
      <c r="O1540">
        <v>9.67554409925242E-8</v>
      </c>
      <c r="P1540">
        <v>1.6050225834928659E-2</v>
      </c>
      <c r="Q1540">
        <v>5.4580251129174258</v>
      </c>
      <c r="R1540">
        <v>1.6856218095051561E-7</v>
      </c>
      <c r="S1540">
        <v>3.3153658668337611E-13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0.7380531003634444</v>
      </c>
      <c r="C1541">
        <v>0.72703917001362917</v>
      </c>
      <c r="D1541">
        <v>1.6344602830599919</v>
      </c>
      <c r="E1541">
        <v>0.73800003528594971</v>
      </c>
      <c r="F1541">
        <v>0.7280004695057869</v>
      </c>
      <c r="G1541">
        <v>2.650510508894921</v>
      </c>
      <c r="H1541">
        <v>0.73180770874023438</v>
      </c>
      <c r="I1541">
        <v>-0.76141440868377686</v>
      </c>
      <c r="J1541">
        <v>2.6334211826324458</v>
      </c>
      <c r="K1541">
        <v>-6.2453916232203532E-3</v>
      </c>
      <c r="L1541">
        <v>-1.4884535786971711</v>
      </c>
      <c r="M1541">
        <v>0.9989608995724546</v>
      </c>
      <c r="N1541">
        <v>9.6755442546836434E-8</v>
      </c>
      <c r="O1541">
        <v>9.67554409925242E-8</v>
      </c>
      <c r="P1541">
        <v>1.6050225834928659E-2</v>
      </c>
      <c r="Q1541">
        <v>5.4580251129174284</v>
      </c>
      <c r="R1541">
        <v>1.6856218006677811E-7</v>
      </c>
      <c r="S1541">
        <v>3.3174752910209722E-13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0.73805310036344507</v>
      </c>
      <c r="C1542">
        <v>0.72703917001361495</v>
      </c>
      <c r="D1542">
        <v>1.6344602830599919</v>
      </c>
      <c r="E1542">
        <v>0.73800003528594971</v>
      </c>
      <c r="F1542">
        <v>0.7280004695057869</v>
      </c>
      <c r="G1542">
        <v>2.650510508894921</v>
      </c>
      <c r="H1542">
        <v>0.73180437088012695</v>
      </c>
      <c r="I1542">
        <v>-0.76141899824142456</v>
      </c>
      <c r="J1542">
        <v>2.633496761322021</v>
      </c>
      <c r="K1542">
        <v>-6.2487294833283302E-3</v>
      </c>
      <c r="L1542">
        <v>-1.4884581682548079</v>
      </c>
      <c r="M1542">
        <v>0.99903647826202979</v>
      </c>
      <c r="N1542">
        <v>9.6755442324791829E-8</v>
      </c>
      <c r="O1542">
        <v>9.67554409925242E-8</v>
      </c>
      <c r="P1542">
        <v>1.6050225834928659E-2</v>
      </c>
      <c r="Q1542">
        <v>5.4580251129174284</v>
      </c>
      <c r="R1542">
        <v>1.685621812902438E-7</v>
      </c>
      <c r="S1542">
        <v>3.3198067587174209E-13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0.73805310036344574</v>
      </c>
      <c r="C1543">
        <v>0.72703917001360074</v>
      </c>
      <c r="D1543">
        <v>1.6344602830599919</v>
      </c>
      <c r="E1543">
        <v>0.73800003528594971</v>
      </c>
      <c r="F1543">
        <v>0.7280004695057869</v>
      </c>
      <c r="G1543">
        <v>2.650510508894921</v>
      </c>
      <c r="H1543">
        <v>0.73180115222930908</v>
      </c>
      <c r="I1543">
        <v>-0.76142376661300659</v>
      </c>
      <c r="J1543">
        <v>2.6335701942443852</v>
      </c>
      <c r="K1543">
        <v>-6.2519481341467564E-3</v>
      </c>
      <c r="L1543">
        <v>-1.4884629366263791</v>
      </c>
      <c r="M1543">
        <v>0.99910991118439307</v>
      </c>
      <c r="N1543">
        <v>9.6755442546836434E-8</v>
      </c>
      <c r="O1543">
        <v>9.675544143661341E-8</v>
      </c>
      <c r="P1543">
        <v>1.6050225834928659E-2</v>
      </c>
      <c r="Q1543">
        <v>5.4580251129174142</v>
      </c>
      <c r="R1543">
        <v>1.6856218107264011E-7</v>
      </c>
      <c r="S1543">
        <v>3.3266901419319961E-13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0.7380531003634464</v>
      </c>
      <c r="C1544">
        <v>0.72703917001358653</v>
      </c>
      <c r="D1544">
        <v>1.6344602830599919</v>
      </c>
      <c r="E1544">
        <v>0.73800003528594971</v>
      </c>
      <c r="F1544">
        <v>0.7280004695057869</v>
      </c>
      <c r="G1544">
        <v>2.650510508894921</v>
      </c>
      <c r="H1544">
        <v>0.73179811239242554</v>
      </c>
      <c r="I1544">
        <v>-0.76142799854278564</v>
      </c>
      <c r="J1544">
        <v>2.6336417198181148</v>
      </c>
      <c r="K1544">
        <v>-6.2549879710306344E-3</v>
      </c>
      <c r="L1544">
        <v>-1.4884671685561479</v>
      </c>
      <c r="M1544">
        <v>0.99918143675812354</v>
      </c>
      <c r="N1544">
        <v>9.6755442546836434E-8</v>
      </c>
      <c r="O1544">
        <v>9.675544143661341E-8</v>
      </c>
      <c r="P1544">
        <v>1.6050225834928659E-2</v>
      </c>
      <c r="Q1544">
        <v>5.4580251129174169</v>
      </c>
      <c r="R1544">
        <v>1.6856218052085921E-7</v>
      </c>
      <c r="S1544">
        <v>3.3200288037842532E-13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0.73805310036344696</v>
      </c>
      <c r="C1545">
        <v>0.72703917001357232</v>
      </c>
      <c r="D1545">
        <v>1.6344602830599919</v>
      </c>
      <c r="E1545">
        <v>0.73800003528594971</v>
      </c>
      <c r="F1545">
        <v>0.7280004695057869</v>
      </c>
      <c r="G1545">
        <v>2.650510508894921</v>
      </c>
      <c r="H1545">
        <v>0.73179489374160767</v>
      </c>
      <c r="I1545">
        <v>-0.76143252849578857</v>
      </c>
      <c r="J1545">
        <v>2.6337118148803711</v>
      </c>
      <c r="K1545">
        <v>-6.2582066218485064E-3</v>
      </c>
      <c r="L1545">
        <v>-1.48847169850914</v>
      </c>
      <c r="M1545">
        <v>0.9992515318203794</v>
      </c>
      <c r="N1545">
        <v>9.6755442546836434E-8</v>
      </c>
      <c r="O1545">
        <v>9.675544143661341E-8</v>
      </c>
      <c r="P1545">
        <v>1.6050225834928659E-2</v>
      </c>
      <c r="Q1545">
        <v>5.4580251129174187</v>
      </c>
      <c r="R1545">
        <v>1.685621805236348E-7</v>
      </c>
      <c r="S1545">
        <v>3.3200288037842532E-13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0.73805310036344751</v>
      </c>
      <c r="C1546">
        <v>0.72703917001355822</v>
      </c>
      <c r="D1546">
        <v>1.6344602830599919</v>
      </c>
      <c r="E1546">
        <v>0.73800003528594971</v>
      </c>
      <c r="F1546">
        <v>0.7280004695057869</v>
      </c>
      <c r="G1546">
        <v>2.650510508894921</v>
      </c>
      <c r="H1546">
        <v>0.7317919135093689</v>
      </c>
      <c r="I1546">
        <v>-0.7614370584487915</v>
      </c>
      <c r="J1546">
        <v>2.6337795257568359</v>
      </c>
      <c r="K1546">
        <v>-6.261186854087275E-3</v>
      </c>
      <c r="L1546">
        <v>-1.488476228462132</v>
      </c>
      <c r="M1546">
        <v>0.99931924269684425</v>
      </c>
      <c r="N1546">
        <v>9.6755442546836434E-8</v>
      </c>
      <c r="O1546">
        <v>9.675544143661341E-8</v>
      </c>
      <c r="P1546">
        <v>1.6050225834928659E-2</v>
      </c>
      <c r="Q1546">
        <v>5.4580251129174204</v>
      </c>
      <c r="R1546">
        <v>1.685621804153881E-7</v>
      </c>
      <c r="S1546">
        <v>3.3200288037842532E-13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0.73805310036344818</v>
      </c>
      <c r="C1547">
        <v>0.72703917001354401</v>
      </c>
      <c r="D1547">
        <v>1.6344602830599919</v>
      </c>
      <c r="E1547">
        <v>0.73800003528594971</v>
      </c>
      <c r="F1547">
        <v>0.7280004695057869</v>
      </c>
      <c r="G1547">
        <v>2.650510508894921</v>
      </c>
      <c r="H1547">
        <v>0.73178893327713013</v>
      </c>
      <c r="I1547">
        <v>-0.76144146919250488</v>
      </c>
      <c r="J1547">
        <v>2.6338455677032471</v>
      </c>
      <c r="K1547">
        <v>-6.2641670863260446E-3</v>
      </c>
      <c r="L1547">
        <v>-1.488480639205835</v>
      </c>
      <c r="M1547">
        <v>0.99938528464325538</v>
      </c>
      <c r="N1547">
        <v>9.6755442546836434E-8</v>
      </c>
      <c r="O1547">
        <v>9.675544143661341E-8</v>
      </c>
      <c r="P1547">
        <v>1.6050225834928659E-2</v>
      </c>
      <c r="Q1547">
        <v>5.4580251129174213</v>
      </c>
      <c r="R1547">
        <v>1.6856218052974109E-7</v>
      </c>
      <c r="S1547">
        <v>3.3200288037842532E-13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0.73805310036344873</v>
      </c>
      <c r="C1548">
        <v>0.72703917001353002</v>
      </c>
      <c r="D1548">
        <v>1.6344602830599919</v>
      </c>
      <c r="E1548">
        <v>0.73800003528594971</v>
      </c>
      <c r="F1548">
        <v>0.7280004695057869</v>
      </c>
      <c r="G1548">
        <v>2.650510508894921</v>
      </c>
      <c r="H1548">
        <v>0.73178559541702271</v>
      </c>
      <c r="I1548">
        <v>-0.76144587993621826</v>
      </c>
      <c r="J1548">
        <v>2.633909940719604</v>
      </c>
      <c r="K1548">
        <v>-6.2675049464334656E-3</v>
      </c>
      <c r="L1548">
        <v>-1.4884850499495379</v>
      </c>
      <c r="M1548">
        <v>0.9994496576596128</v>
      </c>
      <c r="N1548">
        <v>9.6755442546836434E-8</v>
      </c>
      <c r="O1548">
        <v>9.675544143661341E-8</v>
      </c>
      <c r="P1548">
        <v>1.6050225834928659E-2</v>
      </c>
      <c r="Q1548">
        <v>5.4580251129174213</v>
      </c>
      <c r="R1548">
        <v>1.6856218053251661E-7</v>
      </c>
      <c r="S1548">
        <v>3.3200288037842532E-13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0.73805310036344929</v>
      </c>
      <c r="C1549">
        <v>0.72703917001351592</v>
      </c>
      <c r="D1549">
        <v>1.6344602830599919</v>
      </c>
      <c r="E1549">
        <v>0.73800003528594971</v>
      </c>
      <c r="F1549">
        <v>0.7280004695057869</v>
      </c>
      <c r="G1549">
        <v>2.650510508894921</v>
      </c>
      <c r="H1549">
        <v>0.73178279399871826</v>
      </c>
      <c r="I1549">
        <v>-0.76145023107528687</v>
      </c>
      <c r="J1549">
        <v>2.6339726448059082</v>
      </c>
      <c r="K1549">
        <v>-6.2703063647379098E-3</v>
      </c>
      <c r="L1549">
        <v>-1.4884894010885961</v>
      </c>
      <c r="M1549">
        <v>0.99951236174591651</v>
      </c>
      <c r="N1549">
        <v>9.6755442546836434E-8</v>
      </c>
      <c r="O1549">
        <v>9.675544143661341E-8</v>
      </c>
      <c r="P1549">
        <v>1.6050225834928659E-2</v>
      </c>
      <c r="Q1549">
        <v>5.4580251129174222</v>
      </c>
      <c r="R1549">
        <v>1.6856218042426979E-7</v>
      </c>
      <c r="S1549">
        <v>3.3200288037842532E-13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0.73805310036344962</v>
      </c>
      <c r="C1550">
        <v>0.72703917001350205</v>
      </c>
      <c r="D1550">
        <v>1.6344602830599919</v>
      </c>
      <c r="E1550">
        <v>0.73800003528594971</v>
      </c>
      <c r="F1550">
        <v>0.7280004695057869</v>
      </c>
      <c r="G1550">
        <v>2.650510508894921</v>
      </c>
      <c r="H1550">
        <v>0.73177969455718994</v>
      </c>
      <c r="I1550">
        <v>-0.76145404577255249</v>
      </c>
      <c r="J1550">
        <v>2.6340336799621582</v>
      </c>
      <c r="K1550">
        <v>-6.2734058062662301E-3</v>
      </c>
      <c r="L1550">
        <v>-1.488493215785851</v>
      </c>
      <c r="M1550">
        <v>0.99957339690216651</v>
      </c>
      <c r="N1550">
        <v>9.6755442546836434E-8</v>
      </c>
      <c r="O1550">
        <v>9.6755441214568805E-8</v>
      </c>
      <c r="P1550">
        <v>1.6050225834928659E-2</v>
      </c>
      <c r="Q1550">
        <v>5.4580251129174338</v>
      </c>
      <c r="R1550">
        <v>1.6856218009175809E-7</v>
      </c>
      <c r="S1550">
        <v>3.322360271910383E-13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0.73805310036345018</v>
      </c>
      <c r="C1551">
        <v>0.72703917001348917</v>
      </c>
      <c r="D1551">
        <v>1.6344602830599919</v>
      </c>
      <c r="E1551">
        <v>0.73800003528594971</v>
      </c>
      <c r="F1551">
        <v>0.7280004695057869</v>
      </c>
      <c r="G1551">
        <v>2.650510508894921</v>
      </c>
      <c r="H1551">
        <v>0.73177701234817505</v>
      </c>
      <c r="I1551">
        <v>-0.76145851612091064</v>
      </c>
      <c r="J1551">
        <v>2.634093046188354</v>
      </c>
      <c r="K1551">
        <v>-6.2760880152811227E-3</v>
      </c>
      <c r="L1551">
        <v>-1.4884976861341981</v>
      </c>
      <c r="M1551">
        <v>0.9996327631283628</v>
      </c>
      <c r="N1551">
        <v>9.6755442546836434E-8</v>
      </c>
      <c r="O1551">
        <v>9.6755441214568805E-8</v>
      </c>
      <c r="P1551">
        <v>1.6050225834928659E-2</v>
      </c>
      <c r="Q1551">
        <v>5.4580251129174249</v>
      </c>
      <c r="R1551">
        <v>1.6856218065020019E-7</v>
      </c>
      <c r="S1551">
        <v>3.320139826075973E-13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0.73805310036345073</v>
      </c>
      <c r="C1552">
        <v>0.72703917001347673</v>
      </c>
      <c r="D1552">
        <v>1.6344602830599919</v>
      </c>
      <c r="E1552">
        <v>0.73800003528594971</v>
      </c>
      <c r="F1552">
        <v>0.7280004695057869</v>
      </c>
      <c r="G1552">
        <v>2.650510508894921</v>
      </c>
      <c r="H1552">
        <v>0.73177403211593628</v>
      </c>
      <c r="I1552">
        <v>-0.76146245002746582</v>
      </c>
      <c r="J1552">
        <v>2.6341507434844971</v>
      </c>
      <c r="K1552">
        <v>-6.2790682475201143E-3</v>
      </c>
      <c r="L1552">
        <v>-1.488501620040743</v>
      </c>
      <c r="M1552">
        <v>0.99969046042450538</v>
      </c>
      <c r="N1552">
        <v>9.6755442546836434E-8</v>
      </c>
      <c r="O1552">
        <v>9.6755441214568805E-8</v>
      </c>
      <c r="P1552">
        <v>1.6050225834928659E-2</v>
      </c>
      <c r="Q1552">
        <v>5.458025112917424</v>
      </c>
      <c r="R1552">
        <v>1.6856218043037611E-7</v>
      </c>
      <c r="S1552">
        <v>3.320139826075973E-13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0.73805310036345129</v>
      </c>
      <c r="C1553">
        <v>0.7270391700134643</v>
      </c>
      <c r="D1553">
        <v>1.6344602830599919</v>
      </c>
      <c r="E1553">
        <v>0.73800003528594971</v>
      </c>
      <c r="F1553">
        <v>0.7280004695057869</v>
      </c>
      <c r="G1553">
        <v>2.650510508894921</v>
      </c>
      <c r="H1553">
        <v>0.73177063465118408</v>
      </c>
      <c r="I1553">
        <v>-0.7614666223526001</v>
      </c>
      <c r="J1553">
        <v>2.634207010269165</v>
      </c>
      <c r="K1553">
        <v>-6.2824657122723124E-3</v>
      </c>
      <c r="L1553">
        <v>-1.488505792365866</v>
      </c>
      <c r="M1553">
        <v>0.99974672720917335</v>
      </c>
      <c r="N1553">
        <v>9.6755442546836434E-8</v>
      </c>
      <c r="O1553">
        <v>9.675544143661341E-8</v>
      </c>
      <c r="P1553">
        <v>1.6050225834928659E-2</v>
      </c>
      <c r="Q1553">
        <v>5.4580251129174204</v>
      </c>
      <c r="R1553">
        <v>1.685621804325965E-7</v>
      </c>
      <c r="S1553">
        <v>3.3201398260867161E-13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0.73805310036345184</v>
      </c>
      <c r="C1554">
        <v>0.72703917001345186</v>
      </c>
      <c r="D1554">
        <v>1.6344602830599919</v>
      </c>
      <c r="E1554">
        <v>0.73800003528594971</v>
      </c>
      <c r="F1554">
        <v>0.7280004695057869</v>
      </c>
      <c r="G1554">
        <v>2.650510508894921</v>
      </c>
      <c r="H1554">
        <v>0.73176831007003784</v>
      </c>
      <c r="I1554">
        <v>-0.76147055625915527</v>
      </c>
      <c r="J1554">
        <v>2.6342616081237789</v>
      </c>
      <c r="K1554">
        <v>-6.2847902934185518E-3</v>
      </c>
      <c r="L1554">
        <v>-1.488509726272411</v>
      </c>
      <c r="M1554">
        <v>0.9998013250637876</v>
      </c>
      <c r="N1554">
        <v>9.6755442546836434E-8</v>
      </c>
      <c r="O1554">
        <v>9.675544143661341E-8</v>
      </c>
      <c r="P1554">
        <v>1.6050225834928659E-2</v>
      </c>
      <c r="Q1554">
        <v>5.4580251129174213</v>
      </c>
      <c r="R1554">
        <v>1.6856218043592719E-7</v>
      </c>
      <c r="S1554">
        <v>3.3201398260867161E-13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0.73805310036345229</v>
      </c>
      <c r="C1555">
        <v>0.72703917001343943</v>
      </c>
      <c r="D1555">
        <v>1.6344602830599919</v>
      </c>
      <c r="E1555">
        <v>0.73800003528594971</v>
      </c>
      <c r="F1555">
        <v>0.7280004695057869</v>
      </c>
      <c r="G1555">
        <v>2.650510508894921</v>
      </c>
      <c r="H1555">
        <v>0.7317650318145752</v>
      </c>
      <c r="I1555">
        <v>-0.76147472858428955</v>
      </c>
      <c r="J1555">
        <v>2.6343147754669189</v>
      </c>
      <c r="K1555">
        <v>-6.2880685488811983E-3</v>
      </c>
      <c r="L1555">
        <v>-1.4885138985975339</v>
      </c>
      <c r="M1555">
        <v>0.99985449240692725</v>
      </c>
      <c r="N1555">
        <v>9.6755442546836434E-8</v>
      </c>
      <c r="O1555">
        <v>9.675544143661341E-8</v>
      </c>
      <c r="P1555">
        <v>1.6050225834928659E-2</v>
      </c>
      <c r="Q1555">
        <v>5.4580251129174222</v>
      </c>
      <c r="R1555">
        <v>1.6856218043814761E-7</v>
      </c>
      <c r="S1555">
        <v>3.3201398260867161E-13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0.73805310036345295</v>
      </c>
      <c r="C1556">
        <v>0.72703917001342733</v>
      </c>
      <c r="D1556">
        <v>1.6344602830599919</v>
      </c>
      <c r="E1556">
        <v>0.73800003528594971</v>
      </c>
      <c r="F1556">
        <v>0.7280004695057869</v>
      </c>
      <c r="G1556">
        <v>2.650510508894921</v>
      </c>
      <c r="H1556">
        <v>0.73176240921020508</v>
      </c>
      <c r="I1556">
        <v>-0.7614784836769104</v>
      </c>
      <c r="J1556">
        <v>2.6343669891357422</v>
      </c>
      <c r="K1556">
        <v>-6.2906911532513146E-3</v>
      </c>
      <c r="L1556">
        <v>-1.488517653690145</v>
      </c>
      <c r="M1556">
        <v>0.9999067060757505</v>
      </c>
      <c r="N1556">
        <v>9.6755442546836434E-8</v>
      </c>
      <c r="O1556">
        <v>9.675544143661341E-8</v>
      </c>
      <c r="P1556">
        <v>1.6050225834928659E-2</v>
      </c>
      <c r="Q1556">
        <v>5.4580251129174222</v>
      </c>
      <c r="R1556">
        <v>1.685621806635229E-7</v>
      </c>
      <c r="S1556">
        <v>3.3201398260867161E-13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0.73805310036345351</v>
      </c>
      <c r="C1557">
        <v>0.72703917001341556</v>
      </c>
      <c r="D1557">
        <v>1.6344602830599919</v>
      </c>
      <c r="E1557">
        <v>0.73800003528594971</v>
      </c>
      <c r="F1557">
        <v>0.7280004695057869</v>
      </c>
      <c r="G1557">
        <v>2.650510508894921</v>
      </c>
      <c r="H1557">
        <v>0.73175925016403198</v>
      </c>
      <c r="I1557">
        <v>-0.76148247718811035</v>
      </c>
      <c r="J1557">
        <v>2.6344175338745122</v>
      </c>
      <c r="K1557">
        <v>-6.2938501994244112E-3</v>
      </c>
      <c r="L1557">
        <v>-1.4885216472013341</v>
      </c>
      <c r="M1557">
        <v>0.99995725081452003</v>
      </c>
      <c r="N1557">
        <v>9.6755442546836434E-8</v>
      </c>
      <c r="O1557">
        <v>9.675544143661341E-8</v>
      </c>
      <c r="P1557">
        <v>1.6050225834928659E-2</v>
      </c>
      <c r="Q1557">
        <v>5.4580251129174222</v>
      </c>
      <c r="R1557">
        <v>1.685621804436988E-7</v>
      </c>
      <c r="S1557">
        <v>3.3201398260867161E-13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0.73805310036345406</v>
      </c>
      <c r="C1558">
        <v>0.72703917001340468</v>
      </c>
      <c r="D1558">
        <v>1.6344602830599919</v>
      </c>
      <c r="E1558">
        <v>0.73800003528594971</v>
      </c>
      <c r="F1558">
        <v>0.7280004695057869</v>
      </c>
      <c r="G1558">
        <v>2.650510508894921</v>
      </c>
      <c r="H1558">
        <v>0.73175650835037231</v>
      </c>
      <c r="I1558">
        <v>-0.76148617267608643</v>
      </c>
      <c r="J1558">
        <v>2.6344666481018071</v>
      </c>
      <c r="K1558">
        <v>-6.2965920130840791E-3</v>
      </c>
      <c r="L1558">
        <v>-1.488525342689299</v>
      </c>
      <c r="M1558">
        <v>1.0000063650418149</v>
      </c>
      <c r="N1558">
        <v>9.6755442546836434E-8</v>
      </c>
      <c r="O1558">
        <v>9.675544143661341E-8</v>
      </c>
      <c r="P1558">
        <v>1.6050225834928659E-2</v>
      </c>
      <c r="Q1558">
        <v>5.4580251129174231</v>
      </c>
      <c r="R1558">
        <v>1.6856218044702941E-7</v>
      </c>
      <c r="S1558">
        <v>3.3201398260867161E-13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0.73805310036345473</v>
      </c>
      <c r="C1559">
        <v>0.72703917001339402</v>
      </c>
      <c r="D1559">
        <v>1.6344602830599919</v>
      </c>
      <c r="E1559">
        <v>0.73800003528594971</v>
      </c>
      <c r="F1559">
        <v>0.7280004695057869</v>
      </c>
      <c r="G1559">
        <v>2.650510508894921</v>
      </c>
      <c r="H1559">
        <v>0.7317541241645813</v>
      </c>
      <c r="I1559">
        <v>-0.7614903450012207</v>
      </c>
      <c r="J1559">
        <v>2.6345140933990479</v>
      </c>
      <c r="K1559">
        <v>-6.2989761988750947E-3</v>
      </c>
      <c r="L1559">
        <v>-1.4885295150144231</v>
      </c>
      <c r="M1559">
        <v>1.0000538103390559</v>
      </c>
      <c r="N1559">
        <v>9.6755442546836434E-8</v>
      </c>
      <c r="O1559">
        <v>9.675544143661341E-8</v>
      </c>
      <c r="P1559">
        <v>1.6050225834928659E-2</v>
      </c>
      <c r="Q1559">
        <v>5.4580251129174231</v>
      </c>
      <c r="R1559">
        <v>1.6856218067240471E-7</v>
      </c>
      <c r="S1559">
        <v>3.3201398260867161E-13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0.73805310036345528</v>
      </c>
      <c r="C1560">
        <v>0.72703917001338336</v>
      </c>
      <c r="D1560">
        <v>1.6344602830599919</v>
      </c>
      <c r="E1560">
        <v>0.73800003528594971</v>
      </c>
      <c r="F1560">
        <v>0.7280004695057869</v>
      </c>
      <c r="G1560">
        <v>2.650510508894921</v>
      </c>
      <c r="H1560">
        <v>0.73175144195556641</v>
      </c>
      <c r="I1560">
        <v>-0.76149410009384155</v>
      </c>
      <c r="J1560">
        <v>2.6345610618591309</v>
      </c>
      <c r="K1560">
        <v>-6.3016584078899873E-3</v>
      </c>
      <c r="L1560">
        <v>-1.4885332701070331</v>
      </c>
      <c r="M1560">
        <v>1.0001007787991389</v>
      </c>
      <c r="N1560">
        <v>9.6755442324791829E-8</v>
      </c>
      <c r="O1560">
        <v>9.6755442546836434E-8</v>
      </c>
      <c r="P1560">
        <v>1.6050225834928659E-2</v>
      </c>
      <c r="Q1560">
        <v>5.4580251129174266</v>
      </c>
      <c r="R1560">
        <v>1.6856218134131409E-7</v>
      </c>
      <c r="S1560">
        <v>3.3201398269890549E-13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0.73805310036345584</v>
      </c>
      <c r="C1561">
        <v>0.7270391700133727</v>
      </c>
      <c r="D1561">
        <v>1.6344602830599919</v>
      </c>
      <c r="E1561">
        <v>0.73800003528594971</v>
      </c>
      <c r="F1561">
        <v>0.7280004695057869</v>
      </c>
      <c r="G1561">
        <v>2.650510508894921</v>
      </c>
      <c r="H1561">
        <v>0.73174881935119629</v>
      </c>
      <c r="I1561">
        <v>-0.76149773597717285</v>
      </c>
      <c r="J1561">
        <v>2.6346063613891602</v>
      </c>
      <c r="K1561">
        <v>-6.3042810122604376E-3</v>
      </c>
      <c r="L1561">
        <v>-1.4885369059903539</v>
      </c>
      <c r="M1561">
        <v>1.000146078329168</v>
      </c>
      <c r="N1561">
        <v>9.6755443212970249E-8</v>
      </c>
      <c r="O1561">
        <v>9.6755443657059459E-8</v>
      </c>
      <c r="P1561">
        <v>1.6050225834928659E-2</v>
      </c>
      <c r="Q1561">
        <v>5.4580251129174364</v>
      </c>
      <c r="R1561">
        <v>1.6856217712635241E-7</v>
      </c>
      <c r="S1561">
        <v>3.3243586756534971E-13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0.73805310036345617</v>
      </c>
      <c r="C1562">
        <v>0.72703917001336205</v>
      </c>
      <c r="D1562">
        <v>1.6344602830599919</v>
      </c>
      <c r="E1562">
        <v>0.73800003528594971</v>
      </c>
      <c r="F1562">
        <v>0.7280004695057869</v>
      </c>
      <c r="G1562">
        <v>2.650510508894921</v>
      </c>
      <c r="H1562">
        <v>0.73174577951431274</v>
      </c>
      <c r="I1562">
        <v>-0.76150113344192505</v>
      </c>
      <c r="J1562">
        <v>2.6346504688262939</v>
      </c>
      <c r="K1562">
        <v>-6.3073208491439816E-3</v>
      </c>
      <c r="L1562">
        <v>-1.4885403034550959</v>
      </c>
      <c r="M1562">
        <v>1.000190185766302</v>
      </c>
      <c r="N1562">
        <v>9.6755443435014854E-8</v>
      </c>
      <c r="O1562">
        <v>9.6755443879104064E-8</v>
      </c>
      <c r="P1562">
        <v>1.6050225834928659E-2</v>
      </c>
      <c r="Q1562">
        <v>5.4580251129174231</v>
      </c>
      <c r="R1562">
        <v>1.685621790137315E-7</v>
      </c>
      <c r="S1562">
        <v>3.3220272053897088E-13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0.73805310036345617</v>
      </c>
      <c r="C1563">
        <v>0.72703917001335139</v>
      </c>
      <c r="D1563">
        <v>1.6344602830599919</v>
      </c>
      <c r="E1563">
        <v>0.73800003528594971</v>
      </c>
      <c r="F1563">
        <v>0.7280004695057869</v>
      </c>
      <c r="G1563">
        <v>2.650510508894921</v>
      </c>
      <c r="H1563">
        <v>0.73174309730529785</v>
      </c>
      <c r="I1563">
        <v>-0.76150459051132202</v>
      </c>
      <c r="J1563">
        <v>2.6346933841705318</v>
      </c>
      <c r="K1563">
        <v>-6.3100030581594302E-3</v>
      </c>
      <c r="L1563">
        <v>-1.4885437605244829</v>
      </c>
      <c r="M1563">
        <v>1.000233101110541</v>
      </c>
      <c r="N1563">
        <v>9.6755443435014854E-8</v>
      </c>
      <c r="O1563">
        <v>9.6755443879104064E-8</v>
      </c>
      <c r="P1563">
        <v>1.6050225834928659E-2</v>
      </c>
      <c r="Q1563">
        <v>5.458025112917424</v>
      </c>
      <c r="R1563">
        <v>1.6856217934679841E-7</v>
      </c>
      <c r="S1563">
        <v>3.319806759340458E-13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0.73805310036345617</v>
      </c>
      <c r="C1564">
        <v>0.72703917001334073</v>
      </c>
      <c r="D1564">
        <v>1.6344602830599919</v>
      </c>
      <c r="E1564">
        <v>0.73800003528594971</v>
      </c>
      <c r="F1564">
        <v>0.7280004695057869</v>
      </c>
      <c r="G1564">
        <v>2.650510508894921</v>
      </c>
      <c r="H1564">
        <v>0.73174035549163818</v>
      </c>
      <c r="I1564">
        <v>-0.76150840520858765</v>
      </c>
      <c r="J1564">
        <v>2.6347355842590332</v>
      </c>
      <c r="K1564">
        <v>-6.3127448718195422E-3</v>
      </c>
      <c r="L1564">
        <v>-1.488547575221739</v>
      </c>
      <c r="M1564">
        <v>1.000275301199042</v>
      </c>
      <c r="N1564">
        <v>9.6755442768881039E-8</v>
      </c>
      <c r="O1564">
        <v>9.6755442990925644E-8</v>
      </c>
      <c r="P1564">
        <v>1.6050225834928659E-2</v>
      </c>
      <c r="Q1564">
        <v>5.4580251129174231</v>
      </c>
      <c r="R1564">
        <v>1.6856218178984421E-7</v>
      </c>
      <c r="S1564">
        <v>3.3314640995199508E-13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0.73805310036345617</v>
      </c>
      <c r="C1565">
        <v>0.72703917001333007</v>
      </c>
      <c r="D1565">
        <v>1.6344602830599919</v>
      </c>
      <c r="E1565">
        <v>0.73800003528594971</v>
      </c>
      <c r="F1565">
        <v>0.7280004695057869</v>
      </c>
      <c r="G1565">
        <v>2.650510508894921</v>
      </c>
      <c r="H1565">
        <v>0.73173791170120239</v>
      </c>
      <c r="I1565">
        <v>-0.7615121603012085</v>
      </c>
      <c r="J1565">
        <v>2.6347758769989009</v>
      </c>
      <c r="K1565">
        <v>-6.3151886622555553E-3</v>
      </c>
      <c r="L1565">
        <v>-1.4885513303143509</v>
      </c>
      <c r="M1565">
        <v>1.0003155939389099</v>
      </c>
      <c r="N1565">
        <v>9.6755442324791829E-8</v>
      </c>
      <c r="O1565">
        <v>9.6755442546836434E-8</v>
      </c>
      <c r="P1565">
        <v>1.6050225834928659E-2</v>
      </c>
      <c r="Q1565">
        <v>5.4580251129174187</v>
      </c>
      <c r="R1565">
        <v>1.6856218045813171E-7</v>
      </c>
      <c r="S1565">
        <v>3.320361870734609E-13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0.73805310036345617</v>
      </c>
      <c r="C1566">
        <v>0.72703917001331941</v>
      </c>
      <c r="D1566">
        <v>1.6344602830599919</v>
      </c>
      <c r="E1566">
        <v>0.73800003528594971</v>
      </c>
      <c r="F1566">
        <v>0.7280004695057869</v>
      </c>
      <c r="G1566">
        <v>2.650510508894921</v>
      </c>
      <c r="H1566">
        <v>0.7317352294921875</v>
      </c>
      <c r="I1566">
        <v>-0.76151567697525024</v>
      </c>
      <c r="J1566">
        <v>2.63481593132019</v>
      </c>
      <c r="K1566">
        <v>-6.3178708712705589E-3</v>
      </c>
      <c r="L1566">
        <v>-1.488554846988384</v>
      </c>
      <c r="M1566">
        <v>1.000355648260199</v>
      </c>
      <c r="N1566">
        <v>9.6755442324791829E-8</v>
      </c>
      <c r="O1566">
        <v>9.6755442546836434E-8</v>
      </c>
      <c r="P1566">
        <v>1.6050225834928659E-2</v>
      </c>
      <c r="Q1566">
        <v>5.4580251129174204</v>
      </c>
      <c r="R1566">
        <v>1.6856218045813171E-7</v>
      </c>
      <c r="S1566">
        <v>3.320361870734609E-13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0.73805310036345617</v>
      </c>
      <c r="C1567">
        <v>0.72703917001330876</v>
      </c>
      <c r="D1567">
        <v>1.6344602830599919</v>
      </c>
      <c r="E1567">
        <v>0.73800003528594971</v>
      </c>
      <c r="F1567">
        <v>0.7280004695057869</v>
      </c>
      <c r="G1567">
        <v>2.650510508894921</v>
      </c>
      <c r="H1567">
        <v>0.73173266649246216</v>
      </c>
      <c r="I1567">
        <v>-0.76151901483535767</v>
      </c>
      <c r="J1567">
        <v>2.6348543167114258</v>
      </c>
      <c r="K1567">
        <v>-6.3204338709962338E-3</v>
      </c>
      <c r="L1567">
        <v>-1.488558184848483</v>
      </c>
      <c r="M1567">
        <v>1.0003940336514341</v>
      </c>
      <c r="N1567">
        <v>9.6755442324791829E-8</v>
      </c>
      <c r="O1567">
        <v>9.6755442546836434E-8</v>
      </c>
      <c r="P1567">
        <v>1.6050225834928659E-2</v>
      </c>
      <c r="Q1567">
        <v>5.4580251129174213</v>
      </c>
      <c r="R1567">
        <v>1.6856218045813171E-7</v>
      </c>
      <c r="S1567">
        <v>3.320361870734609E-13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0.73805310036345617</v>
      </c>
      <c r="C1568">
        <v>0.7270391700132981</v>
      </c>
      <c r="D1568">
        <v>1.6344602830599919</v>
      </c>
      <c r="E1568">
        <v>0.73800003528594971</v>
      </c>
      <c r="F1568">
        <v>0.7280004695057869</v>
      </c>
      <c r="G1568">
        <v>2.650510508894921</v>
      </c>
      <c r="H1568">
        <v>0.73173016309738159</v>
      </c>
      <c r="I1568">
        <v>-0.76152247190475464</v>
      </c>
      <c r="J1568">
        <v>2.6348919868469238</v>
      </c>
      <c r="K1568">
        <v>-6.3229372660768002E-3</v>
      </c>
      <c r="L1568">
        <v>-1.4885616419178711</v>
      </c>
      <c r="M1568">
        <v>1.0004317037869319</v>
      </c>
      <c r="N1568">
        <v>9.6755442324791829E-8</v>
      </c>
      <c r="O1568">
        <v>9.6755442546836434E-8</v>
      </c>
      <c r="P1568">
        <v>1.6050225834928659E-2</v>
      </c>
      <c r="Q1568">
        <v>5.4580251129174222</v>
      </c>
      <c r="R1568">
        <v>1.6856218045813171E-7</v>
      </c>
      <c r="S1568">
        <v>3.320361870734609E-13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0.73805310036345617</v>
      </c>
      <c r="C1569">
        <v>0.72703917001328744</v>
      </c>
      <c r="D1569">
        <v>1.6344602830599919</v>
      </c>
      <c r="E1569">
        <v>0.73800003528594971</v>
      </c>
      <c r="F1569">
        <v>0.7280004695057869</v>
      </c>
      <c r="G1569">
        <v>2.650510508894921</v>
      </c>
      <c r="H1569">
        <v>0.73172760009765625</v>
      </c>
      <c r="I1569">
        <v>-0.76152580976486206</v>
      </c>
      <c r="J1569">
        <v>2.6349282264709468</v>
      </c>
      <c r="K1569">
        <v>-6.325500265802142E-3</v>
      </c>
      <c r="L1569">
        <v>-1.488564979777969</v>
      </c>
      <c r="M1569">
        <v>1.000467943410956</v>
      </c>
      <c r="N1569">
        <v>9.6755442324791829E-8</v>
      </c>
      <c r="O1569">
        <v>9.6755442546836434E-8</v>
      </c>
      <c r="P1569">
        <v>1.6050225834928659E-2</v>
      </c>
      <c r="Q1569">
        <v>5.4580251129174222</v>
      </c>
      <c r="R1569">
        <v>1.6856218045813171E-7</v>
      </c>
      <c r="S1569">
        <v>3.320361870734609E-13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0.73805310036345639</v>
      </c>
      <c r="C1570">
        <v>0.72703917001327678</v>
      </c>
      <c r="D1570">
        <v>1.6344602830599919</v>
      </c>
      <c r="E1570">
        <v>0.73800003528594971</v>
      </c>
      <c r="F1570">
        <v>0.7280004695057869</v>
      </c>
      <c r="G1570">
        <v>2.650510508894921</v>
      </c>
      <c r="H1570">
        <v>0.73172515630722046</v>
      </c>
      <c r="I1570">
        <v>-0.76152920722961426</v>
      </c>
      <c r="J1570">
        <v>2.634963750839233</v>
      </c>
      <c r="K1570">
        <v>-6.327944056237933E-3</v>
      </c>
      <c r="L1570">
        <v>-1.488568377242713</v>
      </c>
      <c r="M1570">
        <v>1.0005034677792419</v>
      </c>
      <c r="N1570">
        <v>9.6755442546836434E-8</v>
      </c>
      <c r="O1570">
        <v>9.6755442546836434E-8</v>
      </c>
      <c r="P1570">
        <v>1.6050225834928659E-2</v>
      </c>
      <c r="Q1570">
        <v>5.4580251129174231</v>
      </c>
      <c r="R1570">
        <v>1.6856218001570779E-7</v>
      </c>
      <c r="S1570">
        <v>3.311035997553341E-13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0.73805310036345639</v>
      </c>
      <c r="C1571">
        <v>0.72703917001326612</v>
      </c>
      <c r="D1571">
        <v>1.6344602830599919</v>
      </c>
      <c r="E1571">
        <v>0.73800003528594971</v>
      </c>
      <c r="F1571">
        <v>0.7280004695057869</v>
      </c>
      <c r="G1571">
        <v>2.650510508894921</v>
      </c>
      <c r="H1571">
        <v>0.73172289133071899</v>
      </c>
      <c r="I1571">
        <v>-0.76153278350830078</v>
      </c>
      <c r="J1571">
        <v>2.6349987983703609</v>
      </c>
      <c r="K1571">
        <v>-6.3302090327393978E-3</v>
      </c>
      <c r="L1571">
        <v>-1.4885719535213919</v>
      </c>
      <c r="M1571">
        <v>1.0005385153103701</v>
      </c>
      <c r="N1571">
        <v>9.6755442546836434E-8</v>
      </c>
      <c r="O1571">
        <v>9.6755442546836434E-8</v>
      </c>
      <c r="P1571">
        <v>1.6050225834928659E-2</v>
      </c>
      <c r="Q1571">
        <v>5.4580251129174231</v>
      </c>
      <c r="R1571">
        <v>1.685621802377524E-7</v>
      </c>
      <c r="S1571">
        <v>3.319917781535501E-13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0.73805310036345639</v>
      </c>
      <c r="C1572">
        <v>0.72703917001325546</v>
      </c>
      <c r="D1572">
        <v>1.6344602830599919</v>
      </c>
      <c r="E1572">
        <v>0.73800003528594971</v>
      </c>
      <c r="F1572">
        <v>0.7280004695057869</v>
      </c>
      <c r="G1572">
        <v>2.650510508894921</v>
      </c>
      <c r="H1572">
        <v>0.73172056674957275</v>
      </c>
      <c r="I1572">
        <v>-0.76153582334518433</v>
      </c>
      <c r="J1572">
        <v>2.6350326538085942</v>
      </c>
      <c r="K1572">
        <v>-6.3325336138860822E-3</v>
      </c>
      <c r="L1572">
        <v>-1.488574993358269</v>
      </c>
      <c r="M1572">
        <v>1.0005723707486021</v>
      </c>
      <c r="N1572">
        <v>9.6755442546836434E-8</v>
      </c>
      <c r="O1572">
        <v>9.6755442102747224E-8</v>
      </c>
      <c r="P1572">
        <v>1.6050225834928659E-2</v>
      </c>
      <c r="Q1572">
        <v>5.4580251129174231</v>
      </c>
      <c r="R1572">
        <v>1.685621802377524E-7</v>
      </c>
      <c r="S1572">
        <v>3.3199177810843362E-13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0.73805310036345639</v>
      </c>
      <c r="C1573">
        <v>0.72703917001324481</v>
      </c>
      <c r="D1573">
        <v>1.6344602830599919</v>
      </c>
      <c r="E1573">
        <v>0.73800003528594971</v>
      </c>
      <c r="F1573">
        <v>0.7280004695057869</v>
      </c>
      <c r="G1573">
        <v>2.650510508894921</v>
      </c>
      <c r="H1573">
        <v>0.73171782493591309</v>
      </c>
      <c r="I1573">
        <v>-0.76153898239135742</v>
      </c>
      <c r="J1573">
        <v>2.6350655555725102</v>
      </c>
      <c r="K1573">
        <v>-6.3352754275466383E-3</v>
      </c>
      <c r="L1573">
        <v>-1.488578152404435</v>
      </c>
      <c r="M1573">
        <v>1.0006052725125181</v>
      </c>
      <c r="N1573">
        <v>9.6755442324791829E-8</v>
      </c>
      <c r="O1573">
        <v>9.675544188070262E-8</v>
      </c>
      <c r="P1573">
        <v>1.6050225834928659E-2</v>
      </c>
      <c r="Q1573">
        <v>5.4580251129174231</v>
      </c>
      <c r="R1573">
        <v>1.6856218045868681E-7</v>
      </c>
      <c r="S1573">
        <v>3.31980675919007E-13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0.73805310036345639</v>
      </c>
      <c r="C1574">
        <v>0.72703917001323415</v>
      </c>
      <c r="D1574">
        <v>1.6344602830599919</v>
      </c>
      <c r="E1574">
        <v>0.73800003528594971</v>
      </c>
      <c r="F1574">
        <v>0.7280004695057869</v>
      </c>
      <c r="G1574">
        <v>2.650510508894921</v>
      </c>
      <c r="H1574">
        <v>0.73171538114547729</v>
      </c>
      <c r="I1574">
        <v>-0.76154237985610962</v>
      </c>
      <c r="J1574">
        <v>2.6350970268249512</v>
      </c>
      <c r="K1574">
        <v>-6.3377192179835404E-3</v>
      </c>
      <c r="L1574">
        <v>-1.4885815498691799</v>
      </c>
      <c r="M1574">
        <v>1.000636743764959</v>
      </c>
      <c r="N1574">
        <v>9.6755442324791829E-8</v>
      </c>
      <c r="O1574">
        <v>9.675544188070262E-8</v>
      </c>
      <c r="P1574">
        <v>1.6050225834928659E-2</v>
      </c>
      <c r="Q1574">
        <v>5.4580251129174231</v>
      </c>
      <c r="R1574">
        <v>1.6856218045868681E-7</v>
      </c>
      <c r="S1574">
        <v>3.31980675919007E-13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0.73805310036345639</v>
      </c>
      <c r="C1575">
        <v>0.72703917001322349</v>
      </c>
      <c r="D1575">
        <v>1.6344602830599919</v>
      </c>
      <c r="E1575">
        <v>0.73800003528594971</v>
      </c>
      <c r="F1575">
        <v>0.7280004695057869</v>
      </c>
      <c r="G1575">
        <v>2.650510508894921</v>
      </c>
      <c r="H1575">
        <v>0.73171305656433105</v>
      </c>
      <c r="I1575">
        <v>-0.76154536008834839</v>
      </c>
      <c r="J1575">
        <v>2.635128498077393</v>
      </c>
      <c r="K1575">
        <v>-6.340043799131001E-3</v>
      </c>
      <c r="L1575">
        <v>-1.488584530101412</v>
      </c>
      <c r="M1575">
        <v>1.0006682150174011</v>
      </c>
      <c r="N1575">
        <v>9.6755442324791829E-8</v>
      </c>
      <c r="O1575">
        <v>9.675544188070262E-8</v>
      </c>
      <c r="P1575">
        <v>1.6050225834928659E-2</v>
      </c>
      <c r="Q1575">
        <v>5.4580251129174231</v>
      </c>
      <c r="R1575">
        <v>1.6856218045868681E-7</v>
      </c>
      <c r="S1575">
        <v>3.31980675919007E-13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0.73805310036345639</v>
      </c>
      <c r="C1576">
        <v>0.72703917001321283</v>
      </c>
      <c r="D1576">
        <v>1.6344602830599919</v>
      </c>
      <c r="E1576">
        <v>0.73800003528594971</v>
      </c>
      <c r="F1576">
        <v>0.7280004695057869</v>
      </c>
      <c r="G1576">
        <v>2.650510508894921</v>
      </c>
      <c r="H1576">
        <v>0.73171049356460571</v>
      </c>
      <c r="I1576">
        <v>-0.76154863834381104</v>
      </c>
      <c r="J1576">
        <v>2.6351583003997798</v>
      </c>
      <c r="K1576">
        <v>-6.3426067988578971E-3</v>
      </c>
      <c r="L1576">
        <v>-1.4885878083568671</v>
      </c>
      <c r="M1576">
        <v>1.000698017339789</v>
      </c>
      <c r="N1576">
        <v>9.6755442324791829E-8</v>
      </c>
      <c r="O1576">
        <v>9.675544188070262E-8</v>
      </c>
      <c r="P1576">
        <v>1.6050225834928659E-2</v>
      </c>
      <c r="Q1576">
        <v>5.4580251129174231</v>
      </c>
      <c r="R1576">
        <v>1.6856218045868681E-7</v>
      </c>
      <c r="S1576">
        <v>3.31980675919007E-13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0.73805310036345639</v>
      </c>
      <c r="C1577">
        <v>0.72703917001320228</v>
      </c>
      <c r="D1577">
        <v>1.6344602830599919</v>
      </c>
      <c r="E1577">
        <v>0.73800003528594971</v>
      </c>
      <c r="F1577">
        <v>0.7280004695057869</v>
      </c>
      <c r="G1577">
        <v>2.650510508894921</v>
      </c>
      <c r="H1577">
        <v>0.73170846700668335</v>
      </c>
      <c r="I1577">
        <v>-0.76155149936676025</v>
      </c>
      <c r="J1577">
        <v>2.635188102722168</v>
      </c>
      <c r="K1577">
        <v>-6.3446333567819257E-3</v>
      </c>
      <c r="L1577">
        <v>-1.488590669379809</v>
      </c>
      <c r="M1577">
        <v>1.0007278196621761</v>
      </c>
      <c r="N1577">
        <v>9.6755442324791829E-8</v>
      </c>
      <c r="O1577">
        <v>9.675544188070262E-8</v>
      </c>
      <c r="P1577">
        <v>1.6050225834928659E-2</v>
      </c>
      <c r="Q1577">
        <v>5.4580251129174231</v>
      </c>
      <c r="R1577">
        <v>1.6856218045868681E-7</v>
      </c>
      <c r="S1577">
        <v>3.31980675919007E-13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0.73805310036345639</v>
      </c>
      <c r="C1578">
        <v>0.72703917001319163</v>
      </c>
      <c r="D1578">
        <v>1.6344602830599919</v>
      </c>
      <c r="E1578">
        <v>0.73800003528594971</v>
      </c>
      <c r="F1578">
        <v>0.7280004695057869</v>
      </c>
      <c r="G1578">
        <v>2.650510508894921</v>
      </c>
      <c r="H1578">
        <v>0.73170620203018188</v>
      </c>
      <c r="I1578">
        <v>-0.76155465841293335</v>
      </c>
      <c r="J1578">
        <v>2.6352167129516602</v>
      </c>
      <c r="K1578">
        <v>-6.3468983332851669E-3</v>
      </c>
      <c r="L1578">
        <v>-1.488593828425975</v>
      </c>
      <c r="M1578">
        <v>1.000756429891668</v>
      </c>
      <c r="N1578">
        <v>9.6755442546836434E-8</v>
      </c>
      <c r="O1578">
        <v>9.6755441658658015E-8</v>
      </c>
      <c r="P1578">
        <v>1.6050225834928659E-2</v>
      </c>
      <c r="Q1578">
        <v>5.4580251129174231</v>
      </c>
      <c r="R1578">
        <v>1.6856218001626289E-7</v>
      </c>
      <c r="S1578">
        <v>3.3221382275417832E-13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0.73805310036345673</v>
      </c>
      <c r="C1579">
        <v>0.72703917001318119</v>
      </c>
      <c r="D1579">
        <v>1.6344602830599919</v>
      </c>
      <c r="E1579">
        <v>0.73800003528594971</v>
      </c>
      <c r="F1579">
        <v>0.7280004695057869</v>
      </c>
      <c r="G1579">
        <v>2.650510508894921</v>
      </c>
      <c r="H1579">
        <v>0.73170405626296997</v>
      </c>
      <c r="I1579">
        <v>-0.76155757904052734</v>
      </c>
      <c r="J1579">
        <v>2.6352450847625728</v>
      </c>
      <c r="K1579">
        <v>-6.3490441004986353E-3</v>
      </c>
      <c r="L1579">
        <v>-1.4885967490535621</v>
      </c>
      <c r="M1579">
        <v>1.000784801702582</v>
      </c>
      <c r="N1579">
        <v>9.6755442546836434E-8</v>
      </c>
      <c r="O1579">
        <v>9.6755441214568805E-8</v>
      </c>
      <c r="P1579">
        <v>1.6050225834928659E-2</v>
      </c>
      <c r="Q1579">
        <v>5.458025112917424</v>
      </c>
      <c r="R1579">
        <v>1.6856218134964069E-7</v>
      </c>
      <c r="S1579">
        <v>3.3199177810413752E-13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0.73805310036345673</v>
      </c>
      <c r="C1580">
        <v>0.72703917001317064</v>
      </c>
      <c r="D1580">
        <v>1.6344602830599919</v>
      </c>
      <c r="E1580">
        <v>0.73800003528594971</v>
      </c>
      <c r="F1580">
        <v>0.7280004695057869</v>
      </c>
      <c r="G1580">
        <v>2.650510508894921</v>
      </c>
      <c r="H1580">
        <v>0.73170167207717896</v>
      </c>
      <c r="I1580">
        <v>-0.76156085729598999</v>
      </c>
      <c r="J1580">
        <v>2.6352720260620122</v>
      </c>
      <c r="K1580">
        <v>-6.3514282862909832E-3</v>
      </c>
      <c r="L1580">
        <v>-1.4886000273090181</v>
      </c>
      <c r="M1580">
        <v>1.00081174300202</v>
      </c>
      <c r="N1580">
        <v>9.6755442546836434E-8</v>
      </c>
      <c r="O1580">
        <v>9.6755441214568805E-8</v>
      </c>
      <c r="P1580">
        <v>1.6050225834928659E-2</v>
      </c>
      <c r="Q1580">
        <v>5.458025112917424</v>
      </c>
      <c r="R1580">
        <v>1.6856218023941769E-7</v>
      </c>
      <c r="S1580">
        <v>3.3199177814710492E-13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0.73805310036345728</v>
      </c>
      <c r="C1581">
        <v>0.72703917001316076</v>
      </c>
      <c r="D1581">
        <v>1.6344602830599919</v>
      </c>
      <c r="E1581">
        <v>0.73800003528594971</v>
      </c>
      <c r="F1581">
        <v>0.7280004695057869</v>
      </c>
      <c r="G1581">
        <v>2.650510508894921</v>
      </c>
      <c r="H1581">
        <v>0.73169958591461182</v>
      </c>
      <c r="I1581">
        <v>-0.76156359910964966</v>
      </c>
      <c r="J1581">
        <v>2.635298490524292</v>
      </c>
      <c r="K1581">
        <v>-6.3535144488593431E-3</v>
      </c>
      <c r="L1581">
        <v>-1.48860276912267</v>
      </c>
      <c r="M1581">
        <v>1.0008382074643001</v>
      </c>
      <c r="N1581">
        <v>9.6755442990925644E-8</v>
      </c>
      <c r="O1581">
        <v>9.6755441658658015E-8</v>
      </c>
      <c r="P1581">
        <v>1.6050225834928659E-2</v>
      </c>
      <c r="Q1581">
        <v>5.4580251129174204</v>
      </c>
      <c r="R1581">
        <v>1.685621796870818E-7</v>
      </c>
      <c r="S1581">
        <v>3.3057069274433368E-13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0.73805310036345773</v>
      </c>
      <c r="C1582">
        <v>0.72703917001315166</v>
      </c>
      <c r="D1582">
        <v>1.6344602830599919</v>
      </c>
      <c r="E1582">
        <v>0.73800003528594971</v>
      </c>
      <c r="F1582">
        <v>0.7280004695057869</v>
      </c>
      <c r="G1582">
        <v>2.650510508894921</v>
      </c>
      <c r="H1582">
        <v>0.73169726133346558</v>
      </c>
      <c r="I1582">
        <v>-0.76156628131866455</v>
      </c>
      <c r="J1582">
        <v>2.635324239730835</v>
      </c>
      <c r="K1582">
        <v>-6.3558390300065826E-3</v>
      </c>
      <c r="L1582">
        <v>-1.488605451331678</v>
      </c>
      <c r="M1582">
        <v>1.000863956670843</v>
      </c>
      <c r="N1582">
        <v>9.6755442324791829E-8</v>
      </c>
      <c r="O1582">
        <v>9.67554409925242E-8</v>
      </c>
      <c r="P1582">
        <v>1.6050225834928659E-2</v>
      </c>
      <c r="Q1582">
        <v>5.4580251129174266</v>
      </c>
      <c r="R1582">
        <v>1.6856218213123769E-7</v>
      </c>
      <c r="S1582">
        <v>3.2957149186533822E-13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0.73805310036345795</v>
      </c>
      <c r="C1583">
        <v>0.72703917001314278</v>
      </c>
      <c r="D1583">
        <v>1.6344602830599919</v>
      </c>
      <c r="E1583">
        <v>0.73800003528594971</v>
      </c>
      <c r="F1583">
        <v>0.7280004695057869</v>
      </c>
      <c r="G1583">
        <v>2.650510508894921</v>
      </c>
      <c r="H1583">
        <v>0.73169511556625366</v>
      </c>
      <c r="I1583">
        <v>-0.7615693211555481</v>
      </c>
      <c r="J1583">
        <v>2.6353495121002202</v>
      </c>
      <c r="K1583">
        <v>-6.3579847972191628E-3</v>
      </c>
      <c r="L1583">
        <v>-1.488608491168554</v>
      </c>
      <c r="M1583">
        <v>1.000889229040228</v>
      </c>
      <c r="N1583">
        <v>9.6755442990925644E-8</v>
      </c>
      <c r="O1583">
        <v>9.6755441214568805E-8</v>
      </c>
      <c r="P1583">
        <v>1.6050225834928659E-2</v>
      </c>
      <c r="Q1583">
        <v>5.458025112917424</v>
      </c>
      <c r="R1583">
        <v>1.6856217957994521E-7</v>
      </c>
      <c r="S1583">
        <v>3.3181414246531318E-13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0.73805310036345806</v>
      </c>
      <c r="C1584">
        <v>0.7270391700131339</v>
      </c>
      <c r="D1584">
        <v>1.6344602830599919</v>
      </c>
      <c r="E1584">
        <v>0.73800003528594971</v>
      </c>
      <c r="F1584">
        <v>0.7280004695057869</v>
      </c>
      <c r="G1584">
        <v>2.650510508894921</v>
      </c>
      <c r="H1584">
        <v>0.7316930890083313</v>
      </c>
      <c r="I1584">
        <v>-0.76157194375991821</v>
      </c>
      <c r="J1584">
        <v>2.6353740692138672</v>
      </c>
      <c r="K1584">
        <v>-6.3600113551419701E-3</v>
      </c>
      <c r="L1584">
        <v>-1.488611113772917</v>
      </c>
      <c r="M1584">
        <v>1.0009137861538751</v>
      </c>
      <c r="N1584">
        <v>9.6755442546836434E-8</v>
      </c>
      <c r="O1584">
        <v>9.6755441214568805E-8</v>
      </c>
      <c r="P1584">
        <v>1.6050225834928659E-2</v>
      </c>
      <c r="Q1584">
        <v>5.4580251129174293</v>
      </c>
      <c r="R1584">
        <v>1.6856218024607899E-7</v>
      </c>
      <c r="S1584">
        <v>3.3108139524542818E-13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0.73805310036345839</v>
      </c>
      <c r="C1585">
        <v>0.72703917001312501</v>
      </c>
      <c r="D1585">
        <v>1.6344602830599919</v>
      </c>
      <c r="E1585">
        <v>0.73800003528594971</v>
      </c>
      <c r="F1585">
        <v>0.7280004695057869</v>
      </c>
      <c r="G1585">
        <v>2.650510508894921</v>
      </c>
      <c r="H1585">
        <v>0.73169070482254028</v>
      </c>
      <c r="I1585">
        <v>-0.76157492399215698</v>
      </c>
      <c r="J1585">
        <v>2.6353976726531978</v>
      </c>
      <c r="K1585">
        <v>-6.3623955409329858E-3</v>
      </c>
      <c r="L1585">
        <v>-1.4886140940051491</v>
      </c>
      <c r="M1585">
        <v>1.000937389593207</v>
      </c>
      <c r="N1585">
        <v>9.6755442546836434E-8</v>
      </c>
      <c r="O1585">
        <v>9.6755441658658015E-8</v>
      </c>
      <c r="P1585">
        <v>1.6050225834928659E-2</v>
      </c>
      <c r="Q1585">
        <v>5.4580251129174222</v>
      </c>
      <c r="R1585">
        <v>1.685621804703441E-7</v>
      </c>
      <c r="S1585">
        <v>3.3174752908383578E-13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0.73805310036345839</v>
      </c>
      <c r="C1586">
        <v>0.72703917001311613</v>
      </c>
      <c r="D1586">
        <v>1.6344602830599919</v>
      </c>
      <c r="E1586">
        <v>0.73800003528594971</v>
      </c>
      <c r="F1586">
        <v>0.7280004695057869</v>
      </c>
      <c r="G1586">
        <v>2.650510508894921</v>
      </c>
      <c r="H1586">
        <v>0.73168855905532837</v>
      </c>
      <c r="I1586">
        <v>-0.76157766580581665</v>
      </c>
      <c r="J1586">
        <v>2.6354207992553711</v>
      </c>
      <c r="K1586">
        <v>-6.3645413081448998E-3</v>
      </c>
      <c r="L1586">
        <v>-1.4886168358188021</v>
      </c>
      <c r="M1586">
        <v>1.000960516195379</v>
      </c>
      <c r="N1586">
        <v>9.6755442546836434E-8</v>
      </c>
      <c r="O1586">
        <v>9.6755441658658015E-8</v>
      </c>
      <c r="P1586">
        <v>1.6050225834928659E-2</v>
      </c>
      <c r="Q1586">
        <v>5.4580251129174222</v>
      </c>
      <c r="R1586">
        <v>1.6856218024829949E-7</v>
      </c>
      <c r="S1586">
        <v>3.3174752908383578E-13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0.73805310036345839</v>
      </c>
      <c r="C1587">
        <v>0.72703917001310725</v>
      </c>
      <c r="D1587">
        <v>1.6344602830599919</v>
      </c>
      <c r="E1587">
        <v>0.73800003528594971</v>
      </c>
      <c r="F1587">
        <v>0.7280004695057869</v>
      </c>
      <c r="G1587">
        <v>2.650510508894921</v>
      </c>
      <c r="H1587">
        <v>0.73168659210205078</v>
      </c>
      <c r="I1587">
        <v>-0.76158046722412109</v>
      </c>
      <c r="J1587">
        <v>2.6354432106018071</v>
      </c>
      <c r="K1587">
        <v>-6.3665082614224877E-3</v>
      </c>
      <c r="L1587">
        <v>-1.488619637237099</v>
      </c>
      <c r="M1587">
        <v>1.0009829275418149</v>
      </c>
      <c r="N1587">
        <v>9.6755442546836434E-8</v>
      </c>
      <c r="O1587">
        <v>9.6755441658658015E-8</v>
      </c>
      <c r="P1587">
        <v>1.6050225834928659E-2</v>
      </c>
      <c r="Q1587">
        <v>5.4580251129174231</v>
      </c>
      <c r="R1587">
        <v>1.6856218013616699E-7</v>
      </c>
      <c r="S1587">
        <v>3.312590309530007E-13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0.73805310036345839</v>
      </c>
      <c r="C1588">
        <v>0.72703917001309926</v>
      </c>
      <c r="D1588">
        <v>1.6344602830599919</v>
      </c>
      <c r="E1588">
        <v>0.73800003528594971</v>
      </c>
      <c r="F1588">
        <v>0.7280004695057869</v>
      </c>
      <c r="G1588">
        <v>2.650510508894921</v>
      </c>
      <c r="H1588">
        <v>0.73168408870697021</v>
      </c>
      <c r="I1588">
        <v>-0.76158308982849121</v>
      </c>
      <c r="J1588">
        <v>2.6354653835296631</v>
      </c>
      <c r="K1588">
        <v>-6.3690116565030541E-3</v>
      </c>
      <c r="L1588">
        <v>-1.488622259841462</v>
      </c>
      <c r="M1588">
        <v>1.0010051004696709</v>
      </c>
      <c r="N1588">
        <v>9.6755442546836434E-8</v>
      </c>
      <c r="O1588">
        <v>9.6755441658658015E-8</v>
      </c>
      <c r="P1588">
        <v>1.6050225834928659E-2</v>
      </c>
      <c r="Q1588">
        <v>5.4580251129174231</v>
      </c>
      <c r="R1588">
        <v>1.685621802471893E-7</v>
      </c>
      <c r="S1588">
        <v>3.3170312016285081E-13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0.73805310036345839</v>
      </c>
      <c r="C1589">
        <v>0.7270391700130916</v>
      </c>
      <c r="D1589">
        <v>1.6344602830599919</v>
      </c>
      <c r="E1589">
        <v>0.73800003528594971</v>
      </c>
      <c r="F1589">
        <v>0.7280004695057869</v>
      </c>
      <c r="G1589">
        <v>2.650510508894921</v>
      </c>
      <c r="H1589">
        <v>0.73168236017227173</v>
      </c>
      <c r="I1589">
        <v>-0.76158583164215088</v>
      </c>
      <c r="J1589">
        <v>2.6354868412017818</v>
      </c>
      <c r="K1589">
        <v>-6.3707401912015396E-3</v>
      </c>
      <c r="L1589">
        <v>-1.488625001655115</v>
      </c>
      <c r="M1589">
        <v>1.001026558141791</v>
      </c>
      <c r="N1589">
        <v>9.675544143661341E-8</v>
      </c>
      <c r="O1589">
        <v>9.6755442324791829E-8</v>
      </c>
      <c r="P1589">
        <v>1.6050225834928659E-2</v>
      </c>
      <c r="Q1589">
        <v>5.4580251129174222</v>
      </c>
      <c r="R1589">
        <v>1.6856218413296991E-7</v>
      </c>
      <c r="S1589">
        <v>3.319362669529055E-13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0.73805310036345884</v>
      </c>
      <c r="C1590">
        <v>0.72703917001308449</v>
      </c>
      <c r="D1590">
        <v>1.6344602830599919</v>
      </c>
      <c r="E1590">
        <v>0.73800003528594971</v>
      </c>
      <c r="F1590">
        <v>0.7280004695057869</v>
      </c>
      <c r="G1590">
        <v>2.650510508894921</v>
      </c>
      <c r="H1590">
        <v>0.73168045282363892</v>
      </c>
      <c r="I1590">
        <v>-0.76158827543258667</v>
      </c>
      <c r="J1590">
        <v>2.635507345199585</v>
      </c>
      <c r="K1590">
        <v>-6.3726475398343529E-3</v>
      </c>
      <c r="L1590">
        <v>-1.488627445445543</v>
      </c>
      <c r="M1590">
        <v>1.001047062139593</v>
      </c>
      <c r="N1590">
        <v>9.6755441658658015E-8</v>
      </c>
      <c r="O1590">
        <v>9.6755442324791829E-8</v>
      </c>
      <c r="P1590">
        <v>1.6050225834928659E-2</v>
      </c>
      <c r="Q1590">
        <v>5.4580251129174231</v>
      </c>
      <c r="R1590">
        <v>1.685621816932548E-7</v>
      </c>
      <c r="S1590">
        <v>3.3102588413823929E-13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0.73805310036345972</v>
      </c>
      <c r="C1591">
        <v>0.72703917001307738</v>
      </c>
      <c r="D1591">
        <v>1.6344602830599919</v>
      </c>
      <c r="E1591">
        <v>0.73800003528594971</v>
      </c>
      <c r="F1591">
        <v>0.7280004695057869</v>
      </c>
      <c r="G1591">
        <v>2.650510508894921</v>
      </c>
      <c r="H1591">
        <v>0.7316780686378479</v>
      </c>
      <c r="I1591">
        <v>-0.76159083843231201</v>
      </c>
      <c r="J1591">
        <v>2.6355280876159668</v>
      </c>
      <c r="K1591">
        <v>-6.3750317256253686E-3</v>
      </c>
      <c r="L1591">
        <v>-1.4886300084452611</v>
      </c>
      <c r="M1591">
        <v>1.0010678045559751</v>
      </c>
      <c r="N1591">
        <v>9.6755442102747224E-8</v>
      </c>
      <c r="O1591">
        <v>9.6755442324791829E-8</v>
      </c>
      <c r="P1591">
        <v>1.6050225834928659E-2</v>
      </c>
      <c r="Q1591">
        <v>5.4580251129174231</v>
      </c>
      <c r="R1591">
        <v>1.685621801433834E-7</v>
      </c>
      <c r="S1591">
        <v>3.3099257747113302E-13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0.73805310036346083</v>
      </c>
      <c r="C1592">
        <v>0.72703917001307028</v>
      </c>
      <c r="D1592">
        <v>1.6344602830599919</v>
      </c>
      <c r="E1592">
        <v>0.73800003528594971</v>
      </c>
      <c r="F1592">
        <v>0.7280004695057869</v>
      </c>
      <c r="G1592">
        <v>2.650510508894921</v>
      </c>
      <c r="H1592">
        <v>0.73167628049850464</v>
      </c>
      <c r="I1592">
        <v>-0.76159334182739258</v>
      </c>
      <c r="J1592">
        <v>2.6355471611022949</v>
      </c>
      <c r="K1592">
        <v>-6.3768198649686303E-3</v>
      </c>
      <c r="L1592">
        <v>-1.488632511840335</v>
      </c>
      <c r="M1592">
        <v>1.001086878042303</v>
      </c>
      <c r="N1592">
        <v>9.6755442102747224E-8</v>
      </c>
      <c r="O1592">
        <v>9.6755442324791829E-8</v>
      </c>
      <c r="P1592">
        <v>1.6050225834928659E-2</v>
      </c>
      <c r="Q1592">
        <v>5.4580251129174231</v>
      </c>
      <c r="R1592">
        <v>1.6856218137017991E-7</v>
      </c>
      <c r="S1592">
        <v>3.3165871124294001E-13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0.73805310036346206</v>
      </c>
      <c r="C1593">
        <v>0.72703917001306317</v>
      </c>
      <c r="D1593">
        <v>1.6344602830599919</v>
      </c>
      <c r="E1593">
        <v>0.73800003528594971</v>
      </c>
      <c r="F1593">
        <v>0.7280004695057869</v>
      </c>
      <c r="G1593">
        <v>2.650510508894921</v>
      </c>
      <c r="H1593">
        <v>0.73167425394058228</v>
      </c>
      <c r="I1593">
        <v>-0.76159602403640747</v>
      </c>
      <c r="J1593">
        <v>2.6355664730072021</v>
      </c>
      <c r="K1593">
        <v>-6.3788464228909936E-3</v>
      </c>
      <c r="L1593">
        <v>-1.488635194049343</v>
      </c>
      <c r="M1593">
        <v>1.00110618994721</v>
      </c>
      <c r="N1593">
        <v>9.6755442102747224E-8</v>
      </c>
      <c r="O1593">
        <v>9.6755442324791829E-8</v>
      </c>
      <c r="P1593">
        <v>1.6050225834928659E-2</v>
      </c>
      <c r="Q1593">
        <v>5.4580251129174231</v>
      </c>
      <c r="R1593">
        <v>1.6856218126526379E-7</v>
      </c>
      <c r="S1593">
        <v>3.3165871124294001E-13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0.73805310036346361</v>
      </c>
      <c r="C1594">
        <v>0.72703917001305607</v>
      </c>
      <c r="D1594">
        <v>1.6344602830599919</v>
      </c>
      <c r="E1594">
        <v>0.73800003528594971</v>
      </c>
      <c r="F1594">
        <v>0.7280004695057869</v>
      </c>
      <c r="G1594">
        <v>2.650510508894921</v>
      </c>
      <c r="H1594">
        <v>0.73167222738265991</v>
      </c>
      <c r="I1594">
        <v>-0.76159840822219849</v>
      </c>
      <c r="J1594">
        <v>2.6355853080749512</v>
      </c>
      <c r="K1594">
        <v>-6.3808729808133569E-3</v>
      </c>
      <c r="L1594">
        <v>-1.488637578235128</v>
      </c>
      <c r="M1594">
        <v>1.001125025014959</v>
      </c>
      <c r="N1594">
        <v>9.6755442102747224E-8</v>
      </c>
      <c r="O1594">
        <v>9.6755442324791829E-8</v>
      </c>
      <c r="P1594">
        <v>1.6050225834928659E-2</v>
      </c>
      <c r="Q1594">
        <v>5.4580251129174231</v>
      </c>
      <c r="R1594">
        <v>1.6856218149508E-7</v>
      </c>
      <c r="S1594">
        <v>3.3165871124294001E-13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0.73805310036346528</v>
      </c>
      <c r="C1595">
        <v>0.72703917001304896</v>
      </c>
      <c r="D1595">
        <v>1.6344602830599919</v>
      </c>
      <c r="E1595">
        <v>0.73800003528594971</v>
      </c>
      <c r="F1595">
        <v>0.7280004695057869</v>
      </c>
      <c r="G1595">
        <v>2.650510508894921</v>
      </c>
      <c r="H1595">
        <v>0.73167037963867188</v>
      </c>
      <c r="I1595">
        <v>-0.76160085201263428</v>
      </c>
      <c r="J1595">
        <v>2.6356034278869629</v>
      </c>
      <c r="K1595">
        <v>-6.382720724801394E-3</v>
      </c>
      <c r="L1595">
        <v>-1.488640022025558</v>
      </c>
      <c r="M1595">
        <v>1.001143144826971</v>
      </c>
      <c r="N1595">
        <v>9.6755443212970249E-8</v>
      </c>
      <c r="O1595">
        <v>9.6755441658658015E-8</v>
      </c>
      <c r="P1595">
        <v>1.6050225834928659E-2</v>
      </c>
      <c r="Q1595">
        <v>5.4580251129174231</v>
      </c>
      <c r="R1595">
        <v>1.6856217784022569E-7</v>
      </c>
      <c r="S1595">
        <v>3.3025983027702881E-13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0.73805310036346705</v>
      </c>
      <c r="C1596">
        <v>0.72703917001304186</v>
      </c>
      <c r="D1596">
        <v>1.6344602830599919</v>
      </c>
      <c r="E1596">
        <v>0.73800003528594971</v>
      </c>
      <c r="F1596">
        <v>0.7280004695057869</v>
      </c>
      <c r="G1596">
        <v>2.650510508894921</v>
      </c>
      <c r="H1596">
        <v>0.73166865110397339</v>
      </c>
      <c r="I1596">
        <v>-0.76160311698913574</v>
      </c>
      <c r="J1596">
        <v>2.635621309280396</v>
      </c>
      <c r="K1596">
        <v>-6.3844492594998803E-3</v>
      </c>
      <c r="L1596">
        <v>-1.488642287002055</v>
      </c>
      <c r="M1596">
        <v>1.001161026220404</v>
      </c>
      <c r="N1596">
        <v>9.6755442990925644E-8</v>
      </c>
      <c r="O1596">
        <v>9.6755442102747224E-8</v>
      </c>
      <c r="P1596">
        <v>1.6050225834928659E-2</v>
      </c>
      <c r="Q1596">
        <v>5.4580251129174266</v>
      </c>
      <c r="R1596">
        <v>1.6856218073457719E-7</v>
      </c>
      <c r="S1596">
        <v>3.3161430232517749E-13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0.73805310036346861</v>
      </c>
      <c r="C1597">
        <v>0.72703917001303475</v>
      </c>
      <c r="D1597">
        <v>1.6344602830599919</v>
      </c>
      <c r="E1597">
        <v>0.73800003528594971</v>
      </c>
      <c r="F1597">
        <v>0.7280004695057869</v>
      </c>
      <c r="G1597">
        <v>2.650510508894921</v>
      </c>
      <c r="H1597">
        <v>0.7316664457321167</v>
      </c>
      <c r="I1597">
        <v>-0.76160562038421631</v>
      </c>
      <c r="J1597">
        <v>2.6356384754180908</v>
      </c>
      <c r="K1597">
        <v>-6.3866546313567918E-3</v>
      </c>
      <c r="L1597">
        <v>-1.48864479039713</v>
      </c>
      <c r="M1597">
        <v>1.0011781923580989</v>
      </c>
      <c r="N1597">
        <v>9.6755442990925644E-8</v>
      </c>
      <c r="O1597">
        <v>9.6755442324791829E-8</v>
      </c>
      <c r="P1597">
        <v>1.6050225834928659E-2</v>
      </c>
      <c r="Q1597">
        <v>5.4580251129174284</v>
      </c>
      <c r="R1597">
        <v>1.6856218063077129E-7</v>
      </c>
      <c r="S1597">
        <v>3.3161430234773578E-13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0.73805310036346994</v>
      </c>
      <c r="C1598">
        <v>0.72703917001302765</v>
      </c>
      <c r="D1598">
        <v>1.6344602830599919</v>
      </c>
      <c r="E1598">
        <v>0.73800003528594971</v>
      </c>
      <c r="F1598">
        <v>0.7280004695057869</v>
      </c>
      <c r="G1598">
        <v>2.650510508894921</v>
      </c>
      <c r="H1598">
        <v>0.73166483640670776</v>
      </c>
      <c r="I1598">
        <v>-0.76160812377929688</v>
      </c>
      <c r="J1598">
        <v>2.6356549263000488</v>
      </c>
      <c r="K1598">
        <v>-6.3882639567657273E-3</v>
      </c>
      <c r="L1598">
        <v>-1.4886472937922051</v>
      </c>
      <c r="M1598">
        <v>1.0011946432400569</v>
      </c>
      <c r="N1598">
        <v>9.6755442990925644E-8</v>
      </c>
      <c r="O1598">
        <v>9.6755442324791829E-8</v>
      </c>
      <c r="P1598">
        <v>1.6050225834928659E-2</v>
      </c>
      <c r="Q1598">
        <v>5.4580251129174266</v>
      </c>
      <c r="R1598">
        <v>1.6856218030436579E-7</v>
      </c>
      <c r="S1598">
        <v>3.316143023262517E-13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0.73805310036347116</v>
      </c>
      <c r="C1599">
        <v>0.72703917001302054</v>
      </c>
      <c r="D1599">
        <v>1.6344602830599919</v>
      </c>
      <c r="E1599">
        <v>0.73800003528594971</v>
      </c>
      <c r="F1599">
        <v>0.7280004695057869</v>
      </c>
      <c r="G1599">
        <v>2.650510508894921</v>
      </c>
      <c r="H1599">
        <v>0.73166310787200928</v>
      </c>
      <c r="I1599">
        <v>-0.76161044836044312</v>
      </c>
      <c r="J1599">
        <v>2.6356713771820068</v>
      </c>
      <c r="K1599">
        <v>-6.3899924914648798E-3</v>
      </c>
      <c r="L1599">
        <v>-1.488649618373346</v>
      </c>
      <c r="M1599">
        <v>1.0012110941220149</v>
      </c>
      <c r="N1599">
        <v>9.6755442990925644E-8</v>
      </c>
      <c r="O1599">
        <v>9.6755442324791829E-8</v>
      </c>
      <c r="P1599">
        <v>1.6050225834928659E-2</v>
      </c>
      <c r="Q1599">
        <v>5.4580251129174249</v>
      </c>
      <c r="R1599">
        <v>1.685621804214943E-7</v>
      </c>
      <c r="S1599">
        <v>3.316143023262517E-13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0.73805310036347216</v>
      </c>
      <c r="C1600">
        <v>0.72703917001301344</v>
      </c>
      <c r="D1600">
        <v>1.6344602830599919</v>
      </c>
      <c r="E1600">
        <v>0.73800003528594971</v>
      </c>
      <c r="F1600">
        <v>0.7280004695057869</v>
      </c>
      <c r="G1600">
        <v>2.650510508894921</v>
      </c>
      <c r="H1600">
        <v>0.73166131973266602</v>
      </c>
      <c r="I1600">
        <v>-0.76161277294158936</v>
      </c>
      <c r="J1600">
        <v>2.6356873512268071</v>
      </c>
      <c r="K1600">
        <v>-6.3917806308089187E-3</v>
      </c>
      <c r="L1600">
        <v>-1.4886519429544871</v>
      </c>
      <c r="M1600">
        <v>1.0012270681668149</v>
      </c>
      <c r="N1600">
        <v>9.6755442990925644E-8</v>
      </c>
      <c r="O1600">
        <v>9.6755442324791829E-8</v>
      </c>
      <c r="P1600">
        <v>1.6050225834928659E-2</v>
      </c>
      <c r="Q1600">
        <v>5.4580251129174249</v>
      </c>
      <c r="R1600">
        <v>1.6856218031546801E-7</v>
      </c>
      <c r="S1600">
        <v>3.316143023262517E-13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0.73805310036347282</v>
      </c>
      <c r="C1601">
        <v>0.72703917001300633</v>
      </c>
      <c r="D1601">
        <v>1.6344602830599919</v>
      </c>
      <c r="E1601">
        <v>0.73800003528594971</v>
      </c>
      <c r="F1601">
        <v>0.7280004695057869</v>
      </c>
      <c r="G1601">
        <v>2.650510508894921</v>
      </c>
      <c r="H1601">
        <v>0.73165935277938843</v>
      </c>
      <c r="I1601">
        <v>-0.76161479949951172</v>
      </c>
      <c r="J1601">
        <v>2.6357030868530269</v>
      </c>
      <c r="K1601">
        <v>-6.3937475840876168E-3</v>
      </c>
      <c r="L1601">
        <v>-1.4886539695124039</v>
      </c>
      <c r="M1601">
        <v>1.0012428037930361</v>
      </c>
      <c r="N1601">
        <v>9.6755442990925644E-8</v>
      </c>
      <c r="O1601">
        <v>9.6755442324791829E-8</v>
      </c>
      <c r="P1601">
        <v>1.6050225834928659E-2</v>
      </c>
      <c r="Q1601">
        <v>5.458025112917424</v>
      </c>
      <c r="R1601">
        <v>1.685621800967541E-7</v>
      </c>
      <c r="S1601">
        <v>3.316143023262517E-13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0.73805310036347327</v>
      </c>
      <c r="C1602">
        <v>0.72703917001299923</v>
      </c>
      <c r="D1602">
        <v>1.6344602830599919</v>
      </c>
      <c r="E1602">
        <v>0.73800003528594971</v>
      </c>
      <c r="F1602">
        <v>0.7280004695057869</v>
      </c>
      <c r="G1602">
        <v>2.650510508894921</v>
      </c>
      <c r="H1602">
        <v>0.73165762424468994</v>
      </c>
      <c r="I1602">
        <v>-0.76161724328994751</v>
      </c>
      <c r="J1602">
        <v>2.6357178688049321</v>
      </c>
      <c r="K1602">
        <v>-6.3954761187875464E-3</v>
      </c>
      <c r="L1602">
        <v>-1.4886564133028339</v>
      </c>
      <c r="M1602">
        <v>1.0012575857449399</v>
      </c>
      <c r="N1602">
        <v>9.6755442990925644E-8</v>
      </c>
      <c r="O1602">
        <v>9.6755442324791829E-8</v>
      </c>
      <c r="P1602">
        <v>1.6050225834928659E-2</v>
      </c>
      <c r="Q1602">
        <v>5.458025112917424</v>
      </c>
      <c r="R1602">
        <v>1.6856218009897449E-7</v>
      </c>
      <c r="S1602">
        <v>3.316143023262517E-13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0.73805310036347327</v>
      </c>
      <c r="C1603">
        <v>0.72703917001299212</v>
      </c>
      <c r="D1603">
        <v>1.6344602830599919</v>
      </c>
      <c r="E1603">
        <v>0.73800003528594971</v>
      </c>
      <c r="F1603">
        <v>0.7280004695057869</v>
      </c>
      <c r="G1603">
        <v>2.650510508894921</v>
      </c>
      <c r="H1603">
        <v>0.73165607452392578</v>
      </c>
      <c r="I1603">
        <v>-0.7616194486618042</v>
      </c>
      <c r="J1603">
        <v>2.6357324123382568</v>
      </c>
      <c r="K1603">
        <v>-6.3970258395530388E-3</v>
      </c>
      <c r="L1603">
        <v>-1.488658618674686</v>
      </c>
      <c r="M1603">
        <v>1.0012721292782649</v>
      </c>
      <c r="N1603">
        <v>9.6755442990925644E-8</v>
      </c>
      <c r="O1603">
        <v>9.6755442324791829E-8</v>
      </c>
      <c r="P1603">
        <v>1.6050225834928659E-2</v>
      </c>
      <c r="Q1603">
        <v>5.4580251129174231</v>
      </c>
      <c r="R1603">
        <v>1.6856217987692991E-7</v>
      </c>
      <c r="S1603">
        <v>3.316143023262517E-13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0.73805310036347327</v>
      </c>
      <c r="C1604">
        <v>0.72703917001298501</v>
      </c>
      <c r="D1604">
        <v>1.6344602830599919</v>
      </c>
      <c r="E1604">
        <v>0.73800003528594971</v>
      </c>
      <c r="F1604">
        <v>0.7280004695057869</v>
      </c>
      <c r="G1604">
        <v>2.650510508894921</v>
      </c>
      <c r="H1604">
        <v>0.73165440559387207</v>
      </c>
      <c r="I1604">
        <v>-0.76162177324295044</v>
      </c>
      <c r="J1604">
        <v>2.6357467174530029</v>
      </c>
      <c r="K1604">
        <v>-6.3986947696084151E-3</v>
      </c>
      <c r="L1604">
        <v>-1.488660943255828</v>
      </c>
      <c r="M1604">
        <v>1.001286434393011</v>
      </c>
      <c r="N1604">
        <v>9.6755442546836434E-8</v>
      </c>
      <c r="O1604">
        <v>9.6755442546836434E-8</v>
      </c>
      <c r="P1604">
        <v>1.6050225834928659E-2</v>
      </c>
      <c r="Q1604">
        <v>5.4580251129174178</v>
      </c>
      <c r="R1604">
        <v>1.6856218032212929E-7</v>
      </c>
      <c r="S1604">
        <v>3.3163650678567012E-13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0.73805310036347327</v>
      </c>
      <c r="C1605">
        <v>0.72703917001297791</v>
      </c>
      <c r="D1605">
        <v>1.6344602830599919</v>
      </c>
      <c r="E1605">
        <v>0.73800003528594971</v>
      </c>
      <c r="F1605">
        <v>0.7280004695057869</v>
      </c>
      <c r="G1605">
        <v>2.650510508894921</v>
      </c>
      <c r="H1605">
        <v>0.73165261745452881</v>
      </c>
      <c r="I1605">
        <v>-0.76162385940551758</v>
      </c>
      <c r="J1605">
        <v>2.635761022567749</v>
      </c>
      <c r="K1605">
        <v>-6.400482908952787E-3</v>
      </c>
      <c r="L1605">
        <v>-1.48866302941839</v>
      </c>
      <c r="M1605">
        <v>1.0013007395077571</v>
      </c>
      <c r="N1605">
        <v>9.6755442546836434E-8</v>
      </c>
      <c r="O1605">
        <v>9.6755442546836434E-8</v>
      </c>
      <c r="P1605">
        <v>1.6050225834928659E-2</v>
      </c>
      <c r="Q1605">
        <v>5.4580251129174204</v>
      </c>
      <c r="R1605">
        <v>1.6856218032212929E-7</v>
      </c>
      <c r="S1605">
        <v>3.3163650678567012E-13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0.73805310036347327</v>
      </c>
      <c r="C1606">
        <v>0.7270391700129708</v>
      </c>
      <c r="D1606">
        <v>1.6344602830599919</v>
      </c>
      <c r="E1606">
        <v>0.73800003528594971</v>
      </c>
      <c r="F1606">
        <v>0.7280004695057869</v>
      </c>
      <c r="G1606">
        <v>2.650510508894921</v>
      </c>
      <c r="H1606">
        <v>0.7316509485244751</v>
      </c>
      <c r="I1606">
        <v>-0.76162606477737427</v>
      </c>
      <c r="J1606">
        <v>2.6357741355896001</v>
      </c>
      <c r="K1606">
        <v>-6.4021518390077192E-3</v>
      </c>
      <c r="L1606">
        <v>-1.488665234790242</v>
      </c>
      <c r="M1606">
        <v>1.0013138525296079</v>
      </c>
      <c r="N1606">
        <v>9.6755442546836434E-8</v>
      </c>
      <c r="O1606">
        <v>9.6755442546836434E-8</v>
      </c>
      <c r="P1606">
        <v>1.6050225834928659E-2</v>
      </c>
      <c r="Q1606">
        <v>5.4580251129174204</v>
      </c>
      <c r="R1606">
        <v>1.6856218032212929E-7</v>
      </c>
      <c r="S1606">
        <v>3.3163650678567012E-13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0.73805310036347327</v>
      </c>
      <c r="C1607">
        <v>0.7270391700129637</v>
      </c>
      <c r="D1607">
        <v>1.6344602830599919</v>
      </c>
      <c r="E1607">
        <v>0.73800003528594971</v>
      </c>
      <c r="F1607">
        <v>0.7280004695057869</v>
      </c>
      <c r="G1607">
        <v>2.650510508894921</v>
      </c>
      <c r="H1607">
        <v>0.73164933919906616</v>
      </c>
      <c r="I1607">
        <v>-0.76162803173065186</v>
      </c>
      <c r="J1607">
        <v>2.6357874870300289</v>
      </c>
      <c r="K1607">
        <v>-6.403761164417765E-3</v>
      </c>
      <c r="L1607">
        <v>-1.4886672017435161</v>
      </c>
      <c r="M1607">
        <v>1.001327203970038</v>
      </c>
      <c r="N1607">
        <v>9.6755442546836434E-8</v>
      </c>
      <c r="O1607">
        <v>9.6755442546836434E-8</v>
      </c>
      <c r="P1607">
        <v>1.6050225834928659E-2</v>
      </c>
      <c r="Q1607">
        <v>5.4580251129174213</v>
      </c>
      <c r="R1607">
        <v>1.6856218032212929E-7</v>
      </c>
      <c r="S1607">
        <v>3.3163650678567012E-13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0.73805310036347327</v>
      </c>
      <c r="C1608">
        <v>0.7270391700129567</v>
      </c>
      <c r="D1608">
        <v>1.6344602830599919</v>
      </c>
      <c r="E1608">
        <v>0.73800003528594971</v>
      </c>
      <c r="F1608">
        <v>0.7280004695057869</v>
      </c>
      <c r="G1608">
        <v>2.650510508894921</v>
      </c>
      <c r="H1608">
        <v>0.731647789478302</v>
      </c>
      <c r="I1608">
        <v>-0.76163005828857422</v>
      </c>
      <c r="J1608">
        <v>2.6358003616333008</v>
      </c>
      <c r="K1608">
        <v>-6.4053108851828133E-3</v>
      </c>
      <c r="L1608">
        <v>-1.488669228301434</v>
      </c>
      <c r="M1608">
        <v>1.0013400785733091</v>
      </c>
      <c r="N1608">
        <v>9.6755442546836434E-8</v>
      </c>
      <c r="O1608">
        <v>9.6755442546836434E-8</v>
      </c>
      <c r="P1608">
        <v>1.6050225834928659E-2</v>
      </c>
      <c r="Q1608">
        <v>5.4580251129174213</v>
      </c>
      <c r="R1608">
        <v>1.6856218032212929E-7</v>
      </c>
      <c r="S1608">
        <v>3.3163650678567012E-13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0.73805310036347327</v>
      </c>
      <c r="C1609">
        <v>0.7270391700129496</v>
      </c>
      <c r="D1609">
        <v>1.6344602830599919</v>
      </c>
      <c r="E1609">
        <v>0.73800003528594971</v>
      </c>
      <c r="F1609">
        <v>0.7280004695057869</v>
      </c>
      <c r="G1609">
        <v>2.650510508894921</v>
      </c>
      <c r="H1609">
        <v>0.73164618015289307</v>
      </c>
      <c r="I1609">
        <v>-0.76163196563720703</v>
      </c>
      <c r="J1609">
        <v>2.6358127593994141</v>
      </c>
      <c r="K1609">
        <v>-6.406920210592415E-3</v>
      </c>
      <c r="L1609">
        <v>-1.4886711356500639</v>
      </c>
      <c r="M1609">
        <v>1.0013524763394219</v>
      </c>
      <c r="N1609">
        <v>9.6755442546836434E-8</v>
      </c>
      <c r="O1609">
        <v>9.6755442546836434E-8</v>
      </c>
      <c r="P1609">
        <v>1.6050225834928659E-2</v>
      </c>
      <c r="Q1609">
        <v>5.4580251129174222</v>
      </c>
      <c r="R1609">
        <v>1.6856218032212929E-7</v>
      </c>
      <c r="S1609">
        <v>3.3163650678567012E-13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0.73805310036347327</v>
      </c>
      <c r="C1610">
        <v>0.7270391700129426</v>
      </c>
      <c r="D1610">
        <v>1.6344602830599919</v>
      </c>
      <c r="E1610">
        <v>0.73800003528594971</v>
      </c>
      <c r="F1610">
        <v>0.7280004695057869</v>
      </c>
      <c r="G1610">
        <v>2.650510508894921</v>
      </c>
      <c r="H1610">
        <v>0.73164451122283936</v>
      </c>
      <c r="I1610">
        <v>-0.7616342306137085</v>
      </c>
      <c r="J1610">
        <v>2.6358251571655269</v>
      </c>
      <c r="K1610">
        <v>-6.408589140646348E-3</v>
      </c>
      <c r="L1610">
        <v>-1.4886734006265621</v>
      </c>
      <c r="M1610">
        <v>1.0013648741055361</v>
      </c>
      <c r="N1610">
        <v>9.6755442546836434E-8</v>
      </c>
      <c r="O1610">
        <v>9.675544143661341E-8</v>
      </c>
      <c r="P1610">
        <v>1.6050225834928659E-2</v>
      </c>
      <c r="Q1610">
        <v>5.4580251129174213</v>
      </c>
      <c r="R1610">
        <v>1.6856218009897449E-7</v>
      </c>
      <c r="S1610">
        <v>3.3139225773636561E-13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0.73805310036347327</v>
      </c>
      <c r="C1611">
        <v>0.72703917001293583</v>
      </c>
      <c r="D1611">
        <v>1.6344602830599919</v>
      </c>
      <c r="E1611">
        <v>0.73800003528594971</v>
      </c>
      <c r="F1611">
        <v>0.7280004695057869</v>
      </c>
      <c r="G1611">
        <v>2.650510508894921</v>
      </c>
      <c r="H1611">
        <v>0.7316429615020752</v>
      </c>
      <c r="I1611">
        <v>-0.76163607835769653</v>
      </c>
      <c r="J1611">
        <v>2.6358368396759029</v>
      </c>
      <c r="K1611">
        <v>-6.4101388614105081E-3</v>
      </c>
      <c r="L1611">
        <v>-1.4886752483705461</v>
      </c>
      <c r="M1611">
        <v>1.0013765566159121</v>
      </c>
      <c r="N1611">
        <v>9.6755442546836434E-8</v>
      </c>
      <c r="O1611">
        <v>9.675544143661341E-8</v>
      </c>
      <c r="P1611">
        <v>1.6050225834928659E-2</v>
      </c>
      <c r="Q1611">
        <v>5.4580251129174222</v>
      </c>
      <c r="R1611">
        <v>1.685621803210191E-7</v>
      </c>
      <c r="S1611">
        <v>3.3161430231980652E-13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0.73805310036347327</v>
      </c>
      <c r="C1612">
        <v>0.72703917001292961</v>
      </c>
      <c r="D1612">
        <v>1.6344602830599919</v>
      </c>
      <c r="E1612">
        <v>0.73800003528594971</v>
      </c>
      <c r="F1612">
        <v>0.7280004695057869</v>
      </c>
      <c r="G1612">
        <v>2.650510508894921</v>
      </c>
      <c r="H1612">
        <v>0.73164159059524536</v>
      </c>
      <c r="I1612">
        <v>-0.76163792610168457</v>
      </c>
      <c r="J1612">
        <v>2.6358480453491211</v>
      </c>
      <c r="K1612">
        <v>-6.4115097682405642E-3</v>
      </c>
      <c r="L1612">
        <v>-1.488677096114531</v>
      </c>
      <c r="M1612">
        <v>1.001387762289129</v>
      </c>
      <c r="N1612">
        <v>9.6755442546836434E-8</v>
      </c>
      <c r="O1612">
        <v>9.675544143661341E-8</v>
      </c>
      <c r="P1612">
        <v>1.6050225834928659E-2</v>
      </c>
      <c r="Q1612">
        <v>5.4580251129174231</v>
      </c>
      <c r="R1612">
        <v>1.685621803210191E-7</v>
      </c>
      <c r="S1612">
        <v>3.3161430231980652E-13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0.73805310036347327</v>
      </c>
      <c r="C1613">
        <v>0.72703917001292417</v>
      </c>
      <c r="D1613">
        <v>1.6344602830599919</v>
      </c>
      <c r="E1613">
        <v>0.73800003528594971</v>
      </c>
      <c r="F1613">
        <v>0.7280004695057869</v>
      </c>
      <c r="G1613">
        <v>2.650510508894921</v>
      </c>
      <c r="H1613">
        <v>0.73163992166519165</v>
      </c>
      <c r="I1613">
        <v>-0.76164007186889648</v>
      </c>
      <c r="J1613">
        <v>2.6358597278594971</v>
      </c>
      <c r="K1613">
        <v>-6.4131786982942751E-3</v>
      </c>
      <c r="L1613">
        <v>-1.4886792418817389</v>
      </c>
      <c r="M1613">
        <v>1.0013994447995049</v>
      </c>
      <c r="N1613">
        <v>9.6755442546836434E-8</v>
      </c>
      <c r="O1613">
        <v>9.675544143661341E-8</v>
      </c>
      <c r="P1613">
        <v>1.6050225834928659E-2</v>
      </c>
      <c r="Q1613">
        <v>5.4580251129174231</v>
      </c>
      <c r="R1613">
        <v>1.685621803210191E-7</v>
      </c>
      <c r="S1613">
        <v>3.3161430231980652E-13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0.73805310036347327</v>
      </c>
      <c r="C1614">
        <v>0.72703917001291885</v>
      </c>
      <c r="D1614">
        <v>1.6344602830599919</v>
      </c>
      <c r="E1614">
        <v>0.73800003528594971</v>
      </c>
      <c r="F1614">
        <v>0.7280004695057869</v>
      </c>
      <c r="G1614">
        <v>2.650510508894921</v>
      </c>
      <c r="H1614">
        <v>0.73163837194442749</v>
      </c>
      <c r="I1614">
        <v>-0.76164180040359497</v>
      </c>
      <c r="J1614">
        <v>2.6358704566955571</v>
      </c>
      <c r="K1614">
        <v>-6.4147284190584353E-3</v>
      </c>
      <c r="L1614">
        <v>-1.4886809704164341</v>
      </c>
      <c r="M1614">
        <v>1.0014101736355649</v>
      </c>
      <c r="N1614">
        <v>9.6755442546836434E-8</v>
      </c>
      <c r="O1614">
        <v>9.675544143661341E-8</v>
      </c>
      <c r="P1614">
        <v>1.6050225834928659E-2</v>
      </c>
      <c r="Q1614">
        <v>5.4580251129174231</v>
      </c>
      <c r="R1614">
        <v>1.685621803210191E-7</v>
      </c>
      <c r="S1614">
        <v>3.3161430231980652E-13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0.73805310036347349</v>
      </c>
      <c r="C1615">
        <v>0.72703917001291352</v>
      </c>
      <c r="D1615">
        <v>1.6344602830599919</v>
      </c>
      <c r="E1615">
        <v>0.73800003528594971</v>
      </c>
      <c r="F1615">
        <v>0.7280004695057869</v>
      </c>
      <c r="G1615">
        <v>2.650510508894921</v>
      </c>
      <c r="H1615">
        <v>0.73163694143295288</v>
      </c>
      <c r="I1615">
        <v>-0.76164382696151733</v>
      </c>
      <c r="J1615">
        <v>2.6358809471130371</v>
      </c>
      <c r="K1615">
        <v>-6.4161589305330446E-3</v>
      </c>
      <c r="L1615">
        <v>-1.4886829969743529</v>
      </c>
      <c r="M1615">
        <v>1.001420664053045</v>
      </c>
      <c r="N1615">
        <v>9.6755442324791829E-8</v>
      </c>
      <c r="O1615">
        <v>9.6755441658658015E-8</v>
      </c>
      <c r="P1615">
        <v>1.6050225834928659E-2</v>
      </c>
      <c r="Q1615">
        <v>5.4580251129174231</v>
      </c>
      <c r="R1615">
        <v>1.685621805458393E-7</v>
      </c>
      <c r="S1615">
        <v>3.3154768893832902E-13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0.73805310036347349</v>
      </c>
      <c r="C1616">
        <v>0.72703917001290819</v>
      </c>
      <c r="D1616">
        <v>1.6344602830599919</v>
      </c>
      <c r="E1616">
        <v>0.73800003528594971</v>
      </c>
      <c r="F1616">
        <v>0.7280004695057869</v>
      </c>
      <c r="G1616">
        <v>2.650510508894921</v>
      </c>
      <c r="H1616">
        <v>0.73163574934005737</v>
      </c>
      <c r="I1616">
        <v>-0.76164603233337402</v>
      </c>
      <c r="J1616">
        <v>2.635891437530518</v>
      </c>
      <c r="K1616">
        <v>-6.4173510234285516E-3</v>
      </c>
      <c r="L1616">
        <v>-1.488685202346206</v>
      </c>
      <c r="M1616">
        <v>1.0014311544705261</v>
      </c>
      <c r="N1616">
        <v>9.6755442102747224E-8</v>
      </c>
      <c r="O1616">
        <v>9.6755442324791829E-8</v>
      </c>
      <c r="P1616">
        <v>1.6050225834928659E-2</v>
      </c>
      <c r="Q1616">
        <v>5.4580251129174311</v>
      </c>
      <c r="R1616">
        <v>1.685621807662185E-7</v>
      </c>
      <c r="S1616">
        <v>3.3152548443701681E-13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0.73805310036347416</v>
      </c>
      <c r="C1617">
        <v>0.72703917001290286</v>
      </c>
      <c r="D1617">
        <v>1.6344602830599919</v>
      </c>
      <c r="E1617">
        <v>0.73800003528594971</v>
      </c>
      <c r="F1617">
        <v>0.7280004695057869</v>
      </c>
      <c r="G1617">
        <v>2.650510508894921</v>
      </c>
      <c r="H1617">
        <v>0.73163419961929321</v>
      </c>
      <c r="I1617">
        <v>-0.76164758205413818</v>
      </c>
      <c r="J1617">
        <v>2.6359014511108398</v>
      </c>
      <c r="K1617">
        <v>-6.4189007441927126E-3</v>
      </c>
      <c r="L1617">
        <v>-1.488686752066966</v>
      </c>
      <c r="M1617">
        <v>1.0014411680508479</v>
      </c>
      <c r="N1617">
        <v>9.6755442102747224E-8</v>
      </c>
      <c r="O1617">
        <v>9.6755442324791829E-8</v>
      </c>
      <c r="P1617">
        <v>1.6050225834928659E-2</v>
      </c>
      <c r="Q1617">
        <v>5.4580251129174213</v>
      </c>
      <c r="R1617">
        <v>1.685621809915938E-7</v>
      </c>
      <c r="S1617">
        <v>3.3152548447998491E-13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0.73805310036347493</v>
      </c>
      <c r="C1618">
        <v>0.72703917001289753</v>
      </c>
      <c r="D1618">
        <v>1.6344602830599919</v>
      </c>
      <c r="E1618">
        <v>0.73800003528594971</v>
      </c>
      <c r="F1618">
        <v>0.7280004695057869</v>
      </c>
      <c r="G1618">
        <v>2.650510508894921</v>
      </c>
      <c r="H1618">
        <v>0.73163264989852905</v>
      </c>
      <c r="I1618">
        <v>-0.76164919137954712</v>
      </c>
      <c r="J1618">
        <v>2.635911226272583</v>
      </c>
      <c r="K1618">
        <v>-6.4204504649569838E-3</v>
      </c>
      <c r="L1618">
        <v>-1.488688361392372</v>
      </c>
      <c r="M1618">
        <v>1.0014509432125911</v>
      </c>
      <c r="N1618">
        <v>9.6755442102747224E-8</v>
      </c>
      <c r="O1618">
        <v>9.6755442324791829E-8</v>
      </c>
      <c r="P1618">
        <v>1.6050225834928659E-2</v>
      </c>
      <c r="Q1618">
        <v>5.4580251129174222</v>
      </c>
      <c r="R1618">
        <v>1.6856218121752419E-7</v>
      </c>
      <c r="S1618">
        <v>3.3152548447998491E-13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0.73805310036347604</v>
      </c>
      <c r="C1619">
        <v>0.7270391700128922</v>
      </c>
      <c r="D1619">
        <v>1.6344602830599919</v>
      </c>
      <c r="E1619">
        <v>0.73800003528594971</v>
      </c>
      <c r="F1619">
        <v>0.7280004695057869</v>
      </c>
      <c r="G1619">
        <v>2.650510508894921</v>
      </c>
      <c r="H1619">
        <v>0.73163139820098877</v>
      </c>
      <c r="I1619">
        <v>-0.76165091991424561</v>
      </c>
      <c r="J1619">
        <v>2.635920524597168</v>
      </c>
      <c r="K1619">
        <v>-6.4217021624976001E-3</v>
      </c>
      <c r="L1619">
        <v>-1.488690089927067</v>
      </c>
      <c r="M1619">
        <v>1.0014602415371761</v>
      </c>
      <c r="N1619">
        <v>9.6755442102747224E-8</v>
      </c>
      <c r="O1619">
        <v>9.6755442324791829E-8</v>
      </c>
      <c r="P1619">
        <v>1.6050225834928659E-2</v>
      </c>
      <c r="Q1619">
        <v>5.4580251129174222</v>
      </c>
      <c r="R1619">
        <v>1.6856218144511991E-7</v>
      </c>
      <c r="S1619">
        <v>3.3152548447998491E-13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0.73805310036347749</v>
      </c>
      <c r="C1620">
        <v>0.72703917001288698</v>
      </c>
      <c r="D1620">
        <v>1.6344602830599919</v>
      </c>
      <c r="E1620">
        <v>0.73800003528594971</v>
      </c>
      <c r="F1620">
        <v>0.7280004695057869</v>
      </c>
      <c r="G1620">
        <v>2.650510508894921</v>
      </c>
      <c r="H1620">
        <v>0.73163008689880371</v>
      </c>
      <c r="I1620">
        <v>-0.76165282726287842</v>
      </c>
      <c r="J1620">
        <v>2.6359302997589111</v>
      </c>
      <c r="K1620">
        <v>-6.4230134646828807E-3</v>
      </c>
      <c r="L1620">
        <v>-1.488691997275696</v>
      </c>
      <c r="M1620">
        <v>1.001470016698919</v>
      </c>
      <c r="N1620">
        <v>9.6755442102747224E-8</v>
      </c>
      <c r="O1620">
        <v>9.6755442324791829E-8</v>
      </c>
      <c r="P1620">
        <v>1.6050225834928659E-2</v>
      </c>
      <c r="Q1620">
        <v>5.4580251129174231</v>
      </c>
      <c r="R1620">
        <v>1.6856218123140201E-7</v>
      </c>
      <c r="S1620">
        <v>3.3125903097555899E-13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0.73805310036347882</v>
      </c>
      <c r="C1621">
        <v>0.7270391700128821</v>
      </c>
      <c r="D1621">
        <v>1.6344602830599919</v>
      </c>
      <c r="E1621">
        <v>0.73800003528594971</v>
      </c>
      <c r="F1621">
        <v>0.7280004695057869</v>
      </c>
      <c r="G1621">
        <v>2.650510508894921</v>
      </c>
      <c r="H1621">
        <v>0.73162883520126343</v>
      </c>
      <c r="I1621">
        <v>-0.76165461540222168</v>
      </c>
      <c r="J1621">
        <v>2.6359391212463379</v>
      </c>
      <c r="K1621">
        <v>-6.4242651622231639E-3</v>
      </c>
      <c r="L1621">
        <v>-1.4886937854150339</v>
      </c>
      <c r="M1621">
        <v>1.001478838186346</v>
      </c>
      <c r="N1621">
        <v>9.6755442546836434E-8</v>
      </c>
      <c r="O1621">
        <v>9.6755442768881039E-8</v>
      </c>
      <c r="P1621">
        <v>1.6050225834928659E-2</v>
      </c>
      <c r="Q1621">
        <v>5.4580251129174284</v>
      </c>
      <c r="R1621">
        <v>1.6856218123806329E-7</v>
      </c>
      <c r="S1621">
        <v>3.3099257749691391E-13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0.73805310036348049</v>
      </c>
      <c r="C1622">
        <v>0.72703917001287732</v>
      </c>
      <c r="D1622">
        <v>1.6344602830599919</v>
      </c>
      <c r="E1622">
        <v>0.73800003528594971</v>
      </c>
      <c r="F1622">
        <v>0.7280004695057869</v>
      </c>
      <c r="G1622">
        <v>2.650510508894921</v>
      </c>
      <c r="H1622">
        <v>0.73162752389907837</v>
      </c>
      <c r="I1622">
        <v>-0.76165646314620972</v>
      </c>
      <c r="J1622">
        <v>2.6359479427337651</v>
      </c>
      <c r="K1622">
        <v>-6.4255764644084454E-3</v>
      </c>
      <c r="L1622">
        <v>-1.488695633159018</v>
      </c>
      <c r="M1622">
        <v>1.001487659673773</v>
      </c>
      <c r="N1622">
        <v>9.6755442990925644E-8</v>
      </c>
      <c r="O1622">
        <v>9.6755442768881039E-8</v>
      </c>
      <c r="P1622">
        <v>1.6050225834928659E-2</v>
      </c>
      <c r="Q1622">
        <v>5.4580251129174266</v>
      </c>
      <c r="R1622">
        <v>1.6856218013505669E-7</v>
      </c>
      <c r="S1622">
        <v>3.3190296033628588E-13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0.7380531003634816</v>
      </c>
      <c r="C1623">
        <v>0.72703917001287266</v>
      </c>
      <c r="D1623">
        <v>1.6344602830599919</v>
      </c>
      <c r="E1623">
        <v>0.73800003528594971</v>
      </c>
      <c r="F1623">
        <v>0.7280004695057869</v>
      </c>
      <c r="G1623">
        <v>2.650510508894921</v>
      </c>
      <c r="H1623">
        <v>0.73162591457366943</v>
      </c>
      <c r="I1623">
        <v>-0.76165771484375</v>
      </c>
      <c r="J1623">
        <v>2.6359565258026119</v>
      </c>
      <c r="K1623">
        <v>-6.4271857898179352E-3</v>
      </c>
      <c r="L1623">
        <v>-1.4886968848565549</v>
      </c>
      <c r="M1623">
        <v>1.0014962427426211</v>
      </c>
      <c r="N1623">
        <v>9.6755442990925644E-8</v>
      </c>
      <c r="O1623">
        <v>9.6755442768881039E-8</v>
      </c>
      <c r="P1623">
        <v>1.6050225834928659E-2</v>
      </c>
      <c r="Q1623">
        <v>5.4580251129174258</v>
      </c>
      <c r="R1623">
        <v>1.6856218058469709E-7</v>
      </c>
      <c r="S1623">
        <v>3.314588711049526E-13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0.73805310036348282</v>
      </c>
      <c r="C1624">
        <v>0.72703917001286822</v>
      </c>
      <c r="D1624">
        <v>1.6344602830599919</v>
      </c>
      <c r="E1624">
        <v>0.73800003528594971</v>
      </c>
      <c r="F1624">
        <v>0.7280004695057869</v>
      </c>
      <c r="G1624">
        <v>2.650510508894921</v>
      </c>
      <c r="H1624">
        <v>0.73162472248077393</v>
      </c>
      <c r="I1624">
        <v>-0.76165980100631714</v>
      </c>
      <c r="J1624">
        <v>2.63596510887146</v>
      </c>
      <c r="K1624">
        <v>-6.4283778827141091E-3</v>
      </c>
      <c r="L1624">
        <v>-1.4886989710191181</v>
      </c>
      <c r="M1624">
        <v>1.001504825811468</v>
      </c>
      <c r="N1624">
        <v>9.6755442990925644E-8</v>
      </c>
      <c r="O1624">
        <v>9.6755442768881039E-8</v>
      </c>
      <c r="P1624">
        <v>1.6050225834928659E-2</v>
      </c>
      <c r="Q1624">
        <v>5.4580251129174249</v>
      </c>
      <c r="R1624">
        <v>1.685621803682036E-7</v>
      </c>
      <c r="S1624">
        <v>3.314588711049526E-13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0.73805310036348393</v>
      </c>
      <c r="C1625">
        <v>0.727039170012864</v>
      </c>
      <c r="D1625">
        <v>1.6344602830599919</v>
      </c>
      <c r="E1625">
        <v>0.73800003528594971</v>
      </c>
      <c r="F1625">
        <v>0.7280004695057869</v>
      </c>
      <c r="G1625">
        <v>2.650510508894921</v>
      </c>
      <c r="H1625">
        <v>0.73162358999252319</v>
      </c>
      <c r="I1625">
        <v>-0.76166146993637085</v>
      </c>
      <c r="J1625">
        <v>2.635973453521729</v>
      </c>
      <c r="K1625">
        <v>-6.4295103709656187E-3</v>
      </c>
      <c r="L1625">
        <v>-1.488700639949168</v>
      </c>
      <c r="M1625">
        <v>1.001513170461737</v>
      </c>
      <c r="N1625">
        <v>9.6755442990925644E-8</v>
      </c>
      <c r="O1625">
        <v>9.6755442768881039E-8</v>
      </c>
      <c r="P1625">
        <v>1.6050225834928659E-2</v>
      </c>
      <c r="Q1625">
        <v>5.458025112917424</v>
      </c>
      <c r="R1625">
        <v>1.685621805974646E-7</v>
      </c>
      <c r="S1625">
        <v>3.3143666664446021E-13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0.73805310036348482</v>
      </c>
      <c r="C1626">
        <v>0.72703917001286011</v>
      </c>
      <c r="D1626">
        <v>1.6344602830599919</v>
      </c>
      <c r="E1626">
        <v>0.73800003528594971</v>
      </c>
      <c r="F1626">
        <v>0.7280004695057869</v>
      </c>
      <c r="G1626">
        <v>2.650510508894921</v>
      </c>
      <c r="H1626">
        <v>0.73162251710891724</v>
      </c>
      <c r="I1626">
        <v>-0.76166290044784546</v>
      </c>
      <c r="J1626">
        <v>2.6359810829162602</v>
      </c>
      <c r="K1626">
        <v>-6.4305832545724639E-3</v>
      </c>
      <c r="L1626">
        <v>-1.4887020704606391</v>
      </c>
      <c r="M1626">
        <v>1.0015207998562681</v>
      </c>
      <c r="N1626">
        <v>9.6755442990925644E-8</v>
      </c>
      <c r="O1626">
        <v>9.6755442768881039E-8</v>
      </c>
      <c r="P1626">
        <v>1.6050225834928659E-2</v>
      </c>
      <c r="Q1626">
        <v>5.458025112917424</v>
      </c>
      <c r="R1626">
        <v>1.6856218026883861E-7</v>
      </c>
      <c r="S1626">
        <v>3.313922577234751E-13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0.73805310036348548</v>
      </c>
      <c r="C1627">
        <v>0.72703917001285656</v>
      </c>
      <c r="D1627">
        <v>1.6344602830599919</v>
      </c>
      <c r="E1627">
        <v>0.73800003528594971</v>
      </c>
      <c r="F1627">
        <v>0.7280004695057869</v>
      </c>
      <c r="G1627">
        <v>2.650510508894921</v>
      </c>
      <c r="H1627">
        <v>0.73162120580673218</v>
      </c>
      <c r="I1627">
        <v>-0.76166433095932007</v>
      </c>
      <c r="J1627">
        <v>2.635988712310791</v>
      </c>
      <c r="K1627">
        <v>-6.4318945567580776E-3</v>
      </c>
      <c r="L1627">
        <v>-1.4887035009721099</v>
      </c>
      <c r="M1627">
        <v>1.0015284292507991</v>
      </c>
      <c r="N1627">
        <v>9.6755442990925644E-8</v>
      </c>
      <c r="O1627">
        <v>9.6755442768881039E-8</v>
      </c>
      <c r="P1627">
        <v>1.6050225834928659E-2</v>
      </c>
      <c r="Q1627">
        <v>5.458025112917424</v>
      </c>
      <c r="R1627">
        <v>1.685621802721693E-7</v>
      </c>
      <c r="S1627">
        <v>3.313922577234751E-13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0.7380531003634857</v>
      </c>
      <c r="C1628">
        <v>0.72703917001285301</v>
      </c>
      <c r="D1628">
        <v>1.6344602830599919</v>
      </c>
      <c r="E1628">
        <v>0.73800003528594971</v>
      </c>
      <c r="F1628">
        <v>0.7280004695057869</v>
      </c>
      <c r="G1628">
        <v>2.650510508894921</v>
      </c>
      <c r="H1628">
        <v>0.73161947727203369</v>
      </c>
      <c r="I1628">
        <v>-0.76166617870330811</v>
      </c>
      <c r="J1628">
        <v>2.6359958648681641</v>
      </c>
      <c r="K1628">
        <v>-6.4336230914572301E-3</v>
      </c>
      <c r="L1628">
        <v>-1.4887053487160951</v>
      </c>
      <c r="M1628">
        <v>1.0015355818081719</v>
      </c>
      <c r="N1628">
        <v>9.6755442990925644E-8</v>
      </c>
      <c r="O1628">
        <v>9.6755442768881039E-8</v>
      </c>
      <c r="P1628">
        <v>1.6050225834928659E-2</v>
      </c>
      <c r="Q1628">
        <v>5.4580251129174231</v>
      </c>
      <c r="R1628">
        <v>1.6856217994021259E-7</v>
      </c>
      <c r="S1628">
        <v>3.313922577234751E-13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0.7380531003634857</v>
      </c>
      <c r="C1629">
        <v>0.72703917001284946</v>
      </c>
      <c r="D1629">
        <v>1.6344602830599919</v>
      </c>
      <c r="E1629">
        <v>0.73800003528594971</v>
      </c>
      <c r="F1629">
        <v>0.7280004695057869</v>
      </c>
      <c r="G1629">
        <v>2.650510508894921</v>
      </c>
      <c r="H1629">
        <v>0.73161846399307251</v>
      </c>
      <c r="I1629">
        <v>-0.76166772842407227</v>
      </c>
      <c r="J1629">
        <v>2.6360030174255371</v>
      </c>
      <c r="K1629">
        <v>-6.4346363704191889E-3</v>
      </c>
      <c r="L1629">
        <v>-1.488706898436855</v>
      </c>
      <c r="M1629">
        <v>1.001542734365545</v>
      </c>
      <c r="N1629">
        <v>9.6755442768881039E-8</v>
      </c>
      <c r="O1629">
        <v>9.6755442990925644E-8</v>
      </c>
      <c r="P1629">
        <v>1.6050225834928659E-2</v>
      </c>
      <c r="Q1629">
        <v>5.4580251129174231</v>
      </c>
      <c r="R1629">
        <v>1.6856218060579131E-7</v>
      </c>
      <c r="S1629">
        <v>3.313922577234751E-13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0.73805310036348593</v>
      </c>
      <c r="C1630">
        <v>0.7270391700128459</v>
      </c>
      <c r="D1630">
        <v>1.6344602830599919</v>
      </c>
      <c r="E1630">
        <v>0.73800003528594971</v>
      </c>
      <c r="F1630">
        <v>0.7280004695057869</v>
      </c>
      <c r="G1630">
        <v>2.650510508894921</v>
      </c>
      <c r="H1630">
        <v>0.731617271900177</v>
      </c>
      <c r="I1630">
        <v>-0.76166915893554688</v>
      </c>
      <c r="J1630">
        <v>2.6360106468200679</v>
      </c>
      <c r="K1630">
        <v>-6.4358284633154739E-3</v>
      </c>
      <c r="L1630">
        <v>-1.4887083289483261</v>
      </c>
      <c r="M1630">
        <v>1.0015503637600769</v>
      </c>
      <c r="N1630">
        <v>9.6755442324791829E-8</v>
      </c>
      <c r="O1630">
        <v>9.6755443212970249E-8</v>
      </c>
      <c r="P1630">
        <v>1.6050225834928659E-2</v>
      </c>
      <c r="Q1630">
        <v>5.4580251129174284</v>
      </c>
      <c r="R1630">
        <v>1.6856218060745671E-7</v>
      </c>
      <c r="S1630">
        <v>3.3135895103166221E-13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0.73805310036348593</v>
      </c>
      <c r="C1631">
        <v>0.72703917001284235</v>
      </c>
      <c r="D1631">
        <v>1.6344602830599919</v>
      </c>
      <c r="E1631">
        <v>0.73800003528594971</v>
      </c>
      <c r="F1631">
        <v>0.7280004695057869</v>
      </c>
      <c r="G1631">
        <v>2.650510508894921</v>
      </c>
      <c r="H1631">
        <v>0.73161637783050537</v>
      </c>
      <c r="I1631">
        <v>-0.76167047023773193</v>
      </c>
      <c r="J1631">
        <v>2.6360173225402832</v>
      </c>
      <c r="K1631">
        <v>-6.4367225329878819E-3</v>
      </c>
      <c r="L1631">
        <v>-1.488709640250508</v>
      </c>
      <c r="M1631">
        <v>1.001557039480292</v>
      </c>
      <c r="N1631">
        <v>9.6755442324791829E-8</v>
      </c>
      <c r="O1631">
        <v>9.6755443212970249E-8</v>
      </c>
      <c r="P1631">
        <v>1.6050225834928659E-2</v>
      </c>
      <c r="Q1631">
        <v>5.4580251129174258</v>
      </c>
      <c r="R1631">
        <v>1.6856218060745671E-7</v>
      </c>
      <c r="S1631">
        <v>3.3135895103166221E-13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0.73805310036348593</v>
      </c>
      <c r="C1632">
        <v>0.7270391700128388</v>
      </c>
      <c r="D1632">
        <v>1.6344602830599919</v>
      </c>
      <c r="E1632">
        <v>0.73800003528594971</v>
      </c>
      <c r="F1632">
        <v>0.7280004695057869</v>
      </c>
      <c r="G1632">
        <v>2.650510508894921</v>
      </c>
      <c r="H1632">
        <v>0.73161518573760986</v>
      </c>
      <c r="I1632">
        <v>-0.76167231798171997</v>
      </c>
      <c r="J1632">
        <v>2.636023998260498</v>
      </c>
      <c r="K1632">
        <v>-6.4379146258842779E-3</v>
      </c>
      <c r="L1632">
        <v>-1.488711487994492</v>
      </c>
      <c r="M1632">
        <v>1.0015637152005059</v>
      </c>
      <c r="N1632">
        <v>9.6755442324791829E-8</v>
      </c>
      <c r="O1632">
        <v>9.6755443212970249E-8</v>
      </c>
      <c r="P1632">
        <v>1.6050225834928659E-2</v>
      </c>
      <c r="Q1632">
        <v>5.4580251129174249</v>
      </c>
      <c r="R1632">
        <v>1.6856218060745671E-7</v>
      </c>
      <c r="S1632">
        <v>3.3135895103166221E-13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0.73805310036348593</v>
      </c>
      <c r="C1633">
        <v>0.72703917001283525</v>
      </c>
      <c r="D1633">
        <v>1.6344602830599919</v>
      </c>
      <c r="E1633">
        <v>0.73800003528594971</v>
      </c>
      <c r="F1633">
        <v>0.7280004695057869</v>
      </c>
      <c r="G1633">
        <v>2.650510508894921</v>
      </c>
      <c r="H1633">
        <v>0.73161399364471436</v>
      </c>
      <c r="I1633">
        <v>-0.7616736888885498</v>
      </c>
      <c r="J1633">
        <v>2.6360306739807129</v>
      </c>
      <c r="K1633">
        <v>-6.4391067187806739E-3</v>
      </c>
      <c r="L1633">
        <v>-1.488712858901319</v>
      </c>
      <c r="M1633">
        <v>1.001570390920721</v>
      </c>
      <c r="N1633">
        <v>9.6755442324791829E-8</v>
      </c>
      <c r="O1633">
        <v>9.6755443212970249E-8</v>
      </c>
      <c r="P1633">
        <v>1.6050225834928659E-2</v>
      </c>
      <c r="Q1633">
        <v>5.458025112917424</v>
      </c>
      <c r="R1633">
        <v>1.6856218060745671E-7</v>
      </c>
      <c r="S1633">
        <v>3.3135895103166221E-13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0.73805310036348593</v>
      </c>
      <c r="C1634">
        <v>0.72703917001283169</v>
      </c>
      <c r="D1634">
        <v>1.6344602830599919</v>
      </c>
      <c r="E1634">
        <v>0.73800003528594971</v>
      </c>
      <c r="F1634">
        <v>0.7280004695057869</v>
      </c>
      <c r="G1634">
        <v>2.650510508894921</v>
      </c>
      <c r="H1634">
        <v>0.73161262273788452</v>
      </c>
      <c r="I1634">
        <v>-0.76167511940002441</v>
      </c>
      <c r="J1634">
        <v>2.63603687286377</v>
      </c>
      <c r="K1634">
        <v>-6.440477625611396E-3</v>
      </c>
      <c r="L1634">
        <v>-1.48871428941279</v>
      </c>
      <c r="M1634">
        <v>1.0015765898037781</v>
      </c>
      <c r="N1634">
        <v>9.6755442546836434E-8</v>
      </c>
      <c r="O1634">
        <v>9.6755442990925644E-8</v>
      </c>
      <c r="P1634">
        <v>1.6050225834928659E-2</v>
      </c>
      <c r="Q1634">
        <v>5.458025112917424</v>
      </c>
      <c r="R1634">
        <v>1.6856217994187799E-7</v>
      </c>
      <c r="S1634">
        <v>3.3112580419649088E-13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0.73805310036348593</v>
      </c>
      <c r="C1635">
        <v>0.72703917001282814</v>
      </c>
      <c r="D1635">
        <v>1.6344602830599919</v>
      </c>
      <c r="E1635">
        <v>0.73800003528594971</v>
      </c>
      <c r="F1635">
        <v>0.7280004695057869</v>
      </c>
      <c r="G1635">
        <v>2.650510508894921</v>
      </c>
      <c r="H1635">
        <v>0.73161154985427856</v>
      </c>
      <c r="I1635">
        <v>-0.76167631149291992</v>
      </c>
      <c r="J1635">
        <v>2.6360430717468262</v>
      </c>
      <c r="K1635">
        <v>-6.4415505092182412E-3</v>
      </c>
      <c r="L1635">
        <v>-1.488715481505682</v>
      </c>
      <c r="M1635">
        <v>1.001582788686834</v>
      </c>
      <c r="N1635">
        <v>9.6755442546836434E-8</v>
      </c>
      <c r="O1635">
        <v>9.6755442990925644E-8</v>
      </c>
      <c r="P1635">
        <v>1.6050225834928659E-2</v>
      </c>
      <c r="Q1635">
        <v>5.4580251129174142</v>
      </c>
      <c r="R1635">
        <v>1.685621803859672E-7</v>
      </c>
      <c r="S1635">
        <v>3.3134784880141592E-13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0.73805310036348604</v>
      </c>
      <c r="C1636">
        <v>0.72703917001282459</v>
      </c>
      <c r="D1636">
        <v>1.6344602830599919</v>
      </c>
      <c r="E1636">
        <v>0.73800003528594971</v>
      </c>
      <c r="F1636">
        <v>0.7280004695057869</v>
      </c>
      <c r="G1636">
        <v>2.650510508894921</v>
      </c>
      <c r="H1636">
        <v>0.73161035776138306</v>
      </c>
      <c r="I1636">
        <v>-0.76167774200439453</v>
      </c>
      <c r="J1636">
        <v>2.6360490322113042</v>
      </c>
      <c r="K1636">
        <v>-6.4427426021146372E-3</v>
      </c>
      <c r="L1636">
        <v>-1.4887169120171531</v>
      </c>
      <c r="M1636">
        <v>1.001588749151312</v>
      </c>
      <c r="N1636">
        <v>9.6755442546836434E-8</v>
      </c>
      <c r="O1636">
        <v>9.6755444545237879E-8</v>
      </c>
      <c r="P1636">
        <v>1.6050225834928659E-2</v>
      </c>
      <c r="Q1636">
        <v>5.4580251129174204</v>
      </c>
      <c r="R1636">
        <v>1.685621804969895E-7</v>
      </c>
      <c r="S1636">
        <v>3.313478487659663E-13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0.73805310036348637</v>
      </c>
      <c r="C1637">
        <v>0.72703917001282103</v>
      </c>
      <c r="D1637">
        <v>1.6344602830599919</v>
      </c>
      <c r="E1637">
        <v>0.73800003528594971</v>
      </c>
      <c r="F1637">
        <v>0.7280004695057869</v>
      </c>
      <c r="G1637">
        <v>2.650510508894921</v>
      </c>
      <c r="H1637">
        <v>0.7316095232963562</v>
      </c>
      <c r="I1637">
        <v>-0.76167911291122437</v>
      </c>
      <c r="J1637">
        <v>2.6360552310943599</v>
      </c>
      <c r="K1637">
        <v>-6.4435770671423809E-3</v>
      </c>
      <c r="L1637">
        <v>-1.4887182829239789</v>
      </c>
      <c r="M1637">
        <v>1.0015949480343691</v>
      </c>
      <c r="N1637">
        <v>9.6755442768881039E-8</v>
      </c>
      <c r="O1637">
        <v>9.6755444323193274E-8</v>
      </c>
      <c r="P1637">
        <v>1.6050225834928659E-2</v>
      </c>
      <c r="Q1637">
        <v>5.4580251129174204</v>
      </c>
      <c r="R1637">
        <v>1.6856217994354331E-7</v>
      </c>
      <c r="S1637">
        <v>3.3088155513859272E-13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0.73805310036348659</v>
      </c>
      <c r="C1638">
        <v>0.72703917001281704</v>
      </c>
      <c r="D1638">
        <v>1.6344602830599919</v>
      </c>
      <c r="E1638">
        <v>0.73800003528594971</v>
      </c>
      <c r="F1638">
        <v>0.7280004695057869</v>
      </c>
      <c r="G1638">
        <v>2.650510508894921</v>
      </c>
      <c r="H1638">
        <v>0.73160797357559204</v>
      </c>
      <c r="I1638">
        <v>-0.76168042421340942</v>
      </c>
      <c r="J1638">
        <v>2.6360607147216801</v>
      </c>
      <c r="K1638">
        <v>-6.4451267879074292E-3</v>
      </c>
      <c r="L1638">
        <v>-1.48871959422616</v>
      </c>
      <c r="M1638">
        <v>1.001600431661688</v>
      </c>
      <c r="N1638">
        <v>9.6755442768881039E-8</v>
      </c>
      <c r="O1638">
        <v>9.6755443435014854E-8</v>
      </c>
      <c r="P1638">
        <v>1.6050225834928659E-2</v>
      </c>
      <c r="Q1638">
        <v>5.4580251129174258</v>
      </c>
      <c r="R1638">
        <v>1.6856218061078729E-7</v>
      </c>
      <c r="S1638">
        <v>3.306595105078869E-13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0.73805310036348659</v>
      </c>
      <c r="C1639">
        <v>0.72703917001281282</v>
      </c>
      <c r="D1639">
        <v>1.6344602830599919</v>
      </c>
      <c r="E1639">
        <v>0.73800003528594971</v>
      </c>
      <c r="F1639">
        <v>0.7280004695057869</v>
      </c>
      <c r="G1639">
        <v>2.650510508894921</v>
      </c>
      <c r="H1639">
        <v>0.73160719871520996</v>
      </c>
      <c r="I1639">
        <v>-0.76168185472488403</v>
      </c>
      <c r="J1639">
        <v>2.6360664367675781</v>
      </c>
      <c r="K1639">
        <v>-6.4459016482903966E-3</v>
      </c>
      <c r="L1639">
        <v>-1.488721024737631</v>
      </c>
      <c r="M1639">
        <v>1.001606153707586</v>
      </c>
      <c r="N1639">
        <v>9.6755442102747224E-8</v>
      </c>
      <c r="O1639">
        <v>9.6755442990925644E-8</v>
      </c>
      <c r="P1639">
        <v>1.6050225834928659E-2</v>
      </c>
      <c r="Q1639">
        <v>5.4580251129174169</v>
      </c>
      <c r="R1639">
        <v>1.6856218194361E-7</v>
      </c>
      <c r="S1639">
        <v>3.3085935062546511E-13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0.73805310036348681</v>
      </c>
      <c r="C1640">
        <v>0.72703917001280882</v>
      </c>
      <c r="D1640">
        <v>1.6344602830599919</v>
      </c>
      <c r="E1640">
        <v>0.73800003528594971</v>
      </c>
      <c r="F1640">
        <v>0.7280004695057869</v>
      </c>
      <c r="G1640">
        <v>2.650510508894921</v>
      </c>
      <c r="H1640">
        <v>0.73160618543624878</v>
      </c>
      <c r="I1640">
        <v>-0.76168292760848999</v>
      </c>
      <c r="J1640">
        <v>2.6360716819763179</v>
      </c>
      <c r="K1640">
        <v>-6.4469149272524673E-3</v>
      </c>
      <c r="L1640">
        <v>-1.4887220976212341</v>
      </c>
      <c r="M1640">
        <v>1.0016113989163269</v>
      </c>
      <c r="N1640">
        <v>9.6755442546836434E-8</v>
      </c>
      <c r="O1640">
        <v>9.6755443212970249E-8</v>
      </c>
      <c r="P1640">
        <v>1.6050225834928659E-2</v>
      </c>
      <c r="Q1640">
        <v>5.4580251129174249</v>
      </c>
      <c r="R1640">
        <v>1.6856217927907479E-7</v>
      </c>
      <c r="S1640">
        <v>3.3130343994595649E-13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0.73805310036348737</v>
      </c>
      <c r="C1641">
        <v>0.72703917001280483</v>
      </c>
      <c r="D1641">
        <v>1.6344602830599919</v>
      </c>
      <c r="E1641">
        <v>0.73800003528594971</v>
      </c>
      <c r="F1641">
        <v>0.7280004695057869</v>
      </c>
      <c r="G1641">
        <v>2.650510508894921</v>
      </c>
      <c r="H1641">
        <v>0.73160511255264282</v>
      </c>
      <c r="I1641">
        <v>-0.7616843581199646</v>
      </c>
      <c r="J1641">
        <v>2.636076927185059</v>
      </c>
      <c r="K1641">
        <v>-6.4479878108593116E-3</v>
      </c>
      <c r="L1641">
        <v>-1.4887235281327049</v>
      </c>
      <c r="M1641">
        <v>1.0016166441250669</v>
      </c>
      <c r="N1641">
        <v>9.6755442546836434E-8</v>
      </c>
      <c r="O1641">
        <v>9.6755442990925644E-8</v>
      </c>
      <c r="P1641">
        <v>1.6050225834928659E-2</v>
      </c>
      <c r="Q1641">
        <v>5.4580251129174204</v>
      </c>
      <c r="R1641">
        <v>1.685621800595616E-7</v>
      </c>
      <c r="S1641">
        <v>3.3132564436240751E-13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0.73805310036348803</v>
      </c>
      <c r="C1642">
        <v>0.72703917001280094</v>
      </c>
      <c r="D1642">
        <v>1.6344602830599919</v>
      </c>
      <c r="E1642">
        <v>0.73800003528594971</v>
      </c>
      <c r="F1642">
        <v>0.7280004695057869</v>
      </c>
      <c r="G1642">
        <v>2.650510508894921</v>
      </c>
      <c r="H1642">
        <v>0.73160403966903687</v>
      </c>
      <c r="I1642">
        <v>-0.76168572902679443</v>
      </c>
      <c r="J1642">
        <v>2.6360821723937988</v>
      </c>
      <c r="K1642">
        <v>-6.4490606944661577E-3</v>
      </c>
      <c r="L1642">
        <v>-1.488724899039531</v>
      </c>
      <c r="M1642">
        <v>1.0016218893338069</v>
      </c>
      <c r="N1642">
        <v>9.6755442324791829E-8</v>
      </c>
      <c r="O1642">
        <v>9.6755443212970249E-8</v>
      </c>
      <c r="P1642">
        <v>1.6050225834928659E-2</v>
      </c>
      <c r="Q1642">
        <v>5.4580251129174169</v>
      </c>
      <c r="R1642">
        <v>1.6856218139515989E-7</v>
      </c>
      <c r="S1642">
        <v>3.3158099563658719E-13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0.73805310036348881</v>
      </c>
      <c r="C1643">
        <v>0.72703917001279728</v>
      </c>
      <c r="D1643">
        <v>1.6344602830599919</v>
      </c>
      <c r="E1643">
        <v>0.73800003528594971</v>
      </c>
      <c r="F1643">
        <v>0.7280004695057869</v>
      </c>
      <c r="G1643">
        <v>2.650510508894921</v>
      </c>
      <c r="H1643">
        <v>0.73160320520401001</v>
      </c>
      <c r="I1643">
        <v>-0.76168692111968994</v>
      </c>
      <c r="J1643">
        <v>2.63608717918396</v>
      </c>
      <c r="K1643">
        <v>-6.4498951594939014E-3</v>
      </c>
      <c r="L1643">
        <v>-1.4887260911324229</v>
      </c>
      <c r="M1643">
        <v>1.001626896123968</v>
      </c>
      <c r="N1643">
        <v>9.6755442546836434E-8</v>
      </c>
      <c r="O1643">
        <v>9.6755443212970249E-8</v>
      </c>
      <c r="P1643">
        <v>1.6050225834928659E-2</v>
      </c>
      <c r="Q1643">
        <v>5.4580251129174169</v>
      </c>
      <c r="R1643">
        <v>1.685621807329119E-7</v>
      </c>
      <c r="S1643">
        <v>3.3134784882397421E-13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0.7380531003634897</v>
      </c>
      <c r="C1644">
        <v>0.72703917001279361</v>
      </c>
      <c r="D1644">
        <v>1.6344602830599919</v>
      </c>
      <c r="E1644">
        <v>0.73800003528594971</v>
      </c>
      <c r="F1644">
        <v>0.7280004695057869</v>
      </c>
      <c r="G1644">
        <v>2.650510508894921</v>
      </c>
      <c r="H1644">
        <v>0.73160159587860107</v>
      </c>
      <c r="I1644">
        <v>-0.76168811321258545</v>
      </c>
      <c r="J1644">
        <v>2.6360917091369629</v>
      </c>
      <c r="K1644">
        <v>-6.4515044849037251E-3</v>
      </c>
      <c r="L1644">
        <v>-1.4887272832253149</v>
      </c>
      <c r="M1644">
        <v>1.001631426076971</v>
      </c>
      <c r="N1644">
        <v>9.6755442324791829E-8</v>
      </c>
      <c r="O1644">
        <v>9.6755442990925644E-8</v>
      </c>
      <c r="P1644">
        <v>1.6050225834928659E-2</v>
      </c>
      <c r="Q1644">
        <v>5.4580251129174178</v>
      </c>
      <c r="R1644">
        <v>1.6856218107097479E-7</v>
      </c>
      <c r="S1644">
        <v>3.3154768892329012E-13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0.73805310036349026</v>
      </c>
      <c r="C1645">
        <v>0.72703917001278995</v>
      </c>
      <c r="D1645">
        <v>1.6344602830599919</v>
      </c>
      <c r="E1645">
        <v>0.73800003528594971</v>
      </c>
      <c r="F1645">
        <v>0.7280004695057869</v>
      </c>
      <c r="G1645">
        <v>2.650510508894921</v>
      </c>
      <c r="H1645">
        <v>0.73160064220428467</v>
      </c>
      <c r="I1645">
        <v>-0.76168954372406006</v>
      </c>
      <c r="J1645">
        <v>2.6360969543457031</v>
      </c>
      <c r="K1645">
        <v>-6.4524581592210204E-3</v>
      </c>
      <c r="L1645">
        <v>-1.4887287137367859</v>
      </c>
      <c r="M1645">
        <v>1.001636671285711</v>
      </c>
      <c r="N1645">
        <v>9.6755442324791829E-8</v>
      </c>
      <c r="O1645">
        <v>9.6755442990925644E-8</v>
      </c>
      <c r="P1645">
        <v>1.6050225834928659E-2</v>
      </c>
      <c r="Q1645">
        <v>5.4580251129174204</v>
      </c>
      <c r="R1645">
        <v>1.6856218151728439E-7</v>
      </c>
      <c r="S1645">
        <v>3.3176973354969842E-13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0.73805310036349092</v>
      </c>
      <c r="C1646">
        <v>0.7270391700127864</v>
      </c>
      <c r="D1646">
        <v>1.6344602830599919</v>
      </c>
      <c r="E1646">
        <v>0.73800003528594971</v>
      </c>
      <c r="F1646">
        <v>0.7280004695057869</v>
      </c>
      <c r="G1646">
        <v>2.650510508894921</v>
      </c>
      <c r="H1646">
        <v>0.73160004615783691</v>
      </c>
      <c r="I1646">
        <v>-0.76169061660766602</v>
      </c>
      <c r="J1646">
        <v>2.636101245880127</v>
      </c>
      <c r="K1646">
        <v>-6.4530542056696616E-3</v>
      </c>
      <c r="L1646">
        <v>-1.488729786620389</v>
      </c>
      <c r="M1646">
        <v>1.001640962820135</v>
      </c>
      <c r="N1646">
        <v>9.6755442546836434E-8</v>
      </c>
      <c r="O1646">
        <v>9.6755442768881039E-8</v>
      </c>
      <c r="P1646">
        <v>1.6050225834928659E-2</v>
      </c>
      <c r="Q1646">
        <v>5.4580251129174231</v>
      </c>
      <c r="R1646">
        <v>1.6856218063243669E-7</v>
      </c>
      <c r="S1646">
        <v>3.3130343987935669E-13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0.7380531003634917</v>
      </c>
      <c r="C1647">
        <v>0.72703917001278284</v>
      </c>
      <c r="D1647">
        <v>1.6344602830599919</v>
      </c>
      <c r="E1647">
        <v>0.73800003528594971</v>
      </c>
      <c r="F1647">
        <v>0.7280004695057869</v>
      </c>
      <c r="G1647">
        <v>2.650510508894921</v>
      </c>
      <c r="H1647">
        <v>0.73159897327423096</v>
      </c>
      <c r="I1647">
        <v>-0.7616918683052063</v>
      </c>
      <c r="J1647">
        <v>2.6361057758331299</v>
      </c>
      <c r="K1647">
        <v>-6.4541270892765068E-3</v>
      </c>
      <c r="L1647">
        <v>-1.4887310383179251</v>
      </c>
      <c r="M1647">
        <v>1.001645492773138</v>
      </c>
      <c r="N1647">
        <v>9.6755442546836434E-8</v>
      </c>
      <c r="O1647">
        <v>9.6755442768881039E-8</v>
      </c>
      <c r="P1647">
        <v>1.6050225834928659E-2</v>
      </c>
      <c r="Q1647">
        <v>5.4580251129174231</v>
      </c>
      <c r="R1647">
        <v>1.68562180858367E-7</v>
      </c>
      <c r="S1647">
        <v>3.3130343987935669E-13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0.73805310036349248</v>
      </c>
      <c r="C1648">
        <v>0.72703917001277929</v>
      </c>
      <c r="D1648">
        <v>1.6344602830599919</v>
      </c>
      <c r="E1648">
        <v>0.73800003528594971</v>
      </c>
      <c r="F1648">
        <v>0.7280004695057869</v>
      </c>
      <c r="G1648">
        <v>2.650510508894921</v>
      </c>
      <c r="H1648">
        <v>0.73159801959991455</v>
      </c>
      <c r="I1648">
        <v>-0.76169288158416748</v>
      </c>
      <c r="J1648">
        <v>2.6361103057861328</v>
      </c>
      <c r="K1648">
        <v>-6.4550807635938012E-3</v>
      </c>
      <c r="L1648">
        <v>-1.4887320515968829</v>
      </c>
      <c r="M1648">
        <v>1.0016500227261409</v>
      </c>
      <c r="N1648">
        <v>9.6755442546836434E-8</v>
      </c>
      <c r="O1648">
        <v>9.6755442768881039E-8</v>
      </c>
      <c r="P1648">
        <v>1.6050225834928659E-2</v>
      </c>
      <c r="Q1648">
        <v>5.4580251129174231</v>
      </c>
      <c r="R1648">
        <v>1.6856218086225279E-7</v>
      </c>
      <c r="S1648">
        <v>3.3130343987935669E-13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0.73805310036349325</v>
      </c>
      <c r="C1649">
        <v>0.72703917001277574</v>
      </c>
      <c r="D1649">
        <v>1.6344602830599919</v>
      </c>
      <c r="E1649">
        <v>0.73800003528594971</v>
      </c>
      <c r="F1649">
        <v>0.7280004695057869</v>
      </c>
      <c r="G1649">
        <v>2.650510508894921</v>
      </c>
      <c r="H1649">
        <v>0.73159700632095337</v>
      </c>
      <c r="I1649">
        <v>-0.76169437170028687</v>
      </c>
      <c r="J1649">
        <v>2.6361145973205571</v>
      </c>
      <c r="K1649">
        <v>-6.456094042555538E-3</v>
      </c>
      <c r="L1649">
        <v>-1.488733541712999</v>
      </c>
      <c r="M1649">
        <v>1.0016543142605649</v>
      </c>
      <c r="N1649">
        <v>9.6755442546836434E-8</v>
      </c>
      <c r="O1649">
        <v>9.6755442768881039E-8</v>
      </c>
      <c r="P1649">
        <v>1.6050225834928659E-2</v>
      </c>
      <c r="Q1649">
        <v>5.4580251129174231</v>
      </c>
      <c r="R1649">
        <v>1.6856218075511631E-7</v>
      </c>
      <c r="S1649">
        <v>3.3130343987935669E-13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0.73805310036349414</v>
      </c>
      <c r="C1650">
        <v>0.72703917001277218</v>
      </c>
      <c r="D1650">
        <v>1.6344602830599919</v>
      </c>
      <c r="E1650">
        <v>0.73800003528594971</v>
      </c>
      <c r="F1650">
        <v>0.7280004695057869</v>
      </c>
      <c r="G1650">
        <v>2.650510508894921</v>
      </c>
      <c r="H1650">
        <v>0.73159605264663696</v>
      </c>
      <c r="I1650">
        <v>-0.76169532537460327</v>
      </c>
      <c r="J1650">
        <v>2.6361186504364009</v>
      </c>
      <c r="K1650">
        <v>-6.4570477168721663E-3</v>
      </c>
      <c r="L1650">
        <v>-1.4887344953873121</v>
      </c>
      <c r="M1650">
        <v>1.0016583673764099</v>
      </c>
      <c r="N1650">
        <v>9.6755442546836434E-8</v>
      </c>
      <c r="O1650">
        <v>9.6755442768881039E-8</v>
      </c>
      <c r="P1650">
        <v>1.6050225834928659E-2</v>
      </c>
      <c r="Q1650">
        <v>5.4580251129174231</v>
      </c>
      <c r="R1650">
        <v>1.685621808705795E-7</v>
      </c>
      <c r="S1650">
        <v>3.3130343987935669E-13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0.73805310036349503</v>
      </c>
      <c r="C1651">
        <v>0.72703917001276863</v>
      </c>
      <c r="D1651">
        <v>1.6344602830599919</v>
      </c>
      <c r="E1651">
        <v>0.73800003528594971</v>
      </c>
      <c r="F1651">
        <v>0.7280004695057869</v>
      </c>
      <c r="G1651">
        <v>2.650510508894921</v>
      </c>
      <c r="H1651">
        <v>0.73159527778625488</v>
      </c>
      <c r="I1651">
        <v>-0.761696457862854</v>
      </c>
      <c r="J1651">
        <v>2.6361227035522461</v>
      </c>
      <c r="K1651">
        <v>-6.4578225772542464E-3</v>
      </c>
      <c r="L1651">
        <v>-1.488735627875559</v>
      </c>
      <c r="M1651">
        <v>1.001662420492254</v>
      </c>
      <c r="N1651">
        <v>9.6755442546836434E-8</v>
      </c>
      <c r="O1651">
        <v>9.6755442768881039E-8</v>
      </c>
      <c r="P1651">
        <v>1.6050225834928659E-2</v>
      </c>
      <c r="Q1651">
        <v>5.4580251129174231</v>
      </c>
      <c r="R1651">
        <v>1.6856218076399811E-7</v>
      </c>
      <c r="S1651">
        <v>3.3130343987935669E-13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0.73805310036349592</v>
      </c>
      <c r="C1652">
        <v>0.72703917001276508</v>
      </c>
      <c r="D1652">
        <v>1.6344602830599919</v>
      </c>
      <c r="E1652">
        <v>0.73800003528594971</v>
      </c>
      <c r="F1652">
        <v>0.7280004695057869</v>
      </c>
      <c r="G1652">
        <v>2.650510508894921</v>
      </c>
      <c r="H1652">
        <v>0.73159432411193848</v>
      </c>
      <c r="I1652">
        <v>-0.76169770956039429</v>
      </c>
      <c r="J1652">
        <v>2.6361262798309331</v>
      </c>
      <c r="K1652">
        <v>-6.4587762515706526E-3</v>
      </c>
      <c r="L1652">
        <v>-1.488736879573096</v>
      </c>
      <c r="M1652">
        <v>1.0016659967709409</v>
      </c>
      <c r="N1652">
        <v>9.6755442546836434E-8</v>
      </c>
      <c r="O1652">
        <v>9.6755442768881039E-8</v>
      </c>
      <c r="P1652">
        <v>1.6050225834928659E-2</v>
      </c>
      <c r="Q1652">
        <v>5.4580251129174231</v>
      </c>
      <c r="R1652">
        <v>1.68562180768439E-7</v>
      </c>
      <c r="S1652">
        <v>3.3130343987935669E-13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0.73805310036349681</v>
      </c>
      <c r="C1653">
        <v>0.72703917001276153</v>
      </c>
      <c r="D1653">
        <v>1.6344602830599919</v>
      </c>
      <c r="E1653">
        <v>0.73800003528594971</v>
      </c>
      <c r="F1653">
        <v>0.7280004695057869</v>
      </c>
      <c r="G1653">
        <v>2.650510508894921</v>
      </c>
      <c r="H1653">
        <v>0.73159337043762207</v>
      </c>
      <c r="I1653">
        <v>-0.76169860363006592</v>
      </c>
      <c r="J1653">
        <v>2.6361303329467769</v>
      </c>
      <c r="K1653">
        <v>-6.4597299258870589E-3</v>
      </c>
      <c r="L1653">
        <v>-1.4887377736427641</v>
      </c>
      <c r="M1653">
        <v>1.0016700498867861</v>
      </c>
      <c r="N1653">
        <v>9.6755442546836434E-8</v>
      </c>
      <c r="O1653">
        <v>9.6755442768881039E-8</v>
      </c>
      <c r="P1653">
        <v>1.6050225834928659E-2</v>
      </c>
      <c r="Q1653">
        <v>5.4580251129174231</v>
      </c>
      <c r="R1653">
        <v>1.6856218077287991E-7</v>
      </c>
      <c r="S1653">
        <v>3.3130343987935669E-13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0.73805310036349769</v>
      </c>
      <c r="C1654">
        <v>0.72703917001275797</v>
      </c>
      <c r="D1654">
        <v>1.6344602830599919</v>
      </c>
      <c r="E1654">
        <v>0.73800003528594971</v>
      </c>
      <c r="F1654">
        <v>0.7280004695057869</v>
      </c>
      <c r="G1654">
        <v>2.650510508894921</v>
      </c>
      <c r="H1654">
        <v>0.73159223794937134</v>
      </c>
      <c r="I1654">
        <v>-0.76169991493225098</v>
      </c>
      <c r="J1654">
        <v>2.636134147644043</v>
      </c>
      <c r="K1654">
        <v>-6.4608624141377913E-3</v>
      </c>
      <c r="L1654">
        <v>-1.4887390849449449</v>
      </c>
      <c r="M1654">
        <v>1.0016738645840511</v>
      </c>
      <c r="N1654">
        <v>9.6755442546836434E-8</v>
      </c>
      <c r="O1654">
        <v>9.6755442768881039E-8</v>
      </c>
      <c r="P1654">
        <v>1.6050225834928659E-2</v>
      </c>
      <c r="Q1654">
        <v>5.4580251129174231</v>
      </c>
      <c r="R1654">
        <v>1.685621807773208E-7</v>
      </c>
      <c r="S1654">
        <v>3.3130343987935669E-13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0.73805310036349858</v>
      </c>
      <c r="C1655">
        <v>0.72703917001275442</v>
      </c>
      <c r="D1655">
        <v>1.6344602830599919</v>
      </c>
      <c r="E1655">
        <v>0.73800003528594971</v>
      </c>
      <c r="F1655">
        <v>0.7280004695057869</v>
      </c>
      <c r="G1655">
        <v>2.650510508894921</v>
      </c>
      <c r="H1655">
        <v>0.73159152269363403</v>
      </c>
      <c r="I1655">
        <v>-0.76170068979263306</v>
      </c>
      <c r="J1655">
        <v>2.636137962341309</v>
      </c>
      <c r="K1655">
        <v>-6.461577669875096E-3</v>
      </c>
      <c r="L1655">
        <v>-1.4887398598053241</v>
      </c>
      <c r="M1655">
        <v>1.0016776792813169</v>
      </c>
      <c r="N1655">
        <v>9.6755442546836434E-8</v>
      </c>
      <c r="O1655">
        <v>9.6755442768881039E-8</v>
      </c>
      <c r="P1655">
        <v>1.6050225834928659E-2</v>
      </c>
      <c r="Q1655">
        <v>5.4580251129174231</v>
      </c>
      <c r="R1655">
        <v>1.6856218078176169E-7</v>
      </c>
      <c r="S1655">
        <v>3.3130343987935669E-13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0.73805310036349947</v>
      </c>
      <c r="C1656">
        <v>0.72703917001275087</v>
      </c>
      <c r="D1656">
        <v>1.6344602830599919</v>
      </c>
      <c r="E1656">
        <v>0.73800003528594971</v>
      </c>
      <c r="F1656">
        <v>0.7280004695057869</v>
      </c>
      <c r="G1656">
        <v>2.650510508894921</v>
      </c>
      <c r="H1656">
        <v>0.73159050941467285</v>
      </c>
      <c r="I1656">
        <v>-0.76170200109481812</v>
      </c>
      <c r="J1656">
        <v>2.6361410617828369</v>
      </c>
      <c r="K1656">
        <v>-6.4625909488362776E-3</v>
      </c>
      <c r="L1656">
        <v>-1.4887411711075049</v>
      </c>
      <c r="M1656">
        <v>1.001680778722845</v>
      </c>
      <c r="N1656">
        <v>9.6755442546836434E-8</v>
      </c>
      <c r="O1656">
        <v>9.6755442768881039E-8</v>
      </c>
      <c r="P1656">
        <v>1.6050225834928659E-2</v>
      </c>
      <c r="Q1656">
        <v>5.4580251129174231</v>
      </c>
      <c r="R1656">
        <v>1.685621807862026E-7</v>
      </c>
      <c r="S1656">
        <v>3.3130343987935669E-13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0.73805310036350036</v>
      </c>
      <c r="C1657">
        <v>0.72703917001274732</v>
      </c>
      <c r="D1657">
        <v>1.6344602830599919</v>
      </c>
      <c r="E1657">
        <v>0.73800003528594971</v>
      </c>
      <c r="F1657">
        <v>0.7280004695057869</v>
      </c>
      <c r="G1657">
        <v>2.650510508894921</v>
      </c>
      <c r="H1657">
        <v>0.73158955574035645</v>
      </c>
      <c r="I1657">
        <v>-0.76170283555984497</v>
      </c>
      <c r="J1657">
        <v>2.636144876480103</v>
      </c>
      <c r="K1657">
        <v>-6.4635446231526839E-3</v>
      </c>
      <c r="L1657">
        <v>-1.488742005572528</v>
      </c>
      <c r="M1657">
        <v>1.0016845934201111</v>
      </c>
      <c r="N1657">
        <v>9.6755442546836434E-8</v>
      </c>
      <c r="O1657">
        <v>9.6755442768881039E-8</v>
      </c>
      <c r="P1657">
        <v>1.6050225834928659E-2</v>
      </c>
      <c r="Q1657">
        <v>5.4580251129174231</v>
      </c>
      <c r="R1657">
        <v>1.6856218079064349E-7</v>
      </c>
      <c r="S1657">
        <v>3.3130343987935669E-13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0.73805310036350125</v>
      </c>
      <c r="C1658">
        <v>0.72703917001274376</v>
      </c>
      <c r="D1658">
        <v>1.6344602830599919</v>
      </c>
      <c r="E1658">
        <v>0.73800003528594971</v>
      </c>
      <c r="F1658">
        <v>0.7280004695057869</v>
      </c>
      <c r="G1658">
        <v>2.650510508894921</v>
      </c>
      <c r="H1658">
        <v>0.73158907890319824</v>
      </c>
      <c r="I1658">
        <v>-0.76170384883880615</v>
      </c>
      <c r="J1658">
        <v>2.6361477375030522</v>
      </c>
      <c r="K1658">
        <v>-6.464021460310887E-3</v>
      </c>
      <c r="L1658">
        <v>-1.4887430188514861</v>
      </c>
      <c r="M1658">
        <v>1.0016874544430601</v>
      </c>
      <c r="N1658">
        <v>9.6755442546836434E-8</v>
      </c>
      <c r="O1658">
        <v>9.6755442768881039E-8</v>
      </c>
      <c r="P1658">
        <v>1.6050225834928659E-2</v>
      </c>
      <c r="Q1658">
        <v>5.4580251129174231</v>
      </c>
      <c r="R1658">
        <v>1.6856218079508441E-7</v>
      </c>
      <c r="S1658">
        <v>3.3130343987935669E-13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0.73805310036350213</v>
      </c>
      <c r="C1659">
        <v>0.72703917001274021</v>
      </c>
      <c r="D1659">
        <v>1.6344602830599919</v>
      </c>
      <c r="E1659">
        <v>0.73800003528594971</v>
      </c>
      <c r="F1659">
        <v>0.7280004695057869</v>
      </c>
      <c r="G1659">
        <v>2.650510508894921</v>
      </c>
      <c r="H1659">
        <v>0.73158812522888184</v>
      </c>
      <c r="I1659">
        <v>-0.76170516014099121</v>
      </c>
      <c r="J1659">
        <v>2.6361508369445801</v>
      </c>
      <c r="K1659">
        <v>-6.4649751346272932E-3</v>
      </c>
      <c r="L1659">
        <v>-1.488744330153668</v>
      </c>
      <c r="M1659">
        <v>1.0016905538845879</v>
      </c>
      <c r="N1659">
        <v>9.6755442546836434E-8</v>
      </c>
      <c r="O1659">
        <v>9.6755442768881039E-8</v>
      </c>
      <c r="P1659">
        <v>1.6050225834928659E-2</v>
      </c>
      <c r="Q1659">
        <v>5.4580251129174231</v>
      </c>
      <c r="R1659">
        <v>1.6856218079952519E-7</v>
      </c>
      <c r="S1659">
        <v>3.3130343987935669E-13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0.73805310036350302</v>
      </c>
      <c r="C1660">
        <v>0.72703917001273666</v>
      </c>
      <c r="D1660">
        <v>1.6344602830599919</v>
      </c>
      <c r="E1660">
        <v>0.73800003528594971</v>
      </c>
      <c r="F1660">
        <v>0.7280004695057869</v>
      </c>
      <c r="G1660">
        <v>2.650510508894921</v>
      </c>
      <c r="H1660">
        <v>0.73158735036849976</v>
      </c>
      <c r="I1660">
        <v>-0.76170593500137329</v>
      </c>
      <c r="J1660">
        <v>2.636154413223267</v>
      </c>
      <c r="K1660">
        <v>-6.4657499950093733E-3</v>
      </c>
      <c r="L1660">
        <v>-1.4887451050140461</v>
      </c>
      <c r="M1660">
        <v>1.0016941301632749</v>
      </c>
      <c r="N1660">
        <v>9.6755442546836434E-8</v>
      </c>
      <c r="O1660">
        <v>9.6755442768881039E-8</v>
      </c>
      <c r="P1660">
        <v>1.6050225834928659E-2</v>
      </c>
      <c r="Q1660">
        <v>5.4580251129174222</v>
      </c>
      <c r="R1660">
        <v>1.685621808039661E-7</v>
      </c>
      <c r="S1660">
        <v>3.3130343987935669E-13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0.73805310036350391</v>
      </c>
      <c r="C1661">
        <v>0.7270391700127331</v>
      </c>
      <c r="D1661">
        <v>1.6344602830599919</v>
      </c>
      <c r="E1661">
        <v>0.73800003528594971</v>
      </c>
      <c r="F1661">
        <v>0.7280004695057869</v>
      </c>
      <c r="G1661">
        <v>2.650510508894921</v>
      </c>
      <c r="H1661">
        <v>0.73158633708953857</v>
      </c>
      <c r="I1661">
        <v>-0.7617068886756897</v>
      </c>
      <c r="J1661">
        <v>2.6361572742462158</v>
      </c>
      <c r="K1661">
        <v>-6.4667632739705549E-3</v>
      </c>
      <c r="L1661">
        <v>-1.488746058688359</v>
      </c>
      <c r="M1661">
        <v>1.0016969911862239</v>
      </c>
      <c r="N1661">
        <v>9.6755442546836434E-8</v>
      </c>
      <c r="O1661">
        <v>9.6755442768881039E-8</v>
      </c>
      <c r="P1661">
        <v>1.6050225834928659E-2</v>
      </c>
      <c r="Q1661">
        <v>5.4580251129174231</v>
      </c>
      <c r="R1661">
        <v>1.6856218080840699E-7</v>
      </c>
      <c r="S1661">
        <v>3.3130343987935669E-13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0.7380531003635048</v>
      </c>
      <c r="C1662">
        <v>0.72703917001272955</v>
      </c>
      <c r="D1662">
        <v>1.6344602830599919</v>
      </c>
      <c r="E1662">
        <v>0.73800003528594971</v>
      </c>
      <c r="F1662">
        <v>0.7280004695057869</v>
      </c>
      <c r="G1662">
        <v>2.650510508894921</v>
      </c>
      <c r="H1662">
        <v>0.73158508539199829</v>
      </c>
      <c r="I1662">
        <v>-0.76170766353607178</v>
      </c>
      <c r="J1662">
        <v>2.6361603736877441</v>
      </c>
      <c r="K1662">
        <v>-6.4680149715108382E-3</v>
      </c>
      <c r="L1662">
        <v>-1.4887468335487379</v>
      </c>
      <c r="M1662">
        <v>1.001700090627752</v>
      </c>
      <c r="N1662">
        <v>9.6755442546836434E-8</v>
      </c>
      <c r="O1662">
        <v>9.6755442768881039E-8</v>
      </c>
      <c r="P1662">
        <v>1.6050225834928659E-2</v>
      </c>
      <c r="Q1662">
        <v>5.4580251129174222</v>
      </c>
      <c r="R1662">
        <v>1.685621808128479E-7</v>
      </c>
      <c r="S1662">
        <v>3.3130343987935669E-13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0.73805310036350569</v>
      </c>
      <c r="C1663">
        <v>0.727039170012726</v>
      </c>
      <c r="D1663">
        <v>1.6344602830599919</v>
      </c>
      <c r="E1663">
        <v>0.73800003528594971</v>
      </c>
      <c r="F1663">
        <v>0.7280004695057869</v>
      </c>
      <c r="G1663">
        <v>2.650510508894921</v>
      </c>
      <c r="H1663">
        <v>0.73158448934555054</v>
      </c>
      <c r="I1663">
        <v>-0.76170879602432251</v>
      </c>
      <c r="J1663">
        <v>2.636163473129272</v>
      </c>
      <c r="K1663">
        <v>-6.4686110179585921E-3</v>
      </c>
      <c r="L1663">
        <v>-1.4887479660369849</v>
      </c>
      <c r="M1663">
        <v>1.001703190069281</v>
      </c>
      <c r="N1663">
        <v>9.6755442546836434E-8</v>
      </c>
      <c r="O1663">
        <v>9.6755442768881039E-8</v>
      </c>
      <c r="P1663">
        <v>1.6050225834928659E-2</v>
      </c>
      <c r="Q1663">
        <v>5.4580251129174222</v>
      </c>
      <c r="R1663">
        <v>1.6856218081728879E-7</v>
      </c>
      <c r="S1663">
        <v>3.3130343987935669E-13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0.73805310036350658</v>
      </c>
      <c r="C1664">
        <v>0.72703917001272245</v>
      </c>
      <c r="D1664">
        <v>1.6344602830599919</v>
      </c>
      <c r="E1664">
        <v>0.73800003528594971</v>
      </c>
      <c r="F1664">
        <v>0.7280004695057869</v>
      </c>
      <c r="G1664">
        <v>2.650510508894921</v>
      </c>
      <c r="H1664">
        <v>0.73158359527587891</v>
      </c>
      <c r="I1664">
        <v>-0.76170992851257324</v>
      </c>
      <c r="J1664">
        <v>2.636166095733643</v>
      </c>
      <c r="K1664">
        <v>-6.4695050876302229E-3</v>
      </c>
      <c r="L1664">
        <v>-1.4887490985252321</v>
      </c>
      <c r="M1664">
        <v>1.0017058126736511</v>
      </c>
      <c r="N1664">
        <v>9.6755442546836434E-8</v>
      </c>
      <c r="O1664">
        <v>9.6755442768881039E-8</v>
      </c>
      <c r="P1664">
        <v>1.6050225834928659E-2</v>
      </c>
      <c r="Q1664">
        <v>5.4580251129174222</v>
      </c>
      <c r="R1664">
        <v>1.6856218082172971E-7</v>
      </c>
      <c r="S1664">
        <v>3.3130343987935669E-13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0.73805310036350746</v>
      </c>
      <c r="C1665">
        <v>0.72703917001271889</v>
      </c>
      <c r="D1665">
        <v>1.6344602830599919</v>
      </c>
      <c r="E1665">
        <v>0.73800003528594971</v>
      </c>
      <c r="F1665">
        <v>0.7280004695057869</v>
      </c>
      <c r="G1665">
        <v>2.650510508894921</v>
      </c>
      <c r="H1665">
        <v>0.7315831184387207</v>
      </c>
      <c r="I1665">
        <v>-0.76171064376831055</v>
      </c>
      <c r="J1665">
        <v>2.6361689567565918</v>
      </c>
      <c r="K1665">
        <v>-6.469981924788426E-3</v>
      </c>
      <c r="L1665">
        <v>-1.488749813780966</v>
      </c>
      <c r="M1665">
        <v>1.0017086736966001</v>
      </c>
      <c r="N1665">
        <v>9.6755442768881039E-8</v>
      </c>
      <c r="O1665">
        <v>9.6755442546836434E-8</v>
      </c>
      <c r="P1665">
        <v>1.6050225834928659E-2</v>
      </c>
      <c r="Q1665">
        <v>5.4580251129174231</v>
      </c>
      <c r="R1665">
        <v>1.685621798258596E-7</v>
      </c>
      <c r="S1665">
        <v>3.3083714620901409E-13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0.73805310036350835</v>
      </c>
      <c r="C1666">
        <v>0.72703917001271534</v>
      </c>
      <c r="D1666">
        <v>1.6344602830599919</v>
      </c>
      <c r="E1666">
        <v>0.73800003528594971</v>
      </c>
      <c r="F1666">
        <v>0.7280004695057869</v>
      </c>
      <c r="G1666">
        <v>2.650510508894921</v>
      </c>
      <c r="H1666">
        <v>0.73158234357833862</v>
      </c>
      <c r="I1666">
        <v>-0.76171159744262695</v>
      </c>
      <c r="J1666">
        <v>2.636171817779541</v>
      </c>
      <c r="K1666">
        <v>-6.4707567851705061E-3</v>
      </c>
      <c r="L1666">
        <v>-1.4887507674552809</v>
      </c>
      <c r="M1666">
        <v>1.0017115347195491</v>
      </c>
      <c r="N1666">
        <v>9.6755442990925644E-8</v>
      </c>
      <c r="O1666">
        <v>9.6755442546836434E-8</v>
      </c>
      <c r="P1666">
        <v>1.6050225834928659E-2</v>
      </c>
      <c r="Q1666">
        <v>5.4580251129174231</v>
      </c>
      <c r="R1666">
        <v>1.685621804975445E-7</v>
      </c>
      <c r="S1666">
        <v>3.3127013318969218E-13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0.73805310036350891</v>
      </c>
      <c r="C1667">
        <v>0.72703917001271179</v>
      </c>
      <c r="D1667">
        <v>1.6344602830599919</v>
      </c>
      <c r="E1667">
        <v>0.73800003528594971</v>
      </c>
      <c r="F1667">
        <v>0.7280004695057869</v>
      </c>
      <c r="G1667">
        <v>2.650510508894921</v>
      </c>
      <c r="H1667">
        <v>0.73158162832260132</v>
      </c>
      <c r="I1667">
        <v>-0.76171231269836426</v>
      </c>
      <c r="J1667">
        <v>2.6361744403839111</v>
      </c>
      <c r="K1667">
        <v>-6.4714720409078108E-3</v>
      </c>
      <c r="L1667">
        <v>-1.488751482711016</v>
      </c>
      <c r="M1667">
        <v>1.001714157323919</v>
      </c>
      <c r="N1667">
        <v>9.6755442990925644E-8</v>
      </c>
      <c r="O1667">
        <v>9.6755442546836434E-8</v>
      </c>
      <c r="P1667">
        <v>1.6050225834928659E-2</v>
      </c>
      <c r="Q1667">
        <v>5.4580251129174231</v>
      </c>
      <c r="R1667">
        <v>1.6856218038929779E-7</v>
      </c>
      <c r="S1667">
        <v>3.3127013318969218E-13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0.73805310036350913</v>
      </c>
      <c r="C1668">
        <v>0.72703917001270824</v>
      </c>
      <c r="D1668">
        <v>1.6344602830599919</v>
      </c>
      <c r="E1668">
        <v>0.73800003528594971</v>
      </c>
      <c r="F1668">
        <v>0.7280004695057869</v>
      </c>
      <c r="G1668">
        <v>2.650510508894921</v>
      </c>
      <c r="H1668">
        <v>0.73158019781112671</v>
      </c>
      <c r="I1668">
        <v>-0.76171320676803589</v>
      </c>
      <c r="J1668">
        <v>2.636176586151123</v>
      </c>
      <c r="K1668">
        <v>-6.4729025523824202E-3</v>
      </c>
      <c r="L1668">
        <v>-1.4887523767806861</v>
      </c>
      <c r="M1668">
        <v>1.0017163030911309</v>
      </c>
      <c r="N1668">
        <v>9.6755442990925644E-8</v>
      </c>
      <c r="O1668">
        <v>9.6755442546836434E-8</v>
      </c>
      <c r="P1668">
        <v>1.6050225834928659E-2</v>
      </c>
      <c r="Q1668">
        <v>5.4580251129174231</v>
      </c>
      <c r="R1668">
        <v>1.6856218005734121E-7</v>
      </c>
      <c r="S1668">
        <v>3.3127013318969218E-13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0.73805310036350913</v>
      </c>
      <c r="C1669">
        <v>0.72703917001270468</v>
      </c>
      <c r="D1669">
        <v>1.6344602830599919</v>
      </c>
      <c r="E1669">
        <v>0.73800003528594971</v>
      </c>
      <c r="F1669">
        <v>0.7280004695057869</v>
      </c>
      <c r="G1669">
        <v>2.650510508894921</v>
      </c>
      <c r="H1669">
        <v>0.73157978057861328</v>
      </c>
      <c r="I1669">
        <v>-0.76171404123306274</v>
      </c>
      <c r="J1669">
        <v>2.63617992401123</v>
      </c>
      <c r="K1669">
        <v>-6.4733197848958479E-3</v>
      </c>
      <c r="L1669">
        <v>-1.4887532112457109</v>
      </c>
      <c r="M1669">
        <v>1.001719640951239</v>
      </c>
      <c r="N1669">
        <v>9.6755442990925644E-8</v>
      </c>
      <c r="O1669">
        <v>9.6755442546836434E-8</v>
      </c>
      <c r="P1669">
        <v>1.6050225834928659E-2</v>
      </c>
      <c r="Q1669">
        <v>5.4580251129174231</v>
      </c>
      <c r="R1669">
        <v>1.6856218005734121E-7</v>
      </c>
      <c r="S1669">
        <v>3.3127013318969218E-13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0.73805310036350913</v>
      </c>
      <c r="C1670">
        <v>0.72703917001270113</v>
      </c>
      <c r="D1670">
        <v>1.6344602830599919</v>
      </c>
      <c r="E1670">
        <v>0.73800003528594971</v>
      </c>
      <c r="F1670">
        <v>0.7280004695057869</v>
      </c>
      <c r="G1670">
        <v>2.650510508894921</v>
      </c>
      <c r="H1670">
        <v>0.7315790057182312</v>
      </c>
      <c r="I1670">
        <v>-0.7617151141166687</v>
      </c>
      <c r="J1670">
        <v>2.6361818313598628</v>
      </c>
      <c r="K1670">
        <v>-6.474094645277928E-3</v>
      </c>
      <c r="L1670">
        <v>-1.4887542841293151</v>
      </c>
      <c r="M1670">
        <v>1.001721548299872</v>
      </c>
      <c r="N1670">
        <v>9.6755442990925644E-8</v>
      </c>
      <c r="O1670">
        <v>9.6755442546836434E-8</v>
      </c>
      <c r="P1670">
        <v>1.6050225834928659E-2</v>
      </c>
      <c r="Q1670">
        <v>5.4580251129174231</v>
      </c>
      <c r="R1670">
        <v>1.6856218005734121E-7</v>
      </c>
      <c r="S1670">
        <v>3.3127013318969218E-13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0.73805310036350913</v>
      </c>
      <c r="C1671">
        <v>0.72703917001269758</v>
      </c>
      <c r="D1671">
        <v>1.6344602830599919</v>
      </c>
      <c r="E1671">
        <v>0.73800003528594971</v>
      </c>
      <c r="F1671">
        <v>0.7280004695057869</v>
      </c>
      <c r="G1671">
        <v>2.650510508894921</v>
      </c>
      <c r="H1671">
        <v>0.73157846927642822</v>
      </c>
      <c r="I1671">
        <v>-0.76171565055847168</v>
      </c>
      <c r="J1671">
        <v>2.636184453964233</v>
      </c>
      <c r="K1671">
        <v>-6.4746310870809074E-3</v>
      </c>
      <c r="L1671">
        <v>-1.488754820571117</v>
      </c>
      <c r="M1671">
        <v>1.0017241709042419</v>
      </c>
      <c r="N1671">
        <v>9.6755442990925644E-8</v>
      </c>
      <c r="O1671">
        <v>9.6755442546836434E-8</v>
      </c>
      <c r="P1671">
        <v>1.6050225834928659E-2</v>
      </c>
      <c r="Q1671">
        <v>5.4580251129174222</v>
      </c>
      <c r="R1671">
        <v>1.6856218005734121E-7</v>
      </c>
      <c r="S1671">
        <v>3.3127013318969218E-13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0.73805310036350913</v>
      </c>
      <c r="C1672">
        <v>0.72703917001269402</v>
      </c>
      <c r="D1672">
        <v>1.6344602830599919</v>
      </c>
      <c r="E1672">
        <v>0.73800003528594971</v>
      </c>
      <c r="F1672">
        <v>0.7280004695057869</v>
      </c>
      <c r="G1672">
        <v>2.650510508894921</v>
      </c>
      <c r="H1672">
        <v>0.73157751560211182</v>
      </c>
      <c r="I1672">
        <v>-0.76171678304672241</v>
      </c>
      <c r="J1672">
        <v>2.636186838150024</v>
      </c>
      <c r="K1672">
        <v>-6.4755847613973128E-3</v>
      </c>
      <c r="L1672">
        <v>-1.488755953059365</v>
      </c>
      <c r="M1672">
        <v>1.0017265550900329</v>
      </c>
      <c r="N1672">
        <v>9.6755442990925644E-8</v>
      </c>
      <c r="O1672">
        <v>9.6755442546836434E-8</v>
      </c>
      <c r="P1672">
        <v>1.6050225834928659E-2</v>
      </c>
      <c r="Q1672">
        <v>5.4580251129174222</v>
      </c>
      <c r="R1672">
        <v>1.6856218005734121E-7</v>
      </c>
      <c r="S1672">
        <v>3.3127013318969218E-13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0.73805310036350913</v>
      </c>
      <c r="C1673">
        <v>0.72703917001269047</v>
      </c>
      <c r="D1673">
        <v>1.6344602830599919</v>
      </c>
      <c r="E1673">
        <v>0.73800003528594971</v>
      </c>
      <c r="F1673">
        <v>0.7280004695057869</v>
      </c>
      <c r="G1673">
        <v>2.650510508894921</v>
      </c>
      <c r="H1673">
        <v>0.73157703876495361</v>
      </c>
      <c r="I1673">
        <v>-0.76171773672103882</v>
      </c>
      <c r="J1673">
        <v>2.6361887454986568</v>
      </c>
      <c r="K1673">
        <v>-6.4760615985555159E-3</v>
      </c>
      <c r="L1673">
        <v>-1.4887569067336801</v>
      </c>
      <c r="M1673">
        <v>1.001728462438666</v>
      </c>
      <c r="N1673">
        <v>9.6755442990925644E-8</v>
      </c>
      <c r="O1673">
        <v>9.6755442546836434E-8</v>
      </c>
      <c r="P1673">
        <v>1.6050225834928659E-2</v>
      </c>
      <c r="Q1673">
        <v>5.4580251129174231</v>
      </c>
      <c r="R1673">
        <v>1.6856218005734121E-7</v>
      </c>
      <c r="S1673">
        <v>3.3127013318969218E-13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0.73805310036350913</v>
      </c>
      <c r="C1674">
        <v>0.72703917001268692</v>
      </c>
      <c r="D1674">
        <v>1.6344602830599919</v>
      </c>
      <c r="E1674">
        <v>0.73800003528594971</v>
      </c>
      <c r="F1674">
        <v>0.7280004695057869</v>
      </c>
      <c r="G1674">
        <v>2.650510508894921</v>
      </c>
      <c r="H1674">
        <v>0.73157602548599243</v>
      </c>
      <c r="I1674">
        <v>-0.7617182731628418</v>
      </c>
      <c r="J1674">
        <v>2.6361908912658691</v>
      </c>
      <c r="K1674">
        <v>-6.4770748775166984E-3</v>
      </c>
      <c r="L1674">
        <v>-1.4887574431754811</v>
      </c>
      <c r="M1674">
        <v>1.001730608205877</v>
      </c>
      <c r="N1674">
        <v>9.6755442990925644E-8</v>
      </c>
      <c r="O1674">
        <v>9.6755442546836434E-8</v>
      </c>
      <c r="P1674">
        <v>1.6050225834928659E-2</v>
      </c>
      <c r="Q1674">
        <v>5.4580251129174222</v>
      </c>
      <c r="R1674">
        <v>1.6856218005734121E-7</v>
      </c>
      <c r="S1674">
        <v>3.3127013318969218E-13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0.73805310036350913</v>
      </c>
      <c r="C1675">
        <v>0.72703917001268359</v>
      </c>
      <c r="D1675">
        <v>1.6344602830599919</v>
      </c>
      <c r="E1675">
        <v>0.73800003528594971</v>
      </c>
      <c r="F1675">
        <v>0.7280004695057869</v>
      </c>
      <c r="G1675">
        <v>2.650510508894921</v>
      </c>
      <c r="H1675">
        <v>0.73157572746276855</v>
      </c>
      <c r="I1675">
        <v>-0.76171910762786865</v>
      </c>
      <c r="J1675">
        <v>2.636192798614502</v>
      </c>
      <c r="K1675">
        <v>-6.4773729007405736E-3</v>
      </c>
      <c r="L1675">
        <v>-1.4887582776405059</v>
      </c>
      <c r="M1675">
        <v>1.00173251555451</v>
      </c>
      <c r="N1675">
        <v>9.6755442990925644E-8</v>
      </c>
      <c r="O1675">
        <v>9.6755442546836434E-8</v>
      </c>
      <c r="P1675">
        <v>1.6050225834928659E-2</v>
      </c>
      <c r="Q1675">
        <v>5.4580251129174222</v>
      </c>
      <c r="R1675">
        <v>1.6856218005734121E-7</v>
      </c>
      <c r="S1675">
        <v>3.3127013318969218E-13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0.73805310036350913</v>
      </c>
      <c r="C1676">
        <v>0.72703917001268004</v>
      </c>
      <c r="D1676">
        <v>1.6344602830599919</v>
      </c>
      <c r="E1676">
        <v>0.73800003528594971</v>
      </c>
      <c r="F1676">
        <v>0.7280004695057869</v>
      </c>
      <c r="G1676">
        <v>2.650510508894921</v>
      </c>
      <c r="H1676">
        <v>0.73157483339309692</v>
      </c>
      <c r="I1676">
        <v>-0.76171994209289551</v>
      </c>
      <c r="J1676">
        <v>2.6361949443817139</v>
      </c>
      <c r="K1676">
        <v>-6.4782669704122053E-3</v>
      </c>
      <c r="L1676">
        <v>-1.488759112105531</v>
      </c>
      <c r="M1676">
        <v>1.001734661321722</v>
      </c>
      <c r="N1676">
        <v>9.6755442546836434E-8</v>
      </c>
      <c r="O1676">
        <v>9.6755442546836434E-8</v>
      </c>
      <c r="P1676">
        <v>1.6050225834928659E-2</v>
      </c>
      <c r="Q1676">
        <v>5.4580251129174231</v>
      </c>
      <c r="R1676">
        <v>1.6856218161165339E-7</v>
      </c>
      <c r="S1676">
        <v>3.3103698630940432E-13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0.73805310036350913</v>
      </c>
      <c r="C1677">
        <v>0.72703917001267648</v>
      </c>
      <c r="D1677">
        <v>1.6344602830599919</v>
      </c>
      <c r="E1677">
        <v>0.73800003528594971</v>
      </c>
      <c r="F1677">
        <v>0.7280004695057869</v>
      </c>
      <c r="G1677">
        <v>2.650510508894921</v>
      </c>
      <c r="H1677">
        <v>0.73157423734664917</v>
      </c>
      <c r="I1677">
        <v>-0.76172083616256714</v>
      </c>
      <c r="J1677">
        <v>2.6361970901489258</v>
      </c>
      <c r="K1677">
        <v>-6.4788630168599592E-3</v>
      </c>
      <c r="L1677">
        <v>-1.4887600061752011</v>
      </c>
      <c r="M1677">
        <v>1.0017368070889341</v>
      </c>
      <c r="N1677">
        <v>9.6755442546836434E-8</v>
      </c>
      <c r="O1677">
        <v>9.6755442768881039E-8</v>
      </c>
      <c r="P1677">
        <v>1.6050225834928659E-2</v>
      </c>
      <c r="Q1677">
        <v>5.4580251129174222</v>
      </c>
      <c r="R1677">
        <v>1.6856218050143039E-7</v>
      </c>
      <c r="S1677">
        <v>3.3125903095837172E-13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0.73805310036350913</v>
      </c>
      <c r="C1678">
        <v>0.72703917001267293</v>
      </c>
      <c r="D1678">
        <v>1.6344602830599919</v>
      </c>
      <c r="E1678">
        <v>0.73800003528594971</v>
      </c>
      <c r="F1678">
        <v>0.7280004695057869</v>
      </c>
      <c r="G1678">
        <v>2.650510508894921</v>
      </c>
      <c r="H1678">
        <v>0.73157346248626709</v>
      </c>
      <c r="I1678">
        <v>-0.76172137260437012</v>
      </c>
      <c r="J1678">
        <v>2.636198997497559</v>
      </c>
      <c r="K1678">
        <v>-6.4796378772420393E-3</v>
      </c>
      <c r="L1678">
        <v>-1.488760542617003</v>
      </c>
      <c r="M1678">
        <v>1.0017387144375669</v>
      </c>
      <c r="N1678">
        <v>9.6755442546836434E-8</v>
      </c>
      <c r="O1678">
        <v>9.6755442768881039E-8</v>
      </c>
      <c r="P1678">
        <v>1.6050225834928659E-2</v>
      </c>
      <c r="Q1678">
        <v>5.4580251129174222</v>
      </c>
      <c r="R1678">
        <v>1.6856218050143039E-7</v>
      </c>
      <c r="S1678">
        <v>3.3125903095837172E-13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0.73805310036350913</v>
      </c>
      <c r="C1679">
        <v>0.72703917001266938</v>
      </c>
      <c r="D1679">
        <v>1.6344602830599919</v>
      </c>
      <c r="E1679">
        <v>0.73800003528594971</v>
      </c>
      <c r="F1679">
        <v>0.7280004695057869</v>
      </c>
      <c r="G1679">
        <v>2.650510508894921</v>
      </c>
      <c r="H1679">
        <v>0.73157256841659546</v>
      </c>
      <c r="I1679">
        <v>-0.76172208786010742</v>
      </c>
      <c r="J1679">
        <v>2.636201143264771</v>
      </c>
      <c r="K1679">
        <v>-6.4805319469136702E-3</v>
      </c>
      <c r="L1679">
        <v>-1.4887612578727381</v>
      </c>
      <c r="M1679">
        <v>1.001740860204779</v>
      </c>
      <c r="N1679">
        <v>9.6755442546836434E-8</v>
      </c>
      <c r="O1679">
        <v>9.6755442768881039E-8</v>
      </c>
      <c r="P1679">
        <v>1.6050225834928659E-2</v>
      </c>
      <c r="Q1679">
        <v>5.4580251129174222</v>
      </c>
      <c r="R1679">
        <v>1.6856218050143039E-7</v>
      </c>
      <c r="S1679">
        <v>3.3125903095837172E-13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0.73805310036350913</v>
      </c>
      <c r="C1680">
        <v>0.72703917001266594</v>
      </c>
      <c r="D1680">
        <v>1.6344602830599919</v>
      </c>
      <c r="E1680">
        <v>0.73800003528594971</v>
      </c>
      <c r="F1680">
        <v>0.7280004695057869</v>
      </c>
      <c r="G1680">
        <v>2.650510508894921</v>
      </c>
      <c r="H1680">
        <v>0.73157232999801636</v>
      </c>
      <c r="I1680">
        <v>-0.76172298192977905</v>
      </c>
      <c r="J1680">
        <v>2.6362028121948242</v>
      </c>
      <c r="K1680">
        <v>-6.4807703654927717E-3</v>
      </c>
      <c r="L1680">
        <v>-1.4887621519424079</v>
      </c>
      <c r="M1680">
        <v>1.001742529134833</v>
      </c>
      <c r="N1680">
        <v>9.6755442546836434E-8</v>
      </c>
      <c r="O1680">
        <v>9.6755442768881039E-8</v>
      </c>
      <c r="P1680">
        <v>1.6050225834928659E-2</v>
      </c>
      <c r="Q1680">
        <v>5.4580251129174231</v>
      </c>
      <c r="R1680">
        <v>1.6856218050143039E-7</v>
      </c>
      <c r="S1680">
        <v>3.3125903095837172E-13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0.73805310036350913</v>
      </c>
      <c r="C1681">
        <v>0.72703917001266238</v>
      </c>
      <c r="D1681">
        <v>1.6344602830599919</v>
      </c>
      <c r="E1681">
        <v>0.73800003528594971</v>
      </c>
      <c r="F1681">
        <v>0.7280004695057869</v>
      </c>
      <c r="G1681">
        <v>2.650510508894921</v>
      </c>
      <c r="H1681">
        <v>0.73157119750976563</v>
      </c>
      <c r="I1681">
        <v>-0.76172357797622681</v>
      </c>
      <c r="J1681">
        <v>2.6362044811248779</v>
      </c>
      <c r="K1681">
        <v>-6.4819028537435042E-3</v>
      </c>
      <c r="L1681">
        <v>-1.4887627479888541</v>
      </c>
      <c r="M1681">
        <v>1.001744198064886</v>
      </c>
      <c r="N1681">
        <v>9.6755442546836434E-8</v>
      </c>
      <c r="O1681">
        <v>9.6755442324791829E-8</v>
      </c>
      <c r="P1681">
        <v>1.6050225834928659E-2</v>
      </c>
      <c r="Q1681">
        <v>5.4580251129174178</v>
      </c>
      <c r="R1681">
        <v>1.6856218050143039E-7</v>
      </c>
      <c r="S1681">
        <v>3.3125903095622329E-13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0.73805310036350913</v>
      </c>
      <c r="C1682">
        <v>0.72703917001265883</v>
      </c>
      <c r="D1682">
        <v>1.6344602830599919</v>
      </c>
      <c r="E1682">
        <v>0.73800003528594971</v>
      </c>
      <c r="F1682">
        <v>0.7280004695057869</v>
      </c>
      <c r="G1682">
        <v>2.650510508894921</v>
      </c>
      <c r="H1682">
        <v>0.7315707802772522</v>
      </c>
      <c r="I1682">
        <v>-0.76172435283660889</v>
      </c>
      <c r="J1682">
        <v>2.6362063884735112</v>
      </c>
      <c r="K1682">
        <v>-6.4823200862569319E-3</v>
      </c>
      <c r="L1682">
        <v>-1.488763522849234</v>
      </c>
      <c r="M1682">
        <v>1.0017461054135191</v>
      </c>
      <c r="N1682">
        <v>9.6755442546836434E-8</v>
      </c>
      <c r="O1682">
        <v>9.6755442324791829E-8</v>
      </c>
      <c r="P1682">
        <v>1.6050225834928659E-2</v>
      </c>
      <c r="Q1682">
        <v>5.4580251129174204</v>
      </c>
      <c r="R1682">
        <v>1.6856218050143039E-7</v>
      </c>
      <c r="S1682">
        <v>3.3125903095622329E-13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0.73805310036350913</v>
      </c>
      <c r="C1683">
        <v>0.72703917001265606</v>
      </c>
      <c r="D1683">
        <v>1.6344602830599919</v>
      </c>
      <c r="E1683">
        <v>0.73800003528594971</v>
      </c>
      <c r="F1683">
        <v>0.7280004695057869</v>
      </c>
      <c r="G1683">
        <v>2.650510508894921</v>
      </c>
      <c r="H1683">
        <v>0.73157018423080444</v>
      </c>
      <c r="I1683">
        <v>-0.76172506809234619</v>
      </c>
      <c r="J1683">
        <v>2.6362078189849849</v>
      </c>
      <c r="K1683">
        <v>-6.4829161327046858E-3</v>
      </c>
      <c r="L1683">
        <v>-1.4887642381049699</v>
      </c>
      <c r="M1683">
        <v>1.0017475359249941</v>
      </c>
      <c r="N1683">
        <v>9.6755442546836434E-8</v>
      </c>
      <c r="O1683">
        <v>9.6755442324791829E-8</v>
      </c>
      <c r="P1683">
        <v>1.6050225834928659E-2</v>
      </c>
      <c r="Q1683">
        <v>5.4580251129174204</v>
      </c>
      <c r="R1683">
        <v>1.6856218050143039E-7</v>
      </c>
      <c r="S1683">
        <v>3.3125903095622329E-13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0.73805310036350913</v>
      </c>
      <c r="C1684">
        <v>0.72703917001265372</v>
      </c>
      <c r="D1684">
        <v>1.6344602830599919</v>
      </c>
      <c r="E1684">
        <v>0.73800003528594971</v>
      </c>
      <c r="F1684">
        <v>0.7280004695057869</v>
      </c>
      <c r="G1684">
        <v>2.650510508894921</v>
      </c>
      <c r="H1684">
        <v>0.73156970739364624</v>
      </c>
      <c r="I1684">
        <v>-0.76172572374343872</v>
      </c>
      <c r="J1684">
        <v>2.6362097263336182</v>
      </c>
      <c r="K1684">
        <v>-6.4833929698628889E-3</v>
      </c>
      <c r="L1684">
        <v>-1.48876489375606</v>
      </c>
      <c r="M1684">
        <v>1.001749443273626</v>
      </c>
      <c r="N1684">
        <v>9.6755442546836434E-8</v>
      </c>
      <c r="O1684">
        <v>9.6755442324791829E-8</v>
      </c>
      <c r="P1684">
        <v>1.6050225834928659E-2</v>
      </c>
      <c r="Q1684">
        <v>5.4580251129174213</v>
      </c>
      <c r="R1684">
        <v>1.6856218050143039E-7</v>
      </c>
      <c r="S1684">
        <v>3.3125903095622329E-13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0.73805310036350913</v>
      </c>
      <c r="C1685">
        <v>0.72703917001265184</v>
      </c>
      <c r="D1685">
        <v>1.6344602830599919</v>
      </c>
      <c r="E1685">
        <v>0.73800003528594971</v>
      </c>
      <c r="F1685">
        <v>0.7280004695057869</v>
      </c>
      <c r="G1685">
        <v>2.650510508894921</v>
      </c>
      <c r="H1685">
        <v>0.73156893253326416</v>
      </c>
      <c r="I1685">
        <v>-0.76172631978988647</v>
      </c>
      <c r="J1685">
        <v>2.6362113952636719</v>
      </c>
      <c r="K1685">
        <v>-6.484167830244969E-3</v>
      </c>
      <c r="L1685">
        <v>-1.488765489802506</v>
      </c>
      <c r="M1685">
        <v>1.00175111220368</v>
      </c>
      <c r="N1685">
        <v>9.6755442546836434E-8</v>
      </c>
      <c r="O1685">
        <v>9.6755442324791829E-8</v>
      </c>
      <c r="P1685">
        <v>1.6050225834928659E-2</v>
      </c>
      <c r="Q1685">
        <v>5.4580251129174222</v>
      </c>
      <c r="R1685">
        <v>1.6856218050143039E-7</v>
      </c>
      <c r="S1685">
        <v>3.3125903095622329E-13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0.73805310036350913</v>
      </c>
      <c r="C1686">
        <v>0.72703917001265006</v>
      </c>
      <c r="D1686">
        <v>1.6344602830599919</v>
      </c>
      <c r="E1686">
        <v>0.73800003528594971</v>
      </c>
      <c r="F1686">
        <v>0.7280004695057869</v>
      </c>
      <c r="G1686">
        <v>2.650510508894921</v>
      </c>
      <c r="H1686">
        <v>0.73156845569610596</v>
      </c>
      <c r="I1686">
        <v>-0.76172709465026855</v>
      </c>
      <c r="J1686">
        <v>2.636212825775146</v>
      </c>
      <c r="K1686">
        <v>-6.4846446674031721E-3</v>
      </c>
      <c r="L1686">
        <v>-1.488766264662887</v>
      </c>
      <c r="M1686">
        <v>1.001752542715155</v>
      </c>
      <c r="N1686">
        <v>9.6755442546836434E-8</v>
      </c>
      <c r="O1686">
        <v>9.6755442324791829E-8</v>
      </c>
      <c r="P1686">
        <v>1.6050225834928659E-2</v>
      </c>
      <c r="Q1686">
        <v>5.4580251129174222</v>
      </c>
      <c r="R1686">
        <v>1.6856218050143039E-7</v>
      </c>
      <c r="S1686">
        <v>3.3125903095622329E-13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0.73805310036350913</v>
      </c>
      <c r="C1687">
        <v>0.72703917001264828</v>
      </c>
      <c r="D1687">
        <v>1.6344602830599919</v>
      </c>
      <c r="E1687">
        <v>0.73800003528594971</v>
      </c>
      <c r="F1687">
        <v>0.7280004695057869</v>
      </c>
      <c r="G1687">
        <v>2.650510508894921</v>
      </c>
      <c r="H1687">
        <v>0.7315678596496582</v>
      </c>
      <c r="I1687">
        <v>-0.76172763109207153</v>
      </c>
      <c r="J1687">
        <v>2.6362144947052002</v>
      </c>
      <c r="K1687">
        <v>-6.485240713850926E-3</v>
      </c>
      <c r="L1687">
        <v>-1.4887668011046891</v>
      </c>
      <c r="M1687">
        <v>1.0017542116452089</v>
      </c>
      <c r="N1687">
        <v>9.6755442546836434E-8</v>
      </c>
      <c r="O1687">
        <v>9.6755442324791829E-8</v>
      </c>
      <c r="P1687">
        <v>1.6050225834928659E-2</v>
      </c>
      <c r="Q1687">
        <v>5.4580251129174231</v>
      </c>
      <c r="R1687">
        <v>1.6856218050143039E-7</v>
      </c>
      <c r="S1687">
        <v>3.3125903095622329E-13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0.73805310036350913</v>
      </c>
      <c r="C1688">
        <v>0.72703917001264651</v>
      </c>
      <c r="D1688">
        <v>1.6344602830599919</v>
      </c>
      <c r="E1688">
        <v>0.73800003528594971</v>
      </c>
      <c r="F1688">
        <v>0.7280004695057869</v>
      </c>
      <c r="G1688">
        <v>2.650510508894921</v>
      </c>
      <c r="H1688">
        <v>0.7315673828125</v>
      </c>
      <c r="I1688">
        <v>-0.76172828674316406</v>
      </c>
      <c r="J1688">
        <v>2.636216402053833</v>
      </c>
      <c r="K1688">
        <v>-6.4857175510091292E-3</v>
      </c>
      <c r="L1688">
        <v>-1.48876745675578</v>
      </c>
      <c r="M1688">
        <v>1.0017561189938411</v>
      </c>
      <c r="N1688">
        <v>9.6755442324791829E-8</v>
      </c>
      <c r="O1688">
        <v>9.6755442768881039E-8</v>
      </c>
      <c r="P1688">
        <v>1.6050225834928659E-2</v>
      </c>
      <c r="Q1688">
        <v>5.4580251129174222</v>
      </c>
      <c r="R1688">
        <v>1.6856218127858651E-7</v>
      </c>
      <c r="S1688">
        <v>3.3125903095729751E-13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0.73805310036350913</v>
      </c>
      <c r="C1689">
        <v>0.72703917001264473</v>
      </c>
      <c r="D1689">
        <v>1.6344602830599919</v>
      </c>
      <c r="E1689">
        <v>0.73800003528594971</v>
      </c>
      <c r="F1689">
        <v>0.7280004695057869</v>
      </c>
      <c r="G1689">
        <v>2.650510508894921</v>
      </c>
      <c r="H1689">
        <v>0.7315669059753418</v>
      </c>
      <c r="I1689">
        <v>-0.76172906160354614</v>
      </c>
      <c r="J1689">
        <v>2.6362171173095699</v>
      </c>
      <c r="K1689">
        <v>-6.4861943881674433E-3</v>
      </c>
      <c r="L1689">
        <v>-1.488768231616161</v>
      </c>
      <c r="M1689">
        <v>1.0017568342495791</v>
      </c>
      <c r="N1689">
        <v>9.6755442324791829E-8</v>
      </c>
      <c r="O1689">
        <v>9.6755442768881039E-8</v>
      </c>
      <c r="P1689">
        <v>1.6050225834928659E-2</v>
      </c>
      <c r="Q1689">
        <v>5.4580251129174231</v>
      </c>
      <c r="R1689">
        <v>1.68562180723475E-7</v>
      </c>
      <c r="S1689">
        <v>3.312701331875437E-13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0.73805310036350913</v>
      </c>
      <c r="C1690">
        <v>0.72703917001264295</v>
      </c>
      <c r="D1690">
        <v>1.6344602830599919</v>
      </c>
      <c r="E1690">
        <v>0.73800003528594971</v>
      </c>
      <c r="F1690">
        <v>0.7280004695057869</v>
      </c>
      <c r="G1690">
        <v>2.650510508894921</v>
      </c>
      <c r="H1690">
        <v>0.73156607151031494</v>
      </c>
      <c r="I1690">
        <v>-0.76172935962677002</v>
      </c>
      <c r="J1690">
        <v>2.636218786239624</v>
      </c>
      <c r="K1690">
        <v>-6.4870288531944098E-3</v>
      </c>
      <c r="L1690">
        <v>-1.488768529639384</v>
      </c>
      <c r="M1690">
        <v>1.0017585031796321</v>
      </c>
      <c r="N1690">
        <v>9.6755442324791829E-8</v>
      </c>
      <c r="O1690">
        <v>9.6755442768881039E-8</v>
      </c>
      <c r="P1690">
        <v>1.6050225834928659E-2</v>
      </c>
      <c r="Q1690">
        <v>5.4580251129174231</v>
      </c>
      <c r="R1690">
        <v>1.68562180723475E-7</v>
      </c>
      <c r="S1690">
        <v>3.312701331875437E-13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0.73805310036350913</v>
      </c>
      <c r="C1691">
        <v>0.72703917001264118</v>
      </c>
      <c r="D1691">
        <v>1.6344602830599919</v>
      </c>
      <c r="E1691">
        <v>0.73800003528594971</v>
      </c>
      <c r="F1691">
        <v>0.7280004695057869</v>
      </c>
      <c r="G1691">
        <v>2.650510508894921</v>
      </c>
      <c r="H1691">
        <v>0.73156571388244629</v>
      </c>
      <c r="I1691">
        <v>-0.76173019409179688</v>
      </c>
      <c r="J1691">
        <v>2.6362204551696782</v>
      </c>
      <c r="K1691">
        <v>-6.4873864810630621E-3</v>
      </c>
      <c r="L1691">
        <v>-1.48876936410441</v>
      </c>
      <c r="M1691">
        <v>1.001760172109686</v>
      </c>
      <c r="N1691">
        <v>9.6755442324791829E-8</v>
      </c>
      <c r="O1691">
        <v>9.6755442768881039E-8</v>
      </c>
      <c r="P1691">
        <v>1.6050225834928659E-2</v>
      </c>
      <c r="Q1691">
        <v>5.4580251129174231</v>
      </c>
      <c r="R1691">
        <v>1.68562180723475E-7</v>
      </c>
      <c r="S1691">
        <v>3.312701331875437E-13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0.73805310036350913</v>
      </c>
      <c r="C1692">
        <v>0.7270391700126394</v>
      </c>
      <c r="D1692">
        <v>1.6344602830599919</v>
      </c>
      <c r="E1692">
        <v>0.73800003528594971</v>
      </c>
      <c r="F1692">
        <v>0.7280004695057869</v>
      </c>
      <c r="G1692">
        <v>2.650510508894921</v>
      </c>
      <c r="H1692">
        <v>0.73156505823135376</v>
      </c>
      <c r="I1692">
        <v>-0.76173090934753418</v>
      </c>
      <c r="J1692">
        <v>2.6362218856811519</v>
      </c>
      <c r="K1692">
        <v>-6.4880421321557016E-3</v>
      </c>
      <c r="L1692">
        <v>-1.488770079360147</v>
      </c>
      <c r="M1692">
        <v>1.0017616026211611</v>
      </c>
      <c r="N1692">
        <v>9.6755442324791829E-8</v>
      </c>
      <c r="O1692">
        <v>9.6755442768881039E-8</v>
      </c>
      <c r="P1692">
        <v>1.6050225834928659E-2</v>
      </c>
      <c r="Q1692">
        <v>5.4580251129174231</v>
      </c>
      <c r="R1692">
        <v>1.68562180723475E-7</v>
      </c>
      <c r="S1692">
        <v>3.312701331875437E-13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0.73805310036350913</v>
      </c>
      <c r="C1693">
        <v>0.72703917001263763</v>
      </c>
      <c r="D1693">
        <v>1.6344602830599919</v>
      </c>
      <c r="E1693">
        <v>0.73800003528594971</v>
      </c>
      <c r="F1693">
        <v>0.7280004695057869</v>
      </c>
      <c r="G1693">
        <v>2.650510508894921</v>
      </c>
      <c r="H1693">
        <v>0.73156452178955078</v>
      </c>
      <c r="I1693">
        <v>-0.76173150539398193</v>
      </c>
      <c r="J1693">
        <v>2.6362230777740479</v>
      </c>
      <c r="K1693">
        <v>-6.488578573958681E-3</v>
      </c>
      <c r="L1693">
        <v>-1.488770675406593</v>
      </c>
      <c r="M1693">
        <v>1.0017627947140559</v>
      </c>
      <c r="N1693">
        <v>9.6755442546836434E-8</v>
      </c>
      <c r="O1693">
        <v>9.6755442990925644E-8</v>
      </c>
      <c r="P1693">
        <v>1.6050225834928659E-2</v>
      </c>
      <c r="Q1693">
        <v>5.4580251129174293</v>
      </c>
      <c r="R1693">
        <v>1.68562179723164E-7</v>
      </c>
      <c r="S1693">
        <v>3.3150328006783241E-13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0.73805310036350913</v>
      </c>
      <c r="C1694">
        <v>0.72703917001263585</v>
      </c>
      <c r="D1694">
        <v>1.6344602830599919</v>
      </c>
      <c r="E1694">
        <v>0.73800003528594971</v>
      </c>
      <c r="F1694">
        <v>0.7280004695057869</v>
      </c>
      <c r="G1694">
        <v>2.650510508894921</v>
      </c>
      <c r="H1694">
        <v>0.73156368732452393</v>
      </c>
      <c r="I1694">
        <v>-0.76173216104507446</v>
      </c>
      <c r="J1694">
        <v>2.6362242698669429</v>
      </c>
      <c r="K1694">
        <v>-6.4894130389855356E-3</v>
      </c>
      <c r="L1694">
        <v>-1.488771331057686</v>
      </c>
      <c r="M1694">
        <v>1.0017639868069519</v>
      </c>
      <c r="N1694">
        <v>9.6755442546836434E-8</v>
      </c>
      <c r="O1694">
        <v>9.6755442990925644E-8</v>
      </c>
      <c r="P1694">
        <v>1.6050225834928659E-2</v>
      </c>
      <c r="Q1694">
        <v>5.4580251129174266</v>
      </c>
      <c r="R1694">
        <v>1.6856218050032009E-7</v>
      </c>
      <c r="S1694">
        <v>3.3128123541993842E-13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0.73805310036350913</v>
      </c>
      <c r="C1695">
        <v>0.72703917001263407</v>
      </c>
      <c r="D1695">
        <v>1.6344602830599919</v>
      </c>
      <c r="E1695">
        <v>0.73800003528594971</v>
      </c>
      <c r="F1695">
        <v>0.7280004695057869</v>
      </c>
      <c r="G1695">
        <v>2.650510508894921</v>
      </c>
      <c r="H1695">
        <v>0.73156356811523438</v>
      </c>
      <c r="I1695">
        <v>-0.76173251867294312</v>
      </c>
      <c r="J1695">
        <v>2.636225700378418</v>
      </c>
      <c r="K1695">
        <v>-6.4895322482750872E-3</v>
      </c>
      <c r="L1695">
        <v>-1.488771688685554</v>
      </c>
      <c r="M1695">
        <v>1.0017654173184261</v>
      </c>
      <c r="N1695">
        <v>9.6755442546836434E-8</v>
      </c>
      <c r="O1695">
        <v>9.6755442990925644E-8</v>
      </c>
      <c r="P1695">
        <v>1.6050225834928659E-2</v>
      </c>
      <c r="Q1695">
        <v>5.4580251129174258</v>
      </c>
      <c r="R1695">
        <v>1.6856218050032009E-7</v>
      </c>
      <c r="S1695">
        <v>3.3128123541993842E-13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0.73805310036350913</v>
      </c>
      <c r="C1696">
        <v>0.7270391700126323</v>
      </c>
      <c r="D1696">
        <v>1.6344602830599919</v>
      </c>
      <c r="E1696">
        <v>0.73800003528594971</v>
      </c>
      <c r="F1696">
        <v>0.7280004695057869</v>
      </c>
      <c r="G1696">
        <v>2.650510508894921</v>
      </c>
      <c r="H1696">
        <v>0.73156321048736572</v>
      </c>
      <c r="I1696">
        <v>-0.76173323392868042</v>
      </c>
      <c r="J1696">
        <v>2.636227130889893</v>
      </c>
      <c r="K1696">
        <v>-6.4898898761437396E-3</v>
      </c>
      <c r="L1696">
        <v>-1.4887724039412911</v>
      </c>
      <c r="M1696">
        <v>1.0017668478299011</v>
      </c>
      <c r="N1696">
        <v>9.6755442546836434E-8</v>
      </c>
      <c r="O1696">
        <v>9.6755442990925644E-8</v>
      </c>
      <c r="P1696">
        <v>1.6050225834928659E-2</v>
      </c>
      <c r="Q1696">
        <v>5.4580251129174249</v>
      </c>
      <c r="R1696">
        <v>1.6856218050032009E-7</v>
      </c>
      <c r="S1696">
        <v>3.3128123541993842E-13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0.73805310036350913</v>
      </c>
      <c r="C1697">
        <v>0.72703917001263052</v>
      </c>
      <c r="D1697">
        <v>1.6344602830599919</v>
      </c>
      <c r="E1697">
        <v>0.73800003528594971</v>
      </c>
      <c r="F1697">
        <v>0.7280004695057869</v>
      </c>
      <c r="G1697">
        <v>2.650510508894921</v>
      </c>
      <c r="H1697">
        <v>0.73156255483627319</v>
      </c>
      <c r="I1697">
        <v>-0.76173371076583862</v>
      </c>
      <c r="J1697">
        <v>2.6362278461456299</v>
      </c>
      <c r="K1697">
        <v>-6.4905455272362689E-3</v>
      </c>
      <c r="L1697">
        <v>-1.488772880778447</v>
      </c>
      <c r="M1697">
        <v>1.001767563085638</v>
      </c>
      <c r="N1697">
        <v>9.6755442546836434E-8</v>
      </c>
      <c r="O1697">
        <v>9.6755442990925644E-8</v>
      </c>
      <c r="P1697">
        <v>1.6050225834928659E-2</v>
      </c>
      <c r="Q1697">
        <v>5.4580251129174249</v>
      </c>
      <c r="R1697">
        <v>1.6856218050032009E-7</v>
      </c>
      <c r="S1697">
        <v>3.3128123541993842E-13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0.73805310036350913</v>
      </c>
      <c r="C1698">
        <v>0.72703917001262874</v>
      </c>
      <c r="D1698">
        <v>1.6344602830599919</v>
      </c>
      <c r="E1698">
        <v>0.73800003528594971</v>
      </c>
      <c r="F1698">
        <v>0.7280004695057869</v>
      </c>
      <c r="G1698">
        <v>2.650510508894921</v>
      </c>
      <c r="H1698">
        <v>0.73156207799911499</v>
      </c>
      <c r="I1698">
        <v>-0.76173430681228638</v>
      </c>
      <c r="J1698">
        <v>2.6362290382385249</v>
      </c>
      <c r="K1698">
        <v>-6.491022364394472E-3</v>
      </c>
      <c r="L1698">
        <v>-1.4887734768248939</v>
      </c>
      <c r="M1698">
        <v>1.0017687551785339</v>
      </c>
      <c r="N1698">
        <v>9.6755442546836434E-8</v>
      </c>
      <c r="O1698">
        <v>9.6755442990925644E-8</v>
      </c>
      <c r="P1698">
        <v>1.6050225834928659E-2</v>
      </c>
      <c r="Q1698">
        <v>5.4580251129174249</v>
      </c>
      <c r="R1698">
        <v>1.6856218050032009E-7</v>
      </c>
      <c r="S1698">
        <v>3.3128123541993842E-13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0.73805310036350913</v>
      </c>
      <c r="C1699">
        <v>0.72703917001262697</v>
      </c>
      <c r="D1699">
        <v>1.6344602830599919</v>
      </c>
      <c r="E1699">
        <v>0.73800003528594971</v>
      </c>
      <c r="F1699">
        <v>0.7280004695057869</v>
      </c>
      <c r="G1699">
        <v>2.650510508894921</v>
      </c>
      <c r="H1699">
        <v>0.73156172037124634</v>
      </c>
      <c r="I1699">
        <v>-0.76173460483551025</v>
      </c>
      <c r="J1699">
        <v>2.6362299919128418</v>
      </c>
      <c r="K1699">
        <v>-6.4913799922631243E-3</v>
      </c>
      <c r="L1699">
        <v>-1.4887737748481169</v>
      </c>
      <c r="M1699">
        <v>1.0017697088528501</v>
      </c>
      <c r="N1699">
        <v>9.6755442324791829E-8</v>
      </c>
      <c r="O1699">
        <v>9.6755442768881039E-8</v>
      </c>
      <c r="P1699">
        <v>1.6050225834928659E-2</v>
      </c>
      <c r="Q1699">
        <v>5.4580251129174213</v>
      </c>
      <c r="R1699">
        <v>1.6856218150063111E-7</v>
      </c>
      <c r="S1699">
        <v>3.3081494170447929E-13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0.73805310036350913</v>
      </c>
      <c r="C1700">
        <v>0.72703917001262519</v>
      </c>
      <c r="D1700">
        <v>1.6344602830599919</v>
      </c>
      <c r="E1700">
        <v>0.73800003528594971</v>
      </c>
      <c r="F1700">
        <v>0.7280004695057869</v>
      </c>
      <c r="G1700">
        <v>2.650510508894921</v>
      </c>
      <c r="H1700">
        <v>0.73156106472015381</v>
      </c>
      <c r="I1700">
        <v>-0.76173526048660278</v>
      </c>
      <c r="J1700">
        <v>2.6362311840057369</v>
      </c>
      <c r="K1700">
        <v>-6.4920356433556536E-3</v>
      </c>
      <c r="L1700">
        <v>-1.4887744304992081</v>
      </c>
      <c r="M1700">
        <v>1.0017709009457461</v>
      </c>
      <c r="N1700">
        <v>9.6755442546836434E-8</v>
      </c>
      <c r="O1700">
        <v>9.6755442768881039E-8</v>
      </c>
      <c r="P1700">
        <v>1.6050225834928659E-2</v>
      </c>
      <c r="Q1700">
        <v>5.4580251129174249</v>
      </c>
      <c r="R1700">
        <v>1.6856217994631891E-7</v>
      </c>
      <c r="S1700">
        <v>3.3103698637493162E-13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0.73805310036350913</v>
      </c>
      <c r="C1701">
        <v>0.72703917001262341</v>
      </c>
      <c r="D1701">
        <v>1.6344602830599919</v>
      </c>
      <c r="E1701">
        <v>0.73800003528594971</v>
      </c>
      <c r="F1701">
        <v>0.7280004695057869</v>
      </c>
      <c r="G1701">
        <v>2.650510508894921</v>
      </c>
      <c r="H1701">
        <v>0.73156070709228516</v>
      </c>
      <c r="I1701">
        <v>-0.76173573732376099</v>
      </c>
      <c r="J1701">
        <v>2.6362318992614751</v>
      </c>
      <c r="K1701">
        <v>-6.492393271224306E-3</v>
      </c>
      <c r="L1701">
        <v>-1.488774907336365</v>
      </c>
      <c r="M1701">
        <v>1.0017716162014829</v>
      </c>
      <c r="N1701">
        <v>9.6755442546836434E-8</v>
      </c>
      <c r="O1701">
        <v>9.6755442768881039E-8</v>
      </c>
      <c r="P1701">
        <v>1.6050225834928659E-2</v>
      </c>
      <c r="Q1701">
        <v>5.4580251129174249</v>
      </c>
      <c r="R1701">
        <v>1.6856218050143039E-7</v>
      </c>
      <c r="S1701">
        <v>3.3125903095837172E-13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0.73805310036350913</v>
      </c>
      <c r="C1702">
        <v>0.72703917001262164</v>
      </c>
      <c r="D1702">
        <v>1.6344602830599919</v>
      </c>
      <c r="E1702">
        <v>0.73800003528594971</v>
      </c>
      <c r="F1702">
        <v>0.7280004695057869</v>
      </c>
      <c r="G1702">
        <v>2.650510508894921</v>
      </c>
      <c r="H1702">
        <v>0.7315601110458374</v>
      </c>
      <c r="I1702">
        <v>-0.76173621416091919</v>
      </c>
      <c r="J1702">
        <v>2.6362330913543701</v>
      </c>
      <c r="K1702">
        <v>-6.4929893176720599E-3</v>
      </c>
      <c r="L1702">
        <v>-1.488775384173521</v>
      </c>
      <c r="M1702">
        <v>1.001772808294378</v>
      </c>
      <c r="N1702">
        <v>9.6755442546836434E-8</v>
      </c>
      <c r="O1702">
        <v>9.6755442768881039E-8</v>
      </c>
      <c r="P1702">
        <v>1.6050225834928659E-2</v>
      </c>
      <c r="Q1702">
        <v>5.458025112917424</v>
      </c>
      <c r="R1702">
        <v>1.6856218050143039E-7</v>
      </c>
      <c r="S1702">
        <v>3.3125903095837172E-13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0.73805310036350913</v>
      </c>
      <c r="C1703">
        <v>0.72703917001262008</v>
      </c>
      <c r="D1703">
        <v>1.6344602830599919</v>
      </c>
      <c r="E1703">
        <v>0.73800003528594971</v>
      </c>
      <c r="F1703">
        <v>0.7280004695057869</v>
      </c>
      <c r="G1703">
        <v>2.650510508894921</v>
      </c>
      <c r="H1703">
        <v>0.73155993223190308</v>
      </c>
      <c r="I1703">
        <v>-0.76173681020736694</v>
      </c>
      <c r="J1703">
        <v>2.636234045028687</v>
      </c>
      <c r="K1703">
        <v>-6.4931681316063861E-3</v>
      </c>
      <c r="L1703">
        <v>-1.4887759802199669</v>
      </c>
      <c r="M1703">
        <v>1.0017737619686951</v>
      </c>
      <c r="N1703">
        <v>9.6755442546836434E-8</v>
      </c>
      <c r="O1703">
        <v>9.6755442768881039E-8</v>
      </c>
      <c r="P1703">
        <v>1.6050225834928659E-2</v>
      </c>
      <c r="Q1703">
        <v>5.458025112917424</v>
      </c>
      <c r="R1703">
        <v>1.6856218050143039E-7</v>
      </c>
      <c r="S1703">
        <v>3.3125903095837172E-13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0.73805310036350913</v>
      </c>
      <c r="C1704">
        <v>0.72703917001261875</v>
      </c>
      <c r="D1704">
        <v>1.6344602830599919</v>
      </c>
      <c r="E1704">
        <v>0.73800003528594971</v>
      </c>
      <c r="F1704">
        <v>0.7280004695057869</v>
      </c>
      <c r="G1704">
        <v>2.650510508894921</v>
      </c>
      <c r="H1704">
        <v>0.73155927658081055</v>
      </c>
      <c r="I1704">
        <v>-0.76173734664916992</v>
      </c>
      <c r="J1704">
        <v>2.6362345218658452</v>
      </c>
      <c r="K1704">
        <v>-6.4938237826989154E-3</v>
      </c>
      <c r="L1704">
        <v>-1.488776516661769</v>
      </c>
      <c r="M1704">
        <v>1.001774238805853</v>
      </c>
      <c r="N1704">
        <v>9.6755442546836434E-8</v>
      </c>
      <c r="O1704">
        <v>9.6755442768881039E-8</v>
      </c>
      <c r="P1704">
        <v>1.6050225834928659E-2</v>
      </c>
      <c r="Q1704">
        <v>5.458025112917424</v>
      </c>
      <c r="R1704">
        <v>1.6856218050143039E-7</v>
      </c>
      <c r="S1704">
        <v>3.3125903095837172E-13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0.73805310036350913</v>
      </c>
      <c r="C1705">
        <v>0.72703917001261753</v>
      </c>
      <c r="D1705">
        <v>1.6344602830599919</v>
      </c>
      <c r="E1705">
        <v>0.73800003528594971</v>
      </c>
      <c r="F1705">
        <v>0.7280004695057869</v>
      </c>
      <c r="G1705">
        <v>2.650510508894921</v>
      </c>
      <c r="H1705">
        <v>0.73155891895294189</v>
      </c>
      <c r="I1705">
        <v>-0.7617378830909729</v>
      </c>
      <c r="J1705">
        <v>2.6362359523773189</v>
      </c>
      <c r="K1705">
        <v>-6.4941814105675677E-3</v>
      </c>
      <c r="L1705">
        <v>-1.48877705310357</v>
      </c>
      <c r="M1705">
        <v>1.0017756693173281</v>
      </c>
      <c r="N1705">
        <v>9.6755442546836434E-8</v>
      </c>
      <c r="O1705">
        <v>9.6755442768881039E-8</v>
      </c>
      <c r="P1705">
        <v>1.6050225834928659E-2</v>
      </c>
      <c r="Q1705">
        <v>5.458025112917424</v>
      </c>
      <c r="R1705">
        <v>1.6856218050143039E-7</v>
      </c>
      <c r="S1705">
        <v>3.3125903095837172E-13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0.73805310036350913</v>
      </c>
      <c r="C1706">
        <v>0.72703917001261631</v>
      </c>
      <c r="D1706">
        <v>1.6344602830599919</v>
      </c>
      <c r="E1706">
        <v>0.73800003528594971</v>
      </c>
      <c r="F1706">
        <v>0.7280004695057869</v>
      </c>
      <c r="G1706">
        <v>2.650510508894921</v>
      </c>
      <c r="H1706">
        <v>0.73155856132507324</v>
      </c>
      <c r="I1706">
        <v>-0.761738121509552</v>
      </c>
      <c r="J1706">
        <v>2.6362366676330571</v>
      </c>
      <c r="K1706">
        <v>-6.49453903843622E-3</v>
      </c>
      <c r="L1706">
        <v>-1.488777291522148</v>
      </c>
      <c r="M1706">
        <v>1.0017763845730649</v>
      </c>
      <c r="N1706">
        <v>9.6755442546836434E-8</v>
      </c>
      <c r="O1706">
        <v>9.6755442768881039E-8</v>
      </c>
      <c r="P1706">
        <v>1.6050225834928659E-2</v>
      </c>
      <c r="Q1706">
        <v>5.458025112917424</v>
      </c>
      <c r="R1706">
        <v>1.6856218050143039E-7</v>
      </c>
      <c r="S1706">
        <v>3.3125903095837172E-13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0.73805310036350924</v>
      </c>
      <c r="C1707">
        <v>0.7270391700126152</v>
      </c>
      <c r="D1707">
        <v>1.6344602830599919</v>
      </c>
      <c r="E1707">
        <v>0.73800003528594971</v>
      </c>
      <c r="F1707">
        <v>0.7280004695057869</v>
      </c>
      <c r="G1707">
        <v>2.650510508894921</v>
      </c>
      <c r="H1707">
        <v>0.73155826330184937</v>
      </c>
      <c r="I1707">
        <v>-0.76173871755599976</v>
      </c>
      <c r="J1707">
        <v>2.6362380981445308</v>
      </c>
      <c r="K1707">
        <v>-6.494837061660097E-3</v>
      </c>
      <c r="L1707">
        <v>-1.4887778875685951</v>
      </c>
      <c r="M1707">
        <v>1.00177781508454</v>
      </c>
      <c r="N1707">
        <v>9.6755442546836434E-8</v>
      </c>
      <c r="O1707">
        <v>9.6755443212970249E-8</v>
      </c>
      <c r="P1707">
        <v>1.6050225834928659E-2</v>
      </c>
      <c r="Q1707">
        <v>5.4580251129174231</v>
      </c>
      <c r="R1707">
        <v>1.6856218038985291E-7</v>
      </c>
      <c r="S1707">
        <v>3.3102588416831698E-13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0.73805310036350935</v>
      </c>
      <c r="C1708">
        <v>0.7270391700126142</v>
      </c>
      <c r="D1708">
        <v>1.6344602830599919</v>
      </c>
      <c r="E1708">
        <v>0.73800003528594971</v>
      </c>
      <c r="F1708">
        <v>0.7280004695057869</v>
      </c>
      <c r="G1708">
        <v>2.650510508894921</v>
      </c>
      <c r="H1708">
        <v>0.73155796527862549</v>
      </c>
      <c r="I1708">
        <v>-0.76173901557922363</v>
      </c>
      <c r="J1708">
        <v>2.636238813400269</v>
      </c>
      <c r="K1708">
        <v>-6.495135084883974E-3</v>
      </c>
      <c r="L1708">
        <v>-1.488778185591817</v>
      </c>
      <c r="M1708">
        <v>1.0017785303402771</v>
      </c>
      <c r="N1708">
        <v>9.6755442768881039E-8</v>
      </c>
      <c r="O1708">
        <v>9.6755442990925644E-8</v>
      </c>
      <c r="P1708">
        <v>1.6050225834928659E-2</v>
      </c>
      <c r="Q1708">
        <v>5.4580251129174231</v>
      </c>
      <c r="R1708">
        <v>1.6856217894656301E-7</v>
      </c>
      <c r="S1708">
        <v>3.3099257745609499E-13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0.73805310036350935</v>
      </c>
      <c r="C1709">
        <v>0.7270391700126132</v>
      </c>
      <c r="D1709">
        <v>1.6344602830599919</v>
      </c>
      <c r="E1709">
        <v>0.73800003528594971</v>
      </c>
      <c r="F1709">
        <v>0.7280004695057869</v>
      </c>
      <c r="G1709">
        <v>2.650510508894921</v>
      </c>
      <c r="H1709">
        <v>0.73155754804611206</v>
      </c>
      <c r="I1709">
        <v>-0.76173937320709229</v>
      </c>
      <c r="J1709">
        <v>2.636239767074585</v>
      </c>
      <c r="K1709">
        <v>-6.4955523173974017E-3</v>
      </c>
      <c r="L1709">
        <v>-1.4887785432196849</v>
      </c>
      <c r="M1709">
        <v>1.001779484014593</v>
      </c>
      <c r="N1709">
        <v>9.6755442546836434E-8</v>
      </c>
      <c r="O1709">
        <v>9.6755443212970249E-8</v>
      </c>
      <c r="P1709">
        <v>1.6050225834928659E-2</v>
      </c>
      <c r="Q1709">
        <v>5.4580251129174213</v>
      </c>
      <c r="R1709">
        <v>1.6856217972427419E-7</v>
      </c>
      <c r="S1709">
        <v>3.3071502169993789E-13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0.73805310036350946</v>
      </c>
      <c r="C1710">
        <v>0.72703917001261242</v>
      </c>
      <c r="D1710">
        <v>1.6344602830599919</v>
      </c>
      <c r="E1710">
        <v>0.73800003528594971</v>
      </c>
      <c r="F1710">
        <v>0.7280004695057869</v>
      </c>
      <c r="G1710">
        <v>2.650510508894921</v>
      </c>
      <c r="H1710">
        <v>0.73155707120895386</v>
      </c>
      <c r="I1710">
        <v>-0.76173967123031616</v>
      </c>
      <c r="J1710">
        <v>2.6362404823303218</v>
      </c>
      <c r="K1710">
        <v>-6.4960291545556048E-3</v>
      </c>
      <c r="L1710">
        <v>-1.488778841242907</v>
      </c>
      <c r="M1710">
        <v>1.001780199270331</v>
      </c>
      <c r="N1710">
        <v>9.6755442546836434E-8</v>
      </c>
      <c r="O1710">
        <v>9.6755442990925644E-8</v>
      </c>
      <c r="P1710">
        <v>1.6050225834928659E-2</v>
      </c>
      <c r="Q1710">
        <v>5.4580251129174284</v>
      </c>
      <c r="R1710">
        <v>1.6856218083616259E-7</v>
      </c>
      <c r="S1710">
        <v>3.306595105261491E-13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0.73805310036350946</v>
      </c>
      <c r="C1711">
        <v>0.72703917001261165</v>
      </c>
      <c r="D1711">
        <v>1.6344602830599919</v>
      </c>
      <c r="E1711">
        <v>0.73800003528594971</v>
      </c>
      <c r="F1711">
        <v>0.7280004695057869</v>
      </c>
      <c r="G1711">
        <v>2.650510508894921</v>
      </c>
      <c r="H1711">
        <v>0.73155665397644043</v>
      </c>
      <c r="I1711">
        <v>-0.76173996925354004</v>
      </c>
      <c r="J1711">
        <v>2.63624095916748</v>
      </c>
      <c r="K1711">
        <v>-6.4964463870690334E-3</v>
      </c>
      <c r="L1711">
        <v>-1.48877913926613</v>
      </c>
      <c r="M1711">
        <v>1.001780676107489</v>
      </c>
      <c r="N1711">
        <v>9.6755442546836434E-8</v>
      </c>
      <c r="O1711">
        <v>9.6755442990925644E-8</v>
      </c>
      <c r="P1711">
        <v>1.6050225834928659E-2</v>
      </c>
      <c r="Q1711">
        <v>5.4580251129174266</v>
      </c>
      <c r="R1711">
        <v>1.6856218050309571E-7</v>
      </c>
      <c r="S1711">
        <v>3.311035997359984E-13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0.73805310036350946</v>
      </c>
      <c r="C1712">
        <v>0.7270391700126112</v>
      </c>
      <c r="D1712">
        <v>1.6344602830599919</v>
      </c>
      <c r="E1712">
        <v>0.73800003528594971</v>
      </c>
      <c r="F1712">
        <v>0.7280004695057869</v>
      </c>
      <c r="G1712">
        <v>2.650510508894921</v>
      </c>
      <c r="H1712">
        <v>0.73155653476715088</v>
      </c>
      <c r="I1712">
        <v>-0.76174044609069824</v>
      </c>
      <c r="J1712">
        <v>2.636242151260376</v>
      </c>
      <c r="K1712">
        <v>-6.4965655963585833E-3</v>
      </c>
      <c r="L1712">
        <v>-1.4887796161032869</v>
      </c>
      <c r="M1712">
        <v>1.0017818682003841</v>
      </c>
      <c r="N1712">
        <v>9.6755442546836434E-8</v>
      </c>
      <c r="O1712">
        <v>9.6755443212970249E-8</v>
      </c>
      <c r="P1712">
        <v>1.6050225834928659E-2</v>
      </c>
      <c r="Q1712">
        <v>5.4580251129174142</v>
      </c>
      <c r="R1712">
        <v>1.6856218050309571E-7</v>
      </c>
      <c r="S1712">
        <v>3.3133674659372711E-13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0.73805310036350946</v>
      </c>
      <c r="C1713">
        <v>0.72703917001261076</v>
      </c>
      <c r="D1713">
        <v>1.6344602830599919</v>
      </c>
      <c r="E1713">
        <v>0.73800003528594971</v>
      </c>
      <c r="F1713">
        <v>0.7280004695057869</v>
      </c>
      <c r="G1713">
        <v>2.650510508894921</v>
      </c>
      <c r="H1713">
        <v>0.73155605792999268</v>
      </c>
      <c r="I1713">
        <v>-0.76174098253250122</v>
      </c>
      <c r="J1713">
        <v>2.6362428665161128</v>
      </c>
      <c r="K1713">
        <v>-6.4970424335167856E-3</v>
      </c>
      <c r="L1713">
        <v>-1.488780152545089</v>
      </c>
      <c r="M1713">
        <v>1.001782583456122</v>
      </c>
      <c r="N1713">
        <v>9.6755442990925644E-8</v>
      </c>
      <c r="O1713">
        <v>9.6755443657059459E-8</v>
      </c>
      <c r="P1713">
        <v>1.6050225834928659E-2</v>
      </c>
      <c r="Q1713">
        <v>5.4580251129174266</v>
      </c>
      <c r="R1713">
        <v>1.6856217905980581E-7</v>
      </c>
      <c r="S1713">
        <v>3.3089265747411102E-13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0.73805310036350946</v>
      </c>
      <c r="C1714">
        <v>0.7270391700126102</v>
      </c>
      <c r="D1714">
        <v>1.6344602830599919</v>
      </c>
      <c r="E1714">
        <v>0.73800003528594971</v>
      </c>
      <c r="F1714">
        <v>0.7280004695057869</v>
      </c>
      <c r="G1714">
        <v>2.650510508894921</v>
      </c>
      <c r="H1714">
        <v>0.73155558109283447</v>
      </c>
      <c r="I1714">
        <v>-0.76174116134643555</v>
      </c>
      <c r="J1714">
        <v>2.6362440586090088</v>
      </c>
      <c r="K1714">
        <v>-6.4975192706749896E-3</v>
      </c>
      <c r="L1714">
        <v>-1.488780331359022</v>
      </c>
      <c r="M1714">
        <v>1.0017837755490171</v>
      </c>
      <c r="N1714">
        <v>9.6755443212970249E-8</v>
      </c>
      <c r="O1714">
        <v>9.6755443879104064E-8</v>
      </c>
      <c r="P1714">
        <v>1.6050225834928659E-2</v>
      </c>
      <c r="Q1714">
        <v>5.4580251129174231</v>
      </c>
      <c r="R1714">
        <v>1.6856217983751699E-7</v>
      </c>
      <c r="S1714">
        <v>3.3114800866450282E-13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0.73805310036350946</v>
      </c>
      <c r="C1715">
        <v>0.72703917001260898</v>
      </c>
      <c r="D1715">
        <v>1.6344602830599919</v>
      </c>
      <c r="E1715">
        <v>0.73800003528594971</v>
      </c>
      <c r="F1715">
        <v>0.7280004695057869</v>
      </c>
      <c r="G1715">
        <v>2.650510508894921</v>
      </c>
      <c r="H1715">
        <v>0.73155534267425537</v>
      </c>
      <c r="I1715">
        <v>-0.76174181699752808</v>
      </c>
      <c r="J1715">
        <v>2.6362442970275879</v>
      </c>
      <c r="K1715">
        <v>-6.4977576892540911E-3</v>
      </c>
      <c r="L1715">
        <v>-1.488780987010113</v>
      </c>
      <c r="M1715">
        <v>1.001784013967596</v>
      </c>
      <c r="N1715">
        <v>9.6755443212970249E-8</v>
      </c>
      <c r="O1715">
        <v>9.6755443879104064E-8</v>
      </c>
      <c r="P1715">
        <v>1.6050225834928659E-2</v>
      </c>
      <c r="Q1715">
        <v>5.4580251129174222</v>
      </c>
      <c r="R1715">
        <v>1.6856217983751699E-7</v>
      </c>
      <c r="S1715">
        <v>3.311702131249952E-13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0.73805310036350946</v>
      </c>
      <c r="C1716">
        <v>0.72703917001260787</v>
      </c>
      <c r="D1716">
        <v>1.6344602830599919</v>
      </c>
      <c r="E1716">
        <v>0.73800003528594971</v>
      </c>
      <c r="F1716">
        <v>0.7280004695057869</v>
      </c>
      <c r="G1716">
        <v>2.650510508894921</v>
      </c>
      <c r="H1716">
        <v>0.7315552830696106</v>
      </c>
      <c r="I1716">
        <v>-0.76174211502075195</v>
      </c>
      <c r="J1716">
        <v>2.6362450122833252</v>
      </c>
      <c r="K1716">
        <v>-6.4978172938988674E-3</v>
      </c>
      <c r="L1716">
        <v>-1.488781285033336</v>
      </c>
      <c r="M1716">
        <v>1.0017847292233339</v>
      </c>
      <c r="N1716">
        <v>9.6755443212970249E-8</v>
      </c>
      <c r="O1716">
        <v>9.6755443879104064E-8</v>
      </c>
      <c r="P1716">
        <v>1.6050225834928659E-2</v>
      </c>
      <c r="Q1716">
        <v>5.4580251129174231</v>
      </c>
      <c r="R1716">
        <v>1.6856217983751699E-7</v>
      </c>
      <c r="S1716">
        <v>3.311702131249952E-13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0.73805310036350946</v>
      </c>
      <c r="C1717">
        <v>0.72703917001260665</v>
      </c>
      <c r="D1717">
        <v>1.6344602830599919</v>
      </c>
      <c r="E1717">
        <v>0.73800003528594971</v>
      </c>
      <c r="F1717">
        <v>0.7280004695057869</v>
      </c>
      <c r="G1717">
        <v>2.650510508894921</v>
      </c>
      <c r="H1717">
        <v>0.73155474662780762</v>
      </c>
      <c r="I1717">
        <v>-0.76174247264862061</v>
      </c>
      <c r="J1717">
        <v>2.6362462043762211</v>
      </c>
      <c r="K1717">
        <v>-6.498353735701845E-3</v>
      </c>
      <c r="L1717">
        <v>-1.4887816426612039</v>
      </c>
      <c r="M1717">
        <v>1.001785921316229</v>
      </c>
      <c r="N1717">
        <v>9.6755442768881039E-8</v>
      </c>
      <c r="O1717">
        <v>9.6755443435014854E-8</v>
      </c>
      <c r="P1717">
        <v>1.6050225834928659E-2</v>
      </c>
      <c r="Q1717">
        <v>5.4580251129174151</v>
      </c>
      <c r="R1717">
        <v>1.685621812802518E-7</v>
      </c>
      <c r="S1717">
        <v>3.3163650670510639E-13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0.73805310036350946</v>
      </c>
      <c r="C1718">
        <v>0.72703917001260498</v>
      </c>
      <c r="D1718">
        <v>1.6344602830599919</v>
      </c>
      <c r="E1718">
        <v>0.73800003528594971</v>
      </c>
      <c r="F1718">
        <v>0.7280004695057869</v>
      </c>
      <c r="G1718">
        <v>2.650510508894921</v>
      </c>
      <c r="H1718">
        <v>0.73155468702316284</v>
      </c>
      <c r="I1718">
        <v>-0.76174288988113403</v>
      </c>
      <c r="J1718">
        <v>2.6362464427947998</v>
      </c>
      <c r="K1718">
        <v>-6.4984133403466196E-3</v>
      </c>
      <c r="L1718">
        <v>-1.4887820598937169</v>
      </c>
      <c r="M1718">
        <v>1.0017861597348079</v>
      </c>
      <c r="N1718">
        <v>9.6755442768881039E-8</v>
      </c>
      <c r="O1718">
        <v>9.6755443657059459E-8</v>
      </c>
      <c r="P1718">
        <v>1.6050225834928659E-2</v>
      </c>
      <c r="Q1718">
        <v>5.458025112917424</v>
      </c>
      <c r="R1718">
        <v>1.6856218072403009E-7</v>
      </c>
      <c r="S1718">
        <v>3.309592707256106E-13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0.73805310036350946</v>
      </c>
      <c r="C1719">
        <v>0.72703917001260343</v>
      </c>
      <c r="D1719">
        <v>1.6344602830599919</v>
      </c>
      <c r="E1719">
        <v>0.73800003528594971</v>
      </c>
      <c r="F1719">
        <v>0.7280004695057869</v>
      </c>
      <c r="G1719">
        <v>2.650510508894921</v>
      </c>
      <c r="H1719">
        <v>0.73155426979064941</v>
      </c>
      <c r="I1719">
        <v>-0.76174312829971313</v>
      </c>
      <c r="J1719">
        <v>2.636246919631958</v>
      </c>
      <c r="K1719">
        <v>-6.4988305728600482E-3</v>
      </c>
      <c r="L1719">
        <v>-1.4887822983122949</v>
      </c>
      <c r="M1719">
        <v>1.0017866365719661</v>
      </c>
      <c r="N1719">
        <v>9.6755442324791829E-8</v>
      </c>
      <c r="O1719">
        <v>9.6755442990925644E-8</v>
      </c>
      <c r="P1719">
        <v>1.6050225834928659E-2</v>
      </c>
      <c r="Q1719">
        <v>5.4580251129174151</v>
      </c>
      <c r="R1719">
        <v>1.6856218083671769E-7</v>
      </c>
      <c r="S1719">
        <v>3.3141446216033522E-13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0.73805310036350946</v>
      </c>
      <c r="C1720">
        <v>0.72703917001260188</v>
      </c>
      <c r="D1720">
        <v>1.6344602830599919</v>
      </c>
      <c r="E1720">
        <v>0.73800003528594971</v>
      </c>
      <c r="F1720">
        <v>0.7280004695057869</v>
      </c>
      <c r="G1720">
        <v>2.650510508894921</v>
      </c>
      <c r="H1720">
        <v>0.73155391216278076</v>
      </c>
      <c r="I1720">
        <v>-0.76174342632293701</v>
      </c>
      <c r="J1720">
        <v>2.636248111724854</v>
      </c>
      <c r="K1720">
        <v>-6.4991882007287014E-3</v>
      </c>
      <c r="L1720">
        <v>-1.4887825963355179</v>
      </c>
      <c r="M1720">
        <v>1.001787828664862</v>
      </c>
      <c r="N1720">
        <v>9.6755442324791829E-8</v>
      </c>
      <c r="O1720">
        <v>9.6755443212970249E-8</v>
      </c>
      <c r="P1720">
        <v>1.6050225834928659E-2</v>
      </c>
      <c r="Q1720">
        <v>5.458025112917424</v>
      </c>
      <c r="R1720">
        <v>1.6856218072514029E-7</v>
      </c>
      <c r="S1720">
        <v>3.3118131534772209E-13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0.73805310036350946</v>
      </c>
      <c r="C1721">
        <v>0.72703917001260043</v>
      </c>
      <c r="D1721">
        <v>1.6344602830599919</v>
      </c>
      <c r="E1721">
        <v>0.73800003528594971</v>
      </c>
      <c r="F1721">
        <v>0.7280004695057869</v>
      </c>
      <c r="G1721">
        <v>2.650510508894921</v>
      </c>
      <c r="H1721">
        <v>0.73155379295349121</v>
      </c>
      <c r="I1721">
        <v>-0.76174378395080566</v>
      </c>
      <c r="J1721">
        <v>2.6362490653991699</v>
      </c>
      <c r="K1721">
        <v>-6.4993074100182513E-3</v>
      </c>
      <c r="L1721">
        <v>-1.4887829539633859</v>
      </c>
      <c r="M1721">
        <v>1.001788782339178</v>
      </c>
      <c r="N1721">
        <v>9.6755442324791829E-8</v>
      </c>
      <c r="O1721">
        <v>9.6755442990925644E-8</v>
      </c>
      <c r="P1721">
        <v>1.6050225834928659E-2</v>
      </c>
      <c r="Q1721">
        <v>5.458025112917424</v>
      </c>
      <c r="R1721">
        <v>1.6856218083671769E-7</v>
      </c>
      <c r="S1721">
        <v>3.3141446216033522E-13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0.73805310036350946</v>
      </c>
      <c r="C1722">
        <v>0.7270391700125991</v>
      </c>
      <c r="D1722">
        <v>1.6344602830599919</v>
      </c>
      <c r="E1722">
        <v>0.73800003528594971</v>
      </c>
      <c r="F1722">
        <v>0.7280004695057869</v>
      </c>
      <c r="G1722">
        <v>2.650510508894921</v>
      </c>
      <c r="H1722">
        <v>0.73155337572097778</v>
      </c>
      <c r="I1722">
        <v>-0.76174414157867432</v>
      </c>
      <c r="J1722">
        <v>2.6362490653991699</v>
      </c>
      <c r="K1722">
        <v>-6.499724642531679E-3</v>
      </c>
      <c r="L1722">
        <v>-1.488783311591253</v>
      </c>
      <c r="M1722">
        <v>1.001788782339178</v>
      </c>
      <c r="N1722">
        <v>9.6755442324791829E-8</v>
      </c>
      <c r="O1722">
        <v>9.6755443212970249E-8</v>
      </c>
      <c r="P1722">
        <v>1.6050225834928659E-2</v>
      </c>
      <c r="Q1722">
        <v>5.4580251129174231</v>
      </c>
      <c r="R1722">
        <v>1.6856218061411801E-7</v>
      </c>
      <c r="S1722">
        <v>3.3095927076428119E-13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0.73805310036350946</v>
      </c>
      <c r="C1723">
        <v>0.72703917001259755</v>
      </c>
      <c r="D1723">
        <v>1.6344602830599919</v>
      </c>
      <c r="E1723">
        <v>0.73800003528594971</v>
      </c>
      <c r="F1723">
        <v>0.7280004695057869</v>
      </c>
      <c r="G1723">
        <v>2.650510508894921</v>
      </c>
      <c r="H1723">
        <v>0.73155319690704346</v>
      </c>
      <c r="I1723">
        <v>-0.76174449920654297</v>
      </c>
      <c r="J1723">
        <v>2.636249303817749</v>
      </c>
      <c r="K1723">
        <v>-6.4999034564660052E-3</v>
      </c>
      <c r="L1723">
        <v>-1.488783669219121</v>
      </c>
      <c r="M1723">
        <v>1.0017890207577571</v>
      </c>
      <c r="N1723">
        <v>9.6755442546836434E-8</v>
      </c>
      <c r="O1723">
        <v>9.6755443212970249E-8</v>
      </c>
      <c r="P1723">
        <v>1.6050225834928659E-2</v>
      </c>
      <c r="Q1723">
        <v>5.4580251129174231</v>
      </c>
      <c r="R1723">
        <v>1.6856218039096321E-7</v>
      </c>
      <c r="S1723">
        <v>3.3121462206101921E-13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0.73805310036350946</v>
      </c>
      <c r="C1724">
        <v>0.7270391700125961</v>
      </c>
      <c r="D1724">
        <v>1.6344602830599919</v>
      </c>
      <c r="E1724">
        <v>0.73800003528594971</v>
      </c>
      <c r="F1724">
        <v>0.7280004695057869</v>
      </c>
      <c r="G1724">
        <v>2.650510508894921</v>
      </c>
      <c r="H1724">
        <v>0.73155301809310913</v>
      </c>
      <c r="I1724">
        <v>-0.76174503564834595</v>
      </c>
      <c r="J1724">
        <v>2.636250257492065</v>
      </c>
      <c r="K1724">
        <v>-6.5000822704003314E-3</v>
      </c>
      <c r="L1724">
        <v>-1.4887842056609231</v>
      </c>
      <c r="M1724">
        <v>1.001789974432074</v>
      </c>
      <c r="N1724">
        <v>9.6755442546836434E-8</v>
      </c>
      <c r="O1724">
        <v>9.6755442990925644E-8</v>
      </c>
      <c r="P1724">
        <v>1.6050225834928659E-2</v>
      </c>
      <c r="Q1724">
        <v>5.4580251129174258</v>
      </c>
      <c r="R1724">
        <v>1.6856217983640669E-7</v>
      </c>
      <c r="S1724">
        <v>3.3099257743353669E-13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0.73805310036350946</v>
      </c>
      <c r="C1725">
        <v>0.72703917001259488</v>
      </c>
      <c r="D1725">
        <v>1.6344602830599919</v>
      </c>
      <c r="E1725">
        <v>0.73800003528594971</v>
      </c>
      <c r="F1725">
        <v>0.7280004695057869</v>
      </c>
      <c r="G1725">
        <v>2.650510508894921</v>
      </c>
      <c r="H1725">
        <v>0.73155295848846436</v>
      </c>
      <c r="I1725">
        <v>-0.7617453932762146</v>
      </c>
      <c r="J1725">
        <v>2.6362507343292241</v>
      </c>
      <c r="K1725">
        <v>-6.5001418750451068E-3</v>
      </c>
      <c r="L1725">
        <v>-1.4887845632887911</v>
      </c>
      <c r="M1725">
        <v>1.0017904512692319</v>
      </c>
      <c r="N1725">
        <v>9.6755442324791829E-8</v>
      </c>
      <c r="O1725">
        <v>9.6755443212970249E-8</v>
      </c>
      <c r="P1725">
        <v>1.6050225834928659E-2</v>
      </c>
      <c r="Q1725">
        <v>5.4580251129174213</v>
      </c>
      <c r="R1725">
        <v>1.6856218072514029E-7</v>
      </c>
      <c r="S1725">
        <v>3.3118131534772209E-13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0.73805310036350946</v>
      </c>
      <c r="C1726">
        <v>0.72703917001259366</v>
      </c>
      <c r="D1726">
        <v>1.6344602830599919</v>
      </c>
      <c r="E1726">
        <v>0.73800003528594971</v>
      </c>
      <c r="F1726">
        <v>0.7280004695057869</v>
      </c>
      <c r="G1726">
        <v>2.650510508894921</v>
      </c>
      <c r="H1726">
        <v>0.73155254125595093</v>
      </c>
      <c r="I1726">
        <v>-0.76174581050872803</v>
      </c>
      <c r="J1726">
        <v>2.6362512111663818</v>
      </c>
      <c r="K1726">
        <v>-6.5005591075585336E-3</v>
      </c>
      <c r="L1726">
        <v>-1.488784980521304</v>
      </c>
      <c r="M1726">
        <v>1.0017909281063899</v>
      </c>
      <c r="N1726">
        <v>9.6755442546836434E-8</v>
      </c>
      <c r="O1726">
        <v>9.6755442990925644E-8</v>
      </c>
      <c r="P1726">
        <v>1.6050225834928659E-2</v>
      </c>
      <c r="Q1726">
        <v>5.4580251129174284</v>
      </c>
      <c r="R1726">
        <v>1.6856218061356289E-7</v>
      </c>
      <c r="S1726">
        <v>3.3121462201697679E-13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0.73805310036350946</v>
      </c>
      <c r="C1727">
        <v>0.72703917001259255</v>
      </c>
      <c r="D1727">
        <v>1.6344602830599919</v>
      </c>
      <c r="E1727">
        <v>0.73800003528594971</v>
      </c>
      <c r="F1727">
        <v>0.7280004695057869</v>
      </c>
      <c r="G1727">
        <v>2.650510508894921</v>
      </c>
      <c r="H1727">
        <v>0.73155194520950317</v>
      </c>
      <c r="I1727">
        <v>-0.76174604892730713</v>
      </c>
      <c r="J1727">
        <v>2.6362519264221191</v>
      </c>
      <c r="K1727">
        <v>-6.5011551540062884E-3</v>
      </c>
      <c r="L1727">
        <v>-1.488785218939882</v>
      </c>
      <c r="M1727">
        <v>1.001791643362127</v>
      </c>
      <c r="N1727">
        <v>9.6755442324791829E-8</v>
      </c>
      <c r="O1727">
        <v>9.6755443212970249E-8</v>
      </c>
      <c r="P1727">
        <v>1.6050225834928659E-2</v>
      </c>
      <c r="Q1727">
        <v>5.458025112917424</v>
      </c>
      <c r="R1727">
        <v>1.6856218150229641E-7</v>
      </c>
      <c r="S1727">
        <v>3.314477688521473E-13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0.73805310036350946</v>
      </c>
      <c r="C1728">
        <v>0.72703917001259133</v>
      </c>
      <c r="D1728">
        <v>1.6344602830599919</v>
      </c>
      <c r="E1728">
        <v>0.73800003528594971</v>
      </c>
      <c r="F1728">
        <v>0.7280004695057869</v>
      </c>
      <c r="G1728">
        <v>2.650510508894921</v>
      </c>
      <c r="H1728">
        <v>0.73155182600021362</v>
      </c>
      <c r="I1728">
        <v>-0.76174622774124146</v>
      </c>
      <c r="J1728">
        <v>2.6362524032592769</v>
      </c>
      <c r="K1728">
        <v>-6.5012743632958392E-3</v>
      </c>
      <c r="L1728">
        <v>-1.488785397753815</v>
      </c>
      <c r="M1728">
        <v>1.0017921201992861</v>
      </c>
      <c r="N1728">
        <v>9.6755442546836434E-8</v>
      </c>
      <c r="O1728">
        <v>9.6755443212970249E-8</v>
      </c>
      <c r="P1728">
        <v>1.6050225834928659E-2</v>
      </c>
      <c r="Q1728">
        <v>5.4580251129174231</v>
      </c>
      <c r="R1728">
        <v>1.6856218039096321E-7</v>
      </c>
      <c r="S1728">
        <v>3.3121462206101921E-13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0.73805310036350946</v>
      </c>
      <c r="C1729">
        <v>0.72703917001259011</v>
      </c>
      <c r="D1729">
        <v>1.6344602830599919</v>
      </c>
      <c r="E1729">
        <v>0.73800003528594971</v>
      </c>
      <c r="F1729">
        <v>0.7280004695057869</v>
      </c>
      <c r="G1729">
        <v>2.650510508894921</v>
      </c>
      <c r="H1729">
        <v>0.73155152797698975</v>
      </c>
      <c r="I1729">
        <v>-0.76174676418304443</v>
      </c>
      <c r="J1729">
        <v>2.6362531185150151</v>
      </c>
      <c r="K1729">
        <v>-6.5015723865197161E-3</v>
      </c>
      <c r="L1729">
        <v>-1.4887859341956169</v>
      </c>
      <c r="M1729">
        <v>1.001792835455023</v>
      </c>
      <c r="N1729">
        <v>9.6755442546836434E-8</v>
      </c>
      <c r="O1729">
        <v>9.6755443212970249E-8</v>
      </c>
      <c r="P1729">
        <v>1.6050225834928659E-2</v>
      </c>
      <c r="Q1729">
        <v>5.4580251129174151</v>
      </c>
      <c r="R1729">
        <v>1.685621797248294E-7</v>
      </c>
      <c r="S1729">
        <v>3.3099257745609499E-13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0.73805310036350946</v>
      </c>
      <c r="C1730">
        <v>0.727039170012589</v>
      </c>
      <c r="D1730">
        <v>1.6344602830599919</v>
      </c>
      <c r="E1730">
        <v>0.73800003528594971</v>
      </c>
      <c r="F1730">
        <v>0.7280004695057869</v>
      </c>
      <c r="G1730">
        <v>2.650510508894921</v>
      </c>
      <c r="H1730">
        <v>0.73155170679092407</v>
      </c>
      <c r="I1730">
        <v>-0.76174718141555786</v>
      </c>
      <c r="J1730">
        <v>2.6362535953521729</v>
      </c>
      <c r="K1730">
        <v>-6.50139357258539E-3</v>
      </c>
      <c r="L1730">
        <v>-1.4887863514281301</v>
      </c>
      <c r="M1730">
        <v>1.0017933122921809</v>
      </c>
      <c r="N1730">
        <v>9.6755442324791829E-8</v>
      </c>
      <c r="O1730">
        <v>9.6755443212970249E-8</v>
      </c>
      <c r="P1730">
        <v>1.6050225834928659E-2</v>
      </c>
      <c r="Q1730">
        <v>5.4580251129174169</v>
      </c>
      <c r="R1730">
        <v>1.6856218150229641E-7</v>
      </c>
      <c r="S1730">
        <v>3.314477688521473E-13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0.73805310036350946</v>
      </c>
      <c r="C1731">
        <v>0.72703917001258767</v>
      </c>
      <c r="D1731">
        <v>1.6344602830599919</v>
      </c>
      <c r="E1731">
        <v>0.73800003528594971</v>
      </c>
      <c r="F1731">
        <v>0.7280004695057869</v>
      </c>
      <c r="G1731">
        <v>2.650510508894921</v>
      </c>
      <c r="H1731">
        <v>0.73155134916305542</v>
      </c>
      <c r="I1731">
        <v>-0.76174741983413696</v>
      </c>
      <c r="J1731">
        <v>2.6362543106079102</v>
      </c>
      <c r="K1731">
        <v>-6.5017512004540423E-3</v>
      </c>
      <c r="L1731">
        <v>-1.4887865898467081</v>
      </c>
      <c r="M1731">
        <v>1.001794027547918</v>
      </c>
      <c r="N1731">
        <v>9.6755442546836434E-8</v>
      </c>
      <c r="O1731">
        <v>9.6755443212970249E-8</v>
      </c>
      <c r="P1731">
        <v>1.6050225834928659E-2</v>
      </c>
      <c r="Q1731">
        <v>5.4580251129174266</v>
      </c>
      <c r="R1731">
        <v>1.6856218050198549E-7</v>
      </c>
      <c r="S1731">
        <v>3.3121462203953508E-13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0.73805310036350946</v>
      </c>
      <c r="C1732">
        <v>0.72703917001258656</v>
      </c>
      <c r="D1732">
        <v>1.6344602830599919</v>
      </c>
      <c r="E1732">
        <v>0.73800003528594971</v>
      </c>
      <c r="F1732">
        <v>0.7280004695057869</v>
      </c>
      <c r="G1732">
        <v>2.650510508894921</v>
      </c>
      <c r="H1732">
        <v>0.73155087232589722</v>
      </c>
      <c r="I1732">
        <v>-0.76174771785736084</v>
      </c>
      <c r="J1732">
        <v>2.6362545490264888</v>
      </c>
      <c r="K1732">
        <v>-6.5022280376122446E-3</v>
      </c>
      <c r="L1732">
        <v>-1.4887868878699311</v>
      </c>
      <c r="M1732">
        <v>1.001794265966498</v>
      </c>
      <c r="N1732">
        <v>9.6755442546836434E-8</v>
      </c>
      <c r="O1732">
        <v>9.6755443212970249E-8</v>
      </c>
      <c r="P1732">
        <v>1.6050225834928659E-2</v>
      </c>
      <c r="Q1732">
        <v>5.4580251129174178</v>
      </c>
      <c r="R1732">
        <v>1.685621797248294E-7</v>
      </c>
      <c r="S1732">
        <v>3.3099257745609499E-13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0.73805310036350946</v>
      </c>
      <c r="C1733">
        <v>0.72703917001258545</v>
      </c>
      <c r="D1733">
        <v>1.6344602830599919</v>
      </c>
      <c r="E1733">
        <v>0.73800003528594971</v>
      </c>
      <c r="F1733">
        <v>0.7280004695057869</v>
      </c>
      <c r="G1733">
        <v>2.650510508894921</v>
      </c>
      <c r="H1733">
        <v>0.73155069351196289</v>
      </c>
      <c r="I1733">
        <v>-0.76174825429916382</v>
      </c>
      <c r="J1733">
        <v>2.6362545490264888</v>
      </c>
      <c r="K1733">
        <v>-6.5024068515465716E-3</v>
      </c>
      <c r="L1733">
        <v>-1.4887874243117329</v>
      </c>
      <c r="M1733">
        <v>1.001794265966498</v>
      </c>
      <c r="N1733">
        <v>9.6755442546836434E-8</v>
      </c>
      <c r="O1733">
        <v>9.6755442990925644E-8</v>
      </c>
      <c r="P1733">
        <v>1.6050225834928659E-2</v>
      </c>
      <c r="Q1733">
        <v>5.4580251129174284</v>
      </c>
      <c r="R1733">
        <v>1.685621799479842E-7</v>
      </c>
      <c r="S1733">
        <v>3.305262837631941E-13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0.73805310036350946</v>
      </c>
      <c r="C1734">
        <v>0.72703917001258456</v>
      </c>
      <c r="D1734">
        <v>1.6344602830599919</v>
      </c>
      <c r="E1734">
        <v>0.73800003528594971</v>
      </c>
      <c r="F1734">
        <v>0.7280004695057869</v>
      </c>
      <c r="G1734">
        <v>2.650510508894921</v>
      </c>
      <c r="H1734">
        <v>0.73155051469802856</v>
      </c>
      <c r="I1734">
        <v>-0.76174861192703247</v>
      </c>
      <c r="J1734">
        <v>2.636255264282227</v>
      </c>
      <c r="K1734">
        <v>-6.5025856654808978E-3</v>
      </c>
      <c r="L1734">
        <v>-1.4887877819396</v>
      </c>
      <c r="M1734">
        <v>1.0017949812222351</v>
      </c>
      <c r="N1734">
        <v>9.6755442324791829E-8</v>
      </c>
      <c r="O1734">
        <v>9.6755443212970249E-8</v>
      </c>
      <c r="P1734">
        <v>1.6050225834928659E-2</v>
      </c>
      <c r="Q1734">
        <v>5.4580251129174293</v>
      </c>
      <c r="R1734">
        <v>1.6856218150229641E-7</v>
      </c>
      <c r="S1734">
        <v>3.314477688521473E-13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0.73805310036350946</v>
      </c>
      <c r="C1735">
        <v>0.72703917001258356</v>
      </c>
      <c r="D1735">
        <v>1.6344602830599919</v>
      </c>
      <c r="E1735">
        <v>0.73800003528594971</v>
      </c>
      <c r="F1735">
        <v>0.7280004695057869</v>
      </c>
      <c r="G1735">
        <v>2.650510508894921</v>
      </c>
      <c r="H1735">
        <v>0.73155039548873901</v>
      </c>
      <c r="I1735">
        <v>-0.76174896955490112</v>
      </c>
      <c r="J1735">
        <v>2.6362557411193852</v>
      </c>
      <c r="K1735">
        <v>-6.5027048747704494E-3</v>
      </c>
      <c r="L1735">
        <v>-1.488788139567468</v>
      </c>
      <c r="M1735">
        <v>1.0017954580593931</v>
      </c>
      <c r="N1735">
        <v>9.6755442546836434E-8</v>
      </c>
      <c r="O1735">
        <v>9.6755443212970249E-8</v>
      </c>
      <c r="P1735">
        <v>1.6050225834928659E-2</v>
      </c>
      <c r="Q1735">
        <v>5.458025112917424</v>
      </c>
      <c r="R1735">
        <v>1.6856218039096321E-7</v>
      </c>
      <c r="S1735">
        <v>3.3121462206101921E-13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0.73805310036350946</v>
      </c>
      <c r="C1736">
        <v>0.72703917001258267</v>
      </c>
      <c r="D1736">
        <v>1.6344602830599919</v>
      </c>
      <c r="E1736">
        <v>0.73800003528594971</v>
      </c>
      <c r="F1736">
        <v>0.7280004695057869</v>
      </c>
      <c r="G1736">
        <v>2.650510508894921</v>
      </c>
      <c r="H1736">
        <v>0.73155015707015991</v>
      </c>
      <c r="I1736">
        <v>-0.761749267578125</v>
      </c>
      <c r="J1736">
        <v>2.636256217956543</v>
      </c>
      <c r="K1736">
        <v>-6.5029432933495501E-3</v>
      </c>
      <c r="L1736">
        <v>-1.488788437590691</v>
      </c>
      <c r="M1736">
        <v>1.0017959348965511</v>
      </c>
      <c r="N1736">
        <v>9.6755442546836434E-8</v>
      </c>
      <c r="O1736">
        <v>9.6755443212970249E-8</v>
      </c>
      <c r="P1736">
        <v>1.6050225834928659E-2</v>
      </c>
      <c r="Q1736">
        <v>5.458025112917424</v>
      </c>
      <c r="R1736">
        <v>1.6856218050198549E-7</v>
      </c>
      <c r="S1736">
        <v>3.3121462203953508E-13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0.73805310036350946</v>
      </c>
      <c r="C1737">
        <v>0.72703917001258178</v>
      </c>
      <c r="D1737">
        <v>1.6344602830599919</v>
      </c>
      <c r="E1737">
        <v>0.73800003528594971</v>
      </c>
      <c r="F1737">
        <v>0.7280004695057869</v>
      </c>
      <c r="G1737">
        <v>2.650510508894921</v>
      </c>
      <c r="H1737">
        <v>0.73154962062835693</v>
      </c>
      <c r="I1737">
        <v>-0.76174968481063843</v>
      </c>
      <c r="J1737">
        <v>2.6362564563751221</v>
      </c>
      <c r="K1737">
        <v>-6.5034797351525286E-3</v>
      </c>
      <c r="L1737">
        <v>-1.4887888548232029</v>
      </c>
      <c r="M1737">
        <v>1.0017961733151299</v>
      </c>
      <c r="N1737">
        <v>9.6755442546836434E-8</v>
      </c>
      <c r="O1737">
        <v>9.6755443212970249E-8</v>
      </c>
      <c r="P1737">
        <v>1.6050225834928659E-2</v>
      </c>
      <c r="Q1737">
        <v>5.4580251129174231</v>
      </c>
      <c r="R1737">
        <v>1.6856218050198549E-7</v>
      </c>
      <c r="S1737">
        <v>3.3121462203953508E-13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0.73805310036350946</v>
      </c>
      <c r="C1738">
        <v>0.72703917001258089</v>
      </c>
      <c r="D1738">
        <v>1.6344602830599919</v>
      </c>
      <c r="E1738">
        <v>0.73800003528594971</v>
      </c>
      <c r="F1738">
        <v>0.7280004695057869</v>
      </c>
      <c r="G1738">
        <v>2.650510508894921</v>
      </c>
      <c r="H1738">
        <v>0.73154938220977783</v>
      </c>
      <c r="I1738">
        <v>-0.76175004243850708</v>
      </c>
      <c r="J1738">
        <v>2.6362569332122798</v>
      </c>
      <c r="K1738">
        <v>-6.5037181537316302E-3</v>
      </c>
      <c r="L1738">
        <v>-1.48878921245107</v>
      </c>
      <c r="M1738">
        <v>1.001796650152289</v>
      </c>
      <c r="N1738">
        <v>9.6755442546836434E-8</v>
      </c>
      <c r="O1738">
        <v>9.6755443212970249E-8</v>
      </c>
      <c r="P1738">
        <v>1.6050225834928659E-2</v>
      </c>
      <c r="Q1738">
        <v>5.4580251129174231</v>
      </c>
      <c r="R1738">
        <v>1.6856218050198549E-7</v>
      </c>
      <c r="S1738">
        <v>3.3121462203953508E-13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0.73805310036350946</v>
      </c>
      <c r="C1739">
        <v>0.72703917001258</v>
      </c>
      <c r="D1739">
        <v>1.6344602830599919</v>
      </c>
      <c r="E1739">
        <v>0.73800003528594971</v>
      </c>
      <c r="F1739">
        <v>0.7280004695057869</v>
      </c>
      <c r="G1739">
        <v>2.650510508894921</v>
      </c>
      <c r="H1739">
        <v>0.73154902458190918</v>
      </c>
      <c r="I1739">
        <v>-0.76175045967102051</v>
      </c>
      <c r="J1739">
        <v>2.636257410049438</v>
      </c>
      <c r="K1739">
        <v>-6.5040757816002834E-3</v>
      </c>
      <c r="L1739">
        <v>-1.488789629683583</v>
      </c>
      <c r="M1739">
        <v>1.001797126989447</v>
      </c>
      <c r="N1739">
        <v>9.6755442546836434E-8</v>
      </c>
      <c r="O1739">
        <v>9.6755443212970249E-8</v>
      </c>
      <c r="P1739">
        <v>1.6050225834928659E-2</v>
      </c>
      <c r="Q1739">
        <v>5.4580251129174231</v>
      </c>
      <c r="R1739">
        <v>1.6856218050198549E-7</v>
      </c>
      <c r="S1739">
        <v>3.3121462203953508E-13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0.73805310036350946</v>
      </c>
      <c r="C1740">
        <v>0.72703917001257912</v>
      </c>
      <c r="D1740">
        <v>1.6344602830599919</v>
      </c>
      <c r="E1740">
        <v>0.73800003528594971</v>
      </c>
      <c r="F1740">
        <v>0.7280004695057869</v>
      </c>
      <c r="G1740">
        <v>2.650510508894921</v>
      </c>
      <c r="H1740">
        <v>0.73154878616333008</v>
      </c>
      <c r="I1740">
        <v>-0.76175063848495483</v>
      </c>
      <c r="J1740">
        <v>2.636257648468018</v>
      </c>
      <c r="K1740">
        <v>-6.5043142001793841E-3</v>
      </c>
      <c r="L1740">
        <v>-1.488789808497516</v>
      </c>
      <c r="M1740">
        <v>1.0017973654080261</v>
      </c>
      <c r="N1740">
        <v>9.6755442546836434E-8</v>
      </c>
      <c r="O1740">
        <v>9.6755443212970249E-8</v>
      </c>
      <c r="P1740">
        <v>1.6050225834928659E-2</v>
      </c>
      <c r="Q1740">
        <v>5.4580251129174231</v>
      </c>
      <c r="R1740">
        <v>1.6856218050198549E-7</v>
      </c>
      <c r="S1740">
        <v>3.3121462203953508E-13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0.73805310036350946</v>
      </c>
      <c r="C1741">
        <v>0.72703917001257823</v>
      </c>
      <c r="D1741">
        <v>1.6344602830599919</v>
      </c>
      <c r="E1741">
        <v>0.73800003528594971</v>
      </c>
      <c r="F1741">
        <v>0.7280004695057869</v>
      </c>
      <c r="G1741">
        <v>2.650510508894921</v>
      </c>
      <c r="H1741">
        <v>0.7315484881401062</v>
      </c>
      <c r="I1741">
        <v>-0.76175099611282349</v>
      </c>
      <c r="J1741">
        <v>2.636257648468018</v>
      </c>
      <c r="K1741">
        <v>-6.5046122234032611E-3</v>
      </c>
      <c r="L1741">
        <v>-1.4887901661253831</v>
      </c>
      <c r="M1741">
        <v>1.0017973654080261</v>
      </c>
      <c r="N1741">
        <v>9.6755442546836434E-8</v>
      </c>
      <c r="O1741">
        <v>9.6755443212970249E-8</v>
      </c>
      <c r="P1741">
        <v>1.6050225834928659E-2</v>
      </c>
      <c r="Q1741">
        <v>5.4580251129174231</v>
      </c>
      <c r="R1741">
        <v>1.6856218050198549E-7</v>
      </c>
      <c r="S1741">
        <v>3.3121462203953508E-13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0.73805310036350946</v>
      </c>
      <c r="C1742">
        <v>0.72703917001257734</v>
      </c>
      <c r="D1742">
        <v>1.6344602830599919</v>
      </c>
      <c r="E1742">
        <v>0.73800003528594971</v>
      </c>
      <c r="F1742">
        <v>0.7280004695057869</v>
      </c>
      <c r="G1742">
        <v>2.650510508894921</v>
      </c>
      <c r="H1742">
        <v>0.73154807090759277</v>
      </c>
      <c r="I1742">
        <v>-0.76175123453140259</v>
      </c>
      <c r="J1742">
        <v>2.636258602142334</v>
      </c>
      <c r="K1742">
        <v>-6.5050294559166888E-3</v>
      </c>
      <c r="L1742">
        <v>-1.4887904045439611</v>
      </c>
      <c r="M1742">
        <v>1.0017983190823421</v>
      </c>
      <c r="N1742">
        <v>9.6755442546836434E-8</v>
      </c>
      <c r="O1742">
        <v>9.6755443212970249E-8</v>
      </c>
      <c r="P1742">
        <v>1.6050225834928659E-2</v>
      </c>
      <c r="Q1742">
        <v>5.458025112917424</v>
      </c>
      <c r="R1742">
        <v>1.6856218050198549E-7</v>
      </c>
      <c r="S1742">
        <v>3.3121462203953508E-13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0.73805310036350946</v>
      </c>
      <c r="C1743">
        <v>0.72703917001257645</v>
      </c>
      <c r="D1743">
        <v>1.6344602830599919</v>
      </c>
      <c r="E1743">
        <v>0.73800003528594971</v>
      </c>
      <c r="F1743">
        <v>0.7280004695057869</v>
      </c>
      <c r="G1743">
        <v>2.650510508894921</v>
      </c>
      <c r="H1743">
        <v>0.73154765367507935</v>
      </c>
      <c r="I1743">
        <v>-0.76175141334533691</v>
      </c>
      <c r="J1743">
        <v>2.6362588405609131</v>
      </c>
      <c r="K1743">
        <v>-6.5054466884301174E-3</v>
      </c>
      <c r="L1743">
        <v>-1.488790583357894</v>
      </c>
      <c r="M1743">
        <v>1.0017985575009209</v>
      </c>
      <c r="N1743">
        <v>9.6755442546836434E-8</v>
      </c>
      <c r="O1743">
        <v>9.6755443212970249E-8</v>
      </c>
      <c r="P1743">
        <v>1.6050225834928659E-2</v>
      </c>
      <c r="Q1743">
        <v>5.4580251129174231</v>
      </c>
      <c r="R1743">
        <v>1.6856218050198549E-7</v>
      </c>
      <c r="S1743">
        <v>3.3121462203953508E-13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0.73805310036350946</v>
      </c>
      <c r="C1744">
        <v>0.72703917001257556</v>
      </c>
      <c r="D1744">
        <v>1.6344602830599919</v>
      </c>
      <c r="E1744">
        <v>0.73800003528594971</v>
      </c>
      <c r="F1744">
        <v>0.7280004695057869</v>
      </c>
      <c r="G1744">
        <v>2.650510508894921</v>
      </c>
      <c r="H1744">
        <v>0.73154747486114502</v>
      </c>
      <c r="I1744">
        <v>-0.76175183057785034</v>
      </c>
      <c r="J1744">
        <v>2.6362593173980708</v>
      </c>
      <c r="K1744">
        <v>-6.5056255023644427E-3</v>
      </c>
      <c r="L1744">
        <v>-1.488791000590407</v>
      </c>
      <c r="M1744">
        <v>1.00179903433808</v>
      </c>
      <c r="N1744">
        <v>9.6755442546836434E-8</v>
      </c>
      <c r="O1744">
        <v>9.6755443212970249E-8</v>
      </c>
      <c r="P1744">
        <v>1.6050225834928659E-2</v>
      </c>
      <c r="Q1744">
        <v>5.4580251129174231</v>
      </c>
      <c r="R1744">
        <v>1.6856218050198549E-7</v>
      </c>
      <c r="S1744">
        <v>3.3121462203953508E-13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0.73805310036350946</v>
      </c>
      <c r="C1745">
        <v>0.72703917001257468</v>
      </c>
      <c r="D1745">
        <v>1.6344602830599919</v>
      </c>
      <c r="E1745">
        <v>0.73800003528594971</v>
      </c>
      <c r="F1745">
        <v>0.7280004695057869</v>
      </c>
      <c r="G1745">
        <v>2.650510508894921</v>
      </c>
      <c r="H1745">
        <v>0.73154723644256592</v>
      </c>
      <c r="I1745">
        <v>-0.76175230741500854</v>
      </c>
      <c r="J1745">
        <v>2.6362593173980708</v>
      </c>
      <c r="K1745">
        <v>-6.5058639209435443E-3</v>
      </c>
      <c r="L1745">
        <v>-1.4887914774275639</v>
      </c>
      <c r="M1745">
        <v>1.00179903433808</v>
      </c>
      <c r="N1745">
        <v>9.6755442546836434E-8</v>
      </c>
      <c r="O1745">
        <v>9.6755443212970249E-8</v>
      </c>
      <c r="P1745">
        <v>1.6050225834928659E-2</v>
      </c>
      <c r="Q1745">
        <v>5.4580251129174231</v>
      </c>
      <c r="R1745">
        <v>1.6856218050198549E-7</v>
      </c>
      <c r="S1745">
        <v>3.3121462203953508E-13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0.73805310036350946</v>
      </c>
      <c r="C1746">
        <v>0.72703917001257379</v>
      </c>
      <c r="D1746">
        <v>1.6344602830599919</v>
      </c>
      <c r="E1746">
        <v>0.73800003528594971</v>
      </c>
      <c r="F1746">
        <v>0.7280004695057869</v>
      </c>
      <c r="G1746">
        <v>2.650510508894921</v>
      </c>
      <c r="H1746">
        <v>0.73154711723327637</v>
      </c>
      <c r="I1746">
        <v>-0.76175248622894287</v>
      </c>
      <c r="J1746">
        <v>2.636260032653809</v>
      </c>
      <c r="K1746">
        <v>-6.505983130233095E-3</v>
      </c>
      <c r="L1746">
        <v>-1.488791656241498</v>
      </c>
      <c r="M1746">
        <v>1.0017997495938169</v>
      </c>
      <c r="N1746">
        <v>9.6755442546836434E-8</v>
      </c>
      <c r="O1746">
        <v>9.6755443212970249E-8</v>
      </c>
      <c r="P1746">
        <v>1.6050225834928659E-2</v>
      </c>
      <c r="Q1746">
        <v>5.458025112917424</v>
      </c>
      <c r="R1746">
        <v>1.6856218050198549E-7</v>
      </c>
      <c r="S1746">
        <v>3.3121462203953508E-13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0.73805310036350946</v>
      </c>
      <c r="C1747">
        <v>0.7270391700125729</v>
      </c>
      <c r="D1747">
        <v>1.6344602830599919</v>
      </c>
      <c r="E1747">
        <v>0.73800003528594971</v>
      </c>
      <c r="F1747">
        <v>0.7280004695057869</v>
      </c>
      <c r="G1747">
        <v>2.650510508894921</v>
      </c>
      <c r="H1747">
        <v>0.73154687881469727</v>
      </c>
      <c r="I1747">
        <v>-0.7617531418800354</v>
      </c>
      <c r="J1747">
        <v>2.6362602710723881</v>
      </c>
      <c r="K1747">
        <v>-6.5062215488121966E-3</v>
      </c>
      <c r="L1747">
        <v>-1.488792311892589</v>
      </c>
      <c r="M1747">
        <v>1.001799988012396</v>
      </c>
      <c r="N1747">
        <v>9.6755442546836434E-8</v>
      </c>
      <c r="O1747">
        <v>9.6755443212970249E-8</v>
      </c>
      <c r="P1747">
        <v>1.6050225834928659E-2</v>
      </c>
      <c r="Q1747">
        <v>5.4580251129174231</v>
      </c>
      <c r="R1747">
        <v>1.6856218050198549E-7</v>
      </c>
      <c r="S1747">
        <v>3.3121462203953508E-13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0.73805310036350946</v>
      </c>
      <c r="C1748">
        <v>0.72703917001257201</v>
      </c>
      <c r="D1748">
        <v>1.6344602830599919</v>
      </c>
      <c r="E1748">
        <v>0.73800003528594971</v>
      </c>
      <c r="F1748">
        <v>0.7280004695057869</v>
      </c>
      <c r="G1748">
        <v>2.650510508894921</v>
      </c>
      <c r="H1748">
        <v>0.73154658079147339</v>
      </c>
      <c r="I1748">
        <v>-0.76175326108932495</v>
      </c>
      <c r="J1748">
        <v>2.6362605094909668</v>
      </c>
      <c r="K1748">
        <v>-6.5065195720360744E-3</v>
      </c>
      <c r="L1748">
        <v>-1.4887924311018781</v>
      </c>
      <c r="M1748">
        <v>1.0018002264309751</v>
      </c>
      <c r="N1748">
        <v>9.6755442546836434E-8</v>
      </c>
      <c r="O1748">
        <v>9.6755443212970249E-8</v>
      </c>
      <c r="P1748">
        <v>1.6050225834928659E-2</v>
      </c>
      <c r="Q1748">
        <v>5.4580251129174231</v>
      </c>
      <c r="R1748">
        <v>1.6856218050198549E-7</v>
      </c>
      <c r="S1748">
        <v>3.3121462203953508E-13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0.73805310036350946</v>
      </c>
      <c r="C1749">
        <v>0.72703917001257112</v>
      </c>
      <c r="D1749">
        <v>1.6344602830599919</v>
      </c>
      <c r="E1749">
        <v>0.73800003528594971</v>
      </c>
      <c r="F1749">
        <v>0.7280004695057869</v>
      </c>
      <c r="G1749">
        <v>2.650510508894921</v>
      </c>
      <c r="H1749">
        <v>0.73154616355895996</v>
      </c>
      <c r="I1749">
        <v>-0.76175349950790405</v>
      </c>
      <c r="J1749">
        <v>2.6362607479095459</v>
      </c>
      <c r="K1749">
        <v>-6.5069368045499454E-3</v>
      </c>
      <c r="L1749">
        <v>-1.4887926695204561</v>
      </c>
      <c r="M1749">
        <v>1.001800464849554</v>
      </c>
      <c r="N1749">
        <v>9.6755442546836434E-8</v>
      </c>
      <c r="O1749">
        <v>9.6755443212970249E-8</v>
      </c>
      <c r="P1749">
        <v>1.6050225834928659E-2</v>
      </c>
      <c r="Q1749">
        <v>5.4580251129174231</v>
      </c>
      <c r="R1749">
        <v>1.6856218050198549E-7</v>
      </c>
      <c r="S1749">
        <v>3.3121462203953508E-13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0.73805310036350946</v>
      </c>
      <c r="C1750">
        <v>0.72703917001257024</v>
      </c>
      <c r="D1750">
        <v>1.6344602830599919</v>
      </c>
      <c r="E1750">
        <v>0.73800003528594971</v>
      </c>
      <c r="F1750">
        <v>0.7280004695057869</v>
      </c>
      <c r="G1750">
        <v>2.650510508894921</v>
      </c>
      <c r="H1750">
        <v>0.73154604434967041</v>
      </c>
      <c r="I1750">
        <v>-0.76175373792648315</v>
      </c>
      <c r="J1750">
        <v>2.6362607479095459</v>
      </c>
      <c r="K1750">
        <v>-6.5070560138399403E-3</v>
      </c>
      <c r="L1750">
        <v>-1.4887929079390341</v>
      </c>
      <c r="M1750">
        <v>1.001800464849554</v>
      </c>
      <c r="N1750">
        <v>9.6755442546836434E-8</v>
      </c>
      <c r="O1750">
        <v>9.6755443212970249E-8</v>
      </c>
      <c r="P1750">
        <v>1.6050225834928659E-2</v>
      </c>
      <c r="Q1750">
        <v>5.458025112917424</v>
      </c>
      <c r="R1750">
        <v>1.6856218050198549E-7</v>
      </c>
      <c r="S1750">
        <v>3.3121462203953508E-13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0.73805310036350946</v>
      </c>
      <c r="C1751">
        <v>0.72703917001256912</v>
      </c>
      <c r="D1751">
        <v>1.6344602830599919</v>
      </c>
      <c r="E1751">
        <v>0.73800003528594971</v>
      </c>
      <c r="F1751">
        <v>0.7280004695057869</v>
      </c>
      <c r="G1751">
        <v>2.650510508894921</v>
      </c>
      <c r="H1751">
        <v>0.73154550790786743</v>
      </c>
      <c r="I1751">
        <v>-0.76175391674041748</v>
      </c>
      <c r="J1751">
        <v>2.6362612247467041</v>
      </c>
      <c r="K1751">
        <v>-6.507592455643807E-3</v>
      </c>
      <c r="L1751">
        <v>-1.4887930867529671</v>
      </c>
      <c r="M1751">
        <v>1.001800941686712</v>
      </c>
      <c r="N1751">
        <v>9.6755442324791829E-8</v>
      </c>
      <c r="O1751">
        <v>9.6755443212970249E-8</v>
      </c>
      <c r="P1751">
        <v>1.6050225834928659E-2</v>
      </c>
      <c r="Q1751">
        <v>5.458025112917424</v>
      </c>
      <c r="R1751">
        <v>1.6856218072514029E-7</v>
      </c>
      <c r="S1751">
        <v>3.3119241757796838E-13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0.73805310036350946</v>
      </c>
      <c r="C1752">
        <v>0.72703917001256801</v>
      </c>
      <c r="D1752">
        <v>1.6344602830599919</v>
      </c>
      <c r="E1752">
        <v>0.73800003528594971</v>
      </c>
      <c r="F1752">
        <v>0.7280004695057869</v>
      </c>
      <c r="G1752">
        <v>2.650510508894921</v>
      </c>
      <c r="H1752">
        <v>0.73154538869857788</v>
      </c>
      <c r="I1752">
        <v>-0.76175415515899658</v>
      </c>
      <c r="J1752">
        <v>2.6362614631652832</v>
      </c>
      <c r="K1752">
        <v>-6.5077116649342459E-3</v>
      </c>
      <c r="L1752">
        <v>-1.4887933251715451</v>
      </c>
      <c r="M1752">
        <v>1.001801180105292</v>
      </c>
      <c r="N1752">
        <v>9.6755442324791829E-8</v>
      </c>
      <c r="O1752">
        <v>9.6755443212970249E-8</v>
      </c>
      <c r="P1752">
        <v>1.6050225834928659E-2</v>
      </c>
      <c r="Q1752">
        <v>5.4580251129174231</v>
      </c>
      <c r="R1752">
        <v>1.6856218072514029E-7</v>
      </c>
      <c r="S1752">
        <v>3.3119241757796838E-13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0.73805310036350946</v>
      </c>
      <c r="C1753">
        <v>0.72703917001256679</v>
      </c>
      <c r="D1753">
        <v>1.6344602830599919</v>
      </c>
      <c r="E1753">
        <v>0.73800003528594971</v>
      </c>
      <c r="F1753">
        <v>0.7280004695057869</v>
      </c>
      <c r="G1753">
        <v>2.650510508894921</v>
      </c>
      <c r="H1753">
        <v>0.73154526948928833</v>
      </c>
      <c r="I1753">
        <v>-0.76175439357757568</v>
      </c>
      <c r="J1753">
        <v>2.6362614631652832</v>
      </c>
      <c r="K1753">
        <v>-6.507830874225129E-3</v>
      </c>
      <c r="L1753">
        <v>-1.4887935635901239</v>
      </c>
      <c r="M1753">
        <v>1.001801180105292</v>
      </c>
      <c r="N1753">
        <v>9.6755442324791829E-8</v>
      </c>
      <c r="O1753">
        <v>9.6755443212970249E-8</v>
      </c>
      <c r="P1753">
        <v>1.6050225834928659E-2</v>
      </c>
      <c r="Q1753">
        <v>5.458025112917424</v>
      </c>
      <c r="R1753">
        <v>1.6856218072514029E-7</v>
      </c>
      <c r="S1753">
        <v>3.3119241757796838E-13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0.73805310036350946</v>
      </c>
      <c r="C1754">
        <v>0.72703917001256557</v>
      </c>
      <c r="D1754">
        <v>1.6344602830599919</v>
      </c>
      <c r="E1754">
        <v>0.73800003528594971</v>
      </c>
      <c r="F1754">
        <v>0.7280004695057869</v>
      </c>
      <c r="G1754">
        <v>2.650510508894921</v>
      </c>
      <c r="H1754">
        <v>0.731545090675354</v>
      </c>
      <c r="I1754">
        <v>-0.76175487041473389</v>
      </c>
      <c r="J1754">
        <v>2.6362617015838619</v>
      </c>
      <c r="K1754">
        <v>-6.5080096881603433E-3</v>
      </c>
      <c r="L1754">
        <v>-1.488794040427281</v>
      </c>
      <c r="M1754">
        <v>1.0018014185238711</v>
      </c>
      <c r="N1754">
        <v>9.6755442324791829E-8</v>
      </c>
      <c r="O1754">
        <v>9.6755443212970249E-8</v>
      </c>
      <c r="P1754">
        <v>1.6050225834928659E-2</v>
      </c>
      <c r="Q1754">
        <v>5.458025112917424</v>
      </c>
      <c r="R1754">
        <v>1.6856218072514029E-7</v>
      </c>
      <c r="S1754">
        <v>3.3119241757796838E-13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0.73805310036350946</v>
      </c>
      <c r="C1755">
        <v>0.72703917001256446</v>
      </c>
      <c r="D1755">
        <v>1.6344602830599919</v>
      </c>
      <c r="E1755">
        <v>0.73800003528594971</v>
      </c>
      <c r="F1755">
        <v>0.7280004695057869</v>
      </c>
      <c r="G1755">
        <v>2.650510508894921</v>
      </c>
      <c r="H1755">
        <v>0.7315448522567749</v>
      </c>
      <c r="I1755">
        <v>-0.76175528764724731</v>
      </c>
      <c r="J1755">
        <v>2.636262178421021</v>
      </c>
      <c r="K1755">
        <v>-6.508248106740333E-3</v>
      </c>
      <c r="L1755">
        <v>-1.488794457659794</v>
      </c>
      <c r="M1755">
        <v>1.001801895361029</v>
      </c>
      <c r="N1755">
        <v>9.6755442324791829E-8</v>
      </c>
      <c r="O1755">
        <v>9.6755443212970249E-8</v>
      </c>
      <c r="P1755">
        <v>1.6050225834928659E-2</v>
      </c>
      <c r="Q1755">
        <v>5.4580251129174231</v>
      </c>
      <c r="R1755">
        <v>1.6856218072514029E-7</v>
      </c>
      <c r="S1755">
        <v>3.3119241757796838E-13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0.73805310036350946</v>
      </c>
      <c r="C1756">
        <v>0.72703917001256324</v>
      </c>
      <c r="D1756">
        <v>1.6344602830599919</v>
      </c>
      <c r="E1756">
        <v>0.73800003528594971</v>
      </c>
      <c r="F1756">
        <v>0.7280004695057869</v>
      </c>
      <c r="G1756">
        <v>2.650510508894921</v>
      </c>
      <c r="H1756">
        <v>0.73154467344284058</v>
      </c>
      <c r="I1756">
        <v>-0.76175540685653687</v>
      </c>
      <c r="J1756">
        <v>2.636262178421021</v>
      </c>
      <c r="K1756">
        <v>-6.5084269206756584E-3</v>
      </c>
      <c r="L1756">
        <v>-1.4887945768690829</v>
      </c>
      <c r="M1756">
        <v>1.001801895361029</v>
      </c>
      <c r="N1756">
        <v>9.6755442324791829E-8</v>
      </c>
      <c r="O1756">
        <v>9.6755443212970249E-8</v>
      </c>
      <c r="P1756">
        <v>1.6050225834928659E-2</v>
      </c>
      <c r="Q1756">
        <v>5.458025112917424</v>
      </c>
      <c r="R1756">
        <v>1.6856218072514029E-7</v>
      </c>
      <c r="S1756">
        <v>3.3119241757796838E-13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0.73805310036350946</v>
      </c>
      <c r="C1757">
        <v>0.72703917001256202</v>
      </c>
      <c r="D1757">
        <v>1.6344602830599919</v>
      </c>
      <c r="E1757">
        <v>0.73800003528594971</v>
      </c>
      <c r="F1757">
        <v>0.7280004695057869</v>
      </c>
      <c r="G1757">
        <v>2.650510508894921</v>
      </c>
      <c r="H1757">
        <v>0.7315443754196167</v>
      </c>
      <c r="I1757">
        <v>-0.76175582408905029</v>
      </c>
      <c r="J1757">
        <v>2.6362631320953369</v>
      </c>
      <c r="K1757">
        <v>-6.5087249439004244E-3</v>
      </c>
      <c r="L1757">
        <v>-1.4887949941015961</v>
      </c>
      <c r="M1757">
        <v>1.001802849035345</v>
      </c>
      <c r="N1757">
        <v>9.6755442324791829E-8</v>
      </c>
      <c r="O1757">
        <v>9.6755443212970249E-8</v>
      </c>
      <c r="P1757">
        <v>1.6050225834928659E-2</v>
      </c>
      <c r="Q1757">
        <v>5.458025112917424</v>
      </c>
      <c r="R1757">
        <v>1.6856218072514029E-7</v>
      </c>
      <c r="S1757">
        <v>3.3119241757796838E-13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0.73805310036350946</v>
      </c>
      <c r="C1758">
        <v>0.72703917001256091</v>
      </c>
      <c r="D1758">
        <v>1.6344602830599919</v>
      </c>
      <c r="E1758">
        <v>0.73800003528594971</v>
      </c>
      <c r="F1758">
        <v>0.7280004695057869</v>
      </c>
      <c r="G1758">
        <v>2.650510508894921</v>
      </c>
      <c r="H1758">
        <v>0.73154431581497192</v>
      </c>
      <c r="I1758">
        <v>-0.76175588369369507</v>
      </c>
      <c r="J1758">
        <v>2.6362631320953369</v>
      </c>
      <c r="K1758">
        <v>-6.5087845485463092E-3</v>
      </c>
      <c r="L1758">
        <v>-1.48879505370624</v>
      </c>
      <c r="M1758">
        <v>1.001802849035345</v>
      </c>
      <c r="N1758">
        <v>9.6755442324791829E-8</v>
      </c>
      <c r="O1758">
        <v>9.6755443212970249E-8</v>
      </c>
      <c r="P1758">
        <v>1.6050225834928659E-2</v>
      </c>
      <c r="Q1758">
        <v>5.4580251129174231</v>
      </c>
      <c r="R1758">
        <v>1.6856218072514029E-7</v>
      </c>
      <c r="S1758">
        <v>3.3119241757796838E-13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0.73805310036350946</v>
      </c>
      <c r="C1759">
        <v>0.72703917001255969</v>
      </c>
      <c r="D1759">
        <v>1.6344602830599919</v>
      </c>
      <c r="E1759">
        <v>0.73800003528594971</v>
      </c>
      <c r="F1759">
        <v>0.7280004695057869</v>
      </c>
      <c r="G1759">
        <v>2.650510508894921</v>
      </c>
      <c r="H1759">
        <v>0.7315438985824585</v>
      </c>
      <c r="I1759">
        <v>-0.76175606250762939</v>
      </c>
      <c r="J1759">
        <v>2.636263370513916</v>
      </c>
      <c r="K1759">
        <v>-6.5092017810606251E-3</v>
      </c>
      <c r="L1759">
        <v>-1.4887952325201741</v>
      </c>
      <c r="M1759">
        <v>1.0018030874539241</v>
      </c>
      <c r="N1759">
        <v>9.6755442324791829E-8</v>
      </c>
      <c r="O1759">
        <v>9.6755443212970249E-8</v>
      </c>
      <c r="P1759">
        <v>1.6050225834928659E-2</v>
      </c>
      <c r="Q1759">
        <v>5.458025112917424</v>
      </c>
      <c r="R1759">
        <v>1.6856218072514029E-7</v>
      </c>
      <c r="S1759">
        <v>3.3119241757796838E-13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0.73805310036350946</v>
      </c>
      <c r="C1760">
        <v>0.72703917001255847</v>
      </c>
      <c r="D1760">
        <v>1.6344602830599919</v>
      </c>
      <c r="E1760">
        <v>0.73800003528594971</v>
      </c>
      <c r="F1760">
        <v>0.7280004695057869</v>
      </c>
      <c r="G1760">
        <v>2.650510508894921</v>
      </c>
      <c r="H1760">
        <v>0.73154360055923462</v>
      </c>
      <c r="I1760">
        <v>-0.76175647974014282</v>
      </c>
      <c r="J1760">
        <v>2.636263370513916</v>
      </c>
      <c r="K1760">
        <v>-6.5094998042855012E-3</v>
      </c>
      <c r="L1760">
        <v>-1.4887956497526871</v>
      </c>
      <c r="M1760">
        <v>1.0018030874539241</v>
      </c>
      <c r="N1760">
        <v>9.6755442324791829E-8</v>
      </c>
      <c r="O1760">
        <v>9.6755443212970249E-8</v>
      </c>
      <c r="P1760">
        <v>1.6050225834928659E-2</v>
      </c>
      <c r="Q1760">
        <v>5.4580251129174231</v>
      </c>
      <c r="R1760">
        <v>1.6856218072514029E-7</v>
      </c>
      <c r="S1760">
        <v>3.3119241757796838E-13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0.73805310036350946</v>
      </c>
      <c r="C1761">
        <v>0.72703917001255736</v>
      </c>
      <c r="D1761">
        <v>1.6344602830599919</v>
      </c>
      <c r="E1761">
        <v>0.73800003528594971</v>
      </c>
      <c r="F1761">
        <v>0.7280004695057869</v>
      </c>
      <c r="G1761">
        <v>2.650510508894921</v>
      </c>
      <c r="H1761">
        <v>0.73154342174530029</v>
      </c>
      <c r="I1761">
        <v>-0.7617567777633667</v>
      </c>
      <c r="J1761">
        <v>2.636263370513916</v>
      </c>
      <c r="K1761">
        <v>-6.5096786182207156E-3</v>
      </c>
      <c r="L1761">
        <v>-1.488795947775911</v>
      </c>
      <c r="M1761">
        <v>1.0018030874539241</v>
      </c>
      <c r="N1761">
        <v>9.6755442324791829E-8</v>
      </c>
      <c r="O1761">
        <v>9.6755443212970249E-8</v>
      </c>
      <c r="P1761">
        <v>1.6050225834928659E-2</v>
      </c>
      <c r="Q1761">
        <v>5.4580251129174231</v>
      </c>
      <c r="R1761">
        <v>1.6856218072514029E-7</v>
      </c>
      <c r="S1761">
        <v>3.3119241757796838E-13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0.73805310036350946</v>
      </c>
      <c r="C1762">
        <v>0.72703917001255636</v>
      </c>
      <c r="D1762">
        <v>1.6344602830599919</v>
      </c>
      <c r="E1762">
        <v>0.73800003528594971</v>
      </c>
      <c r="F1762">
        <v>0.7280004695057869</v>
      </c>
      <c r="G1762">
        <v>2.650510508894921</v>
      </c>
      <c r="H1762">
        <v>0.73154318332672119</v>
      </c>
      <c r="I1762">
        <v>-0.7617570161819458</v>
      </c>
      <c r="J1762">
        <v>2.6362638473510742</v>
      </c>
      <c r="K1762">
        <v>-6.5099170368002612E-3</v>
      </c>
      <c r="L1762">
        <v>-1.4887961861944901</v>
      </c>
      <c r="M1762">
        <v>1.001803564291083</v>
      </c>
      <c r="N1762">
        <v>9.6755442324791829E-8</v>
      </c>
      <c r="O1762">
        <v>9.6755443212970249E-8</v>
      </c>
      <c r="P1762">
        <v>1.6050225834928659E-2</v>
      </c>
      <c r="Q1762">
        <v>5.458025112917424</v>
      </c>
      <c r="R1762">
        <v>1.6856218072514029E-7</v>
      </c>
      <c r="S1762">
        <v>3.3119241757796838E-13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0.73805310036350946</v>
      </c>
      <c r="C1763">
        <v>0.72703917001255547</v>
      </c>
      <c r="D1763">
        <v>1.6344602830599919</v>
      </c>
      <c r="E1763">
        <v>0.73800003528594971</v>
      </c>
      <c r="F1763">
        <v>0.7280004695057869</v>
      </c>
      <c r="G1763">
        <v>2.650510508894921</v>
      </c>
      <c r="H1763">
        <v>0.73154300451278687</v>
      </c>
      <c r="I1763">
        <v>-0.76175731420516968</v>
      </c>
      <c r="J1763">
        <v>2.6362638473510742</v>
      </c>
      <c r="K1763">
        <v>-6.5100958507350306E-3</v>
      </c>
      <c r="L1763">
        <v>-1.488796484217713</v>
      </c>
      <c r="M1763">
        <v>1.001803564291083</v>
      </c>
      <c r="N1763">
        <v>9.6755442324791829E-8</v>
      </c>
      <c r="O1763">
        <v>9.6755443212970249E-8</v>
      </c>
      <c r="P1763">
        <v>1.6050225834928659E-2</v>
      </c>
      <c r="Q1763">
        <v>5.4580251129174231</v>
      </c>
      <c r="R1763">
        <v>1.6856218072514029E-7</v>
      </c>
      <c r="S1763">
        <v>3.3119241757796838E-13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0.73805310036350946</v>
      </c>
      <c r="C1764">
        <v>0.72703917001255458</v>
      </c>
      <c r="D1764">
        <v>1.6344602830599919</v>
      </c>
      <c r="E1764">
        <v>0.73800003528594971</v>
      </c>
      <c r="F1764">
        <v>0.7280004695057869</v>
      </c>
      <c r="G1764">
        <v>2.650510508894921</v>
      </c>
      <c r="H1764">
        <v>0.73154306411743164</v>
      </c>
      <c r="I1764">
        <v>-0.76175755262374878</v>
      </c>
      <c r="J1764">
        <v>2.636264324188232</v>
      </c>
      <c r="K1764">
        <v>-6.5100362460902561E-3</v>
      </c>
      <c r="L1764">
        <v>-1.4887967226362919</v>
      </c>
      <c r="M1764">
        <v>1.001804041128241</v>
      </c>
      <c r="N1764">
        <v>9.6755442324791829E-8</v>
      </c>
      <c r="O1764">
        <v>9.6755443212970249E-8</v>
      </c>
      <c r="P1764">
        <v>1.6050225834928659E-2</v>
      </c>
      <c r="Q1764">
        <v>5.458025112917424</v>
      </c>
      <c r="R1764">
        <v>1.6856218072514029E-7</v>
      </c>
      <c r="S1764">
        <v>3.3119241757796838E-13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0.73805310036350946</v>
      </c>
      <c r="C1765">
        <v>0.72703917001255369</v>
      </c>
      <c r="D1765">
        <v>1.6344602830599919</v>
      </c>
      <c r="E1765">
        <v>0.73800003528594971</v>
      </c>
      <c r="F1765">
        <v>0.7280004695057869</v>
      </c>
      <c r="G1765">
        <v>2.650510508894921</v>
      </c>
      <c r="H1765">
        <v>0.73154276609420776</v>
      </c>
      <c r="I1765">
        <v>-0.76175779104232788</v>
      </c>
      <c r="J1765">
        <v>2.636264324188232</v>
      </c>
      <c r="K1765">
        <v>-6.5103342693141331E-3</v>
      </c>
      <c r="L1765">
        <v>-1.4887969610548699</v>
      </c>
      <c r="M1765">
        <v>1.001804041128241</v>
      </c>
      <c r="N1765">
        <v>9.6755442324791829E-8</v>
      </c>
      <c r="O1765">
        <v>9.6755443212970249E-8</v>
      </c>
      <c r="P1765">
        <v>1.6050225834928659E-2</v>
      </c>
      <c r="Q1765">
        <v>5.4580251129174231</v>
      </c>
      <c r="R1765">
        <v>1.6856218072514029E-7</v>
      </c>
      <c r="S1765">
        <v>3.3119241757796838E-13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0.73805310036350946</v>
      </c>
      <c r="C1766">
        <v>0.7270391700125528</v>
      </c>
      <c r="D1766">
        <v>1.6344602830599919</v>
      </c>
      <c r="E1766">
        <v>0.73800003528594971</v>
      </c>
      <c r="F1766">
        <v>0.7280004695057869</v>
      </c>
      <c r="G1766">
        <v>2.650510508894921</v>
      </c>
      <c r="H1766">
        <v>0.73154270648956299</v>
      </c>
      <c r="I1766">
        <v>-0.76175791025161743</v>
      </c>
      <c r="J1766">
        <v>2.636264562606812</v>
      </c>
      <c r="K1766">
        <v>-6.5103938739589076E-3</v>
      </c>
      <c r="L1766">
        <v>-1.4887970802641579</v>
      </c>
      <c r="M1766">
        <v>1.0018042795468201</v>
      </c>
      <c r="N1766">
        <v>9.6755442324791829E-8</v>
      </c>
      <c r="O1766">
        <v>9.6755443212970249E-8</v>
      </c>
      <c r="P1766">
        <v>1.6050225834928659E-2</v>
      </c>
      <c r="Q1766">
        <v>5.4580251129174231</v>
      </c>
      <c r="R1766">
        <v>1.6856218072514029E-7</v>
      </c>
      <c r="S1766">
        <v>3.3119241757796838E-13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0.73805310036350991</v>
      </c>
      <c r="C1767">
        <v>0.72703917001255169</v>
      </c>
      <c r="D1767">
        <v>1.6344602830599919</v>
      </c>
      <c r="E1767">
        <v>0.73800003528594971</v>
      </c>
      <c r="F1767">
        <v>0.7280004695057869</v>
      </c>
      <c r="G1767">
        <v>2.650510508894921</v>
      </c>
      <c r="H1767">
        <v>0.73154228925704956</v>
      </c>
      <c r="I1767">
        <v>-0.76175820827484131</v>
      </c>
      <c r="J1767">
        <v>2.6362648010253911</v>
      </c>
      <c r="K1767">
        <v>-6.5108111064723362E-3</v>
      </c>
      <c r="L1767">
        <v>-1.48879737828738</v>
      </c>
      <c r="M1767">
        <v>1.0018045179653989</v>
      </c>
      <c r="N1767">
        <v>9.6755442324791829E-8</v>
      </c>
      <c r="O1767">
        <v>9.6755443212970249E-8</v>
      </c>
      <c r="P1767">
        <v>1.6050225834928659E-2</v>
      </c>
      <c r="Q1767">
        <v>5.4580251129174231</v>
      </c>
      <c r="R1767">
        <v>1.6856218106042759E-7</v>
      </c>
      <c r="S1767">
        <v>3.3119241757796838E-13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0.73805310036351035</v>
      </c>
      <c r="C1768">
        <v>0.72703917001255081</v>
      </c>
      <c r="D1768">
        <v>1.6344602830599919</v>
      </c>
      <c r="E1768">
        <v>0.73800003528594971</v>
      </c>
      <c r="F1768">
        <v>0.7280004695057869</v>
      </c>
      <c r="G1768">
        <v>2.650510508894921</v>
      </c>
      <c r="H1768">
        <v>0.73154217004776001</v>
      </c>
      <c r="I1768">
        <v>-0.76175844669342041</v>
      </c>
      <c r="J1768">
        <v>2.6362650394439702</v>
      </c>
      <c r="K1768">
        <v>-6.510930315761887E-3</v>
      </c>
      <c r="L1768">
        <v>-1.488797616705958</v>
      </c>
      <c r="M1768">
        <v>1.001804756383978</v>
      </c>
      <c r="N1768">
        <v>9.6755442324791829E-8</v>
      </c>
      <c r="O1768">
        <v>9.6755443212970249E-8</v>
      </c>
      <c r="P1768">
        <v>1.6050225834928659E-2</v>
      </c>
      <c r="Q1768">
        <v>5.4580251129174231</v>
      </c>
      <c r="R1768">
        <v>1.6856218095162581E-7</v>
      </c>
      <c r="S1768">
        <v>3.3119241757796838E-13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0.73805310036351124</v>
      </c>
      <c r="C1769">
        <v>0.7270391700125497</v>
      </c>
      <c r="D1769">
        <v>1.6344602830599919</v>
      </c>
      <c r="E1769">
        <v>0.73800003528594971</v>
      </c>
      <c r="F1769">
        <v>0.7280004695057869</v>
      </c>
      <c r="G1769">
        <v>2.650510508894921</v>
      </c>
      <c r="H1769">
        <v>0.73154187202453613</v>
      </c>
      <c r="I1769">
        <v>-0.76175868511199951</v>
      </c>
      <c r="J1769">
        <v>2.6362650394439702</v>
      </c>
      <c r="K1769">
        <v>-6.5112283389857639E-3</v>
      </c>
      <c r="L1769">
        <v>-1.4887978551245351</v>
      </c>
      <c r="M1769">
        <v>1.001804756383978</v>
      </c>
      <c r="N1769">
        <v>9.6755442324791829E-8</v>
      </c>
      <c r="O1769">
        <v>9.6755443212970249E-8</v>
      </c>
      <c r="P1769">
        <v>1.6050225834928659E-2</v>
      </c>
      <c r="Q1769">
        <v>5.4580251129174231</v>
      </c>
      <c r="R1769">
        <v>1.685621811781113E-7</v>
      </c>
      <c r="S1769">
        <v>3.3119241757796838E-13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0.73805310036351213</v>
      </c>
      <c r="C1770">
        <v>0.7270391700125487</v>
      </c>
      <c r="D1770">
        <v>1.6344602830599919</v>
      </c>
      <c r="E1770">
        <v>0.73800003528594971</v>
      </c>
      <c r="F1770">
        <v>0.7280004695057869</v>
      </c>
      <c r="G1770">
        <v>2.650510508894921</v>
      </c>
      <c r="H1770">
        <v>0.73154181241989136</v>
      </c>
      <c r="I1770">
        <v>-0.76175862550735474</v>
      </c>
      <c r="J1770">
        <v>2.6362652778625488</v>
      </c>
      <c r="K1770">
        <v>-6.5112879436305393E-3</v>
      </c>
      <c r="L1770">
        <v>-1.4887977955198879</v>
      </c>
      <c r="M1770">
        <v>1.0018049948025569</v>
      </c>
      <c r="N1770">
        <v>9.6755442546836434E-8</v>
      </c>
      <c r="O1770">
        <v>9.6755442990925644E-8</v>
      </c>
      <c r="P1770">
        <v>1.6050225834928659E-2</v>
      </c>
      <c r="Q1770">
        <v>5.4580251129174187</v>
      </c>
      <c r="R1770">
        <v>1.6856218040539599E-7</v>
      </c>
      <c r="S1770">
        <v>3.3141446218289342E-13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0.73805310036351346</v>
      </c>
      <c r="C1771">
        <v>0.72703917001254792</v>
      </c>
      <c r="D1771">
        <v>1.6344602830599919</v>
      </c>
      <c r="E1771">
        <v>0.73800003528594971</v>
      </c>
      <c r="F1771">
        <v>0.7280004695057869</v>
      </c>
      <c r="G1771">
        <v>2.650510508894921</v>
      </c>
      <c r="H1771">
        <v>0.73154169321060181</v>
      </c>
      <c r="I1771">
        <v>-0.76175874471664429</v>
      </c>
      <c r="J1771">
        <v>2.6362655162811279</v>
      </c>
      <c r="K1771">
        <v>-6.5114071529200901E-3</v>
      </c>
      <c r="L1771">
        <v>-1.4887979147291761</v>
      </c>
      <c r="M1771">
        <v>1.001805233221136</v>
      </c>
      <c r="N1771">
        <v>9.6755442324791829E-8</v>
      </c>
      <c r="O1771">
        <v>9.6755443212970249E-8</v>
      </c>
      <c r="P1771">
        <v>1.6050225834928659E-2</v>
      </c>
      <c r="Q1771">
        <v>5.4580251129174249</v>
      </c>
      <c r="R1771">
        <v>1.6856218196636961E-7</v>
      </c>
      <c r="S1771">
        <v>3.3095927074279711E-13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0.73805310036351435</v>
      </c>
      <c r="C1772">
        <v>0.72703917001254725</v>
      </c>
      <c r="D1772">
        <v>1.6344602830599919</v>
      </c>
      <c r="E1772">
        <v>0.73800003528594971</v>
      </c>
      <c r="F1772">
        <v>0.7280004695057869</v>
      </c>
      <c r="G1772">
        <v>2.650510508894921</v>
      </c>
      <c r="H1772">
        <v>0.73154127597808838</v>
      </c>
      <c r="I1772">
        <v>-0.76175904273986816</v>
      </c>
      <c r="J1772">
        <v>2.6362655162811279</v>
      </c>
      <c r="K1772">
        <v>-6.5118243854335178E-3</v>
      </c>
      <c r="L1772">
        <v>-1.488798212752398</v>
      </c>
      <c r="M1772">
        <v>1.001805233221136</v>
      </c>
      <c r="N1772">
        <v>9.6755442768881039E-8</v>
      </c>
      <c r="O1772">
        <v>9.6755442990925644E-8</v>
      </c>
      <c r="P1772">
        <v>1.6050225834928659E-2</v>
      </c>
      <c r="Q1772">
        <v>5.4580251129174204</v>
      </c>
      <c r="R1772">
        <v>1.685621796393422E-7</v>
      </c>
      <c r="S1772">
        <v>3.3141446220545171E-13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0.73805310036351524</v>
      </c>
      <c r="C1773">
        <v>0.72703917001254648</v>
      </c>
      <c r="D1773">
        <v>1.6344602830599919</v>
      </c>
      <c r="E1773">
        <v>0.73800003528594971</v>
      </c>
      <c r="F1773">
        <v>0.7280004695057869</v>
      </c>
      <c r="G1773">
        <v>2.650510508894921</v>
      </c>
      <c r="H1773">
        <v>0.73154091835021973</v>
      </c>
      <c r="I1773">
        <v>-0.76175934076309204</v>
      </c>
      <c r="J1773">
        <v>2.6362655162811279</v>
      </c>
      <c r="K1773">
        <v>-6.5121820133021702E-3</v>
      </c>
      <c r="L1773">
        <v>-1.488798510775621</v>
      </c>
      <c r="M1773">
        <v>1.001805233221136</v>
      </c>
      <c r="N1773">
        <v>9.6755442768881039E-8</v>
      </c>
      <c r="O1773">
        <v>9.6755442990925644E-8</v>
      </c>
      <c r="P1773">
        <v>1.6050225834928659E-2</v>
      </c>
      <c r="Q1773">
        <v>5.4580251129174258</v>
      </c>
      <c r="R1773">
        <v>1.685621799751846E-7</v>
      </c>
      <c r="S1773">
        <v>3.3121462206101921E-13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0.73805310036351623</v>
      </c>
      <c r="C1774">
        <v>0.72703917001254592</v>
      </c>
      <c r="D1774">
        <v>1.6344602830599919</v>
      </c>
      <c r="E1774">
        <v>0.73800003528594971</v>
      </c>
      <c r="F1774">
        <v>0.7280004695057869</v>
      </c>
      <c r="G1774">
        <v>2.650510508894921</v>
      </c>
      <c r="H1774">
        <v>0.73154067993164063</v>
      </c>
      <c r="I1774">
        <v>-0.76175940036773682</v>
      </c>
      <c r="J1774">
        <v>2.636265754699707</v>
      </c>
      <c r="K1774">
        <v>-6.5124204318812717E-3</v>
      </c>
      <c r="L1774">
        <v>-1.488798570380264</v>
      </c>
      <c r="M1774">
        <v>1.0018054716397149</v>
      </c>
      <c r="N1774">
        <v>9.6755442546836434E-8</v>
      </c>
      <c r="O1774">
        <v>9.6755443212970249E-8</v>
      </c>
      <c r="P1774">
        <v>1.6050225834928659E-2</v>
      </c>
      <c r="Q1774">
        <v>5.4580251129174187</v>
      </c>
      <c r="R1774">
        <v>1.6856218086891421E-7</v>
      </c>
      <c r="S1774">
        <v>3.3102588412534882E-13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0.73805310036351712</v>
      </c>
      <c r="C1775">
        <v>0.72703917001254548</v>
      </c>
      <c r="D1775">
        <v>1.6344602830599919</v>
      </c>
      <c r="E1775">
        <v>0.73800003528594971</v>
      </c>
      <c r="F1775">
        <v>0.7280004695057869</v>
      </c>
      <c r="G1775">
        <v>2.650510508894921</v>
      </c>
      <c r="H1775">
        <v>0.73154067993164063</v>
      </c>
      <c r="I1775">
        <v>-0.76175957918167114</v>
      </c>
      <c r="J1775">
        <v>2.6362655162811279</v>
      </c>
      <c r="K1775">
        <v>-6.5124204318812717E-3</v>
      </c>
      <c r="L1775">
        <v>-1.4887987491941981</v>
      </c>
      <c r="M1775">
        <v>1.001805233221136</v>
      </c>
      <c r="N1775">
        <v>9.6755442546836434E-8</v>
      </c>
      <c r="O1775">
        <v>9.6755442990925644E-8</v>
      </c>
      <c r="P1775">
        <v>1.6050225834928659E-2</v>
      </c>
      <c r="Q1775">
        <v>5.4580251129174284</v>
      </c>
      <c r="R1775">
        <v>1.685621809843774E-7</v>
      </c>
      <c r="S1775">
        <v>3.3121462203846092E-13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0.73805310036351823</v>
      </c>
      <c r="C1776">
        <v>0.72703917001254514</v>
      </c>
      <c r="D1776">
        <v>1.6344602830599919</v>
      </c>
      <c r="E1776">
        <v>0.73800003528594971</v>
      </c>
      <c r="F1776">
        <v>0.7280004695057869</v>
      </c>
      <c r="G1776">
        <v>2.650510508894921</v>
      </c>
      <c r="H1776">
        <v>0.73154038190841675</v>
      </c>
      <c r="I1776">
        <v>-0.76175981760025024</v>
      </c>
      <c r="J1776">
        <v>2.6362662315368648</v>
      </c>
      <c r="K1776">
        <v>-6.5127184551051487E-3</v>
      </c>
      <c r="L1776">
        <v>-1.4887989876127761</v>
      </c>
      <c r="M1776">
        <v>1.001805948476874</v>
      </c>
      <c r="N1776">
        <v>9.6755442546836434E-8</v>
      </c>
      <c r="O1776">
        <v>9.6755443212970249E-8</v>
      </c>
      <c r="P1776">
        <v>1.6050225834928659E-2</v>
      </c>
      <c r="Q1776">
        <v>5.4580251129174258</v>
      </c>
      <c r="R1776">
        <v>1.685621808789062E-7</v>
      </c>
      <c r="S1776">
        <v>3.3146997335668302E-13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0.73805310036351912</v>
      </c>
      <c r="C1777">
        <v>0.72703917001254492</v>
      </c>
      <c r="D1777">
        <v>1.6344602830599919</v>
      </c>
      <c r="E1777">
        <v>0.73800003528594971</v>
      </c>
      <c r="F1777">
        <v>0.7280004695057869</v>
      </c>
      <c r="G1777">
        <v>2.650510508894921</v>
      </c>
      <c r="H1777">
        <v>0.73154032230377197</v>
      </c>
      <c r="I1777">
        <v>-0.76175975799560547</v>
      </c>
      <c r="J1777">
        <v>2.6362659931182861</v>
      </c>
      <c r="K1777">
        <v>-6.5127780597499241E-3</v>
      </c>
      <c r="L1777">
        <v>-1.4887989280081311</v>
      </c>
      <c r="M1777">
        <v>1.001805710058294</v>
      </c>
      <c r="N1777">
        <v>9.6755442546836434E-8</v>
      </c>
      <c r="O1777">
        <v>9.6755442990925644E-8</v>
      </c>
      <c r="P1777">
        <v>1.6050225834928659E-2</v>
      </c>
      <c r="Q1777">
        <v>5.4580251129174249</v>
      </c>
      <c r="R1777">
        <v>1.6856218077232479E-7</v>
      </c>
      <c r="S1777">
        <v>3.3165871124831098E-13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0.73805310036352012</v>
      </c>
      <c r="C1778">
        <v>0.72703917001254459</v>
      </c>
      <c r="D1778">
        <v>1.6344602830599919</v>
      </c>
      <c r="E1778">
        <v>0.73800003528594971</v>
      </c>
      <c r="F1778">
        <v>0.7280004695057869</v>
      </c>
      <c r="G1778">
        <v>2.650510508894921</v>
      </c>
      <c r="H1778">
        <v>0.73153984546661377</v>
      </c>
      <c r="I1778">
        <v>-0.76175981760025024</v>
      </c>
      <c r="J1778">
        <v>2.6362659931182861</v>
      </c>
      <c r="K1778">
        <v>-6.5132548969081272E-3</v>
      </c>
      <c r="L1778">
        <v>-1.4887989876127761</v>
      </c>
      <c r="M1778">
        <v>1.001805710058294</v>
      </c>
      <c r="N1778">
        <v>9.6755442990925644E-8</v>
      </c>
      <c r="O1778">
        <v>9.6755443435014854E-8</v>
      </c>
      <c r="P1778">
        <v>1.6050225834928659E-2</v>
      </c>
      <c r="Q1778">
        <v>5.4580251129174249</v>
      </c>
      <c r="R1778">
        <v>1.6856218011174211E-7</v>
      </c>
      <c r="S1778">
        <v>3.303264436660257E-13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0.73805310036352101</v>
      </c>
      <c r="C1779">
        <v>0.72703917001254426</v>
      </c>
      <c r="D1779">
        <v>1.6344602830599919</v>
      </c>
      <c r="E1779">
        <v>0.73800003528594971</v>
      </c>
      <c r="F1779">
        <v>0.7280004695057869</v>
      </c>
      <c r="G1779">
        <v>2.650510508894921</v>
      </c>
      <c r="H1779">
        <v>0.73153990507125854</v>
      </c>
      <c r="I1779">
        <v>-0.76176023483276367</v>
      </c>
      <c r="J1779">
        <v>2.6362662315368648</v>
      </c>
      <c r="K1779">
        <v>-6.5131952922633518E-3</v>
      </c>
      <c r="L1779">
        <v>-1.4887994048452891</v>
      </c>
      <c r="M1779">
        <v>1.001805948476874</v>
      </c>
      <c r="N1779">
        <v>9.6755442768881039E-8</v>
      </c>
      <c r="O1779">
        <v>9.6755443435014854E-8</v>
      </c>
      <c r="P1779">
        <v>1.6050225834928659E-2</v>
      </c>
      <c r="Q1779">
        <v>5.458025112917424</v>
      </c>
      <c r="R1779">
        <v>1.6856218111371829E-7</v>
      </c>
      <c r="S1779">
        <v>3.305817948961623E-13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0.73805310036352145</v>
      </c>
      <c r="C1780">
        <v>0.72703917001254403</v>
      </c>
      <c r="D1780">
        <v>1.6344602830599919</v>
      </c>
      <c r="E1780">
        <v>0.73800003528594971</v>
      </c>
      <c r="F1780">
        <v>0.7280004695057869</v>
      </c>
      <c r="G1780">
        <v>2.650510508894921</v>
      </c>
      <c r="H1780">
        <v>0.73153948783874512</v>
      </c>
      <c r="I1780">
        <v>-0.76176011562347412</v>
      </c>
      <c r="J1780">
        <v>2.6362664699554439</v>
      </c>
      <c r="K1780">
        <v>-6.5136125247767804E-3</v>
      </c>
      <c r="L1780">
        <v>-1.4887992856359999</v>
      </c>
      <c r="M1780">
        <v>1.0018061868954531</v>
      </c>
      <c r="N1780">
        <v>9.6755442990925644E-8</v>
      </c>
      <c r="O1780">
        <v>9.6755443435014854E-8</v>
      </c>
      <c r="P1780">
        <v>1.6050225834928659E-2</v>
      </c>
      <c r="Q1780">
        <v>5.458025112917424</v>
      </c>
      <c r="R1780">
        <v>1.6856218011840339E-7</v>
      </c>
      <c r="S1780">
        <v>3.3077053283290761E-13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0.7380531003635219</v>
      </c>
      <c r="C1781">
        <v>0.7270391700125437</v>
      </c>
      <c r="D1781">
        <v>1.6344602830599919</v>
      </c>
      <c r="E1781">
        <v>0.73800003528594971</v>
      </c>
      <c r="F1781">
        <v>0.7280004695057869</v>
      </c>
      <c r="G1781">
        <v>2.650510508894921</v>
      </c>
      <c r="H1781">
        <v>0.73153948783874512</v>
      </c>
      <c r="I1781">
        <v>-0.76176035404205322</v>
      </c>
      <c r="J1781">
        <v>2.636266708374023</v>
      </c>
      <c r="K1781">
        <v>-6.5136125247767804E-3</v>
      </c>
      <c r="L1781">
        <v>-1.488799524054579</v>
      </c>
      <c r="M1781">
        <v>1.001806425314032</v>
      </c>
      <c r="N1781">
        <v>9.6755443879104064E-8</v>
      </c>
      <c r="O1781">
        <v>9.6755444323193274E-8</v>
      </c>
      <c r="P1781">
        <v>1.6050225834928659E-2</v>
      </c>
      <c r="Q1781">
        <v>5.4580251129174151</v>
      </c>
      <c r="R1781">
        <v>1.6856217701310961E-7</v>
      </c>
      <c r="S1781">
        <v>3.3196957392293719E-13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0.7380531003635219</v>
      </c>
      <c r="C1782">
        <v>0.72703917001254292</v>
      </c>
      <c r="D1782">
        <v>1.6344602830599919</v>
      </c>
      <c r="E1782">
        <v>0.73800003528594971</v>
      </c>
      <c r="F1782">
        <v>0.7280004695057869</v>
      </c>
      <c r="G1782">
        <v>2.650510508894921</v>
      </c>
      <c r="H1782">
        <v>0.73153930902481079</v>
      </c>
      <c r="I1782">
        <v>-0.76176047325134277</v>
      </c>
      <c r="J1782">
        <v>2.636266946792603</v>
      </c>
      <c r="K1782">
        <v>-6.5137913387111057E-3</v>
      </c>
      <c r="L1782">
        <v>-1.4887996432638679</v>
      </c>
      <c r="M1782">
        <v>1.0018066637326111</v>
      </c>
      <c r="N1782">
        <v>9.6755443879104064E-8</v>
      </c>
      <c r="O1782">
        <v>9.6755444323193274E-8</v>
      </c>
      <c r="P1782">
        <v>1.6050225834928659E-2</v>
      </c>
      <c r="Q1782">
        <v>5.4580251129174107</v>
      </c>
      <c r="R1782">
        <v>1.6856217923189029E-7</v>
      </c>
      <c r="S1782">
        <v>3.3128123543282878E-13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0.7380531003635219</v>
      </c>
      <c r="C1783">
        <v>0.7270391700125417</v>
      </c>
      <c r="D1783">
        <v>1.6344602830599919</v>
      </c>
      <c r="E1783">
        <v>0.73800003528594971</v>
      </c>
      <c r="F1783">
        <v>0.7280004695057869</v>
      </c>
      <c r="G1783">
        <v>2.650510508894921</v>
      </c>
      <c r="H1783">
        <v>0.73153907060623169</v>
      </c>
      <c r="I1783">
        <v>-0.76176053285598755</v>
      </c>
      <c r="J1783">
        <v>2.6362671852111821</v>
      </c>
      <c r="K1783">
        <v>-6.5140297572902073E-3</v>
      </c>
      <c r="L1783">
        <v>-1.4887997028685129</v>
      </c>
      <c r="M1783">
        <v>1.0018069021511899</v>
      </c>
      <c r="N1783">
        <v>9.6755443435014854E-8</v>
      </c>
      <c r="O1783">
        <v>9.6755444101148669E-8</v>
      </c>
      <c r="P1783">
        <v>1.6050225834928659E-2</v>
      </c>
      <c r="Q1783">
        <v>5.458025112917416</v>
      </c>
      <c r="R1783">
        <v>1.6856217956551229E-7</v>
      </c>
      <c r="S1783">
        <v>3.3037085257089852E-13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0.7380531003635219</v>
      </c>
      <c r="C1784">
        <v>0.72703917001254048</v>
      </c>
      <c r="D1784">
        <v>1.6344602830599919</v>
      </c>
      <c r="E1784">
        <v>0.73800003528594971</v>
      </c>
      <c r="F1784">
        <v>0.7280004695057869</v>
      </c>
      <c r="G1784">
        <v>2.650510508894921</v>
      </c>
      <c r="H1784">
        <v>0.73153877258300781</v>
      </c>
      <c r="I1784">
        <v>-0.76176083087921143</v>
      </c>
      <c r="J1784">
        <v>2.6362671852111821</v>
      </c>
      <c r="K1784">
        <v>-6.5143277805140842E-3</v>
      </c>
      <c r="L1784">
        <v>-1.488800000891737</v>
      </c>
      <c r="M1784">
        <v>1.0018069021511899</v>
      </c>
      <c r="N1784">
        <v>9.6755443435014854E-8</v>
      </c>
      <c r="O1784">
        <v>9.6755443879104064E-8</v>
      </c>
      <c r="P1784">
        <v>1.6050225834928659E-2</v>
      </c>
      <c r="Q1784">
        <v>5.4580251129174204</v>
      </c>
      <c r="R1784">
        <v>1.685621796754244E-7</v>
      </c>
      <c r="S1784">
        <v>3.3128123542853198E-13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0.7380531003635219</v>
      </c>
      <c r="C1785">
        <v>0.72703917001253893</v>
      </c>
      <c r="D1785">
        <v>1.6344602830599919</v>
      </c>
      <c r="E1785">
        <v>0.73800003528594971</v>
      </c>
      <c r="F1785">
        <v>0.7280004695057869</v>
      </c>
      <c r="G1785">
        <v>2.650510508894921</v>
      </c>
      <c r="H1785">
        <v>0.73153865337371826</v>
      </c>
      <c r="I1785">
        <v>-0.7617606520652771</v>
      </c>
      <c r="J1785">
        <v>2.6362671852111821</v>
      </c>
      <c r="K1785">
        <v>-6.514446989803635E-3</v>
      </c>
      <c r="L1785">
        <v>-1.4887998220778029</v>
      </c>
      <c r="M1785">
        <v>1.0018069021511899</v>
      </c>
      <c r="N1785">
        <v>9.6755443435014854E-8</v>
      </c>
      <c r="O1785">
        <v>9.6755443657059459E-8</v>
      </c>
      <c r="P1785">
        <v>1.6050225834928659E-2</v>
      </c>
      <c r="Q1785">
        <v>5.4580251129174213</v>
      </c>
      <c r="R1785">
        <v>1.6856217956551229E-7</v>
      </c>
      <c r="S1785">
        <v>3.3130343986646698E-13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0.7380531003635219</v>
      </c>
      <c r="C1786">
        <v>0.72703917001253715</v>
      </c>
      <c r="D1786">
        <v>1.6344602830599919</v>
      </c>
      <c r="E1786">
        <v>0.73800003528594971</v>
      </c>
      <c r="F1786">
        <v>0.7280004695057869</v>
      </c>
      <c r="G1786">
        <v>2.650510508894921</v>
      </c>
      <c r="H1786">
        <v>0.73153859376907349</v>
      </c>
      <c r="I1786">
        <v>-0.76176095008850098</v>
      </c>
      <c r="J1786">
        <v>2.6362671852111821</v>
      </c>
      <c r="K1786">
        <v>-6.5145065944484104E-3</v>
      </c>
      <c r="L1786">
        <v>-1.488800120101027</v>
      </c>
      <c r="M1786">
        <v>1.0018069021511899</v>
      </c>
      <c r="N1786">
        <v>9.6755443212970249E-8</v>
      </c>
      <c r="O1786">
        <v>9.6755443657059459E-8</v>
      </c>
      <c r="P1786">
        <v>1.6050225834928659E-2</v>
      </c>
      <c r="Q1786">
        <v>5.4580251129174222</v>
      </c>
      <c r="R1786">
        <v>1.6856217989913441E-7</v>
      </c>
      <c r="S1786">
        <v>3.3131454211712243E-13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0.7380531003635219</v>
      </c>
      <c r="C1787">
        <v>0.72703917001253537</v>
      </c>
      <c r="D1787">
        <v>1.6344602830599919</v>
      </c>
      <c r="E1787">
        <v>0.73800003528594971</v>
      </c>
      <c r="F1787">
        <v>0.7280004695057869</v>
      </c>
      <c r="G1787">
        <v>2.650510508894921</v>
      </c>
      <c r="H1787">
        <v>0.73153841495513916</v>
      </c>
      <c r="I1787">
        <v>-0.76176083087921143</v>
      </c>
      <c r="J1787">
        <v>2.6362671852111821</v>
      </c>
      <c r="K1787">
        <v>-6.5146854083827366E-3</v>
      </c>
      <c r="L1787">
        <v>-1.488800000891737</v>
      </c>
      <c r="M1787">
        <v>1.0018069021511899</v>
      </c>
      <c r="N1787">
        <v>9.6755442324791829E-8</v>
      </c>
      <c r="O1787">
        <v>9.6755442768881039E-8</v>
      </c>
      <c r="P1787">
        <v>1.6050225834928659E-2</v>
      </c>
      <c r="Q1787">
        <v>5.4580251129174311</v>
      </c>
      <c r="R1787">
        <v>1.6856218300775879E-7</v>
      </c>
      <c r="S1787">
        <v>3.3154768877182822E-13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0.7380531003635219</v>
      </c>
      <c r="C1788">
        <v>0.7270391700125336</v>
      </c>
      <c r="D1788">
        <v>1.6344602830599919</v>
      </c>
      <c r="E1788">
        <v>0.73800003528594971</v>
      </c>
      <c r="F1788">
        <v>0.7280004695057869</v>
      </c>
      <c r="G1788">
        <v>2.650510508894921</v>
      </c>
      <c r="H1788">
        <v>0.73153799772262573</v>
      </c>
      <c r="I1788">
        <v>-0.76176100969314575</v>
      </c>
      <c r="J1788">
        <v>2.6362674236297612</v>
      </c>
      <c r="K1788">
        <v>-6.5151026408961643E-3</v>
      </c>
      <c r="L1788">
        <v>-1.4888001797056709</v>
      </c>
      <c r="M1788">
        <v>1.0018071405697691</v>
      </c>
      <c r="N1788">
        <v>9.6755442324791829E-8</v>
      </c>
      <c r="O1788">
        <v>9.6755442990925644E-8</v>
      </c>
      <c r="P1788">
        <v>1.6050225834928659E-2</v>
      </c>
      <c r="Q1788">
        <v>5.4580251129174222</v>
      </c>
      <c r="R1788">
        <v>1.6856218012006879E-7</v>
      </c>
      <c r="S1788">
        <v>3.3178083580142869E-13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0.7380531003635219</v>
      </c>
      <c r="C1789">
        <v>0.72703917001253193</v>
      </c>
      <c r="D1789">
        <v>1.6344602830599919</v>
      </c>
      <c r="E1789">
        <v>0.73800003528594971</v>
      </c>
      <c r="F1789">
        <v>0.7280004695057869</v>
      </c>
      <c r="G1789">
        <v>2.650510508894921</v>
      </c>
      <c r="H1789">
        <v>0.73153781890869141</v>
      </c>
      <c r="I1789">
        <v>-0.76176118850708008</v>
      </c>
      <c r="J1789">
        <v>2.6362674236297612</v>
      </c>
      <c r="K1789">
        <v>-6.5152814548304896E-3</v>
      </c>
      <c r="L1789">
        <v>-1.488800358519605</v>
      </c>
      <c r="M1789">
        <v>1.0018071405697691</v>
      </c>
      <c r="N1789">
        <v>9.6755442324791829E-8</v>
      </c>
      <c r="O1789">
        <v>9.6755442990925644E-8</v>
      </c>
      <c r="P1789">
        <v>1.6050225834928659E-2</v>
      </c>
      <c r="Q1789">
        <v>5.4580251129174231</v>
      </c>
      <c r="R1789">
        <v>1.685621807862026E-7</v>
      </c>
      <c r="S1789">
        <v>3.3133674657009541E-13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0.7380531003635219</v>
      </c>
      <c r="C1790">
        <v>0.72703917001253016</v>
      </c>
      <c r="D1790">
        <v>1.6344602830599919</v>
      </c>
      <c r="E1790">
        <v>0.73800003528594971</v>
      </c>
      <c r="F1790">
        <v>0.7280004695057869</v>
      </c>
      <c r="G1790">
        <v>2.650510508894921</v>
      </c>
      <c r="H1790">
        <v>0.73153752088546753</v>
      </c>
      <c r="I1790">
        <v>-0.7617613673210144</v>
      </c>
      <c r="J1790">
        <v>2.6362676620483398</v>
      </c>
      <c r="K1790">
        <v>-6.5155794780543666E-3</v>
      </c>
      <c r="L1790">
        <v>-1.48880053733354</v>
      </c>
      <c r="M1790">
        <v>1.0018073789883479</v>
      </c>
      <c r="N1790">
        <v>9.6755442324791829E-8</v>
      </c>
      <c r="O1790">
        <v>9.6755442990925644E-8</v>
      </c>
      <c r="P1790">
        <v>1.6050225834928659E-2</v>
      </c>
      <c r="Q1790">
        <v>5.4580251129174231</v>
      </c>
      <c r="R1790">
        <v>1.685621807862026E-7</v>
      </c>
      <c r="S1790">
        <v>3.3133674657009541E-13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0.7380531003635219</v>
      </c>
      <c r="C1791">
        <v>0.72703917001252871</v>
      </c>
      <c r="D1791">
        <v>1.6344602830599919</v>
      </c>
      <c r="E1791">
        <v>0.73800003528594971</v>
      </c>
      <c r="F1791">
        <v>0.7280004695057869</v>
      </c>
      <c r="G1791">
        <v>2.650510508894921</v>
      </c>
      <c r="H1791">
        <v>0.7315373420715332</v>
      </c>
      <c r="I1791">
        <v>-0.76176160573959351</v>
      </c>
      <c r="J1791">
        <v>2.6362679004669189</v>
      </c>
      <c r="K1791">
        <v>-6.5157582919886936E-3</v>
      </c>
      <c r="L1791">
        <v>-1.4888007757521191</v>
      </c>
      <c r="M1791">
        <v>1.001807617406927</v>
      </c>
      <c r="N1791">
        <v>9.6755442546836434E-8</v>
      </c>
      <c r="O1791">
        <v>9.6755442768881039E-8</v>
      </c>
      <c r="P1791">
        <v>1.6050225834928659E-2</v>
      </c>
      <c r="Q1791">
        <v>5.4580251129174187</v>
      </c>
      <c r="R1791">
        <v>1.6856218067573529E-7</v>
      </c>
      <c r="S1791">
        <v>3.3156989344823408E-13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0.7380531003635219</v>
      </c>
      <c r="C1792">
        <v>0.72703917001252749</v>
      </c>
      <c r="D1792">
        <v>1.6344602830599919</v>
      </c>
      <c r="E1792">
        <v>0.73800003528594971</v>
      </c>
      <c r="F1792">
        <v>0.7280004695057869</v>
      </c>
      <c r="G1792">
        <v>2.650510508894921</v>
      </c>
      <c r="H1792">
        <v>0.73153740167617798</v>
      </c>
      <c r="I1792">
        <v>-0.76176172494888306</v>
      </c>
      <c r="J1792">
        <v>2.6362676620483398</v>
      </c>
      <c r="K1792">
        <v>-6.5156986873439182E-3</v>
      </c>
      <c r="L1792">
        <v>-1.488800894961408</v>
      </c>
      <c r="M1792">
        <v>1.0018073789883479</v>
      </c>
      <c r="N1792">
        <v>9.6755442768881039E-8</v>
      </c>
      <c r="O1792">
        <v>9.6755442324791829E-8</v>
      </c>
      <c r="P1792">
        <v>1.6050225834928659E-2</v>
      </c>
      <c r="Q1792">
        <v>5.4580251129174231</v>
      </c>
      <c r="R1792">
        <v>1.6856217945393489E-7</v>
      </c>
      <c r="S1792">
        <v>3.3064840829375448E-13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0.7380531003635219</v>
      </c>
      <c r="C1793">
        <v>0.72703917001252649</v>
      </c>
      <c r="D1793">
        <v>1.6344602830599919</v>
      </c>
      <c r="E1793">
        <v>0.73800003528594971</v>
      </c>
      <c r="F1793">
        <v>0.7280004695057869</v>
      </c>
      <c r="G1793">
        <v>2.650510508894921</v>
      </c>
      <c r="H1793">
        <v>0.73153704404830933</v>
      </c>
      <c r="I1793">
        <v>-0.76176190376281738</v>
      </c>
      <c r="J1793">
        <v>2.6362679004669189</v>
      </c>
      <c r="K1793">
        <v>-6.5160563152125714E-3</v>
      </c>
      <c r="L1793">
        <v>-1.4888010737753421</v>
      </c>
      <c r="M1793">
        <v>1.001807617406927</v>
      </c>
      <c r="N1793">
        <v>9.6755442990925644E-8</v>
      </c>
      <c r="O1793">
        <v>9.6755442546836434E-8</v>
      </c>
      <c r="P1793">
        <v>1.6050225834928659E-2</v>
      </c>
      <c r="Q1793">
        <v>5.4580251129174249</v>
      </c>
      <c r="R1793">
        <v>1.6856218012173411E-7</v>
      </c>
      <c r="S1793">
        <v>3.3179193801126679E-13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0.7380531003635219</v>
      </c>
      <c r="C1794">
        <v>0.72703917001252572</v>
      </c>
      <c r="D1794">
        <v>1.6344602830599919</v>
      </c>
      <c r="E1794">
        <v>0.73800003528594971</v>
      </c>
      <c r="F1794">
        <v>0.7280004695057869</v>
      </c>
      <c r="G1794">
        <v>2.650510508894921</v>
      </c>
      <c r="H1794">
        <v>0.731536865234375</v>
      </c>
      <c r="I1794">
        <v>-0.76176202297210693</v>
      </c>
      <c r="J1794">
        <v>2.6362676620483398</v>
      </c>
      <c r="K1794">
        <v>-6.5162351291468967E-3</v>
      </c>
      <c r="L1794">
        <v>-1.4888011929846301</v>
      </c>
      <c r="M1794">
        <v>1.0018073789883479</v>
      </c>
      <c r="N1794">
        <v>9.6755442990925644E-8</v>
      </c>
      <c r="O1794">
        <v>9.6755442546836434E-8</v>
      </c>
      <c r="P1794">
        <v>1.6050225834928659E-2</v>
      </c>
      <c r="Q1794">
        <v>5.458025112917424</v>
      </c>
      <c r="R1794">
        <v>1.6856217978700191E-7</v>
      </c>
      <c r="S1794">
        <v>3.3181414247175851E-13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0.7380531003635219</v>
      </c>
      <c r="C1795">
        <v>0.7270391700125256</v>
      </c>
      <c r="D1795">
        <v>1.6344602830599919</v>
      </c>
      <c r="E1795">
        <v>0.73800003528594971</v>
      </c>
      <c r="F1795">
        <v>0.7280004695057869</v>
      </c>
      <c r="G1795">
        <v>2.650510508894921</v>
      </c>
      <c r="H1795">
        <v>0.731536865234375</v>
      </c>
      <c r="I1795">
        <v>-0.76176202297210693</v>
      </c>
      <c r="J1795">
        <v>2.6362679004669189</v>
      </c>
      <c r="K1795">
        <v>-6.5162351291468967E-3</v>
      </c>
      <c r="L1795">
        <v>-1.488801192984629</v>
      </c>
      <c r="M1795">
        <v>1.001807617406927</v>
      </c>
      <c r="N1795">
        <v>9.6755442990925644E-8</v>
      </c>
      <c r="O1795">
        <v>9.6755442546836434E-8</v>
      </c>
      <c r="P1795">
        <v>1.6050225834928659E-2</v>
      </c>
      <c r="Q1795">
        <v>5.458025112917424</v>
      </c>
      <c r="R1795">
        <v>1.6856218012006879E-7</v>
      </c>
      <c r="S1795">
        <v>3.313700532619084E-13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0.7380531003635219</v>
      </c>
      <c r="C1796">
        <v>0.7270391700125256</v>
      </c>
      <c r="D1796">
        <v>1.6344602830599919</v>
      </c>
      <c r="E1796">
        <v>0.73800003528594971</v>
      </c>
      <c r="F1796">
        <v>0.7280004695057869</v>
      </c>
      <c r="G1796">
        <v>2.650510508894921</v>
      </c>
      <c r="H1796">
        <v>0.73153668642044067</v>
      </c>
      <c r="I1796">
        <v>-0.76176232099533081</v>
      </c>
      <c r="J1796">
        <v>2.6362683773040771</v>
      </c>
      <c r="K1796">
        <v>-6.5164139430812229E-3</v>
      </c>
      <c r="L1796">
        <v>-1.488801491007852</v>
      </c>
      <c r="M1796">
        <v>1.001808094244085</v>
      </c>
      <c r="N1796">
        <v>9.6755442546836434E-8</v>
      </c>
      <c r="O1796">
        <v>9.6755442990925644E-8</v>
      </c>
      <c r="P1796">
        <v>1.6050225834928659E-2</v>
      </c>
      <c r="Q1796">
        <v>5.4580251129174222</v>
      </c>
      <c r="R1796">
        <v>1.6856217989802421E-7</v>
      </c>
      <c r="S1796">
        <v>3.3137005328339248E-13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0.7380531003635219</v>
      </c>
      <c r="C1797">
        <v>0.7270391700125256</v>
      </c>
      <c r="D1797">
        <v>1.6344602830599919</v>
      </c>
      <c r="E1797">
        <v>0.73800003528594971</v>
      </c>
      <c r="F1797">
        <v>0.7280004695057869</v>
      </c>
      <c r="G1797">
        <v>2.650510508894921</v>
      </c>
      <c r="H1797">
        <v>0.7315366268157959</v>
      </c>
      <c r="I1797">
        <v>-0.76176261901855469</v>
      </c>
      <c r="J1797">
        <v>2.6362683773040771</v>
      </c>
      <c r="K1797">
        <v>-6.5164735477259983E-3</v>
      </c>
      <c r="L1797">
        <v>-1.4888017890310741</v>
      </c>
      <c r="M1797">
        <v>1.001808094244085</v>
      </c>
      <c r="N1797">
        <v>9.6755442546836434E-8</v>
      </c>
      <c r="O1797">
        <v>9.6755442990925644E-8</v>
      </c>
      <c r="P1797">
        <v>1.6050225834928659E-2</v>
      </c>
      <c r="Q1797">
        <v>5.4580251129174222</v>
      </c>
      <c r="R1797">
        <v>1.68562180564158E-7</v>
      </c>
      <c r="S1797">
        <v>3.313700532619084E-13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0.7380531003635219</v>
      </c>
      <c r="C1798">
        <v>0.7270391700125256</v>
      </c>
      <c r="D1798">
        <v>1.6344602830599919</v>
      </c>
      <c r="E1798">
        <v>0.73800003528594971</v>
      </c>
      <c r="F1798">
        <v>0.7280004695057869</v>
      </c>
      <c r="G1798">
        <v>2.650510508894921</v>
      </c>
      <c r="H1798">
        <v>0.73153656721115112</v>
      </c>
      <c r="I1798">
        <v>-0.76176273822784424</v>
      </c>
      <c r="J1798">
        <v>2.6362683773040771</v>
      </c>
      <c r="K1798">
        <v>-6.5165331523707737E-3</v>
      </c>
      <c r="L1798">
        <v>-1.488801908240363</v>
      </c>
      <c r="M1798">
        <v>1.001808094244085</v>
      </c>
      <c r="N1798">
        <v>9.6755442324791829E-8</v>
      </c>
      <c r="O1798">
        <v>9.6755443212970249E-8</v>
      </c>
      <c r="P1798">
        <v>1.6050225834928659E-2</v>
      </c>
      <c r="Q1798">
        <v>5.4580251129174284</v>
      </c>
      <c r="R1798">
        <v>1.685621807873128E-7</v>
      </c>
      <c r="S1798">
        <v>3.3135895103166221E-13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0.7380531003635219</v>
      </c>
      <c r="C1799">
        <v>0.7270391700125256</v>
      </c>
      <c r="D1799">
        <v>1.6344602830599919</v>
      </c>
      <c r="E1799">
        <v>0.73800003528594971</v>
      </c>
      <c r="F1799">
        <v>0.7280004695057869</v>
      </c>
      <c r="G1799">
        <v>2.650510508894921</v>
      </c>
      <c r="H1799">
        <v>0.7315363883972168</v>
      </c>
      <c r="I1799">
        <v>-0.76176285743713379</v>
      </c>
      <c r="J1799">
        <v>2.6362683773040771</v>
      </c>
      <c r="K1799">
        <v>-6.5167119663050999E-3</v>
      </c>
      <c r="L1799">
        <v>-1.488802027449651</v>
      </c>
      <c r="M1799">
        <v>1.001808094244085</v>
      </c>
      <c r="N1799">
        <v>9.6755442324791829E-8</v>
      </c>
      <c r="O1799">
        <v>9.6755443212970249E-8</v>
      </c>
      <c r="P1799">
        <v>1.6050225834928659E-2</v>
      </c>
      <c r="Q1799">
        <v>5.4580251129174258</v>
      </c>
      <c r="R1799">
        <v>1.685621807873128E-7</v>
      </c>
      <c r="S1799">
        <v>3.3135895103166221E-13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0.7380531003635219</v>
      </c>
      <c r="C1800">
        <v>0.7270391700125256</v>
      </c>
      <c r="D1800">
        <v>1.6344602830599919</v>
      </c>
      <c r="E1800">
        <v>0.73800003528594971</v>
      </c>
      <c r="F1800">
        <v>0.7280004695057869</v>
      </c>
      <c r="G1800">
        <v>2.650510508894921</v>
      </c>
      <c r="H1800">
        <v>0.7315361499786377</v>
      </c>
      <c r="I1800">
        <v>-0.76176291704177856</v>
      </c>
      <c r="J1800">
        <v>2.6362686157226558</v>
      </c>
      <c r="K1800">
        <v>-6.5169503848842014E-3</v>
      </c>
      <c r="L1800">
        <v>-1.488802087054294</v>
      </c>
      <c r="M1800">
        <v>1.001808332662665</v>
      </c>
      <c r="N1800">
        <v>9.6755442324791829E-8</v>
      </c>
      <c r="O1800">
        <v>9.6755443212970249E-8</v>
      </c>
      <c r="P1800">
        <v>1.6050225834928659E-2</v>
      </c>
      <c r="Q1800">
        <v>5.458025112917424</v>
      </c>
      <c r="R1800">
        <v>1.685621807873128E-7</v>
      </c>
      <c r="S1800">
        <v>3.3135895103166221E-13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0.7380531003635219</v>
      </c>
      <c r="C1801">
        <v>0.7270391700125256</v>
      </c>
      <c r="D1801">
        <v>1.6344602830599919</v>
      </c>
      <c r="E1801">
        <v>0.73800003528594971</v>
      </c>
      <c r="F1801">
        <v>0.7280004695057869</v>
      </c>
      <c r="G1801">
        <v>2.650510508894921</v>
      </c>
      <c r="H1801">
        <v>0.73153620958328247</v>
      </c>
      <c r="I1801">
        <v>-0.76176303625106812</v>
      </c>
      <c r="J1801">
        <v>2.6362686157226558</v>
      </c>
      <c r="K1801">
        <v>-6.516890780239426E-3</v>
      </c>
      <c r="L1801">
        <v>-1.488802206263582</v>
      </c>
      <c r="M1801">
        <v>1.001808332662665</v>
      </c>
      <c r="N1801">
        <v>9.6755442324791829E-8</v>
      </c>
      <c r="O1801">
        <v>9.6755443212970249E-8</v>
      </c>
      <c r="P1801">
        <v>1.6050225834928659E-2</v>
      </c>
      <c r="Q1801">
        <v>5.458025112917416</v>
      </c>
      <c r="R1801">
        <v>1.685621807873128E-7</v>
      </c>
      <c r="S1801">
        <v>3.3042636369097621E-13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0.7380531003635219</v>
      </c>
      <c r="C1802">
        <v>0.7270391700125256</v>
      </c>
      <c r="D1802">
        <v>1.6344602830599919</v>
      </c>
      <c r="E1802">
        <v>0.73800003528594971</v>
      </c>
      <c r="F1802">
        <v>0.7280004695057869</v>
      </c>
      <c r="G1802">
        <v>2.650510508894921</v>
      </c>
      <c r="H1802">
        <v>0.73153626918792725</v>
      </c>
      <c r="I1802">
        <v>-0.76176339387893677</v>
      </c>
      <c r="J1802">
        <v>2.6362686157226558</v>
      </c>
      <c r="K1802">
        <v>-6.5168311755946506E-3</v>
      </c>
      <c r="L1802">
        <v>-1.488802563891449</v>
      </c>
      <c r="M1802">
        <v>1.001808332662665</v>
      </c>
      <c r="N1802">
        <v>9.6755442768881039E-8</v>
      </c>
      <c r="O1802">
        <v>9.6755443435014854E-8</v>
      </c>
      <c r="P1802">
        <v>1.6050225834928659E-2</v>
      </c>
      <c r="Q1802">
        <v>5.4580251129174266</v>
      </c>
      <c r="R1802">
        <v>1.685621807867576E-7</v>
      </c>
      <c r="S1802">
        <v>3.313478487616704E-13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0.7380531003635219</v>
      </c>
      <c r="C1803">
        <v>0.7270391700125256</v>
      </c>
      <c r="D1803">
        <v>1.6344602830599919</v>
      </c>
      <c r="E1803">
        <v>0.73800003528594971</v>
      </c>
      <c r="F1803">
        <v>0.7280004695057869</v>
      </c>
      <c r="G1803">
        <v>2.650510508894921</v>
      </c>
      <c r="H1803">
        <v>0.73153597116470337</v>
      </c>
      <c r="I1803">
        <v>-0.76176357269287109</v>
      </c>
      <c r="J1803">
        <v>2.6362686157226558</v>
      </c>
      <c r="K1803">
        <v>-6.5171291988185276E-3</v>
      </c>
      <c r="L1803">
        <v>-1.4888027427053829</v>
      </c>
      <c r="M1803">
        <v>1.001808332662665</v>
      </c>
      <c r="N1803">
        <v>9.6755442768881039E-8</v>
      </c>
      <c r="O1803">
        <v>9.6755443435014854E-8</v>
      </c>
      <c r="P1803">
        <v>1.6050225834928659E-2</v>
      </c>
      <c r="Q1803">
        <v>5.4580251129174249</v>
      </c>
      <c r="R1803">
        <v>1.6856218034266841E-7</v>
      </c>
      <c r="S1803">
        <v>3.3134784880463861E-13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0.7380531003635219</v>
      </c>
      <c r="C1804">
        <v>0.7270391700125256</v>
      </c>
      <c r="D1804">
        <v>1.6344602830599919</v>
      </c>
      <c r="E1804">
        <v>0.73800003528594971</v>
      </c>
      <c r="F1804">
        <v>0.7280004695057869</v>
      </c>
      <c r="G1804">
        <v>2.650510508894921</v>
      </c>
      <c r="H1804">
        <v>0.73153609037399292</v>
      </c>
      <c r="I1804">
        <v>-0.76176363229751587</v>
      </c>
      <c r="J1804">
        <v>2.636269092559814</v>
      </c>
      <c r="K1804">
        <v>-6.5170099895289768E-3</v>
      </c>
      <c r="L1804">
        <v>-1.4888028023100259</v>
      </c>
      <c r="M1804">
        <v>1.001808809499823</v>
      </c>
      <c r="N1804">
        <v>9.6755442768881039E-8</v>
      </c>
      <c r="O1804">
        <v>9.6755443435014854E-8</v>
      </c>
      <c r="P1804">
        <v>1.6050225834928659E-2</v>
      </c>
      <c r="Q1804">
        <v>5.458025112917424</v>
      </c>
      <c r="R1804">
        <v>1.6856218034266841E-7</v>
      </c>
      <c r="S1804">
        <v>3.3134784880463861E-13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0.7380531003635219</v>
      </c>
      <c r="C1805">
        <v>0.7270391700125256</v>
      </c>
      <c r="D1805">
        <v>1.6344602830599919</v>
      </c>
      <c r="E1805">
        <v>0.73800003528594971</v>
      </c>
      <c r="F1805">
        <v>0.7280004695057869</v>
      </c>
      <c r="G1805">
        <v>2.650510508894921</v>
      </c>
      <c r="H1805">
        <v>0.73153579235076904</v>
      </c>
      <c r="I1805">
        <v>-0.76176369190216064</v>
      </c>
      <c r="J1805">
        <v>2.6362688541412349</v>
      </c>
      <c r="K1805">
        <v>-6.5173080127528538E-3</v>
      </c>
      <c r="L1805">
        <v>-1.48880286191467</v>
      </c>
      <c r="M1805">
        <v>1.0018085710812441</v>
      </c>
      <c r="N1805">
        <v>9.6755442768881039E-8</v>
      </c>
      <c r="O1805">
        <v>9.6755443435014854E-8</v>
      </c>
      <c r="P1805">
        <v>1.6050225834928659E-2</v>
      </c>
      <c r="Q1805">
        <v>5.458025112917424</v>
      </c>
      <c r="R1805">
        <v>1.6856218034266841E-7</v>
      </c>
      <c r="S1805">
        <v>3.3134784880463861E-13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0.7380531003635219</v>
      </c>
      <c r="C1806">
        <v>0.7270391700125256</v>
      </c>
      <c r="D1806">
        <v>1.6344602830599919</v>
      </c>
      <c r="E1806">
        <v>0.73800003528594971</v>
      </c>
      <c r="F1806">
        <v>0.7280004695057869</v>
      </c>
      <c r="G1806">
        <v>2.650510508894921</v>
      </c>
      <c r="H1806">
        <v>0.73153573274612427</v>
      </c>
      <c r="I1806">
        <v>-0.76176393032073975</v>
      </c>
      <c r="J1806">
        <v>2.6362688541412349</v>
      </c>
      <c r="K1806">
        <v>-6.5173676173976292E-3</v>
      </c>
      <c r="L1806">
        <v>-1.488803100333248</v>
      </c>
      <c r="M1806">
        <v>1.0018085710812441</v>
      </c>
      <c r="N1806">
        <v>9.6755442768881039E-8</v>
      </c>
      <c r="O1806">
        <v>9.6755443435014854E-8</v>
      </c>
      <c r="P1806">
        <v>1.6050225834928659E-2</v>
      </c>
      <c r="Q1806">
        <v>5.4580251129174231</v>
      </c>
      <c r="R1806">
        <v>1.6856218034266841E-7</v>
      </c>
      <c r="S1806">
        <v>3.3134784880463861E-13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0.7380531003635219</v>
      </c>
      <c r="C1807">
        <v>0.72703917001252549</v>
      </c>
      <c r="D1807">
        <v>1.6344602830599919</v>
      </c>
      <c r="E1807">
        <v>0.73800003528594971</v>
      </c>
      <c r="F1807">
        <v>0.7280004695057869</v>
      </c>
      <c r="G1807">
        <v>2.650510508894921</v>
      </c>
      <c r="H1807">
        <v>0.73153567314147949</v>
      </c>
      <c r="I1807">
        <v>-0.76176416873931885</v>
      </c>
      <c r="J1807">
        <v>2.636269092559814</v>
      </c>
      <c r="K1807">
        <v>-6.5174272220424054E-3</v>
      </c>
      <c r="L1807">
        <v>-1.488803338751826</v>
      </c>
      <c r="M1807">
        <v>1.001808809499823</v>
      </c>
      <c r="N1807">
        <v>9.6755442546836434E-8</v>
      </c>
      <c r="O1807">
        <v>9.6755443435014854E-8</v>
      </c>
      <c r="P1807">
        <v>1.6050225834928659E-2</v>
      </c>
      <c r="Q1807">
        <v>5.4580251129174231</v>
      </c>
      <c r="R1807">
        <v>1.6856218123140201E-7</v>
      </c>
      <c r="S1807">
        <v>3.3158099561725068E-13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0.7380531003635219</v>
      </c>
      <c r="C1808">
        <v>0.72703917001252549</v>
      </c>
      <c r="D1808">
        <v>1.6344602830599919</v>
      </c>
      <c r="E1808">
        <v>0.73800003528594971</v>
      </c>
      <c r="F1808">
        <v>0.7280004695057869</v>
      </c>
      <c r="G1808">
        <v>2.650510508894921</v>
      </c>
      <c r="H1808">
        <v>0.73153573274612427</v>
      </c>
      <c r="I1808">
        <v>-0.76176440715789795</v>
      </c>
      <c r="J1808">
        <v>2.636269330978394</v>
      </c>
      <c r="K1808">
        <v>-6.5173676173976292E-3</v>
      </c>
      <c r="L1808">
        <v>-1.488803577170406</v>
      </c>
      <c r="M1808">
        <v>1.0018090479184021</v>
      </c>
      <c r="N1808">
        <v>9.6755442546836434E-8</v>
      </c>
      <c r="O1808">
        <v>9.6755443435014854E-8</v>
      </c>
      <c r="P1808">
        <v>1.6050225834928659E-2</v>
      </c>
      <c r="Q1808">
        <v>5.4580251129174231</v>
      </c>
      <c r="R1808">
        <v>1.6856218056526819E-7</v>
      </c>
      <c r="S1808">
        <v>3.3135895103381048E-13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0.7380531003635219</v>
      </c>
      <c r="C1809">
        <v>0.72703917001252549</v>
      </c>
      <c r="D1809">
        <v>1.6344602830599919</v>
      </c>
      <c r="E1809">
        <v>0.73800003528594971</v>
      </c>
      <c r="F1809">
        <v>0.7280004695057869</v>
      </c>
      <c r="G1809">
        <v>2.650510508894921</v>
      </c>
      <c r="H1809">
        <v>0.73153573274612427</v>
      </c>
      <c r="I1809">
        <v>-0.7617642879486084</v>
      </c>
      <c r="J1809">
        <v>2.636269330978394</v>
      </c>
      <c r="K1809">
        <v>-6.5173676173976292E-3</v>
      </c>
      <c r="L1809">
        <v>-1.488803457961116</v>
      </c>
      <c r="M1809">
        <v>1.0018090479184021</v>
      </c>
      <c r="N1809">
        <v>9.6755442546836434E-8</v>
      </c>
      <c r="O1809">
        <v>9.6755443435014854E-8</v>
      </c>
      <c r="P1809">
        <v>1.6050225834928659E-2</v>
      </c>
      <c r="Q1809">
        <v>5.4580251129174222</v>
      </c>
      <c r="R1809">
        <v>1.6856218056526819E-7</v>
      </c>
      <c r="S1809">
        <v>3.3135895103381048E-13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0.7380531003635219</v>
      </c>
      <c r="C1810">
        <v>0.72703917001252516</v>
      </c>
      <c r="D1810">
        <v>1.6344602830599919</v>
      </c>
      <c r="E1810">
        <v>0.73800003528594971</v>
      </c>
      <c r="F1810">
        <v>0.7280004695057869</v>
      </c>
      <c r="G1810">
        <v>2.650510508894921</v>
      </c>
      <c r="H1810">
        <v>0.73153555393218994</v>
      </c>
      <c r="I1810">
        <v>-0.76176440715789795</v>
      </c>
      <c r="J1810">
        <v>2.6362695693969731</v>
      </c>
      <c r="K1810">
        <v>-6.5175464313319553E-3</v>
      </c>
      <c r="L1810">
        <v>-1.488803577170406</v>
      </c>
      <c r="M1810">
        <v>1.001809286336981</v>
      </c>
      <c r="N1810">
        <v>9.6755442546836434E-8</v>
      </c>
      <c r="O1810">
        <v>9.6755443879104064E-8</v>
      </c>
      <c r="P1810">
        <v>1.6050225834928659E-2</v>
      </c>
      <c r="Q1810">
        <v>5.4580251129174222</v>
      </c>
      <c r="R1810">
        <v>1.6856218067684559E-7</v>
      </c>
      <c r="S1810">
        <v>3.313478488271968E-13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0.7380531003635219</v>
      </c>
      <c r="C1811">
        <v>0.72703917001252449</v>
      </c>
      <c r="D1811">
        <v>1.6344602830599919</v>
      </c>
      <c r="E1811">
        <v>0.73800003528594971</v>
      </c>
      <c r="F1811">
        <v>0.7280004695057869</v>
      </c>
      <c r="G1811">
        <v>2.650510508894921</v>
      </c>
      <c r="H1811">
        <v>0.73153549432754517</v>
      </c>
      <c r="I1811">
        <v>-0.7617645263671875</v>
      </c>
      <c r="J1811">
        <v>2.636269330978394</v>
      </c>
      <c r="K1811">
        <v>-6.5176060359767307E-3</v>
      </c>
      <c r="L1811">
        <v>-1.4888036963796949</v>
      </c>
      <c r="M1811">
        <v>1.0018090479184021</v>
      </c>
      <c r="N1811">
        <v>9.6755442546836434E-8</v>
      </c>
      <c r="O1811">
        <v>9.6755443879104064E-8</v>
      </c>
      <c r="P1811">
        <v>1.6050225834928659E-2</v>
      </c>
      <c r="Q1811">
        <v>5.4580251129174231</v>
      </c>
      <c r="R1811">
        <v>1.68562180564158E-7</v>
      </c>
      <c r="S1811">
        <v>3.3137005326620531E-13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0.7380531003635219</v>
      </c>
      <c r="C1812">
        <v>0.72703917001252327</v>
      </c>
      <c r="D1812">
        <v>1.6344602830599919</v>
      </c>
      <c r="E1812">
        <v>0.73800003528594971</v>
      </c>
      <c r="F1812">
        <v>0.7280004695057869</v>
      </c>
      <c r="G1812">
        <v>2.650510508894921</v>
      </c>
      <c r="H1812">
        <v>0.73153555393218994</v>
      </c>
      <c r="I1812">
        <v>-0.76176470518112183</v>
      </c>
      <c r="J1812">
        <v>2.636269330978394</v>
      </c>
      <c r="K1812">
        <v>-6.5175464313319553E-3</v>
      </c>
      <c r="L1812">
        <v>-1.488803875193629</v>
      </c>
      <c r="M1812">
        <v>1.0018090479184021</v>
      </c>
      <c r="N1812">
        <v>9.6755442546836434E-8</v>
      </c>
      <c r="O1812">
        <v>9.6755443879104064E-8</v>
      </c>
      <c r="P1812">
        <v>1.6050225834928659E-2</v>
      </c>
      <c r="Q1812">
        <v>5.4580251129174231</v>
      </c>
      <c r="R1812">
        <v>1.68562180564158E-7</v>
      </c>
      <c r="S1812">
        <v>3.3137005326620531E-13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0.7380531003635219</v>
      </c>
      <c r="C1813">
        <v>0.72703917001252216</v>
      </c>
      <c r="D1813">
        <v>1.6344602830599919</v>
      </c>
      <c r="E1813">
        <v>0.73800003528594971</v>
      </c>
      <c r="F1813">
        <v>0.7280004695057869</v>
      </c>
      <c r="G1813">
        <v>2.650510508894921</v>
      </c>
      <c r="H1813">
        <v>0.73153537511825562</v>
      </c>
      <c r="I1813">
        <v>-0.76176482439041138</v>
      </c>
      <c r="J1813">
        <v>2.6362695693969731</v>
      </c>
      <c r="K1813">
        <v>-6.5177252452662806E-3</v>
      </c>
      <c r="L1813">
        <v>-1.488803994402919</v>
      </c>
      <c r="M1813">
        <v>1.001809286336981</v>
      </c>
      <c r="N1813">
        <v>9.6755442768881039E-8</v>
      </c>
      <c r="O1813">
        <v>9.6755443657059459E-8</v>
      </c>
      <c r="P1813">
        <v>1.6050225834928659E-2</v>
      </c>
      <c r="Q1813">
        <v>5.4580251129174231</v>
      </c>
      <c r="R1813">
        <v>1.685621796754244E-7</v>
      </c>
      <c r="S1813">
        <v>3.3137005326620531E-13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0.7380531003635219</v>
      </c>
      <c r="C1814">
        <v>0.72703917001252083</v>
      </c>
      <c r="D1814">
        <v>1.6344602830599919</v>
      </c>
      <c r="E1814">
        <v>0.73800003528594971</v>
      </c>
      <c r="F1814">
        <v>0.7280004695057869</v>
      </c>
      <c r="G1814">
        <v>2.650510508894921</v>
      </c>
      <c r="H1814">
        <v>0.73153525590896606</v>
      </c>
      <c r="I1814">
        <v>-0.76176488399505615</v>
      </c>
      <c r="J1814">
        <v>2.6362695693969731</v>
      </c>
      <c r="K1814">
        <v>-6.5178444545558323E-3</v>
      </c>
      <c r="L1814">
        <v>-1.488804054007564</v>
      </c>
      <c r="M1814">
        <v>1.001809286336981</v>
      </c>
      <c r="N1814">
        <v>9.6755442768881039E-8</v>
      </c>
      <c r="O1814">
        <v>9.6755443212970249E-8</v>
      </c>
      <c r="P1814">
        <v>1.6050225834928659E-2</v>
      </c>
      <c r="Q1814">
        <v>5.4580251129174187</v>
      </c>
      <c r="R1814">
        <v>1.6856218034155819E-7</v>
      </c>
      <c r="S1814">
        <v>3.3137005326405678E-13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0.7380531003635219</v>
      </c>
      <c r="C1815">
        <v>0.72703917001251939</v>
      </c>
      <c r="D1815">
        <v>1.6344602830599919</v>
      </c>
      <c r="E1815">
        <v>0.73800003528594971</v>
      </c>
      <c r="F1815">
        <v>0.7280004695057869</v>
      </c>
      <c r="G1815">
        <v>2.650510508894921</v>
      </c>
      <c r="H1815">
        <v>0.73153537511825562</v>
      </c>
      <c r="I1815">
        <v>-0.76176482439041138</v>
      </c>
      <c r="J1815">
        <v>2.6362695693969731</v>
      </c>
      <c r="K1815">
        <v>-6.5177252452662806E-3</v>
      </c>
      <c r="L1815">
        <v>-1.488803994402919</v>
      </c>
      <c r="M1815">
        <v>1.001809286336981</v>
      </c>
      <c r="N1815">
        <v>9.6755442768881039E-8</v>
      </c>
      <c r="O1815">
        <v>9.6755443212970249E-8</v>
      </c>
      <c r="P1815">
        <v>1.6050225834928659E-2</v>
      </c>
      <c r="Q1815">
        <v>5.4580251129174204</v>
      </c>
      <c r="R1815">
        <v>1.6856218034155819E-7</v>
      </c>
      <c r="S1815">
        <v>3.3137005326405678E-13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0.7380531003635219</v>
      </c>
      <c r="C1816">
        <v>0.72703917001251817</v>
      </c>
      <c r="D1816">
        <v>1.6344602830599919</v>
      </c>
      <c r="E1816">
        <v>0.73800003528594971</v>
      </c>
      <c r="F1816">
        <v>0.7280004695057869</v>
      </c>
      <c r="G1816">
        <v>2.650510508894921</v>
      </c>
      <c r="H1816">
        <v>0.73153543472290039</v>
      </c>
      <c r="I1816">
        <v>-0.76176494359970093</v>
      </c>
      <c r="J1816">
        <v>2.636269330978394</v>
      </c>
      <c r="K1816">
        <v>-6.5176656406215061E-3</v>
      </c>
      <c r="L1816">
        <v>-1.488804113612209</v>
      </c>
      <c r="M1816">
        <v>1.0018090479184021</v>
      </c>
      <c r="N1816">
        <v>9.6755442768881039E-8</v>
      </c>
      <c r="O1816">
        <v>9.6755443212970249E-8</v>
      </c>
      <c r="P1816">
        <v>1.6050225834928659E-2</v>
      </c>
      <c r="Q1816">
        <v>5.4580251129174213</v>
      </c>
      <c r="R1816">
        <v>1.6856218034155819E-7</v>
      </c>
      <c r="S1816">
        <v>3.3137005326405678E-13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0.7380531003635219</v>
      </c>
      <c r="C1817">
        <v>0.72703917001251672</v>
      </c>
      <c r="D1817">
        <v>1.6344602830599919</v>
      </c>
      <c r="E1817">
        <v>0.73800003528594971</v>
      </c>
      <c r="F1817">
        <v>0.7280004695057869</v>
      </c>
      <c r="G1817">
        <v>2.650510508894921</v>
      </c>
      <c r="H1817">
        <v>0.73153519630432129</v>
      </c>
      <c r="I1817">
        <v>-0.7617650032043457</v>
      </c>
      <c r="J1817">
        <v>2.636269330978394</v>
      </c>
      <c r="K1817">
        <v>-6.5179040592006077E-3</v>
      </c>
      <c r="L1817">
        <v>-1.4888041732168531</v>
      </c>
      <c r="M1817">
        <v>1.0018090479184021</v>
      </c>
      <c r="N1817">
        <v>9.6755442768881039E-8</v>
      </c>
      <c r="O1817">
        <v>9.6755443212970249E-8</v>
      </c>
      <c r="P1817">
        <v>1.6050225834928659E-2</v>
      </c>
      <c r="Q1817">
        <v>5.4580251129174213</v>
      </c>
      <c r="R1817">
        <v>1.6856218034155819E-7</v>
      </c>
      <c r="S1817">
        <v>3.3137005326405678E-13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0.7380531003635219</v>
      </c>
      <c r="C1818">
        <v>0.72703917001251539</v>
      </c>
      <c r="D1818">
        <v>1.6344602830599919</v>
      </c>
      <c r="E1818">
        <v>0.73800003528594971</v>
      </c>
      <c r="F1818">
        <v>0.7280004695057869</v>
      </c>
      <c r="G1818">
        <v>2.650510508894921</v>
      </c>
      <c r="H1818">
        <v>0.73153513669967651</v>
      </c>
      <c r="I1818">
        <v>-0.7617652416229248</v>
      </c>
      <c r="J1818">
        <v>2.6362700462341309</v>
      </c>
      <c r="K1818">
        <v>-6.5179636638453831E-3</v>
      </c>
      <c r="L1818">
        <v>-1.488804411635432</v>
      </c>
      <c r="M1818">
        <v>1.0018097631741389</v>
      </c>
      <c r="N1818">
        <v>9.6755442768881039E-8</v>
      </c>
      <c r="O1818">
        <v>9.6755443212970249E-8</v>
      </c>
      <c r="P1818">
        <v>1.6050225834928659E-2</v>
      </c>
      <c r="Q1818">
        <v>5.4580251129174222</v>
      </c>
      <c r="R1818">
        <v>1.6856218034155819E-7</v>
      </c>
      <c r="S1818">
        <v>3.3137005326405678E-13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0.7380531003635219</v>
      </c>
      <c r="C1819">
        <v>0.72703917001251406</v>
      </c>
      <c r="D1819">
        <v>1.6344602830599919</v>
      </c>
      <c r="E1819">
        <v>0.73800003528594971</v>
      </c>
      <c r="F1819">
        <v>0.7280004695057869</v>
      </c>
      <c r="G1819">
        <v>2.650510508894921</v>
      </c>
      <c r="H1819">
        <v>0.73153507709503174</v>
      </c>
      <c r="I1819">
        <v>-0.76176530122756958</v>
      </c>
      <c r="J1819">
        <v>2.6362698078155522</v>
      </c>
      <c r="K1819">
        <v>-6.5180232684901576E-3</v>
      </c>
      <c r="L1819">
        <v>-1.488804471240077</v>
      </c>
      <c r="M1819">
        <v>1.0018095247555601</v>
      </c>
      <c r="N1819">
        <v>9.6755442768881039E-8</v>
      </c>
      <c r="O1819">
        <v>9.6755443212970249E-8</v>
      </c>
      <c r="P1819">
        <v>1.6050225834928659E-2</v>
      </c>
      <c r="Q1819">
        <v>5.4580251129174231</v>
      </c>
      <c r="R1819">
        <v>1.6856218034155819E-7</v>
      </c>
      <c r="S1819">
        <v>3.3137005326405678E-13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0.7380531003635219</v>
      </c>
      <c r="C1820">
        <v>0.72703917001251273</v>
      </c>
      <c r="D1820">
        <v>1.6344602830599919</v>
      </c>
      <c r="E1820">
        <v>0.73800003528594971</v>
      </c>
      <c r="F1820">
        <v>0.7280004695057869</v>
      </c>
      <c r="G1820">
        <v>2.650510508894921</v>
      </c>
      <c r="H1820">
        <v>0.73153501749038696</v>
      </c>
      <c r="I1820">
        <v>-0.76176530122756958</v>
      </c>
      <c r="J1820">
        <v>2.6362698078155522</v>
      </c>
      <c r="K1820">
        <v>-6.5180828731349338E-3</v>
      </c>
      <c r="L1820">
        <v>-1.488804471240077</v>
      </c>
      <c r="M1820">
        <v>1.0018095247555601</v>
      </c>
      <c r="N1820">
        <v>9.6755442768881039E-8</v>
      </c>
      <c r="O1820">
        <v>9.6755443212970249E-8</v>
      </c>
      <c r="P1820">
        <v>1.6050225834928659E-2</v>
      </c>
      <c r="Q1820">
        <v>5.4580251129174231</v>
      </c>
      <c r="R1820">
        <v>1.6856218034155819E-7</v>
      </c>
      <c r="S1820">
        <v>3.3137005326405678E-13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0.7380531003635219</v>
      </c>
      <c r="C1821">
        <v>0.7270391700125115</v>
      </c>
      <c r="D1821">
        <v>1.6344602830599919</v>
      </c>
      <c r="E1821">
        <v>0.73800003528594971</v>
      </c>
      <c r="F1821">
        <v>0.7280004695057869</v>
      </c>
      <c r="G1821">
        <v>2.650510508894921</v>
      </c>
      <c r="H1821">
        <v>0.73153513669967651</v>
      </c>
      <c r="I1821">
        <v>-0.76176548004150391</v>
      </c>
      <c r="J1821">
        <v>2.6362698078155522</v>
      </c>
      <c r="K1821">
        <v>-6.5179636638453831E-3</v>
      </c>
      <c r="L1821">
        <v>-1.488804650054012</v>
      </c>
      <c r="M1821">
        <v>1.0018095247555601</v>
      </c>
      <c r="N1821">
        <v>9.6755442768881039E-8</v>
      </c>
      <c r="O1821">
        <v>9.6755442546836434E-8</v>
      </c>
      <c r="P1821">
        <v>1.6050225834928659E-2</v>
      </c>
      <c r="Q1821">
        <v>5.4580251129174178</v>
      </c>
      <c r="R1821">
        <v>1.6856218034211339E-7</v>
      </c>
      <c r="S1821">
        <v>3.3137005321786608E-13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0.7380531003635219</v>
      </c>
      <c r="C1822">
        <v>0.72703917001251039</v>
      </c>
      <c r="D1822">
        <v>1.6344602830599919</v>
      </c>
      <c r="E1822">
        <v>0.73800003528594971</v>
      </c>
      <c r="F1822">
        <v>0.7280004695057869</v>
      </c>
      <c r="G1822">
        <v>2.650510508894921</v>
      </c>
      <c r="H1822">
        <v>0.73153495788574219</v>
      </c>
      <c r="I1822">
        <v>-0.76176553964614868</v>
      </c>
      <c r="J1822">
        <v>2.6362698078155522</v>
      </c>
      <c r="K1822">
        <v>-6.5181424777797092E-3</v>
      </c>
      <c r="L1822">
        <v>-1.4888047096586561</v>
      </c>
      <c r="M1822">
        <v>1.0018095247555601</v>
      </c>
      <c r="N1822">
        <v>9.6755442546836434E-8</v>
      </c>
      <c r="O1822">
        <v>9.6755442768881039E-8</v>
      </c>
      <c r="P1822">
        <v>1.6050225834928659E-2</v>
      </c>
      <c r="Q1822">
        <v>5.4580251129174249</v>
      </c>
      <c r="R1822">
        <v>1.6856218123084691E-7</v>
      </c>
      <c r="S1822">
        <v>3.3090375959049078E-13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0.7380531003635219</v>
      </c>
      <c r="C1823">
        <v>0.72703917001250906</v>
      </c>
      <c r="D1823">
        <v>1.6344602830599919</v>
      </c>
      <c r="E1823">
        <v>0.73800003528594971</v>
      </c>
      <c r="F1823">
        <v>0.7280004695057869</v>
      </c>
      <c r="G1823">
        <v>2.650510508894921</v>
      </c>
      <c r="H1823">
        <v>0.73153483867645264</v>
      </c>
      <c r="I1823">
        <v>-0.76176553964614868</v>
      </c>
      <c r="J1823">
        <v>2.6362695693969731</v>
      </c>
      <c r="K1823">
        <v>-6.51826168706926E-3</v>
      </c>
      <c r="L1823">
        <v>-1.4888047096586561</v>
      </c>
      <c r="M1823">
        <v>1.001809286336981</v>
      </c>
      <c r="N1823">
        <v>9.6755442546836434E-8</v>
      </c>
      <c r="O1823">
        <v>9.6755442768881039E-8</v>
      </c>
      <c r="P1823">
        <v>1.6050225834928659E-2</v>
      </c>
      <c r="Q1823">
        <v>5.458025112917424</v>
      </c>
      <c r="R1823">
        <v>1.6856218056471299E-7</v>
      </c>
      <c r="S1823">
        <v>3.313478488003417E-13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0.7380531003635219</v>
      </c>
      <c r="C1824">
        <v>0.72703917001250828</v>
      </c>
      <c r="D1824">
        <v>1.6344602830599919</v>
      </c>
      <c r="E1824">
        <v>0.73800003528594971</v>
      </c>
      <c r="F1824">
        <v>0.7280004695057869</v>
      </c>
      <c r="G1824">
        <v>2.650510508894921</v>
      </c>
      <c r="H1824">
        <v>0.73153460025787354</v>
      </c>
      <c r="I1824">
        <v>-0.76176571846008301</v>
      </c>
      <c r="J1824">
        <v>2.6362700462341309</v>
      </c>
      <c r="K1824">
        <v>-6.5185001056483616E-3</v>
      </c>
      <c r="L1824">
        <v>-1.48880488847259</v>
      </c>
      <c r="M1824">
        <v>1.0018097631741389</v>
      </c>
      <c r="N1824">
        <v>9.6755442546836434E-8</v>
      </c>
      <c r="O1824">
        <v>9.6755442768881039E-8</v>
      </c>
      <c r="P1824">
        <v>1.6050225834928659E-2</v>
      </c>
      <c r="Q1824">
        <v>5.458025112917424</v>
      </c>
      <c r="R1824">
        <v>1.6856218056471299E-7</v>
      </c>
      <c r="S1824">
        <v>3.313478488003417E-13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0.7380531003635219</v>
      </c>
      <c r="C1825">
        <v>0.72703917001250773</v>
      </c>
      <c r="D1825">
        <v>1.6344602830599919</v>
      </c>
      <c r="E1825">
        <v>0.73800003528594971</v>
      </c>
      <c r="F1825">
        <v>0.7280004695057869</v>
      </c>
      <c r="G1825">
        <v>2.650510508894921</v>
      </c>
      <c r="H1825">
        <v>0.73153454065322876</v>
      </c>
      <c r="I1825">
        <v>-0.76176583766937256</v>
      </c>
      <c r="J1825">
        <v>2.6362700462341309</v>
      </c>
      <c r="K1825">
        <v>-6.518559710293137E-3</v>
      </c>
      <c r="L1825">
        <v>-1.4888050076818791</v>
      </c>
      <c r="M1825">
        <v>1.0018097631741389</v>
      </c>
      <c r="N1825">
        <v>9.6755442546836434E-8</v>
      </c>
      <c r="O1825">
        <v>9.6755442990925644E-8</v>
      </c>
      <c r="P1825">
        <v>1.6050225834928659E-2</v>
      </c>
      <c r="Q1825">
        <v>5.458025112917424</v>
      </c>
      <c r="R1825">
        <v>1.6856217978700191E-7</v>
      </c>
      <c r="S1825">
        <v>3.3159209790980239E-13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0.7380531003635219</v>
      </c>
      <c r="C1826">
        <v>0.72703917001250773</v>
      </c>
      <c r="D1826">
        <v>1.6344602830599919</v>
      </c>
      <c r="E1826">
        <v>0.73800003528594971</v>
      </c>
      <c r="F1826">
        <v>0.7280004695057869</v>
      </c>
      <c r="G1826">
        <v>2.650510508894921</v>
      </c>
      <c r="H1826">
        <v>0.73153471946716309</v>
      </c>
      <c r="I1826">
        <v>-0.76176595687866211</v>
      </c>
      <c r="J1826">
        <v>2.63627028465271</v>
      </c>
      <c r="K1826">
        <v>-6.5183808963588108E-3</v>
      </c>
      <c r="L1826">
        <v>-1.488805126891168</v>
      </c>
      <c r="M1826">
        <v>1.001810001592718</v>
      </c>
      <c r="N1826">
        <v>9.6755442546836434E-8</v>
      </c>
      <c r="O1826">
        <v>9.6755442990925644E-8</v>
      </c>
      <c r="P1826">
        <v>1.6050225834928659E-2</v>
      </c>
      <c r="Q1826">
        <v>5.4580251129174231</v>
      </c>
      <c r="R1826">
        <v>1.68562180564158E-7</v>
      </c>
      <c r="S1826">
        <v>3.313700532619084E-13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0.7380531003635219</v>
      </c>
      <c r="C1827">
        <v>0.72703917001250773</v>
      </c>
      <c r="D1827">
        <v>1.6344602830599919</v>
      </c>
      <c r="E1827">
        <v>0.73800003528594971</v>
      </c>
      <c r="F1827">
        <v>0.7280004695057869</v>
      </c>
      <c r="G1827">
        <v>2.650510508894921</v>
      </c>
      <c r="H1827">
        <v>0.73153442144393921</v>
      </c>
      <c r="I1827">
        <v>-0.76176601648330688</v>
      </c>
      <c r="J1827">
        <v>2.6362700462341309</v>
      </c>
      <c r="K1827">
        <v>-6.5186789195826877E-3</v>
      </c>
      <c r="L1827">
        <v>-1.488805186495811</v>
      </c>
      <c r="M1827">
        <v>1.0018097631741389</v>
      </c>
      <c r="N1827">
        <v>9.6755442546836434E-8</v>
      </c>
      <c r="O1827">
        <v>9.6755442990925644E-8</v>
      </c>
      <c r="P1827">
        <v>1.6050225834928659E-2</v>
      </c>
      <c r="Q1827">
        <v>5.4580251129174231</v>
      </c>
      <c r="R1827">
        <v>1.68562180564158E-7</v>
      </c>
      <c r="S1827">
        <v>3.313700532619084E-13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0.7380531003635219</v>
      </c>
      <c r="C1828">
        <v>0.72703917001250773</v>
      </c>
      <c r="D1828">
        <v>1.6344602830599919</v>
      </c>
      <c r="E1828">
        <v>0.73800003528594971</v>
      </c>
      <c r="F1828">
        <v>0.7280004695057869</v>
      </c>
      <c r="G1828">
        <v>2.650510508894921</v>
      </c>
      <c r="H1828">
        <v>0.73153406381607056</v>
      </c>
      <c r="I1828">
        <v>-0.76176625490188599</v>
      </c>
      <c r="J1828">
        <v>2.6362700462341309</v>
      </c>
      <c r="K1828">
        <v>-6.5190365474513401E-3</v>
      </c>
      <c r="L1828">
        <v>-1.4888054249143889</v>
      </c>
      <c r="M1828">
        <v>1.0018097631741389</v>
      </c>
      <c r="N1828">
        <v>9.6755442546836434E-8</v>
      </c>
      <c r="O1828">
        <v>9.6755442990925644E-8</v>
      </c>
      <c r="P1828">
        <v>1.6050225834928659E-2</v>
      </c>
      <c r="Q1828">
        <v>5.4580251129174231</v>
      </c>
      <c r="R1828">
        <v>1.68562180564158E-7</v>
      </c>
      <c r="S1828">
        <v>3.313700532619084E-13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0.7380531003635219</v>
      </c>
      <c r="C1829">
        <v>0.72703917001250773</v>
      </c>
      <c r="D1829">
        <v>1.6344602830599919</v>
      </c>
      <c r="E1829">
        <v>0.73800003528594971</v>
      </c>
      <c r="F1829">
        <v>0.7280004695057869</v>
      </c>
      <c r="G1829">
        <v>2.650510508894921</v>
      </c>
      <c r="H1829">
        <v>0.73153442144393921</v>
      </c>
      <c r="I1829">
        <v>-0.76176625490188599</v>
      </c>
      <c r="J1829">
        <v>2.63627028465271</v>
      </c>
      <c r="K1829">
        <v>-6.5186789195826877E-3</v>
      </c>
      <c r="L1829">
        <v>-1.4888054249143889</v>
      </c>
      <c r="M1829">
        <v>1.001810001592718</v>
      </c>
      <c r="N1829">
        <v>9.6755442546836434E-8</v>
      </c>
      <c r="O1829">
        <v>9.6755442990925644E-8</v>
      </c>
      <c r="P1829">
        <v>1.6050225834928659E-2</v>
      </c>
      <c r="Q1829">
        <v>5.4580251129174231</v>
      </c>
      <c r="R1829">
        <v>1.68562180564158E-7</v>
      </c>
      <c r="S1829">
        <v>3.313700532619084E-13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0.7380531003635219</v>
      </c>
      <c r="C1830">
        <v>0.72703917001250773</v>
      </c>
      <c r="D1830">
        <v>1.6344602830599919</v>
      </c>
      <c r="E1830">
        <v>0.73800003528594971</v>
      </c>
      <c r="F1830">
        <v>0.7280004695057869</v>
      </c>
      <c r="G1830">
        <v>2.650510508894921</v>
      </c>
      <c r="H1830">
        <v>0.73153418302536011</v>
      </c>
      <c r="I1830">
        <v>-0.76176637411117554</v>
      </c>
      <c r="J1830">
        <v>2.6362705230712891</v>
      </c>
      <c r="K1830">
        <v>-6.5189173381617893E-3</v>
      </c>
      <c r="L1830">
        <v>-1.4888055441236769</v>
      </c>
      <c r="M1830">
        <v>1.0018102400112969</v>
      </c>
      <c r="N1830">
        <v>9.6755442546836434E-8</v>
      </c>
      <c r="O1830">
        <v>9.6755442990925644E-8</v>
      </c>
      <c r="P1830">
        <v>1.6050225834928659E-2</v>
      </c>
      <c r="Q1830">
        <v>5.4580251129174231</v>
      </c>
      <c r="R1830">
        <v>1.68562180564158E-7</v>
      </c>
      <c r="S1830">
        <v>3.313700532619084E-13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0.7380531003635219</v>
      </c>
      <c r="C1831">
        <v>0.72703917001250773</v>
      </c>
      <c r="D1831">
        <v>1.6344602830599919</v>
      </c>
      <c r="E1831">
        <v>0.73800003528594971</v>
      </c>
      <c r="F1831">
        <v>0.7280004695057869</v>
      </c>
      <c r="G1831">
        <v>2.650510508894921</v>
      </c>
      <c r="H1831">
        <v>0.73153400421142578</v>
      </c>
      <c r="I1831">
        <v>-0.76176643371582031</v>
      </c>
      <c r="J1831">
        <v>2.6362705230712891</v>
      </c>
      <c r="K1831">
        <v>-6.5190961520961146E-3</v>
      </c>
      <c r="L1831">
        <v>-1.4888056037283219</v>
      </c>
      <c r="M1831">
        <v>1.0018102400112969</v>
      </c>
      <c r="N1831">
        <v>9.6755442324791829E-8</v>
      </c>
      <c r="O1831">
        <v>9.6755443212970249E-8</v>
      </c>
      <c r="P1831">
        <v>1.6050225834928659E-2</v>
      </c>
      <c r="Q1831">
        <v>5.4580251129174284</v>
      </c>
      <c r="R1831">
        <v>1.6856218156446889E-7</v>
      </c>
      <c r="S1831">
        <v>3.3113690642673708E-13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0.7380531003635219</v>
      </c>
      <c r="C1832">
        <v>0.72703917001250773</v>
      </c>
      <c r="D1832">
        <v>1.6344602830599919</v>
      </c>
      <c r="E1832">
        <v>0.73800003528594971</v>
      </c>
      <c r="F1832">
        <v>0.7280004695057869</v>
      </c>
      <c r="G1832">
        <v>2.650510508894921</v>
      </c>
      <c r="H1832">
        <v>0.73153412342071533</v>
      </c>
      <c r="I1832">
        <v>-0.76176655292510986</v>
      </c>
      <c r="J1832">
        <v>2.63627028465271</v>
      </c>
      <c r="K1832">
        <v>-6.5189769428065647E-3</v>
      </c>
      <c r="L1832">
        <v>-1.488805722937611</v>
      </c>
      <c r="M1832">
        <v>1.001810001592718</v>
      </c>
      <c r="N1832">
        <v>9.6755442324791829E-8</v>
      </c>
      <c r="O1832">
        <v>9.6755443212970249E-8</v>
      </c>
      <c r="P1832">
        <v>1.6050225834928659E-2</v>
      </c>
      <c r="Q1832">
        <v>5.4580251129174266</v>
      </c>
      <c r="R1832">
        <v>1.685621807873128E-7</v>
      </c>
      <c r="S1832">
        <v>3.3135895103166221E-13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0.7380531003635219</v>
      </c>
      <c r="C1833">
        <v>0.72703917001250773</v>
      </c>
      <c r="D1833">
        <v>1.6344602830599919</v>
      </c>
      <c r="E1833">
        <v>0.73800003528594971</v>
      </c>
      <c r="F1833">
        <v>0.7280004695057869</v>
      </c>
      <c r="G1833">
        <v>2.650510508894921</v>
      </c>
      <c r="H1833">
        <v>0.73153382539749146</v>
      </c>
      <c r="I1833">
        <v>-0.76176661252975464</v>
      </c>
      <c r="J1833">
        <v>2.6362705230712891</v>
      </c>
      <c r="K1833">
        <v>-6.5192749660304417E-3</v>
      </c>
      <c r="L1833">
        <v>-1.488805782542256</v>
      </c>
      <c r="M1833">
        <v>1.0018102400112969</v>
      </c>
      <c r="N1833">
        <v>9.6755442324791829E-8</v>
      </c>
      <c r="O1833">
        <v>9.6755443212970249E-8</v>
      </c>
      <c r="P1833">
        <v>1.6050225834928659E-2</v>
      </c>
      <c r="Q1833">
        <v>5.4580251129174204</v>
      </c>
      <c r="R1833">
        <v>1.685621807873128E-7</v>
      </c>
      <c r="S1833">
        <v>3.3042636369097621E-13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0.7380531003635219</v>
      </c>
      <c r="C1834">
        <v>0.72703917001250773</v>
      </c>
      <c r="D1834">
        <v>1.6344602830599919</v>
      </c>
      <c r="E1834">
        <v>0.73800003528594971</v>
      </c>
      <c r="F1834">
        <v>0.7280004695057869</v>
      </c>
      <c r="G1834">
        <v>2.650510508894921</v>
      </c>
      <c r="H1834">
        <v>0.73153382539749146</v>
      </c>
      <c r="I1834">
        <v>-0.76176685094833374</v>
      </c>
      <c r="J1834">
        <v>2.6362705230712891</v>
      </c>
      <c r="K1834">
        <v>-6.5192749660304417E-3</v>
      </c>
      <c r="L1834">
        <v>-1.4888060209608349</v>
      </c>
      <c r="M1834">
        <v>1.0018102400112969</v>
      </c>
      <c r="N1834">
        <v>9.6755442324791829E-8</v>
      </c>
      <c r="O1834">
        <v>9.6755443212970249E-8</v>
      </c>
      <c r="P1834">
        <v>1.6050225834928659E-2</v>
      </c>
      <c r="Q1834">
        <v>5.4580251129174187</v>
      </c>
      <c r="R1834">
        <v>1.6856218145344659E-7</v>
      </c>
      <c r="S1834">
        <v>3.3109249748426722E-13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0.7380531003635219</v>
      </c>
      <c r="C1835">
        <v>0.72703917001250773</v>
      </c>
      <c r="D1835">
        <v>1.6344602830599919</v>
      </c>
      <c r="E1835">
        <v>0.73800003528594971</v>
      </c>
      <c r="F1835">
        <v>0.7280004695057869</v>
      </c>
      <c r="G1835">
        <v>2.650510508894921</v>
      </c>
      <c r="H1835">
        <v>0.7315337061882019</v>
      </c>
      <c r="I1835">
        <v>-0.76176673173904419</v>
      </c>
      <c r="J1835">
        <v>2.6362705230712891</v>
      </c>
      <c r="K1835">
        <v>-6.5193941753199916E-3</v>
      </c>
      <c r="L1835">
        <v>-1.4888059017515449</v>
      </c>
      <c r="M1835">
        <v>1.0018102400112969</v>
      </c>
      <c r="N1835">
        <v>9.6755442324791829E-8</v>
      </c>
      <c r="O1835">
        <v>9.6755443212970249E-8</v>
      </c>
      <c r="P1835">
        <v>1.6050225834928659E-2</v>
      </c>
      <c r="Q1835">
        <v>5.4580251129174204</v>
      </c>
      <c r="R1835">
        <v>1.6856218145344659E-7</v>
      </c>
      <c r="S1835">
        <v>3.3109249748426722E-13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0.7380531003635219</v>
      </c>
      <c r="C1836">
        <v>0.72703917001250773</v>
      </c>
      <c r="D1836">
        <v>1.6344602830599919</v>
      </c>
      <c r="E1836">
        <v>0.73800003528594971</v>
      </c>
      <c r="F1836">
        <v>0.7280004695057869</v>
      </c>
      <c r="G1836">
        <v>2.650510508894921</v>
      </c>
      <c r="H1836">
        <v>0.7315337061882019</v>
      </c>
      <c r="I1836">
        <v>-0.76176697015762329</v>
      </c>
      <c r="J1836">
        <v>2.6362705230712891</v>
      </c>
      <c r="K1836">
        <v>-6.5193941753199916E-3</v>
      </c>
      <c r="L1836">
        <v>-1.488806140170124</v>
      </c>
      <c r="M1836">
        <v>1.0018102400112969</v>
      </c>
      <c r="N1836">
        <v>9.6755442324791829E-8</v>
      </c>
      <c r="O1836">
        <v>9.6755443212970249E-8</v>
      </c>
      <c r="P1836">
        <v>1.6050225834928659E-2</v>
      </c>
      <c r="Q1836">
        <v>5.4580251129174204</v>
      </c>
      <c r="R1836">
        <v>1.6856218145344659E-7</v>
      </c>
      <c r="S1836">
        <v>3.3109249748426722E-13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0.7380531003635219</v>
      </c>
      <c r="C1837">
        <v>0.72703917001250773</v>
      </c>
      <c r="D1837">
        <v>1.6344602830599919</v>
      </c>
      <c r="E1837">
        <v>0.73800003528594971</v>
      </c>
      <c r="F1837">
        <v>0.7280004695057869</v>
      </c>
      <c r="G1837">
        <v>2.650510508894921</v>
      </c>
      <c r="H1837">
        <v>0.73153352737426758</v>
      </c>
      <c r="I1837">
        <v>-0.76176697015762329</v>
      </c>
      <c r="J1837">
        <v>2.6362707614898682</v>
      </c>
      <c r="K1837">
        <v>-6.5195729892543186E-3</v>
      </c>
      <c r="L1837">
        <v>-1.488806140170124</v>
      </c>
      <c r="M1837">
        <v>1.001810478429876</v>
      </c>
      <c r="N1837">
        <v>9.6755442768881039E-8</v>
      </c>
      <c r="O1837">
        <v>9.6755443657059459E-8</v>
      </c>
      <c r="P1837">
        <v>1.6050225834928659E-2</v>
      </c>
      <c r="Q1837">
        <v>5.4580251129174213</v>
      </c>
      <c r="R1837">
        <v>1.6856217967597961E-7</v>
      </c>
      <c r="S1837">
        <v>3.3109249757450029E-13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0.7380531003635219</v>
      </c>
      <c r="C1838">
        <v>0.72703917001250773</v>
      </c>
      <c r="D1838">
        <v>1.6344602830599919</v>
      </c>
      <c r="E1838">
        <v>0.73800003528594971</v>
      </c>
      <c r="F1838">
        <v>0.7280004695057869</v>
      </c>
      <c r="G1838">
        <v>2.650510508894921</v>
      </c>
      <c r="H1838">
        <v>0.73153340816497803</v>
      </c>
      <c r="I1838">
        <v>-0.76176685094833374</v>
      </c>
      <c r="J1838">
        <v>2.6362705230712891</v>
      </c>
      <c r="K1838">
        <v>-6.5196921985438694E-3</v>
      </c>
      <c r="L1838">
        <v>-1.4888060209608349</v>
      </c>
      <c r="M1838">
        <v>1.0018102400112969</v>
      </c>
      <c r="N1838">
        <v>9.6755442768881039E-8</v>
      </c>
      <c r="O1838">
        <v>9.6755443657059459E-8</v>
      </c>
      <c r="P1838">
        <v>1.6050225834928659E-2</v>
      </c>
      <c r="Q1838">
        <v>5.4580251129174222</v>
      </c>
      <c r="R1838">
        <v>1.6856218034211339E-7</v>
      </c>
      <c r="S1838">
        <v>3.313145421149739E-13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0.7380531003635219</v>
      </c>
      <c r="C1839">
        <v>0.72703917001250773</v>
      </c>
      <c r="D1839">
        <v>1.6344602830599919</v>
      </c>
      <c r="E1839">
        <v>0.73800003528594971</v>
      </c>
      <c r="F1839">
        <v>0.7280004695057869</v>
      </c>
      <c r="G1839">
        <v>2.650510508894921</v>
      </c>
      <c r="H1839">
        <v>0.73153334856033325</v>
      </c>
      <c r="I1839">
        <v>-0.76176702976226807</v>
      </c>
      <c r="J1839">
        <v>2.6362707614898682</v>
      </c>
      <c r="K1839">
        <v>-6.5197518031886448E-3</v>
      </c>
      <c r="L1839">
        <v>-1.488806199774769</v>
      </c>
      <c r="M1839">
        <v>1.001810478429876</v>
      </c>
      <c r="N1839">
        <v>9.6755442990925644E-8</v>
      </c>
      <c r="O1839">
        <v>9.6755443657059459E-8</v>
      </c>
      <c r="P1839">
        <v>1.6050225834928659E-2</v>
      </c>
      <c r="Q1839">
        <v>5.4580251129174293</v>
      </c>
      <c r="R1839">
        <v>1.6856218011951361E-7</v>
      </c>
      <c r="S1839">
        <v>3.3137005326727942E-13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0.7380531003635219</v>
      </c>
      <c r="C1840">
        <v>0.72703917001250773</v>
      </c>
      <c r="D1840">
        <v>1.6344602830599919</v>
      </c>
      <c r="E1840">
        <v>0.73800003528594971</v>
      </c>
      <c r="F1840">
        <v>0.7280004695057869</v>
      </c>
      <c r="G1840">
        <v>2.650510508894921</v>
      </c>
      <c r="H1840">
        <v>0.73153311014175415</v>
      </c>
      <c r="I1840">
        <v>-0.76176702976226807</v>
      </c>
      <c r="J1840">
        <v>2.6362709999084468</v>
      </c>
      <c r="K1840">
        <v>-6.5199902217677463E-3</v>
      </c>
      <c r="L1840">
        <v>-1.488806199774769</v>
      </c>
      <c r="M1840">
        <v>1.001810716848456</v>
      </c>
      <c r="N1840">
        <v>9.6755442990925644E-8</v>
      </c>
      <c r="O1840">
        <v>9.6755443657059459E-8</v>
      </c>
      <c r="P1840">
        <v>1.6050225834928659E-2</v>
      </c>
      <c r="Q1840">
        <v>5.4580251129174266</v>
      </c>
      <c r="R1840">
        <v>1.6856218011951361E-7</v>
      </c>
      <c r="S1840">
        <v>3.3137005326727942E-13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0.7380531003635219</v>
      </c>
      <c r="C1841">
        <v>0.72703917001250773</v>
      </c>
      <c r="D1841">
        <v>1.6344602830599919</v>
      </c>
      <c r="E1841">
        <v>0.73800003528594971</v>
      </c>
      <c r="F1841">
        <v>0.7280004695057869</v>
      </c>
      <c r="G1841">
        <v>2.650510508894921</v>
      </c>
      <c r="H1841">
        <v>0.73153316974639893</v>
      </c>
      <c r="I1841">
        <v>-0.76176714897155762</v>
      </c>
      <c r="J1841">
        <v>2.6362709999084468</v>
      </c>
      <c r="K1841">
        <v>-6.519930617122971E-3</v>
      </c>
      <c r="L1841">
        <v>-1.488806318984059</v>
      </c>
      <c r="M1841">
        <v>1.001810716848456</v>
      </c>
      <c r="N1841">
        <v>9.6755442990925644E-8</v>
      </c>
      <c r="O1841">
        <v>9.6755443657059459E-8</v>
      </c>
      <c r="P1841">
        <v>1.6050225834928659E-2</v>
      </c>
      <c r="Q1841">
        <v>5.4580251129174258</v>
      </c>
      <c r="R1841">
        <v>1.6856218011951361E-7</v>
      </c>
      <c r="S1841">
        <v>3.3137005326727942E-13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0.7380531003635219</v>
      </c>
      <c r="C1842">
        <v>0.72703917001250729</v>
      </c>
      <c r="D1842">
        <v>1.6344602830599919</v>
      </c>
      <c r="E1842">
        <v>0.73800003528594971</v>
      </c>
      <c r="F1842">
        <v>0.7280004695057869</v>
      </c>
      <c r="G1842">
        <v>2.650510508894921</v>
      </c>
      <c r="H1842">
        <v>0.73153316974639893</v>
      </c>
      <c r="I1842">
        <v>-0.76176720857620239</v>
      </c>
      <c r="J1842">
        <v>2.6362707614898682</v>
      </c>
      <c r="K1842">
        <v>-6.519930617122971E-3</v>
      </c>
      <c r="L1842">
        <v>-1.4888063785887029</v>
      </c>
      <c r="M1842">
        <v>1.001810478429876</v>
      </c>
      <c r="N1842">
        <v>9.6755442990925644E-8</v>
      </c>
      <c r="O1842">
        <v>9.6755443657059459E-8</v>
      </c>
      <c r="P1842">
        <v>1.6050225834928659E-2</v>
      </c>
      <c r="Q1842">
        <v>5.458025112917424</v>
      </c>
      <c r="R1842">
        <v>1.6856218011951361E-7</v>
      </c>
      <c r="S1842">
        <v>3.3137005326727942E-13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0.7380531003635219</v>
      </c>
      <c r="C1843">
        <v>0.72703917001250651</v>
      </c>
      <c r="D1843">
        <v>1.6344602830599919</v>
      </c>
      <c r="E1843">
        <v>0.73800003528594971</v>
      </c>
      <c r="F1843">
        <v>0.7280004695057869</v>
      </c>
      <c r="G1843">
        <v>2.650510508894921</v>
      </c>
      <c r="H1843">
        <v>0.73153305053710938</v>
      </c>
      <c r="I1843">
        <v>-0.76176726818084717</v>
      </c>
      <c r="J1843">
        <v>2.6362707614898682</v>
      </c>
      <c r="K1843">
        <v>-6.5200498264125217E-3</v>
      </c>
      <c r="L1843">
        <v>-1.4888064381933479</v>
      </c>
      <c r="M1843">
        <v>1.001810478429876</v>
      </c>
      <c r="N1843">
        <v>9.6755442990925644E-8</v>
      </c>
      <c r="O1843">
        <v>9.6755443657059459E-8</v>
      </c>
      <c r="P1843">
        <v>1.6050225834928659E-2</v>
      </c>
      <c r="Q1843">
        <v>5.458025112917424</v>
      </c>
      <c r="R1843">
        <v>1.6856218011951361E-7</v>
      </c>
      <c r="S1843">
        <v>3.3137005326727942E-13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0.7380531003635219</v>
      </c>
      <c r="C1844">
        <v>0.7270391700125054</v>
      </c>
      <c r="D1844">
        <v>1.6344602830599919</v>
      </c>
      <c r="E1844">
        <v>0.73800003528594971</v>
      </c>
      <c r="F1844">
        <v>0.7280004695057869</v>
      </c>
      <c r="G1844">
        <v>2.650510508894921</v>
      </c>
      <c r="H1844">
        <v>0.73153293132781982</v>
      </c>
      <c r="I1844">
        <v>-0.76176738739013672</v>
      </c>
      <c r="J1844">
        <v>2.6362709999084468</v>
      </c>
      <c r="K1844">
        <v>-6.5201690357020734E-3</v>
      </c>
      <c r="L1844">
        <v>-1.4888065574026379</v>
      </c>
      <c r="M1844">
        <v>1.001810716848456</v>
      </c>
      <c r="N1844">
        <v>9.6755442324791829E-8</v>
      </c>
      <c r="O1844">
        <v>9.6755442990925644E-8</v>
      </c>
      <c r="P1844">
        <v>1.6050225834928659E-2</v>
      </c>
      <c r="Q1844">
        <v>5.4580251129174284</v>
      </c>
      <c r="R1844">
        <v>1.68562182008003E-7</v>
      </c>
      <c r="S1844">
        <v>3.3137005317489792E-13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0.7380531003635219</v>
      </c>
      <c r="C1845">
        <v>0.72703917001250429</v>
      </c>
      <c r="D1845">
        <v>1.6344602830599919</v>
      </c>
      <c r="E1845">
        <v>0.73800003528594971</v>
      </c>
      <c r="F1845">
        <v>0.7280004695057869</v>
      </c>
      <c r="G1845">
        <v>2.650510508894921</v>
      </c>
      <c r="H1845">
        <v>0.73153293132781982</v>
      </c>
      <c r="I1845">
        <v>-0.76176756620407104</v>
      </c>
      <c r="J1845">
        <v>2.6362709999084468</v>
      </c>
      <c r="K1845">
        <v>-6.5201690357020734E-3</v>
      </c>
      <c r="L1845">
        <v>-1.488806736216572</v>
      </c>
      <c r="M1845">
        <v>1.001810716848456</v>
      </c>
      <c r="N1845">
        <v>9.6755442546836434E-8</v>
      </c>
      <c r="O1845">
        <v>9.6755442990925644E-8</v>
      </c>
      <c r="P1845">
        <v>1.6050225834928659E-2</v>
      </c>
      <c r="Q1845">
        <v>5.4580251129174204</v>
      </c>
      <c r="R1845">
        <v>1.68562180564158E-7</v>
      </c>
      <c r="S1845">
        <v>3.313700532619084E-13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0.7380531003635219</v>
      </c>
      <c r="C1846">
        <v>0.7270391700125034</v>
      </c>
      <c r="D1846">
        <v>1.6344602830599919</v>
      </c>
      <c r="E1846">
        <v>0.73800003528594971</v>
      </c>
      <c r="F1846">
        <v>0.7280004695057869</v>
      </c>
      <c r="G1846">
        <v>2.650510508894921</v>
      </c>
      <c r="H1846">
        <v>0.7315327525138855</v>
      </c>
      <c r="I1846">
        <v>-0.76176756620407104</v>
      </c>
      <c r="J1846">
        <v>2.6362709999084468</v>
      </c>
      <c r="K1846">
        <v>-6.5203478496363987E-3</v>
      </c>
      <c r="L1846">
        <v>-1.488806736216572</v>
      </c>
      <c r="M1846">
        <v>1.001810716848456</v>
      </c>
      <c r="N1846">
        <v>9.6755442546836434E-8</v>
      </c>
      <c r="O1846">
        <v>9.6755442990925644E-8</v>
      </c>
      <c r="P1846">
        <v>1.6050225834928659E-2</v>
      </c>
      <c r="Q1846">
        <v>5.4580251129174204</v>
      </c>
      <c r="R1846">
        <v>1.68562180564158E-7</v>
      </c>
      <c r="S1846">
        <v>3.313700532619084E-13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0.7380531003635219</v>
      </c>
      <c r="C1847">
        <v>0.72703917001250273</v>
      </c>
      <c r="D1847">
        <v>1.6344602830599919</v>
      </c>
      <c r="E1847">
        <v>0.73800003528594971</v>
      </c>
      <c r="F1847">
        <v>0.7280004695057869</v>
      </c>
      <c r="G1847">
        <v>2.650510508894921</v>
      </c>
      <c r="H1847">
        <v>0.73153263330459595</v>
      </c>
      <c r="I1847">
        <v>-0.76176750659942627</v>
      </c>
      <c r="J1847">
        <v>2.6362712383270259</v>
      </c>
      <c r="K1847">
        <v>-6.5204670589259486E-3</v>
      </c>
      <c r="L1847">
        <v>-1.488806676611927</v>
      </c>
      <c r="M1847">
        <v>1.0018109552670349</v>
      </c>
      <c r="N1847">
        <v>9.6755442546836434E-8</v>
      </c>
      <c r="O1847">
        <v>9.6755442990925644E-8</v>
      </c>
      <c r="P1847">
        <v>1.6050225834928659E-2</v>
      </c>
      <c r="Q1847">
        <v>5.4580251129174213</v>
      </c>
      <c r="R1847">
        <v>1.68562180564158E-7</v>
      </c>
      <c r="S1847">
        <v>3.313700532619084E-13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0.7380531003635219</v>
      </c>
      <c r="C1848">
        <v>0.72703917001250196</v>
      </c>
      <c r="D1848">
        <v>1.6344602830599919</v>
      </c>
      <c r="E1848">
        <v>0.73800003528594971</v>
      </c>
      <c r="F1848">
        <v>0.7280004695057869</v>
      </c>
      <c r="G1848">
        <v>2.650510508894921</v>
      </c>
      <c r="H1848">
        <v>0.7315325140953064</v>
      </c>
      <c r="I1848">
        <v>-0.76176756620407104</v>
      </c>
      <c r="J1848">
        <v>2.6362712383270259</v>
      </c>
      <c r="K1848">
        <v>-6.5205862682155002E-3</v>
      </c>
      <c r="L1848">
        <v>-1.488806736216572</v>
      </c>
      <c r="M1848">
        <v>1.0018109552670349</v>
      </c>
      <c r="N1848">
        <v>9.6755442546836434E-8</v>
      </c>
      <c r="O1848">
        <v>9.6755442990925644E-8</v>
      </c>
      <c r="P1848">
        <v>1.6050225834928659E-2</v>
      </c>
      <c r="Q1848">
        <v>5.4580251129174222</v>
      </c>
      <c r="R1848">
        <v>1.68562180564158E-7</v>
      </c>
      <c r="S1848">
        <v>3.313700532619084E-13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0.7380531003635219</v>
      </c>
      <c r="C1849">
        <v>0.72703917001250151</v>
      </c>
      <c r="D1849">
        <v>1.6344602830599919</v>
      </c>
      <c r="E1849">
        <v>0.73800003528594971</v>
      </c>
      <c r="F1849">
        <v>0.7280004695057869</v>
      </c>
      <c r="G1849">
        <v>2.650510508894921</v>
      </c>
      <c r="H1849">
        <v>0.73153227567672729</v>
      </c>
      <c r="I1849">
        <v>-0.76176756620407104</v>
      </c>
      <c r="J1849">
        <v>2.6362712383270259</v>
      </c>
      <c r="K1849">
        <v>-6.5208246867946018E-3</v>
      </c>
      <c r="L1849">
        <v>-1.488806736216572</v>
      </c>
      <c r="M1849">
        <v>1.0018109552670349</v>
      </c>
      <c r="N1849">
        <v>9.6755442324791829E-8</v>
      </c>
      <c r="O1849">
        <v>9.6755443212970249E-8</v>
      </c>
      <c r="P1849">
        <v>1.6050225834928659E-2</v>
      </c>
      <c r="Q1849">
        <v>5.4580251129174222</v>
      </c>
      <c r="R1849">
        <v>1.6856218156446889E-7</v>
      </c>
      <c r="S1849">
        <v>3.3113690642673708E-13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0.7380531003635219</v>
      </c>
      <c r="C1850">
        <v>0.72703917001250129</v>
      </c>
      <c r="D1850">
        <v>1.6344602830599919</v>
      </c>
      <c r="E1850">
        <v>0.73800003528594971</v>
      </c>
      <c r="F1850">
        <v>0.7280004695057869</v>
      </c>
      <c r="G1850">
        <v>2.650510508894921</v>
      </c>
      <c r="H1850">
        <v>0.73153245449066162</v>
      </c>
      <c r="I1850">
        <v>-0.76176750659942627</v>
      </c>
      <c r="J1850">
        <v>2.6362712383270259</v>
      </c>
      <c r="K1850">
        <v>-6.5206458728602756E-3</v>
      </c>
      <c r="L1850">
        <v>-1.488806676611927</v>
      </c>
      <c r="M1850">
        <v>1.0018109552670349</v>
      </c>
      <c r="N1850">
        <v>9.6755442324791829E-8</v>
      </c>
      <c r="O1850">
        <v>9.6755443212970249E-8</v>
      </c>
      <c r="P1850">
        <v>1.6050225834928659E-2</v>
      </c>
      <c r="Q1850">
        <v>5.4580251129174284</v>
      </c>
      <c r="R1850">
        <v>1.685621807873128E-7</v>
      </c>
      <c r="S1850">
        <v>3.3135895103166221E-13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0.7380531003635219</v>
      </c>
      <c r="C1851">
        <v>0.72703917001250129</v>
      </c>
      <c r="D1851">
        <v>1.6344602830599919</v>
      </c>
      <c r="E1851">
        <v>0.73800003528594971</v>
      </c>
      <c r="F1851">
        <v>0.7280004695057869</v>
      </c>
      <c r="G1851">
        <v>2.650510508894921</v>
      </c>
      <c r="H1851">
        <v>0.73153215646743774</v>
      </c>
      <c r="I1851">
        <v>-0.76176756620407104</v>
      </c>
      <c r="J1851">
        <v>2.636271476745605</v>
      </c>
      <c r="K1851">
        <v>-6.5209438960841526E-3</v>
      </c>
      <c r="L1851">
        <v>-1.488806736216572</v>
      </c>
      <c r="M1851">
        <v>1.001811193685614</v>
      </c>
      <c r="N1851">
        <v>9.6755442324791829E-8</v>
      </c>
      <c r="O1851">
        <v>9.6755443212970249E-8</v>
      </c>
      <c r="P1851">
        <v>1.6050225834928659E-2</v>
      </c>
      <c r="Q1851">
        <v>5.4580251129174258</v>
      </c>
      <c r="R1851">
        <v>1.685621807873128E-7</v>
      </c>
      <c r="S1851">
        <v>3.3135895103166221E-13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0.7380531003635219</v>
      </c>
      <c r="C1852">
        <v>0.72703917001250129</v>
      </c>
      <c r="D1852">
        <v>1.6344602830599919</v>
      </c>
      <c r="E1852">
        <v>0.73800003528594971</v>
      </c>
      <c r="F1852">
        <v>0.7280004695057869</v>
      </c>
      <c r="G1852">
        <v>2.650510508894921</v>
      </c>
      <c r="H1852">
        <v>0.73153209686279297</v>
      </c>
      <c r="I1852">
        <v>-0.76176774501800537</v>
      </c>
      <c r="J1852">
        <v>2.6362712383270259</v>
      </c>
      <c r="K1852">
        <v>-6.521003500728928E-3</v>
      </c>
      <c r="L1852">
        <v>-1.4888069150305061</v>
      </c>
      <c r="M1852">
        <v>1.0018109552670349</v>
      </c>
      <c r="N1852">
        <v>9.6755442546836434E-8</v>
      </c>
      <c r="O1852">
        <v>9.6755442990925644E-8</v>
      </c>
      <c r="P1852">
        <v>1.6050225834928659E-2</v>
      </c>
      <c r="Q1852">
        <v>5.4580251129174204</v>
      </c>
      <c r="R1852">
        <v>1.6856218012173411E-7</v>
      </c>
      <c r="S1852">
        <v>3.3112580419649088E-13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0.7380531003635219</v>
      </c>
      <c r="C1853">
        <v>0.72703917001250096</v>
      </c>
      <c r="D1853">
        <v>1.6344602830599919</v>
      </c>
      <c r="E1853">
        <v>0.73800003528594971</v>
      </c>
      <c r="F1853">
        <v>0.7280004695057869</v>
      </c>
      <c r="G1853">
        <v>2.650510508894921</v>
      </c>
      <c r="H1853">
        <v>0.73153203725814819</v>
      </c>
      <c r="I1853">
        <v>-0.76176786422729492</v>
      </c>
      <c r="J1853">
        <v>2.636271476745605</v>
      </c>
      <c r="K1853">
        <v>-6.5210631053737034E-3</v>
      </c>
      <c r="L1853">
        <v>-1.4888070342397961</v>
      </c>
      <c r="M1853">
        <v>1.001811193685614</v>
      </c>
      <c r="N1853">
        <v>9.6755442546836434E-8</v>
      </c>
      <c r="O1853">
        <v>9.6755442990925644E-8</v>
      </c>
      <c r="P1853">
        <v>1.6050225834928659E-2</v>
      </c>
      <c r="Q1853">
        <v>5.4580251129174266</v>
      </c>
      <c r="R1853">
        <v>1.6856218056582329E-7</v>
      </c>
      <c r="S1853">
        <v>3.3132564434092338E-13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0.7380531003635219</v>
      </c>
      <c r="C1854">
        <v>0.72703917001250096</v>
      </c>
      <c r="D1854">
        <v>1.6344602830599919</v>
      </c>
      <c r="E1854">
        <v>0.73800003528594971</v>
      </c>
      <c r="F1854">
        <v>0.7280004695057869</v>
      </c>
      <c r="G1854">
        <v>2.650510508894921</v>
      </c>
      <c r="H1854">
        <v>0.73153185844421387</v>
      </c>
      <c r="I1854">
        <v>-0.76176786422729492</v>
      </c>
      <c r="J1854">
        <v>2.636271476745605</v>
      </c>
      <c r="K1854">
        <v>-6.5212419193080304E-3</v>
      </c>
      <c r="L1854">
        <v>-1.4888070342397961</v>
      </c>
      <c r="M1854">
        <v>1.001811193685614</v>
      </c>
      <c r="N1854">
        <v>9.6755442546836434E-8</v>
      </c>
      <c r="O1854">
        <v>9.6755442990925644E-8</v>
      </c>
      <c r="P1854">
        <v>1.6050225834928659E-2</v>
      </c>
      <c r="Q1854">
        <v>5.4580251129174258</v>
      </c>
      <c r="R1854">
        <v>1.6856218056582329E-7</v>
      </c>
      <c r="S1854">
        <v>3.3132564434092338E-13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0.7380531003635219</v>
      </c>
      <c r="C1855">
        <v>0.72703917001250096</v>
      </c>
      <c r="D1855">
        <v>1.6344602830599919</v>
      </c>
      <c r="E1855">
        <v>0.73800003528594971</v>
      </c>
      <c r="F1855">
        <v>0.7280004695057869</v>
      </c>
      <c r="G1855">
        <v>2.650510508894921</v>
      </c>
      <c r="H1855">
        <v>0.73153173923492432</v>
      </c>
      <c r="I1855">
        <v>-0.76176804304122925</v>
      </c>
      <c r="J1855">
        <v>2.6362712383270259</v>
      </c>
      <c r="K1855">
        <v>-6.5213611285975803E-3</v>
      </c>
      <c r="L1855">
        <v>-1.48880721305373</v>
      </c>
      <c r="M1855">
        <v>1.0018109552670349</v>
      </c>
      <c r="N1855">
        <v>9.6755442546836434E-8</v>
      </c>
      <c r="O1855">
        <v>9.6755442990925644E-8</v>
      </c>
      <c r="P1855">
        <v>1.6050225834928659E-2</v>
      </c>
      <c r="Q1855">
        <v>5.4580251129174249</v>
      </c>
      <c r="R1855">
        <v>1.6856218056582329E-7</v>
      </c>
      <c r="S1855">
        <v>3.3132564434092338E-13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0.7380531003635219</v>
      </c>
      <c r="C1856">
        <v>0.72703917001250096</v>
      </c>
      <c r="D1856">
        <v>1.6344602830599919</v>
      </c>
      <c r="E1856">
        <v>0.73800003528594971</v>
      </c>
      <c r="F1856">
        <v>0.7280004695057869</v>
      </c>
      <c r="G1856">
        <v>2.650510508894921</v>
      </c>
      <c r="H1856">
        <v>0.73153197765350342</v>
      </c>
      <c r="I1856">
        <v>-0.76176810264587402</v>
      </c>
      <c r="J1856">
        <v>2.636271476745605</v>
      </c>
      <c r="K1856">
        <v>-6.5211227100184788E-3</v>
      </c>
      <c r="L1856">
        <v>-1.488807272658375</v>
      </c>
      <c r="M1856">
        <v>1.001811193685614</v>
      </c>
      <c r="N1856">
        <v>9.6755442546836434E-8</v>
      </c>
      <c r="O1856">
        <v>9.6755442990925644E-8</v>
      </c>
      <c r="P1856">
        <v>1.6050225834928659E-2</v>
      </c>
      <c r="Q1856">
        <v>5.458025112917424</v>
      </c>
      <c r="R1856">
        <v>1.6856218056582329E-7</v>
      </c>
      <c r="S1856">
        <v>3.3132564434092338E-13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0.7380531003635219</v>
      </c>
      <c r="C1857">
        <v>0.72703917001250096</v>
      </c>
      <c r="D1857">
        <v>1.6344602830599919</v>
      </c>
      <c r="E1857">
        <v>0.73800003528594971</v>
      </c>
      <c r="F1857">
        <v>0.7280004695057869</v>
      </c>
      <c r="G1857">
        <v>2.650510508894921</v>
      </c>
      <c r="H1857">
        <v>0.73153179883956909</v>
      </c>
      <c r="I1857">
        <v>-0.76176804304122925</v>
      </c>
      <c r="J1857">
        <v>2.636271715164185</v>
      </c>
      <c r="K1857">
        <v>-6.5213015239528049E-3</v>
      </c>
      <c r="L1857">
        <v>-1.48880721305373</v>
      </c>
      <c r="M1857">
        <v>1.0018114321041931</v>
      </c>
      <c r="N1857">
        <v>9.6755442546836434E-8</v>
      </c>
      <c r="O1857">
        <v>9.6755442990925644E-8</v>
      </c>
      <c r="P1857">
        <v>1.6050225834928659E-2</v>
      </c>
      <c r="Q1857">
        <v>5.458025112917424</v>
      </c>
      <c r="R1857">
        <v>1.6856218056582329E-7</v>
      </c>
      <c r="S1857">
        <v>3.3132564434092338E-13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0.7380531003635219</v>
      </c>
      <c r="C1858">
        <v>0.72703917001250096</v>
      </c>
      <c r="D1858">
        <v>1.6344602830599919</v>
      </c>
      <c r="E1858">
        <v>0.73800003528594971</v>
      </c>
      <c r="F1858">
        <v>0.7280004695057869</v>
      </c>
      <c r="G1858">
        <v>2.650510508894921</v>
      </c>
      <c r="H1858">
        <v>0.73153179883956909</v>
      </c>
      <c r="I1858">
        <v>-0.76176834106445313</v>
      </c>
      <c r="J1858">
        <v>2.636271715164185</v>
      </c>
      <c r="K1858">
        <v>-6.5213015239528049E-3</v>
      </c>
      <c r="L1858">
        <v>-1.4888075110769541</v>
      </c>
      <c r="M1858">
        <v>1.0018114321041931</v>
      </c>
      <c r="N1858">
        <v>9.6755442546836434E-8</v>
      </c>
      <c r="O1858">
        <v>9.6755442990925644E-8</v>
      </c>
      <c r="P1858">
        <v>1.6050225834928659E-2</v>
      </c>
      <c r="Q1858">
        <v>5.458025112917424</v>
      </c>
      <c r="R1858">
        <v>1.6856218056582329E-7</v>
      </c>
      <c r="S1858">
        <v>3.3132564434092338E-13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0.7380531003635219</v>
      </c>
      <c r="C1859">
        <v>0.72703917001250096</v>
      </c>
      <c r="D1859">
        <v>1.6344602830599919</v>
      </c>
      <c r="E1859">
        <v>0.73800003528594971</v>
      </c>
      <c r="F1859">
        <v>0.7280004695057869</v>
      </c>
      <c r="G1859">
        <v>2.650510508894921</v>
      </c>
      <c r="H1859">
        <v>0.73153167963027954</v>
      </c>
      <c r="I1859">
        <v>-0.7617681622505188</v>
      </c>
      <c r="J1859">
        <v>2.636271715164185</v>
      </c>
      <c r="K1859">
        <v>-6.5214207332423557E-3</v>
      </c>
      <c r="L1859">
        <v>-1.48880733226302</v>
      </c>
      <c r="M1859">
        <v>1.0018114321041931</v>
      </c>
      <c r="N1859">
        <v>9.6755442546836434E-8</v>
      </c>
      <c r="O1859">
        <v>9.6755442990925644E-8</v>
      </c>
      <c r="P1859">
        <v>1.6050225834928659E-2</v>
      </c>
      <c r="Q1859">
        <v>5.458025112917424</v>
      </c>
      <c r="R1859">
        <v>1.6856218056582329E-7</v>
      </c>
      <c r="S1859">
        <v>3.3132564434092338E-13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0.7380531003635219</v>
      </c>
      <c r="C1860">
        <v>0.72703917001250096</v>
      </c>
      <c r="D1860">
        <v>1.6344602830599919</v>
      </c>
      <c r="E1860">
        <v>0.73800003528594971</v>
      </c>
      <c r="F1860">
        <v>0.7280004695057869</v>
      </c>
      <c r="G1860">
        <v>2.650510508894921</v>
      </c>
      <c r="H1860">
        <v>0.73153144121170044</v>
      </c>
      <c r="I1860">
        <v>-0.76176822185516357</v>
      </c>
      <c r="J1860">
        <v>2.636271715164185</v>
      </c>
      <c r="K1860">
        <v>-6.5216591518214573E-3</v>
      </c>
      <c r="L1860">
        <v>-1.488807391867665</v>
      </c>
      <c r="M1860">
        <v>1.0018114321041931</v>
      </c>
      <c r="N1860">
        <v>9.6755442546836434E-8</v>
      </c>
      <c r="O1860">
        <v>9.6755442990925644E-8</v>
      </c>
      <c r="P1860">
        <v>1.6050225834928659E-2</v>
      </c>
      <c r="Q1860">
        <v>5.458025112917424</v>
      </c>
      <c r="R1860">
        <v>1.6856218056582329E-7</v>
      </c>
      <c r="S1860">
        <v>3.3132564434092338E-13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0.7380531003635219</v>
      </c>
      <c r="C1861">
        <v>0.72703917001250096</v>
      </c>
      <c r="D1861">
        <v>1.6344602830599919</v>
      </c>
      <c r="E1861">
        <v>0.73800003528594971</v>
      </c>
      <c r="F1861">
        <v>0.7280004695057869</v>
      </c>
      <c r="G1861">
        <v>2.650510508894921</v>
      </c>
      <c r="H1861">
        <v>0.73153150081634521</v>
      </c>
      <c r="I1861">
        <v>-0.76176822185516357</v>
      </c>
      <c r="J1861">
        <v>2.6362712383270259</v>
      </c>
      <c r="K1861">
        <v>-6.5215995471766819E-3</v>
      </c>
      <c r="L1861">
        <v>-1.488807391867665</v>
      </c>
      <c r="M1861">
        <v>1.0018109552670349</v>
      </c>
      <c r="N1861">
        <v>9.6755442546836434E-8</v>
      </c>
      <c r="O1861">
        <v>9.6755442990925644E-8</v>
      </c>
      <c r="P1861">
        <v>1.6050225834928659E-2</v>
      </c>
      <c r="Q1861">
        <v>5.458025112917424</v>
      </c>
      <c r="R1861">
        <v>1.6856218056582329E-7</v>
      </c>
      <c r="S1861">
        <v>3.3132564434092338E-13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0.7380531003635219</v>
      </c>
      <c r="C1862">
        <v>0.72703917001250096</v>
      </c>
      <c r="D1862">
        <v>1.6344602830599919</v>
      </c>
      <c r="E1862">
        <v>0.73800003528594971</v>
      </c>
      <c r="F1862">
        <v>0.7280004695057869</v>
      </c>
      <c r="G1862">
        <v>2.650510508894921</v>
      </c>
      <c r="H1862">
        <v>0.73153132200241089</v>
      </c>
      <c r="I1862">
        <v>-0.76176822185516357</v>
      </c>
      <c r="J1862">
        <v>2.636271715164185</v>
      </c>
      <c r="K1862">
        <v>-6.5217783611110081E-3</v>
      </c>
      <c r="L1862">
        <v>-1.488807391867665</v>
      </c>
      <c r="M1862">
        <v>1.0018114321041931</v>
      </c>
      <c r="N1862">
        <v>9.6755442546836434E-8</v>
      </c>
      <c r="O1862">
        <v>9.6755442990925644E-8</v>
      </c>
      <c r="P1862">
        <v>1.6050225834928659E-2</v>
      </c>
      <c r="Q1862">
        <v>5.458025112917424</v>
      </c>
      <c r="R1862">
        <v>1.6856218056582329E-7</v>
      </c>
      <c r="S1862">
        <v>3.3132564434092338E-13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0.7380531003635219</v>
      </c>
      <c r="C1863">
        <v>0.72703917001250096</v>
      </c>
      <c r="D1863">
        <v>1.6344602830599919</v>
      </c>
      <c r="E1863">
        <v>0.73800003528594971</v>
      </c>
      <c r="F1863">
        <v>0.7280004695057869</v>
      </c>
      <c r="G1863">
        <v>2.650510508894921</v>
      </c>
      <c r="H1863">
        <v>0.73153126239776611</v>
      </c>
      <c r="I1863">
        <v>-0.76176846027374268</v>
      </c>
      <c r="J1863">
        <v>2.636271715164185</v>
      </c>
      <c r="K1863">
        <v>-6.5218379657557826E-3</v>
      </c>
      <c r="L1863">
        <v>-1.4888076302862441</v>
      </c>
      <c r="M1863">
        <v>1.0018114321041931</v>
      </c>
      <c r="N1863">
        <v>9.6755442546836434E-8</v>
      </c>
      <c r="O1863">
        <v>9.6755442990925644E-8</v>
      </c>
      <c r="P1863">
        <v>1.6050225834928659E-2</v>
      </c>
      <c r="Q1863">
        <v>5.4580251129174231</v>
      </c>
      <c r="R1863">
        <v>1.6856218056582329E-7</v>
      </c>
      <c r="S1863">
        <v>3.3132564434092338E-13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0.7380531003635219</v>
      </c>
      <c r="C1864">
        <v>0.72703917001250096</v>
      </c>
      <c r="D1864">
        <v>1.6344602830599919</v>
      </c>
      <c r="E1864">
        <v>0.73800003528594971</v>
      </c>
      <c r="F1864">
        <v>0.7280004695057869</v>
      </c>
      <c r="G1864">
        <v>2.650510508894921</v>
      </c>
      <c r="H1864">
        <v>0.73153126239776611</v>
      </c>
      <c r="I1864">
        <v>-0.761768639087677</v>
      </c>
      <c r="J1864">
        <v>2.636271715164185</v>
      </c>
      <c r="K1864">
        <v>-6.5218379657557826E-3</v>
      </c>
      <c r="L1864">
        <v>-1.488807809100178</v>
      </c>
      <c r="M1864">
        <v>1.0018114321041931</v>
      </c>
      <c r="N1864">
        <v>9.6755442546836434E-8</v>
      </c>
      <c r="O1864">
        <v>9.6755442990925644E-8</v>
      </c>
      <c r="P1864">
        <v>1.6050225834928659E-2</v>
      </c>
      <c r="Q1864">
        <v>5.4580251129174231</v>
      </c>
      <c r="R1864">
        <v>1.6856218056582329E-7</v>
      </c>
      <c r="S1864">
        <v>3.3132564434092338E-13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0.7380531003635219</v>
      </c>
      <c r="C1865">
        <v>0.72703917001250096</v>
      </c>
      <c r="D1865">
        <v>1.6344602830599919</v>
      </c>
      <c r="E1865">
        <v>0.73800003528594971</v>
      </c>
      <c r="F1865">
        <v>0.7280004695057869</v>
      </c>
      <c r="G1865">
        <v>2.650510508894921</v>
      </c>
      <c r="H1865">
        <v>0.73153120279312134</v>
      </c>
      <c r="I1865">
        <v>-0.76176857948303223</v>
      </c>
      <c r="J1865">
        <v>2.6362712383270259</v>
      </c>
      <c r="K1865">
        <v>-6.5218975704005588E-3</v>
      </c>
      <c r="L1865">
        <v>-1.488807749495533</v>
      </c>
      <c r="M1865">
        <v>1.0018109552670349</v>
      </c>
      <c r="N1865">
        <v>9.6755442546836434E-8</v>
      </c>
      <c r="O1865">
        <v>9.6755442990925644E-8</v>
      </c>
      <c r="P1865">
        <v>1.6050225834928659E-2</v>
      </c>
      <c r="Q1865">
        <v>5.4580251129174231</v>
      </c>
      <c r="R1865">
        <v>1.6856218056582329E-7</v>
      </c>
      <c r="S1865">
        <v>3.3132564434092338E-13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0.7380531003635219</v>
      </c>
      <c r="C1866">
        <v>0.72703917001250096</v>
      </c>
      <c r="D1866">
        <v>1.6344602830599919</v>
      </c>
      <c r="E1866">
        <v>0.73800003528594971</v>
      </c>
      <c r="F1866">
        <v>0.7280004695057869</v>
      </c>
      <c r="G1866">
        <v>2.650510508894921</v>
      </c>
      <c r="H1866">
        <v>0.73153120279312134</v>
      </c>
      <c r="I1866">
        <v>-0.76176869869232178</v>
      </c>
      <c r="J1866">
        <v>2.636271715164185</v>
      </c>
      <c r="K1866">
        <v>-6.5218975704005588E-3</v>
      </c>
      <c r="L1866">
        <v>-1.488807868704823</v>
      </c>
      <c r="M1866">
        <v>1.0018114321041931</v>
      </c>
      <c r="N1866">
        <v>9.6755442324791829E-8</v>
      </c>
      <c r="O1866">
        <v>9.6755443212970249E-8</v>
      </c>
      <c r="P1866">
        <v>1.6050225834928659E-2</v>
      </c>
      <c r="Q1866">
        <v>5.4580251129174204</v>
      </c>
      <c r="R1866">
        <v>1.6856218123140201E-7</v>
      </c>
      <c r="S1866">
        <v>3.3109249750575211E-13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0.7380531003635219</v>
      </c>
      <c r="C1867">
        <v>0.72703917001250096</v>
      </c>
      <c r="D1867">
        <v>1.6344602830599919</v>
      </c>
      <c r="E1867">
        <v>0.73800003528594971</v>
      </c>
      <c r="F1867">
        <v>0.7280004695057869</v>
      </c>
      <c r="G1867">
        <v>2.650510508894921</v>
      </c>
      <c r="H1867">
        <v>0.73153120279312134</v>
      </c>
      <c r="I1867">
        <v>-0.76176857948303223</v>
      </c>
      <c r="J1867">
        <v>2.6362712383270259</v>
      </c>
      <c r="K1867">
        <v>-6.5218975704005588E-3</v>
      </c>
      <c r="L1867">
        <v>-1.488807749495533</v>
      </c>
      <c r="M1867">
        <v>1.0018109552670349</v>
      </c>
      <c r="N1867">
        <v>9.6755442546836434E-8</v>
      </c>
      <c r="O1867">
        <v>9.6755443212970249E-8</v>
      </c>
      <c r="P1867">
        <v>1.6050225834928659E-2</v>
      </c>
      <c r="Q1867">
        <v>5.4580251129174213</v>
      </c>
      <c r="R1867">
        <v>1.6856218034266841E-7</v>
      </c>
      <c r="S1867">
        <v>3.3085935069313908E-13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0.7380531003635219</v>
      </c>
      <c r="C1868">
        <v>0.72703917001250096</v>
      </c>
      <c r="D1868">
        <v>1.6344602830599919</v>
      </c>
      <c r="E1868">
        <v>0.73800003528594971</v>
      </c>
      <c r="F1868">
        <v>0.7280004695057869</v>
      </c>
      <c r="G1868">
        <v>2.650510508894921</v>
      </c>
      <c r="H1868">
        <v>0.73153096437454224</v>
      </c>
      <c r="I1868">
        <v>-0.76176857948303223</v>
      </c>
      <c r="J1868">
        <v>2.6362709999084468</v>
      </c>
      <c r="K1868">
        <v>-6.5221359889796604E-3</v>
      </c>
      <c r="L1868">
        <v>-1.488807749495533</v>
      </c>
      <c r="M1868">
        <v>1.001810716848456</v>
      </c>
      <c r="N1868">
        <v>9.6755442546836434E-8</v>
      </c>
      <c r="O1868">
        <v>9.6755443212970249E-8</v>
      </c>
      <c r="P1868">
        <v>1.6050225834928659E-2</v>
      </c>
      <c r="Q1868">
        <v>5.4580251129174213</v>
      </c>
      <c r="R1868">
        <v>1.6856218056471299E-7</v>
      </c>
      <c r="S1868">
        <v>3.3130343988150511E-13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0.7380531003635219</v>
      </c>
      <c r="C1869">
        <v>0.72703917001250096</v>
      </c>
      <c r="D1869">
        <v>1.6344602830599919</v>
      </c>
      <c r="E1869">
        <v>0.73800003528594971</v>
      </c>
      <c r="F1869">
        <v>0.7280004695057869</v>
      </c>
      <c r="G1869">
        <v>2.650510508894921</v>
      </c>
      <c r="H1869">
        <v>0.73153114318847656</v>
      </c>
      <c r="I1869">
        <v>-0.76176875829696655</v>
      </c>
      <c r="J1869">
        <v>2.636271715164185</v>
      </c>
      <c r="K1869">
        <v>-6.5219571750453342E-3</v>
      </c>
      <c r="L1869">
        <v>-1.488807928309468</v>
      </c>
      <c r="M1869">
        <v>1.0018114321041931</v>
      </c>
      <c r="N1869">
        <v>9.6755442546836434E-8</v>
      </c>
      <c r="O1869">
        <v>9.6755443212970249E-8</v>
      </c>
      <c r="P1869">
        <v>1.6050225834928659E-2</v>
      </c>
      <c r="Q1869">
        <v>5.4580251129174222</v>
      </c>
      <c r="R1869">
        <v>1.6856218056471299E-7</v>
      </c>
      <c r="S1869">
        <v>3.3130343988150511E-13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0.7380531003635219</v>
      </c>
      <c r="C1870">
        <v>0.72703917001250096</v>
      </c>
      <c r="D1870">
        <v>1.6344602830599919</v>
      </c>
      <c r="E1870">
        <v>0.73800003528594971</v>
      </c>
      <c r="F1870">
        <v>0.7280004695057869</v>
      </c>
      <c r="G1870">
        <v>2.650510508894921</v>
      </c>
      <c r="H1870">
        <v>0.73153084516525269</v>
      </c>
      <c r="I1870">
        <v>-0.76176869869232178</v>
      </c>
      <c r="J1870">
        <v>2.636271476745605</v>
      </c>
      <c r="K1870">
        <v>-6.5222551982692112E-3</v>
      </c>
      <c r="L1870">
        <v>-1.488807868704823</v>
      </c>
      <c r="M1870">
        <v>1.001811193685614</v>
      </c>
      <c r="N1870">
        <v>9.6755442546836434E-8</v>
      </c>
      <c r="O1870">
        <v>9.6755443212970249E-8</v>
      </c>
      <c r="P1870">
        <v>1.6050225834928659E-2</v>
      </c>
      <c r="Q1870">
        <v>5.4580251129174222</v>
      </c>
      <c r="R1870">
        <v>1.6856218056471299E-7</v>
      </c>
      <c r="S1870">
        <v>3.3130343988150511E-13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0.7380531003635219</v>
      </c>
      <c r="C1871">
        <v>0.72703917001250096</v>
      </c>
      <c r="D1871">
        <v>1.6344602830599919</v>
      </c>
      <c r="E1871">
        <v>0.73800003528594971</v>
      </c>
      <c r="F1871">
        <v>0.7280004695057869</v>
      </c>
      <c r="G1871">
        <v>2.650510508894921</v>
      </c>
      <c r="H1871">
        <v>0.73153096437454224</v>
      </c>
      <c r="I1871">
        <v>-0.76176881790161133</v>
      </c>
      <c r="J1871">
        <v>2.636271476745605</v>
      </c>
      <c r="K1871">
        <v>-6.5221359889796604E-3</v>
      </c>
      <c r="L1871">
        <v>-1.4888079879141121</v>
      </c>
      <c r="M1871">
        <v>1.001811193685614</v>
      </c>
      <c r="N1871">
        <v>9.6755442546836434E-8</v>
      </c>
      <c r="O1871">
        <v>9.6755443212970249E-8</v>
      </c>
      <c r="P1871">
        <v>1.6050225834928659E-2</v>
      </c>
      <c r="Q1871">
        <v>5.4580251129174222</v>
      </c>
      <c r="R1871">
        <v>1.6856218056471299E-7</v>
      </c>
      <c r="S1871">
        <v>3.3130343988150511E-13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0.7380531003635219</v>
      </c>
      <c r="C1872">
        <v>0.72703917001250096</v>
      </c>
      <c r="D1872">
        <v>1.6344602830599919</v>
      </c>
      <c r="E1872">
        <v>0.73800003528594971</v>
      </c>
      <c r="F1872">
        <v>0.7280004695057869</v>
      </c>
      <c r="G1872">
        <v>2.650510508894921</v>
      </c>
      <c r="H1872">
        <v>0.73153066635131836</v>
      </c>
      <c r="I1872">
        <v>-0.7617688775062561</v>
      </c>
      <c r="J1872">
        <v>2.6362712383270259</v>
      </c>
      <c r="K1872">
        <v>-6.5224340122035374E-3</v>
      </c>
      <c r="L1872">
        <v>-1.4888080475187571</v>
      </c>
      <c r="M1872">
        <v>1.0018109552670349</v>
      </c>
      <c r="N1872">
        <v>9.6755442546836434E-8</v>
      </c>
      <c r="O1872">
        <v>9.6755443212970249E-8</v>
      </c>
      <c r="P1872">
        <v>1.6050225834928659E-2</v>
      </c>
      <c r="Q1872">
        <v>5.4580251129174222</v>
      </c>
      <c r="R1872">
        <v>1.6856218056471299E-7</v>
      </c>
      <c r="S1872">
        <v>3.3130343988150511E-13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0.7380531003635219</v>
      </c>
      <c r="C1873">
        <v>0.72703917001250096</v>
      </c>
      <c r="D1873">
        <v>1.6344602830599919</v>
      </c>
      <c r="E1873">
        <v>0.73800003528594971</v>
      </c>
      <c r="F1873">
        <v>0.7280004695057869</v>
      </c>
      <c r="G1873">
        <v>2.650510508894921</v>
      </c>
      <c r="H1873">
        <v>0.73153060674667358</v>
      </c>
      <c r="I1873">
        <v>-0.76176869869232178</v>
      </c>
      <c r="J1873">
        <v>2.636271476745605</v>
      </c>
      <c r="K1873">
        <v>-6.5224936168483127E-3</v>
      </c>
      <c r="L1873">
        <v>-1.488807868704823</v>
      </c>
      <c r="M1873">
        <v>1.001811193685614</v>
      </c>
      <c r="N1873">
        <v>9.6755442546836434E-8</v>
      </c>
      <c r="O1873">
        <v>9.6755443212970249E-8</v>
      </c>
      <c r="P1873">
        <v>1.6050225834928659E-2</v>
      </c>
      <c r="Q1873">
        <v>5.4580251129174222</v>
      </c>
      <c r="R1873">
        <v>1.6856218056471299E-7</v>
      </c>
      <c r="S1873">
        <v>3.3130343988150511E-13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0.7380531003635219</v>
      </c>
      <c r="C1874">
        <v>0.72703917001250096</v>
      </c>
      <c r="D1874">
        <v>1.6344602830599919</v>
      </c>
      <c r="E1874">
        <v>0.73800003528594971</v>
      </c>
      <c r="F1874">
        <v>0.7280004695057869</v>
      </c>
      <c r="G1874">
        <v>2.650510508894921</v>
      </c>
      <c r="H1874">
        <v>0.73153072595596313</v>
      </c>
      <c r="I1874">
        <v>-0.76176881790161133</v>
      </c>
      <c r="J1874">
        <v>2.636271715164185</v>
      </c>
      <c r="K1874">
        <v>-6.522374407558762E-3</v>
      </c>
      <c r="L1874">
        <v>-1.4888079879141121</v>
      </c>
      <c r="M1874">
        <v>1.0018114321041931</v>
      </c>
      <c r="N1874">
        <v>9.6755442546836434E-8</v>
      </c>
      <c r="O1874">
        <v>9.6755443212970249E-8</v>
      </c>
      <c r="P1874">
        <v>1.6050225834928659E-2</v>
      </c>
      <c r="Q1874">
        <v>5.4580251129174222</v>
      </c>
      <c r="R1874">
        <v>1.6856218056471299E-7</v>
      </c>
      <c r="S1874">
        <v>3.3130343988150511E-13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0.7380531003635219</v>
      </c>
      <c r="C1875">
        <v>0.72703917001250096</v>
      </c>
      <c r="D1875">
        <v>1.6344602830599919</v>
      </c>
      <c r="E1875">
        <v>0.73800003528594971</v>
      </c>
      <c r="F1875">
        <v>0.7280004695057869</v>
      </c>
      <c r="G1875">
        <v>2.650510508894921</v>
      </c>
      <c r="H1875">
        <v>0.73153048753738403</v>
      </c>
      <c r="I1875">
        <v>-0.76176905632019043</v>
      </c>
      <c r="J1875">
        <v>2.6362712383270259</v>
      </c>
      <c r="K1875">
        <v>-6.5226128261378644E-3</v>
      </c>
      <c r="L1875">
        <v>-1.4888082263326909</v>
      </c>
      <c r="M1875">
        <v>1.0018109552670349</v>
      </c>
      <c r="N1875">
        <v>9.6755442546836434E-8</v>
      </c>
      <c r="O1875">
        <v>9.6755443212970249E-8</v>
      </c>
      <c r="P1875">
        <v>1.6050225834928659E-2</v>
      </c>
      <c r="Q1875">
        <v>5.4580251129174222</v>
      </c>
      <c r="R1875">
        <v>1.6856218056471299E-7</v>
      </c>
      <c r="S1875">
        <v>3.3130343988150511E-13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0.7380531003635219</v>
      </c>
      <c r="C1876">
        <v>0.72703917001250096</v>
      </c>
      <c r="D1876">
        <v>1.6344602830599919</v>
      </c>
      <c r="E1876">
        <v>0.73800003528594971</v>
      </c>
      <c r="F1876">
        <v>0.7280004695057869</v>
      </c>
      <c r="G1876">
        <v>2.650510508894921</v>
      </c>
      <c r="H1876">
        <v>0.73153036832809448</v>
      </c>
      <c r="I1876">
        <v>-0.76176881790161133</v>
      </c>
      <c r="J1876">
        <v>2.636271476745605</v>
      </c>
      <c r="K1876">
        <v>-6.5227320354274143E-3</v>
      </c>
      <c r="L1876">
        <v>-1.4888079879141121</v>
      </c>
      <c r="M1876">
        <v>1.001811193685614</v>
      </c>
      <c r="N1876">
        <v>9.6755442546836434E-8</v>
      </c>
      <c r="O1876">
        <v>9.6755443212970249E-8</v>
      </c>
      <c r="P1876">
        <v>1.6050225834928659E-2</v>
      </c>
      <c r="Q1876">
        <v>5.4580251129174222</v>
      </c>
      <c r="R1876">
        <v>1.6856218056471299E-7</v>
      </c>
      <c r="S1876">
        <v>3.3130343988150511E-13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0.7380531003635219</v>
      </c>
      <c r="C1877">
        <v>0.72703917001250096</v>
      </c>
      <c r="D1877">
        <v>1.6344602830599919</v>
      </c>
      <c r="E1877">
        <v>0.73800003528594971</v>
      </c>
      <c r="F1877">
        <v>0.7280004695057869</v>
      </c>
      <c r="G1877">
        <v>2.650510508894921</v>
      </c>
      <c r="H1877">
        <v>0.73153054714202881</v>
      </c>
      <c r="I1877">
        <v>-0.76176899671554565</v>
      </c>
      <c r="J1877">
        <v>2.6362712383270259</v>
      </c>
      <c r="K1877">
        <v>-6.5225532214930881E-3</v>
      </c>
      <c r="L1877">
        <v>-1.4888081667280459</v>
      </c>
      <c r="M1877">
        <v>1.0018109552670349</v>
      </c>
      <c r="N1877">
        <v>9.6755442546836434E-8</v>
      </c>
      <c r="O1877">
        <v>9.6755443212970249E-8</v>
      </c>
      <c r="P1877">
        <v>1.6050225834928659E-2</v>
      </c>
      <c r="Q1877">
        <v>5.4580251129174222</v>
      </c>
      <c r="R1877">
        <v>1.6856218056471299E-7</v>
      </c>
      <c r="S1877">
        <v>3.3130343988150511E-13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0.7380531003635219</v>
      </c>
      <c r="C1878">
        <v>0.72703917001250096</v>
      </c>
      <c r="D1878">
        <v>1.6344602830599919</v>
      </c>
      <c r="E1878">
        <v>0.73800003528594971</v>
      </c>
      <c r="F1878">
        <v>0.7280004695057869</v>
      </c>
      <c r="G1878">
        <v>2.650510508894921</v>
      </c>
      <c r="H1878">
        <v>0.73153054714202881</v>
      </c>
      <c r="I1878">
        <v>-0.7617688775062561</v>
      </c>
      <c r="J1878">
        <v>2.636271476745605</v>
      </c>
      <c r="K1878">
        <v>-6.5225532214930881E-3</v>
      </c>
      <c r="L1878">
        <v>-1.4888080475187571</v>
      </c>
      <c r="M1878">
        <v>1.001811193685614</v>
      </c>
      <c r="N1878">
        <v>9.6755442546836434E-8</v>
      </c>
      <c r="O1878">
        <v>9.6755443212970249E-8</v>
      </c>
      <c r="P1878">
        <v>1.6050225834928659E-2</v>
      </c>
      <c r="Q1878">
        <v>5.4580251129174222</v>
      </c>
      <c r="R1878">
        <v>1.6856218056471299E-7</v>
      </c>
      <c r="S1878">
        <v>3.3130343988150511E-13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0.7380531003635219</v>
      </c>
      <c r="C1879">
        <v>0.72703917001250096</v>
      </c>
      <c r="D1879">
        <v>1.6344602830599919</v>
      </c>
      <c r="E1879">
        <v>0.73800003528594971</v>
      </c>
      <c r="F1879">
        <v>0.7280004695057869</v>
      </c>
      <c r="G1879">
        <v>2.650510508894921</v>
      </c>
      <c r="H1879">
        <v>0.73153042793273926</v>
      </c>
      <c r="I1879">
        <v>-0.76176905632019043</v>
      </c>
      <c r="J1879">
        <v>2.6362712383270259</v>
      </c>
      <c r="K1879">
        <v>-6.5226724307826389E-3</v>
      </c>
      <c r="L1879">
        <v>-1.4888082263326909</v>
      </c>
      <c r="M1879">
        <v>1.0018109552670349</v>
      </c>
      <c r="N1879">
        <v>9.6755442546836434E-8</v>
      </c>
      <c r="O1879">
        <v>9.6755443212970249E-8</v>
      </c>
      <c r="P1879">
        <v>1.6050225834928659E-2</v>
      </c>
      <c r="Q1879">
        <v>5.4580251129174222</v>
      </c>
      <c r="R1879">
        <v>1.6856218056471299E-7</v>
      </c>
      <c r="S1879">
        <v>3.3130343988150511E-13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0.7380531003635219</v>
      </c>
      <c r="C1880">
        <v>0.72703917001250096</v>
      </c>
      <c r="D1880">
        <v>1.6344602830599919</v>
      </c>
      <c r="E1880">
        <v>0.73800003528594971</v>
      </c>
      <c r="F1880">
        <v>0.7280004695057869</v>
      </c>
      <c r="G1880">
        <v>2.650510508894921</v>
      </c>
      <c r="H1880">
        <v>0.73153030872344971</v>
      </c>
      <c r="I1880">
        <v>-0.76176905632019043</v>
      </c>
      <c r="J1880">
        <v>2.6362712383270259</v>
      </c>
      <c r="K1880">
        <v>-6.5227916400721897E-3</v>
      </c>
      <c r="L1880">
        <v>-1.4888082263326901</v>
      </c>
      <c r="M1880">
        <v>1.0018109552670349</v>
      </c>
      <c r="N1880">
        <v>9.6755442546836434E-8</v>
      </c>
      <c r="O1880">
        <v>9.6755443212970249E-8</v>
      </c>
      <c r="P1880">
        <v>1.6050225834928659E-2</v>
      </c>
      <c r="Q1880">
        <v>5.4580251129174213</v>
      </c>
      <c r="R1880">
        <v>1.6856218056471299E-7</v>
      </c>
      <c r="S1880">
        <v>3.3130343988150511E-13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0.7380531003635219</v>
      </c>
      <c r="C1881">
        <v>0.72703917001250096</v>
      </c>
      <c r="D1881">
        <v>1.6344602830599919</v>
      </c>
      <c r="E1881">
        <v>0.73800003528594971</v>
      </c>
      <c r="F1881">
        <v>0.7280004695057869</v>
      </c>
      <c r="G1881">
        <v>2.650510508894921</v>
      </c>
      <c r="H1881">
        <v>0.73153012990951538</v>
      </c>
      <c r="I1881">
        <v>-0.76176905632019043</v>
      </c>
      <c r="J1881">
        <v>2.6362712383270259</v>
      </c>
      <c r="K1881">
        <v>-6.5229704540065159E-3</v>
      </c>
      <c r="L1881">
        <v>-1.4888082263326889</v>
      </c>
      <c r="M1881">
        <v>1.0018109552670349</v>
      </c>
      <c r="N1881">
        <v>9.6755442546836434E-8</v>
      </c>
      <c r="O1881">
        <v>9.6755443212970249E-8</v>
      </c>
      <c r="P1881">
        <v>1.6050225834928659E-2</v>
      </c>
      <c r="Q1881">
        <v>5.4580251129174222</v>
      </c>
      <c r="R1881">
        <v>1.6856218056471299E-7</v>
      </c>
      <c r="S1881">
        <v>3.3130343988150511E-13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0.7380531003635219</v>
      </c>
      <c r="C1882">
        <v>0.72703917001250096</v>
      </c>
      <c r="D1882">
        <v>1.6344602830599919</v>
      </c>
      <c r="E1882">
        <v>0.73800003528594971</v>
      </c>
      <c r="F1882">
        <v>0.7280004695057869</v>
      </c>
      <c r="G1882">
        <v>2.650510508894921</v>
      </c>
      <c r="H1882">
        <v>0.73153012990951538</v>
      </c>
      <c r="I1882">
        <v>-0.76176917552947998</v>
      </c>
      <c r="J1882">
        <v>2.636271715164185</v>
      </c>
      <c r="K1882">
        <v>-6.5229704540065159E-3</v>
      </c>
      <c r="L1882">
        <v>-1.4888083455419781</v>
      </c>
      <c r="M1882">
        <v>1.0018114321041931</v>
      </c>
      <c r="N1882">
        <v>9.6755442546836434E-8</v>
      </c>
      <c r="O1882">
        <v>9.6755443212970249E-8</v>
      </c>
      <c r="P1882">
        <v>1.6050225834928659E-2</v>
      </c>
      <c r="Q1882">
        <v>5.4580251129174222</v>
      </c>
      <c r="R1882">
        <v>1.6856218056471299E-7</v>
      </c>
      <c r="S1882">
        <v>3.3130343988150511E-13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0.7380531003635219</v>
      </c>
      <c r="C1883">
        <v>0.72703917001250096</v>
      </c>
      <c r="D1883">
        <v>1.6344602830599919</v>
      </c>
      <c r="E1883">
        <v>0.73800003528594971</v>
      </c>
      <c r="F1883">
        <v>0.7280004695057869</v>
      </c>
      <c r="G1883">
        <v>2.650510508894921</v>
      </c>
      <c r="H1883">
        <v>0.73153007030487061</v>
      </c>
      <c r="I1883">
        <v>-0.76176905632019043</v>
      </c>
      <c r="J1883">
        <v>2.636271476745605</v>
      </c>
      <c r="K1883">
        <v>-6.5230300586512913E-3</v>
      </c>
      <c r="L1883">
        <v>-1.4888082263326869</v>
      </c>
      <c r="M1883">
        <v>1.001811193685614</v>
      </c>
      <c r="N1883">
        <v>9.6755442546836434E-8</v>
      </c>
      <c r="O1883">
        <v>9.6755443212970249E-8</v>
      </c>
      <c r="P1883">
        <v>1.6050225834928659E-2</v>
      </c>
      <c r="Q1883">
        <v>5.4580251129174222</v>
      </c>
      <c r="R1883">
        <v>1.6856218056471299E-7</v>
      </c>
      <c r="S1883">
        <v>3.3130343988150511E-13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0.7380531003635219</v>
      </c>
      <c r="C1884">
        <v>0.72703917001250096</v>
      </c>
      <c r="D1884">
        <v>1.6344602830599919</v>
      </c>
      <c r="E1884">
        <v>0.73800003528594971</v>
      </c>
      <c r="F1884">
        <v>0.7280004695057869</v>
      </c>
      <c r="G1884">
        <v>2.650510508894921</v>
      </c>
      <c r="H1884">
        <v>0.73152989149093628</v>
      </c>
      <c r="I1884">
        <v>-0.76176911592483521</v>
      </c>
      <c r="J1884">
        <v>2.636271476745605</v>
      </c>
      <c r="K1884">
        <v>-6.5232088725856166E-3</v>
      </c>
      <c r="L1884">
        <v>-1.4888082859373311</v>
      </c>
      <c r="M1884">
        <v>1.001811193685614</v>
      </c>
      <c r="N1884">
        <v>9.6755442546836434E-8</v>
      </c>
      <c r="O1884">
        <v>9.6755443212970249E-8</v>
      </c>
      <c r="P1884">
        <v>1.6050225834928659E-2</v>
      </c>
      <c r="Q1884">
        <v>5.4580251129174222</v>
      </c>
      <c r="R1884">
        <v>1.6856218056471299E-7</v>
      </c>
      <c r="S1884">
        <v>3.3130343988150511E-13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0.7380531003635219</v>
      </c>
      <c r="C1885">
        <v>0.72703917001250096</v>
      </c>
      <c r="D1885">
        <v>1.6344602830599919</v>
      </c>
      <c r="E1885">
        <v>0.73800003528594971</v>
      </c>
      <c r="F1885">
        <v>0.7280004695057869</v>
      </c>
      <c r="G1885">
        <v>2.650510508894921</v>
      </c>
      <c r="H1885">
        <v>0.73160785436630249</v>
      </c>
      <c r="I1885">
        <v>-0.76198506355285645</v>
      </c>
      <c r="J1885">
        <v>2.6373035907745361</v>
      </c>
      <c r="K1885">
        <v>-6.4452459972194056E-3</v>
      </c>
      <c r="L1885">
        <v>-1.489024233565351</v>
      </c>
      <c r="M1885">
        <v>1.002843307714544</v>
      </c>
      <c r="N1885">
        <v>9.6755442546836434E-8</v>
      </c>
      <c r="O1885">
        <v>9.6755443212970249E-8</v>
      </c>
      <c r="P1885">
        <v>1.6050225834928659E-2</v>
      </c>
      <c r="Q1885">
        <v>5.4580251129174222</v>
      </c>
      <c r="R1885">
        <v>1.6856218056471299E-7</v>
      </c>
      <c r="S1885">
        <v>3.3130343988150511E-13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0.7380531003635219</v>
      </c>
      <c r="C1886">
        <v>0.72703917001250096</v>
      </c>
      <c r="D1886">
        <v>1.6344602830599919</v>
      </c>
      <c r="E1886">
        <v>0.73800003528594971</v>
      </c>
      <c r="F1886">
        <v>0.7280004695057869</v>
      </c>
      <c r="G1886">
        <v>2.650510508894921</v>
      </c>
      <c r="H1886">
        <v>0.73156636953353882</v>
      </c>
      <c r="I1886">
        <v>-0.76181679964065552</v>
      </c>
      <c r="J1886">
        <v>2.645452499389648</v>
      </c>
      <c r="K1886">
        <v>-6.4867308299830784E-3</v>
      </c>
      <c r="L1886">
        <v>-1.4888559696531489</v>
      </c>
      <c r="M1886">
        <v>1.010992216329657</v>
      </c>
      <c r="N1886">
        <v>9.6755442768881039E-8</v>
      </c>
      <c r="O1886">
        <v>9.6755443657059459E-8</v>
      </c>
      <c r="P1886">
        <v>1.6050225834928659E-2</v>
      </c>
      <c r="Q1886">
        <v>5.4580251129174222</v>
      </c>
      <c r="R1886">
        <v>1.6856218012006879E-7</v>
      </c>
      <c r="S1886">
        <v>3.3109249753153219E-13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0.7380531003635219</v>
      </c>
      <c r="C1887">
        <v>0.72703917001250096</v>
      </c>
      <c r="D1887">
        <v>1.6344602830599919</v>
      </c>
      <c r="E1887">
        <v>0.73800003528594971</v>
      </c>
      <c r="F1887">
        <v>0.7280004695057869</v>
      </c>
      <c r="G1887">
        <v>2.650510508894921</v>
      </c>
      <c r="H1887">
        <v>0.73151063919067383</v>
      </c>
      <c r="I1887">
        <v>-0.76188445091247559</v>
      </c>
      <c r="J1887">
        <v>2.6592328548431401</v>
      </c>
      <c r="K1887">
        <v>-6.5424611728480686E-3</v>
      </c>
      <c r="L1887">
        <v>-1.488923620924969</v>
      </c>
      <c r="M1887">
        <v>1.024772571783148</v>
      </c>
      <c r="N1887">
        <v>9.6755442768881039E-8</v>
      </c>
      <c r="O1887">
        <v>9.6755443657059459E-8</v>
      </c>
      <c r="P1887">
        <v>1.6050225834928659E-2</v>
      </c>
      <c r="Q1887">
        <v>5.4580251129174222</v>
      </c>
      <c r="R1887">
        <v>1.6856218034211339E-7</v>
      </c>
      <c r="S1887">
        <v>3.313145421149739E-13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0.7380531003635219</v>
      </c>
      <c r="C1888">
        <v>0.72703917001250096</v>
      </c>
      <c r="D1888">
        <v>1.6344602830599919</v>
      </c>
      <c r="E1888">
        <v>0.73800003528594971</v>
      </c>
      <c r="F1888">
        <v>0.7280004695057869</v>
      </c>
      <c r="G1888">
        <v>2.650510508894921</v>
      </c>
      <c r="H1888">
        <v>0.73147225379943848</v>
      </c>
      <c r="I1888">
        <v>-0.76186573505401611</v>
      </c>
      <c r="J1888">
        <v>2.6762278079986568</v>
      </c>
      <c r="K1888">
        <v>-6.5808465640834202E-3</v>
      </c>
      <c r="L1888">
        <v>-1.4889049050665091</v>
      </c>
      <c r="M1888">
        <v>1.041767524938666</v>
      </c>
      <c r="N1888">
        <v>9.6755442768881039E-8</v>
      </c>
      <c r="O1888">
        <v>9.6755443657059459E-8</v>
      </c>
      <c r="P1888">
        <v>1.6050225834928659E-2</v>
      </c>
      <c r="Q1888">
        <v>5.4580251129174222</v>
      </c>
      <c r="R1888">
        <v>1.6856218034211339E-7</v>
      </c>
      <c r="S1888">
        <v>3.313145421149739E-13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0.7380531003635219</v>
      </c>
      <c r="C1889">
        <v>0.72703917001250096</v>
      </c>
      <c r="D1889">
        <v>1.6344602830599919</v>
      </c>
      <c r="E1889">
        <v>0.73800003528594971</v>
      </c>
      <c r="F1889">
        <v>0.7280004695057869</v>
      </c>
      <c r="G1889">
        <v>2.650510508894921</v>
      </c>
      <c r="H1889">
        <v>0.73158276081085205</v>
      </c>
      <c r="I1889">
        <v>-0.76193451881408691</v>
      </c>
      <c r="J1889">
        <v>2.695670366287231</v>
      </c>
      <c r="K1889">
        <v>-6.470339552669846E-3</v>
      </c>
      <c r="L1889">
        <v>-1.488973688826579</v>
      </c>
      <c r="M1889">
        <v>1.06121008322724</v>
      </c>
      <c r="N1889">
        <v>9.6755442768881039E-8</v>
      </c>
      <c r="O1889">
        <v>9.6755443657059459E-8</v>
      </c>
      <c r="P1889">
        <v>1.6050225834928659E-2</v>
      </c>
      <c r="Q1889">
        <v>5.4580251129174222</v>
      </c>
      <c r="R1889">
        <v>1.6856218034211339E-7</v>
      </c>
      <c r="S1889">
        <v>3.3108139527980348E-13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0.7380531003635219</v>
      </c>
      <c r="C1890">
        <v>0.72703917001250096</v>
      </c>
      <c r="D1890">
        <v>1.6344602830599919</v>
      </c>
      <c r="E1890">
        <v>0.73800003528594971</v>
      </c>
      <c r="F1890">
        <v>0.7280004695057869</v>
      </c>
      <c r="G1890">
        <v>2.650510508894921</v>
      </c>
      <c r="H1890">
        <v>0.73171359300613403</v>
      </c>
      <c r="I1890">
        <v>-0.76179856061935425</v>
      </c>
      <c r="J1890">
        <v>2.716667652130127</v>
      </c>
      <c r="K1890">
        <v>-6.3395073573878644E-3</v>
      </c>
      <c r="L1890">
        <v>-1.4888377306318461</v>
      </c>
      <c r="M1890">
        <v>1.082207369070135</v>
      </c>
      <c r="N1890">
        <v>9.6755442546836434E-8</v>
      </c>
      <c r="O1890">
        <v>9.6755443435014854E-8</v>
      </c>
      <c r="P1890">
        <v>1.6050225834928659E-2</v>
      </c>
      <c r="Q1890">
        <v>5.4580251129174222</v>
      </c>
      <c r="R1890">
        <v>1.6856218045424589E-7</v>
      </c>
      <c r="S1890">
        <v>3.315365867177506E-13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0.7380531003635219</v>
      </c>
      <c r="C1891">
        <v>0.72703917001250096</v>
      </c>
      <c r="D1891">
        <v>1.6344602830599919</v>
      </c>
      <c r="E1891">
        <v>0.73800003528594971</v>
      </c>
      <c r="F1891">
        <v>0.7280004695057869</v>
      </c>
      <c r="G1891">
        <v>2.650510508894921</v>
      </c>
      <c r="H1891">
        <v>0.73160380125045776</v>
      </c>
      <c r="I1891">
        <v>-0.76213681697845459</v>
      </c>
      <c r="J1891">
        <v>2.7378239631652832</v>
      </c>
      <c r="K1891">
        <v>-6.4492991130641331E-3</v>
      </c>
      <c r="L1891">
        <v>-1.4891759869909471</v>
      </c>
      <c r="M1891">
        <v>1.103363680105292</v>
      </c>
      <c r="N1891">
        <v>9.6755442768881039E-8</v>
      </c>
      <c r="O1891">
        <v>9.6755443657059459E-8</v>
      </c>
      <c r="P1891">
        <v>1.6050225834928659E-2</v>
      </c>
      <c r="Q1891">
        <v>5.4580251129174222</v>
      </c>
      <c r="R1891">
        <v>1.685621807867576E-7</v>
      </c>
      <c r="S1891">
        <v>3.3132564434522019E-13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0.7380531003635219</v>
      </c>
      <c r="C1892">
        <v>0.72703917001250096</v>
      </c>
      <c r="D1892">
        <v>1.6344602830599919</v>
      </c>
      <c r="E1892">
        <v>0.73800003528594971</v>
      </c>
      <c r="F1892">
        <v>0.7280004695057869</v>
      </c>
      <c r="G1892">
        <v>2.650510508894921</v>
      </c>
      <c r="H1892">
        <v>0.73150873184204102</v>
      </c>
      <c r="I1892">
        <v>-0.76203387975692749</v>
      </c>
      <c r="J1892">
        <v>2.7601125240325932</v>
      </c>
      <c r="K1892">
        <v>-6.5443685214808811E-3</v>
      </c>
      <c r="L1892">
        <v>-1.48907304976942</v>
      </c>
      <c r="M1892">
        <v>1.1256522409726011</v>
      </c>
      <c r="N1892">
        <v>9.6755442768881039E-8</v>
      </c>
      <c r="O1892">
        <v>9.6755443657059459E-8</v>
      </c>
      <c r="P1892">
        <v>1.6050225834928659E-2</v>
      </c>
      <c r="Q1892">
        <v>5.4580251129174222</v>
      </c>
      <c r="R1892">
        <v>1.6856218034266841E-7</v>
      </c>
      <c r="S1892">
        <v>3.3132564434522019E-13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0.7380531003635219</v>
      </c>
      <c r="C1893">
        <v>0.72703917001250096</v>
      </c>
      <c r="D1893">
        <v>1.6344602830599919</v>
      </c>
      <c r="E1893">
        <v>0.73800003528594971</v>
      </c>
      <c r="F1893">
        <v>0.7280004695057869</v>
      </c>
      <c r="G1893">
        <v>2.650510508894921</v>
      </c>
      <c r="H1893">
        <v>0.7313002347946167</v>
      </c>
      <c r="I1893">
        <v>-0.76172453165054321</v>
      </c>
      <c r="J1893">
        <v>2.781959056854248</v>
      </c>
      <c r="K1893">
        <v>-6.7528655689051984E-3</v>
      </c>
      <c r="L1893">
        <v>-1.4887637016630351</v>
      </c>
      <c r="M1893">
        <v>1.1474987737942559</v>
      </c>
      <c r="N1893">
        <v>9.6755442768881039E-8</v>
      </c>
      <c r="O1893">
        <v>9.6755443657059459E-8</v>
      </c>
      <c r="P1893">
        <v>1.6050225834928659E-2</v>
      </c>
      <c r="Q1893">
        <v>5.4580251129174222</v>
      </c>
      <c r="R1893">
        <v>1.6856218034266841E-7</v>
      </c>
      <c r="S1893">
        <v>3.3132564434522019E-13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0.7380531003635219</v>
      </c>
      <c r="C1894">
        <v>0.72703917001250096</v>
      </c>
      <c r="D1894">
        <v>1.6344602830599919</v>
      </c>
      <c r="E1894">
        <v>0.73800003528594971</v>
      </c>
      <c r="F1894">
        <v>0.7280004695057869</v>
      </c>
      <c r="G1894">
        <v>2.650510508894921</v>
      </c>
      <c r="H1894">
        <v>0.73132318258285522</v>
      </c>
      <c r="I1894">
        <v>-0.76183801889419556</v>
      </c>
      <c r="J1894">
        <v>2.8038358688354492</v>
      </c>
      <c r="K1894">
        <v>-6.7299177806666721E-3</v>
      </c>
      <c r="L1894">
        <v>-1.4888771889066881</v>
      </c>
      <c r="M1894">
        <v>1.169375585775458</v>
      </c>
      <c r="N1894">
        <v>9.6755442768881039E-8</v>
      </c>
      <c r="O1894">
        <v>9.6755443657059459E-8</v>
      </c>
      <c r="P1894">
        <v>1.6050225834928659E-2</v>
      </c>
      <c r="Q1894">
        <v>5.4580251129174222</v>
      </c>
      <c r="R1894">
        <v>1.6856218034266841E-7</v>
      </c>
      <c r="S1894">
        <v>3.3132564434522019E-13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0.7380531003635219</v>
      </c>
      <c r="C1895">
        <v>0.72703917001250074</v>
      </c>
      <c r="D1895">
        <v>1.6344602830599919</v>
      </c>
      <c r="E1895">
        <v>0.73800003528594971</v>
      </c>
      <c r="F1895">
        <v>0.7280004695057869</v>
      </c>
      <c r="G1895">
        <v>2.650510508894921</v>
      </c>
      <c r="H1895">
        <v>0.73158890008926392</v>
      </c>
      <c r="I1895">
        <v>-0.76169866323471069</v>
      </c>
      <c r="J1895">
        <v>2.825554370880127</v>
      </c>
      <c r="K1895">
        <v>-6.4642002742579807E-3</v>
      </c>
      <c r="L1895">
        <v>-1.488737833247203</v>
      </c>
      <c r="M1895">
        <v>1.191094087820135</v>
      </c>
      <c r="N1895">
        <v>9.6755442768881039E-8</v>
      </c>
      <c r="O1895">
        <v>9.6755443657059459E-8</v>
      </c>
      <c r="P1895">
        <v>1.6050225834928659E-2</v>
      </c>
      <c r="Q1895">
        <v>5.4580251129174222</v>
      </c>
      <c r="R1895">
        <v>1.6856218034266841E-7</v>
      </c>
      <c r="S1895">
        <v>3.3132564434522019E-13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0.7380531003635219</v>
      </c>
      <c r="C1896">
        <v>0.72703917001250062</v>
      </c>
      <c r="D1896">
        <v>1.6344602830599919</v>
      </c>
      <c r="E1896">
        <v>0.73800003528594971</v>
      </c>
      <c r="F1896">
        <v>0.7280004695057869</v>
      </c>
      <c r="G1896">
        <v>2.650510508894921</v>
      </c>
      <c r="H1896">
        <v>0.73139858245849609</v>
      </c>
      <c r="I1896">
        <v>-0.76167887449264526</v>
      </c>
      <c r="J1896">
        <v>2.8465359210968022</v>
      </c>
      <c r="K1896">
        <v>-6.654517905025803E-3</v>
      </c>
      <c r="L1896">
        <v>-1.4887180445051369</v>
      </c>
      <c r="M1896">
        <v>1.2120756380368101</v>
      </c>
      <c r="N1896">
        <v>9.6755442546836434E-8</v>
      </c>
      <c r="O1896">
        <v>9.6755443657059459E-8</v>
      </c>
      <c r="P1896">
        <v>1.6050225834928659E-2</v>
      </c>
      <c r="Q1896">
        <v>5.4580251129174231</v>
      </c>
      <c r="R1896">
        <v>1.68562180564158E-7</v>
      </c>
      <c r="S1896">
        <v>3.3133674657439232E-13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0.7380531003635219</v>
      </c>
      <c r="C1897">
        <v>0.7270391700125004</v>
      </c>
      <c r="D1897">
        <v>1.6344602830599919</v>
      </c>
      <c r="E1897">
        <v>0.73800003528594971</v>
      </c>
      <c r="F1897">
        <v>0.7280004695057869</v>
      </c>
      <c r="G1897">
        <v>2.650510508894921</v>
      </c>
      <c r="H1897">
        <v>0.73141759634017944</v>
      </c>
      <c r="I1897">
        <v>-0.76141577959060669</v>
      </c>
      <c r="J1897">
        <v>2.867453813552856</v>
      </c>
      <c r="K1897">
        <v>-6.6355040233424534E-3</v>
      </c>
      <c r="L1897">
        <v>-1.488454949603099</v>
      </c>
      <c r="M1897">
        <v>1.232993530492865</v>
      </c>
      <c r="N1897">
        <v>9.6755442546836434E-8</v>
      </c>
      <c r="O1897">
        <v>9.6755443657059459E-8</v>
      </c>
      <c r="P1897">
        <v>1.6050225834928659E-2</v>
      </c>
      <c r="Q1897">
        <v>5.4580251129174231</v>
      </c>
      <c r="R1897">
        <v>1.68562180564158E-7</v>
      </c>
      <c r="S1897">
        <v>3.3133674657439232E-13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0.7380531003635219</v>
      </c>
      <c r="C1898">
        <v>0.72703917001249974</v>
      </c>
      <c r="D1898">
        <v>1.6344602830599919</v>
      </c>
      <c r="E1898">
        <v>0.73800003528594971</v>
      </c>
      <c r="F1898">
        <v>0.7280004695057869</v>
      </c>
      <c r="G1898">
        <v>2.650510508894921</v>
      </c>
      <c r="H1898">
        <v>0.73140102624893188</v>
      </c>
      <c r="I1898">
        <v>-0.76161772012710571</v>
      </c>
      <c r="J1898">
        <v>2.8880090713500981</v>
      </c>
      <c r="K1898">
        <v>-6.652074114590012E-3</v>
      </c>
      <c r="L1898">
        <v>-1.488656890139598</v>
      </c>
      <c r="M1898">
        <v>1.253548788290106</v>
      </c>
      <c r="N1898">
        <v>9.6755442546836434E-8</v>
      </c>
      <c r="O1898">
        <v>9.6755443657059459E-8</v>
      </c>
      <c r="P1898">
        <v>1.6050225834928659E-2</v>
      </c>
      <c r="Q1898">
        <v>5.4580251129174222</v>
      </c>
      <c r="R1898">
        <v>1.68562180564158E-7</v>
      </c>
      <c r="S1898">
        <v>3.3133674657439232E-13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0.7380531003635219</v>
      </c>
      <c r="C1899">
        <v>0.72703917001249885</v>
      </c>
      <c r="D1899">
        <v>1.6344602830599919</v>
      </c>
      <c r="E1899">
        <v>0.73800003528594971</v>
      </c>
      <c r="F1899">
        <v>0.7280004695057869</v>
      </c>
      <c r="G1899">
        <v>2.650510508894921</v>
      </c>
      <c r="H1899">
        <v>0.73184257745742798</v>
      </c>
      <c r="I1899">
        <v>-0.76195472478866577</v>
      </c>
      <c r="J1899">
        <v>2.9074053764343262</v>
      </c>
      <c r="K1899">
        <v>-6.2105229060939182E-3</v>
      </c>
      <c r="L1899">
        <v>-1.4889938948011581</v>
      </c>
      <c r="M1899">
        <v>1.272945093374334</v>
      </c>
      <c r="N1899">
        <v>9.6755442768881039E-8</v>
      </c>
      <c r="O1899">
        <v>9.6755443435014854E-8</v>
      </c>
      <c r="P1899">
        <v>1.6050225834928659E-2</v>
      </c>
      <c r="Q1899">
        <v>5.4580251129174231</v>
      </c>
      <c r="R1899">
        <v>1.685621798985792E-7</v>
      </c>
      <c r="S1899">
        <v>3.315698934095644E-13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0.7380531003635219</v>
      </c>
      <c r="C1900">
        <v>0.72703917001249785</v>
      </c>
      <c r="D1900">
        <v>1.6344602830599919</v>
      </c>
      <c r="E1900">
        <v>0.73800003528594971</v>
      </c>
      <c r="F1900">
        <v>0.7280004695057869</v>
      </c>
      <c r="G1900">
        <v>2.650510508894921</v>
      </c>
      <c r="H1900">
        <v>0.73161381483078003</v>
      </c>
      <c r="I1900">
        <v>-0.7619316577911377</v>
      </c>
      <c r="J1900">
        <v>2.926287174224854</v>
      </c>
      <c r="K1900">
        <v>-6.4392855327418666E-3</v>
      </c>
      <c r="L1900">
        <v>-1.48897082780363</v>
      </c>
      <c r="M1900">
        <v>1.291826891164862</v>
      </c>
      <c r="N1900">
        <v>9.6755442990925644E-8</v>
      </c>
      <c r="O1900">
        <v>9.6755443212970249E-8</v>
      </c>
      <c r="P1900">
        <v>1.6050225834928659E-2</v>
      </c>
      <c r="Q1900">
        <v>5.4580251129174187</v>
      </c>
      <c r="R1900">
        <v>1.6856218011951361E-7</v>
      </c>
      <c r="S1900">
        <v>3.3137005326513099E-13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0.7380531003635219</v>
      </c>
      <c r="C1901">
        <v>0.72703917001249674</v>
      </c>
      <c r="D1901">
        <v>1.6344602830599919</v>
      </c>
      <c r="E1901">
        <v>0.73800003528594971</v>
      </c>
      <c r="F1901">
        <v>0.7280004695057869</v>
      </c>
      <c r="G1901">
        <v>2.650510508894921</v>
      </c>
      <c r="H1901">
        <v>0.73131710290908813</v>
      </c>
      <c r="I1901">
        <v>-0.76167160272598267</v>
      </c>
      <c r="J1901">
        <v>2.9471778869628911</v>
      </c>
      <c r="K1901">
        <v>-6.735997454433762E-3</v>
      </c>
      <c r="L1901">
        <v>-1.4887107727384741</v>
      </c>
      <c r="M1901">
        <v>1.3127176039028989</v>
      </c>
      <c r="N1901">
        <v>9.6755442990925644E-8</v>
      </c>
      <c r="O1901">
        <v>9.6755443212970249E-8</v>
      </c>
      <c r="P1901">
        <v>1.6050225834928659E-2</v>
      </c>
      <c r="Q1901">
        <v>5.4580251129174204</v>
      </c>
      <c r="R1901">
        <v>1.6856218011951361E-7</v>
      </c>
      <c r="S1901">
        <v>3.3137005326513099E-13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0.7380531003635219</v>
      </c>
      <c r="C1902">
        <v>0.72703917001249574</v>
      </c>
      <c r="D1902">
        <v>1.6344602830599919</v>
      </c>
      <c r="E1902">
        <v>0.73800003528594971</v>
      </c>
      <c r="F1902">
        <v>0.7280004695057869</v>
      </c>
      <c r="G1902">
        <v>3.650510508894921</v>
      </c>
      <c r="H1902">
        <v>0.73138284683227539</v>
      </c>
      <c r="I1902">
        <v>-0.7615848183631897</v>
      </c>
      <c r="J1902">
        <v>2.965146541595459</v>
      </c>
      <c r="K1902">
        <v>-6.6702535312465061E-3</v>
      </c>
      <c r="L1902">
        <v>-1.48862398837568</v>
      </c>
      <c r="M1902">
        <v>1.3306862585354671</v>
      </c>
      <c r="N1902">
        <v>9.6755442546836434E-8</v>
      </c>
      <c r="O1902">
        <v>9.6755442990925644E-8</v>
      </c>
      <c r="P1902">
        <v>1.6050225834928659E-2</v>
      </c>
      <c r="Q1902">
        <v>5.4580251129174204</v>
      </c>
      <c r="R1902">
        <v>1.6856218023109109E-7</v>
      </c>
      <c r="S1902">
        <v>3.3092596405205839E-13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0.7380531003635219</v>
      </c>
      <c r="C1903">
        <v>0.72703917001249474</v>
      </c>
      <c r="D1903">
        <v>1.6344602830599919</v>
      </c>
      <c r="E1903">
        <v>0.73800003528594971</v>
      </c>
      <c r="F1903">
        <v>0.7280004695057869</v>
      </c>
      <c r="G1903">
        <v>3.650510508894921</v>
      </c>
      <c r="H1903">
        <v>0.73138856887817383</v>
      </c>
      <c r="I1903">
        <v>-0.76163178682327271</v>
      </c>
      <c r="J1903">
        <v>2.9828016757965088</v>
      </c>
      <c r="K1903">
        <v>-6.6645314853480686E-3</v>
      </c>
      <c r="L1903">
        <v>-1.488670956835763</v>
      </c>
      <c r="M1903">
        <v>1.3483413927365171</v>
      </c>
      <c r="N1903">
        <v>9.6755442546836434E-8</v>
      </c>
      <c r="O1903">
        <v>9.6755442990925644E-8</v>
      </c>
      <c r="P1903">
        <v>1.6050225834928659E-2</v>
      </c>
      <c r="Q1903">
        <v>5.4580251129174204</v>
      </c>
      <c r="R1903">
        <v>1.68562180564158E-7</v>
      </c>
      <c r="S1903">
        <v>3.313700532619084E-13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0.7380531003635219</v>
      </c>
      <c r="C1904">
        <v>0.72703917001249396</v>
      </c>
      <c r="D1904">
        <v>1.6344602830599919</v>
      </c>
      <c r="E1904">
        <v>0.73800003528594971</v>
      </c>
      <c r="F1904">
        <v>0.7280004695057869</v>
      </c>
      <c r="G1904">
        <v>3.650510508894921</v>
      </c>
      <c r="H1904">
        <v>0.73141896724700928</v>
      </c>
      <c r="I1904">
        <v>-0.76169776916503906</v>
      </c>
      <c r="J1904">
        <v>3.0000791549682622</v>
      </c>
      <c r="K1904">
        <v>-6.6341331165126194E-3</v>
      </c>
      <c r="L1904">
        <v>-1.488736939177528</v>
      </c>
      <c r="M1904">
        <v>1.36561887190827</v>
      </c>
      <c r="N1904">
        <v>9.6755442546836434E-8</v>
      </c>
      <c r="O1904">
        <v>9.6755442990925644E-8</v>
      </c>
      <c r="P1904">
        <v>1.6050225834928659E-2</v>
      </c>
      <c r="Q1904">
        <v>5.4580251129174213</v>
      </c>
      <c r="R1904">
        <v>1.68562180564158E-7</v>
      </c>
      <c r="S1904">
        <v>3.313700532619084E-13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0.7380531003635219</v>
      </c>
      <c r="C1905">
        <v>0.7270391700124933</v>
      </c>
      <c r="D1905">
        <v>1.6344602830599919</v>
      </c>
      <c r="E1905">
        <v>0.73800003528594971</v>
      </c>
      <c r="F1905">
        <v>0.7280004695057869</v>
      </c>
      <c r="G1905">
        <v>3.650510508894921</v>
      </c>
      <c r="H1905">
        <v>0.73150628805160522</v>
      </c>
      <c r="I1905">
        <v>-0.7616581916809082</v>
      </c>
      <c r="J1905">
        <v>3.0169517993927002</v>
      </c>
      <c r="K1905">
        <v>-6.5468123119166721E-3</v>
      </c>
      <c r="L1905">
        <v>-1.4886973616933961</v>
      </c>
      <c r="M1905">
        <v>1.3824915163327089</v>
      </c>
      <c r="N1905">
        <v>9.6755442546836434E-8</v>
      </c>
      <c r="O1905">
        <v>9.6755442990925644E-8</v>
      </c>
      <c r="P1905">
        <v>1.6050225834928659E-2</v>
      </c>
      <c r="Q1905">
        <v>5.4580251129174213</v>
      </c>
      <c r="R1905">
        <v>1.68562180564158E-7</v>
      </c>
      <c r="S1905">
        <v>3.313700532619084E-13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0.7380531003635219</v>
      </c>
      <c r="C1906">
        <v>0.72703917001249263</v>
      </c>
      <c r="D1906">
        <v>1.6344602830599919</v>
      </c>
      <c r="E1906">
        <v>0.73800003528594971</v>
      </c>
      <c r="F1906">
        <v>0.7280004695057869</v>
      </c>
      <c r="G1906">
        <v>3.650510508894921</v>
      </c>
      <c r="H1906">
        <v>0.73150187730789185</v>
      </c>
      <c r="I1906">
        <v>-0.76160544157028198</v>
      </c>
      <c r="J1906">
        <v>3.0332694053649898</v>
      </c>
      <c r="K1906">
        <v>-6.551223055630051E-3</v>
      </c>
      <c r="L1906">
        <v>-1.4886446115827701</v>
      </c>
      <c r="M1906">
        <v>1.398809122304999</v>
      </c>
      <c r="N1906">
        <v>9.6755442546836434E-8</v>
      </c>
      <c r="O1906">
        <v>9.6755442990925644E-8</v>
      </c>
      <c r="P1906">
        <v>1.6050225834928659E-2</v>
      </c>
      <c r="Q1906">
        <v>5.4580251129174222</v>
      </c>
      <c r="R1906">
        <v>1.68562180564158E-7</v>
      </c>
      <c r="S1906">
        <v>3.313700532619084E-13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0.7380531003635219</v>
      </c>
      <c r="C1907">
        <v>0.72703917001249219</v>
      </c>
      <c r="D1907">
        <v>1.6344602830599919</v>
      </c>
      <c r="E1907">
        <v>0.73800003528594971</v>
      </c>
      <c r="F1907">
        <v>0.7280004695057869</v>
      </c>
      <c r="G1907">
        <v>3.650510508894921</v>
      </c>
      <c r="H1907">
        <v>0.7315254807472229</v>
      </c>
      <c r="I1907">
        <v>-0.76164847612380981</v>
      </c>
      <c r="J1907">
        <v>3.0492663383483891</v>
      </c>
      <c r="K1907">
        <v>-6.5276196162989963E-3</v>
      </c>
      <c r="L1907">
        <v>-1.488687646136297</v>
      </c>
      <c r="M1907">
        <v>1.414806055288397</v>
      </c>
      <c r="N1907">
        <v>9.6755442546836434E-8</v>
      </c>
      <c r="O1907">
        <v>9.6755442990925644E-8</v>
      </c>
      <c r="P1907">
        <v>1.6050225834928659E-2</v>
      </c>
      <c r="Q1907">
        <v>5.4580251129174222</v>
      </c>
      <c r="R1907">
        <v>1.68562180564158E-7</v>
      </c>
      <c r="S1907">
        <v>3.313700532619084E-13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0.7380531003635219</v>
      </c>
      <c r="C1908">
        <v>0.72703917001249219</v>
      </c>
      <c r="D1908">
        <v>1.6344602830599919</v>
      </c>
      <c r="E1908">
        <v>0.73800003528594971</v>
      </c>
      <c r="F1908">
        <v>0.7280004695057869</v>
      </c>
      <c r="G1908">
        <v>3.650510508894921</v>
      </c>
      <c r="H1908">
        <v>0.73156082630157471</v>
      </c>
      <c r="I1908">
        <v>-0.76157736778259277</v>
      </c>
      <c r="J1908">
        <v>3.0649290084838872</v>
      </c>
      <c r="K1908">
        <v>-6.4922740619471897E-3</v>
      </c>
      <c r="L1908">
        <v>-1.4886165377950791</v>
      </c>
      <c r="M1908">
        <v>1.430468725423895</v>
      </c>
      <c r="N1908">
        <v>9.6755442546836434E-8</v>
      </c>
      <c r="O1908">
        <v>9.6755442990925644E-8</v>
      </c>
      <c r="P1908">
        <v>1.6050225834928659E-2</v>
      </c>
      <c r="Q1908">
        <v>5.4580251129174222</v>
      </c>
      <c r="R1908">
        <v>1.68562180564158E-7</v>
      </c>
      <c r="S1908">
        <v>3.313700532619084E-13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0.7380531003635219</v>
      </c>
      <c r="C1909">
        <v>0.72703917001249219</v>
      </c>
      <c r="D1909">
        <v>1.6344602830599919</v>
      </c>
      <c r="E1909">
        <v>0.73800003528594971</v>
      </c>
      <c r="F1909">
        <v>0.7280004695057869</v>
      </c>
      <c r="G1909">
        <v>3.650510508894921</v>
      </c>
      <c r="H1909">
        <v>0.73157906532287598</v>
      </c>
      <c r="I1909">
        <v>-0.7615697979927063</v>
      </c>
      <c r="J1909">
        <v>3.0802080631256099</v>
      </c>
      <c r="K1909">
        <v>-6.4740350406459202E-3</v>
      </c>
      <c r="L1909">
        <v>-1.488608968005193</v>
      </c>
      <c r="M1909">
        <v>1.4457477800656191</v>
      </c>
      <c r="N1909">
        <v>9.6755442546836434E-8</v>
      </c>
      <c r="O1909">
        <v>9.6755442990925644E-8</v>
      </c>
      <c r="P1909">
        <v>1.6050225834928659E-2</v>
      </c>
      <c r="Q1909">
        <v>5.4580251129174231</v>
      </c>
      <c r="R1909">
        <v>1.68562180564158E-7</v>
      </c>
      <c r="S1909">
        <v>3.313700532619084E-13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0.7380531003635219</v>
      </c>
      <c r="C1910">
        <v>0.72703917001249219</v>
      </c>
      <c r="D1910">
        <v>1.6344602830599919</v>
      </c>
      <c r="E1910">
        <v>0.73800003528594971</v>
      </c>
      <c r="F1910">
        <v>0.7280004695057869</v>
      </c>
      <c r="G1910">
        <v>3.650510508894921</v>
      </c>
      <c r="H1910">
        <v>0.73152691125869751</v>
      </c>
      <c r="I1910">
        <v>-0.76159828901290894</v>
      </c>
      <c r="J1910">
        <v>3.0950107574462891</v>
      </c>
      <c r="K1910">
        <v>-6.526189104824387E-3</v>
      </c>
      <c r="L1910">
        <v>-1.488637459025395</v>
      </c>
      <c r="M1910">
        <v>1.4605504743862969</v>
      </c>
      <c r="N1910">
        <v>9.6755442546836434E-8</v>
      </c>
      <c r="O1910">
        <v>9.6755442990925644E-8</v>
      </c>
      <c r="P1910">
        <v>1.6050225834928659E-2</v>
      </c>
      <c r="Q1910">
        <v>5.4580251129174231</v>
      </c>
      <c r="R1910">
        <v>1.68562180564158E-7</v>
      </c>
      <c r="S1910">
        <v>3.313700532619084E-13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0.7380531003635219</v>
      </c>
      <c r="C1911">
        <v>0.72703917001249219</v>
      </c>
      <c r="D1911">
        <v>1.6344602830599919</v>
      </c>
      <c r="E1911">
        <v>0.73800003528594971</v>
      </c>
      <c r="F1911">
        <v>0.7280004695057869</v>
      </c>
      <c r="G1911">
        <v>3.650510508894921</v>
      </c>
      <c r="H1911">
        <v>0.73157590627670288</v>
      </c>
      <c r="I1911">
        <v>-0.76154083013534546</v>
      </c>
      <c r="J1911">
        <v>3.1093952655792241</v>
      </c>
      <c r="K1911">
        <v>-6.4771940868190159E-3</v>
      </c>
      <c r="L1911">
        <v>-1.4885800001478311</v>
      </c>
      <c r="M1911">
        <v>1.4749349825192319</v>
      </c>
      <c r="N1911">
        <v>9.6755442324791829E-8</v>
      </c>
      <c r="O1911">
        <v>9.6755443212970249E-8</v>
      </c>
      <c r="P1911">
        <v>1.6050225834928659E-2</v>
      </c>
      <c r="Q1911">
        <v>5.4580251129174284</v>
      </c>
      <c r="R1911">
        <v>1.685621807873128E-7</v>
      </c>
      <c r="S1911">
        <v>3.3135895103166221E-13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0.7380531003635219</v>
      </c>
      <c r="C1912">
        <v>0.72703917001249219</v>
      </c>
      <c r="D1912">
        <v>1.6344602830599919</v>
      </c>
      <c r="E1912">
        <v>0.73800003528594971</v>
      </c>
      <c r="F1912">
        <v>0.7280004695057869</v>
      </c>
      <c r="G1912">
        <v>3.650510508894921</v>
      </c>
      <c r="H1912">
        <v>0.73158788681030273</v>
      </c>
      <c r="I1912">
        <v>-0.76155549287796021</v>
      </c>
      <c r="J1912">
        <v>3.1234393119812012</v>
      </c>
      <c r="K1912">
        <v>-6.4652135532191624E-3</v>
      </c>
      <c r="L1912">
        <v>-1.4885946628904461</v>
      </c>
      <c r="M1912">
        <v>1.488979028921209</v>
      </c>
      <c r="N1912">
        <v>9.6755442546836434E-8</v>
      </c>
      <c r="O1912">
        <v>9.6755442990925644E-8</v>
      </c>
      <c r="P1912">
        <v>1.6050225834928659E-2</v>
      </c>
      <c r="Q1912">
        <v>5.4580251129174204</v>
      </c>
      <c r="R1912">
        <v>1.6856218012173411E-7</v>
      </c>
      <c r="S1912">
        <v>3.3112580419649088E-13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0.7380531003635219</v>
      </c>
      <c r="C1913">
        <v>0.72703917001249219</v>
      </c>
      <c r="D1913">
        <v>1.6344602830599919</v>
      </c>
      <c r="E1913">
        <v>0.73800003528594971</v>
      </c>
      <c r="F1913">
        <v>0.7280004695057869</v>
      </c>
      <c r="G1913">
        <v>3.650510508894921</v>
      </c>
      <c r="H1913">
        <v>0.73162400722503662</v>
      </c>
      <c r="I1913">
        <v>-0.76153969764709473</v>
      </c>
      <c r="J1913">
        <v>3.137088537216187</v>
      </c>
      <c r="K1913">
        <v>-6.4290931384852756E-3</v>
      </c>
      <c r="L1913">
        <v>-1.488578867659581</v>
      </c>
      <c r="M1913">
        <v>1.5026282541561951</v>
      </c>
      <c r="N1913">
        <v>9.6755442546836434E-8</v>
      </c>
      <c r="O1913">
        <v>9.6755442990925644E-8</v>
      </c>
      <c r="P1913">
        <v>1.6050225834928659E-2</v>
      </c>
      <c r="Q1913">
        <v>5.4580251129174284</v>
      </c>
      <c r="R1913">
        <v>1.6856218056582329E-7</v>
      </c>
      <c r="S1913">
        <v>3.3132564434092338E-13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0.7380531003635219</v>
      </c>
      <c r="C1914">
        <v>0.72703917001249219</v>
      </c>
      <c r="D1914">
        <v>1.6344602830599919</v>
      </c>
      <c r="E1914">
        <v>0.73800003528594971</v>
      </c>
      <c r="F1914">
        <v>0.7280004695057869</v>
      </c>
      <c r="G1914">
        <v>3.650510508894921</v>
      </c>
      <c r="H1914">
        <v>0.73166614770889282</v>
      </c>
      <c r="I1914">
        <v>-0.7614368200302124</v>
      </c>
      <c r="J1914">
        <v>3.1503922939300542</v>
      </c>
      <c r="K1914">
        <v>-6.3869526546290736E-3</v>
      </c>
      <c r="L1914">
        <v>-1.488475990042698</v>
      </c>
      <c r="M1914">
        <v>1.515932010870062</v>
      </c>
      <c r="N1914">
        <v>9.6755442990925644E-8</v>
      </c>
      <c r="O1914">
        <v>9.6755443435014854E-8</v>
      </c>
      <c r="P1914">
        <v>1.6050225834928659E-2</v>
      </c>
      <c r="Q1914">
        <v>5.4580251129174266</v>
      </c>
      <c r="R1914">
        <v>1.6856217901151111E-7</v>
      </c>
      <c r="S1914">
        <v>3.317919381014999E-13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0.7380531003635219</v>
      </c>
      <c r="C1915">
        <v>0.72703917001249219</v>
      </c>
      <c r="D1915">
        <v>1.6344602830599919</v>
      </c>
      <c r="E1915">
        <v>0.73800003528594971</v>
      </c>
      <c r="F1915">
        <v>0.7280004695057869</v>
      </c>
      <c r="G1915">
        <v>3.650510508894921</v>
      </c>
      <c r="H1915">
        <v>0.73162895441055298</v>
      </c>
      <c r="I1915">
        <v>-0.7613520622253418</v>
      </c>
      <c r="J1915">
        <v>3.16334080696106</v>
      </c>
      <c r="K1915">
        <v>-6.4241459529689182E-3</v>
      </c>
      <c r="L1915">
        <v>-1.4883912322378281</v>
      </c>
      <c r="M1915">
        <v>1.5288805239010681</v>
      </c>
      <c r="N1915">
        <v>9.6755442990925644E-8</v>
      </c>
      <c r="O1915">
        <v>9.6755443657059459E-8</v>
      </c>
      <c r="P1915">
        <v>1.6050225834928659E-2</v>
      </c>
      <c r="Q1915">
        <v>5.4580251129174231</v>
      </c>
      <c r="R1915">
        <v>1.6856218012117901E-7</v>
      </c>
      <c r="S1915">
        <v>3.3134784880678688E-13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0.7380531003635219</v>
      </c>
      <c r="C1916">
        <v>0.72703917001249219</v>
      </c>
      <c r="D1916">
        <v>1.6344602830599919</v>
      </c>
      <c r="E1916">
        <v>0.73800003528594971</v>
      </c>
      <c r="F1916">
        <v>0.7280004695057869</v>
      </c>
      <c r="G1916">
        <v>3.650510508894921</v>
      </c>
      <c r="H1916">
        <v>0.73165380954742432</v>
      </c>
      <c r="I1916">
        <v>-0.76138615608215332</v>
      </c>
      <c r="J1916">
        <v>3.175944328308105</v>
      </c>
      <c r="K1916">
        <v>-6.3992908160975803E-3</v>
      </c>
      <c r="L1916">
        <v>-1.488425326094639</v>
      </c>
      <c r="M1916">
        <v>1.541484045248114</v>
      </c>
      <c r="N1916">
        <v>9.6755442990925644E-8</v>
      </c>
      <c r="O1916">
        <v>9.6755443657059459E-8</v>
      </c>
      <c r="P1916">
        <v>1.6050225834928659E-2</v>
      </c>
      <c r="Q1916">
        <v>5.4580251129174222</v>
      </c>
      <c r="R1916">
        <v>1.6856218012117901E-7</v>
      </c>
      <c r="S1916">
        <v>3.3134784880678688E-13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0.7380531003635219</v>
      </c>
      <c r="C1917">
        <v>0.72703917001249219</v>
      </c>
      <c r="D1917">
        <v>1.6344602830599919</v>
      </c>
      <c r="E1917">
        <v>0.73800003528594971</v>
      </c>
      <c r="F1917">
        <v>0.7280004695057869</v>
      </c>
      <c r="G1917">
        <v>3.650510508894921</v>
      </c>
      <c r="H1917">
        <v>0.73169416189193726</v>
      </c>
      <c r="I1917">
        <v>-0.76140367984771729</v>
      </c>
      <c r="J1917">
        <v>3.1882166862487789</v>
      </c>
      <c r="K1917">
        <v>-6.3589384715846409E-3</v>
      </c>
      <c r="L1917">
        <v>-1.4884428498602029</v>
      </c>
      <c r="M1917">
        <v>1.553756403188788</v>
      </c>
      <c r="N1917">
        <v>9.6755442990925644E-8</v>
      </c>
      <c r="O1917">
        <v>9.6755443657059459E-8</v>
      </c>
      <c r="P1917">
        <v>1.6050225834928659E-2</v>
      </c>
      <c r="Q1917">
        <v>5.4580251129174222</v>
      </c>
      <c r="R1917">
        <v>1.6856218012117901E-7</v>
      </c>
      <c r="S1917">
        <v>3.3134784880678688E-13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0.7380531003635219</v>
      </c>
      <c r="C1918">
        <v>0.72703917001249219</v>
      </c>
      <c r="D1918">
        <v>1.6344602830599919</v>
      </c>
      <c r="E1918">
        <v>0.73800003528594971</v>
      </c>
      <c r="F1918">
        <v>0.7280004695057869</v>
      </c>
      <c r="G1918">
        <v>3.650510508894921</v>
      </c>
      <c r="H1918">
        <v>0.73172283172607422</v>
      </c>
      <c r="I1918">
        <v>-0.76137077808380127</v>
      </c>
      <c r="J1918">
        <v>3.2000992298126221</v>
      </c>
      <c r="K1918">
        <v>-6.330268637447678E-3</v>
      </c>
      <c r="L1918">
        <v>-1.4884099480962869</v>
      </c>
      <c r="M1918">
        <v>1.5656389467526299</v>
      </c>
      <c r="N1918">
        <v>9.6755442990925644E-8</v>
      </c>
      <c r="O1918">
        <v>9.6755443657059459E-8</v>
      </c>
      <c r="P1918">
        <v>1.6050225834928659E-2</v>
      </c>
      <c r="Q1918">
        <v>5.4580251129174231</v>
      </c>
      <c r="R1918">
        <v>1.6856218012117901E-7</v>
      </c>
      <c r="S1918">
        <v>3.3134784880678688E-13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0.7380531003635219</v>
      </c>
      <c r="C1919">
        <v>0.72703917001249152</v>
      </c>
      <c r="D1919">
        <v>1.6344602830599919</v>
      </c>
      <c r="E1919">
        <v>0.73800003528594971</v>
      </c>
      <c r="F1919">
        <v>0.7280004695057869</v>
      </c>
      <c r="G1919">
        <v>3.650510508894921</v>
      </c>
      <c r="H1919">
        <v>0.73173946142196655</v>
      </c>
      <c r="I1919">
        <v>-0.76134026050567627</v>
      </c>
      <c r="J1919">
        <v>3.211712121963501</v>
      </c>
      <c r="K1919">
        <v>-6.313638941555344E-3</v>
      </c>
      <c r="L1919">
        <v>-1.4883794305181619</v>
      </c>
      <c r="M1919">
        <v>1.5772518389035091</v>
      </c>
      <c r="N1919">
        <v>9.6755442990925644E-8</v>
      </c>
      <c r="O1919">
        <v>9.6755443657059459E-8</v>
      </c>
      <c r="P1919">
        <v>1.6050225834928659E-2</v>
      </c>
      <c r="Q1919">
        <v>5.4580251129174222</v>
      </c>
      <c r="R1919">
        <v>1.6856218012117901E-7</v>
      </c>
      <c r="S1919">
        <v>3.3134784880678688E-13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0.7380531003635219</v>
      </c>
      <c r="C1920">
        <v>0.72703917001249063</v>
      </c>
      <c r="D1920">
        <v>1.6344602830599919</v>
      </c>
      <c r="E1920">
        <v>0.73800003528594971</v>
      </c>
      <c r="F1920">
        <v>0.7280004695057869</v>
      </c>
      <c r="G1920">
        <v>3.650510508894921</v>
      </c>
      <c r="H1920">
        <v>0.73176121711730957</v>
      </c>
      <c r="I1920">
        <v>-0.76130521297454834</v>
      </c>
      <c r="J1920">
        <v>3.2230207920074458</v>
      </c>
      <c r="K1920">
        <v>-6.2918832462123264E-3</v>
      </c>
      <c r="L1920">
        <v>-1.488344382987034</v>
      </c>
      <c r="M1920">
        <v>1.588560508947455</v>
      </c>
      <c r="N1920">
        <v>9.6755442990925644E-8</v>
      </c>
      <c r="O1920">
        <v>9.6755443435014854E-8</v>
      </c>
      <c r="P1920">
        <v>1.6050225834928659E-2</v>
      </c>
      <c r="Q1920">
        <v>5.4580251129174266</v>
      </c>
      <c r="R1920">
        <v>1.6856218023275641E-7</v>
      </c>
      <c r="S1920">
        <v>3.3228043612491288E-13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0.7380531003635219</v>
      </c>
      <c r="C1921">
        <v>0.72703917001248974</v>
      </c>
      <c r="D1921">
        <v>1.6344602830599919</v>
      </c>
      <c r="E1921">
        <v>0.73800003528594971</v>
      </c>
      <c r="F1921">
        <v>0.7280004695057869</v>
      </c>
      <c r="G1921">
        <v>3.650510508894921</v>
      </c>
      <c r="H1921">
        <v>0.73178339004516602</v>
      </c>
      <c r="I1921">
        <v>-0.76127082109451294</v>
      </c>
      <c r="J1921">
        <v>3.2340373992919922</v>
      </c>
      <c r="K1921">
        <v>-6.2697103183558811E-3</v>
      </c>
      <c r="L1921">
        <v>-1.488309991106999</v>
      </c>
      <c r="M1921">
        <v>1.5995771162320001</v>
      </c>
      <c r="N1921">
        <v>9.6755442324791829E-8</v>
      </c>
      <c r="O1921">
        <v>9.6755443212970249E-8</v>
      </c>
      <c r="P1921">
        <v>1.6050225834928659E-2</v>
      </c>
      <c r="Q1921">
        <v>5.4580251129174142</v>
      </c>
      <c r="R1921">
        <v>1.6856218234162501E-7</v>
      </c>
      <c r="S1921">
        <v>3.3069281713095161E-13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0.7380531003635219</v>
      </c>
      <c r="C1922">
        <v>0.72703917001248886</v>
      </c>
      <c r="D1922">
        <v>1.6344602830599919</v>
      </c>
      <c r="E1922">
        <v>0.73800003528594971</v>
      </c>
      <c r="F1922">
        <v>0.7280004695057869</v>
      </c>
      <c r="G1922">
        <v>3.650510508894921</v>
      </c>
      <c r="H1922">
        <v>0.73180174827575684</v>
      </c>
      <c r="I1922">
        <v>-0.76124238967895508</v>
      </c>
      <c r="J1922">
        <v>3.244758129119873</v>
      </c>
      <c r="K1922">
        <v>-6.2513520877650608E-3</v>
      </c>
      <c r="L1922">
        <v>-1.4882815596914409</v>
      </c>
      <c r="M1922">
        <v>1.6102978460598809</v>
      </c>
      <c r="N1922">
        <v>9.6755442546836434E-8</v>
      </c>
      <c r="O1922">
        <v>9.6755442990925644E-8</v>
      </c>
      <c r="P1922">
        <v>1.6050225834928659E-2</v>
      </c>
      <c r="Q1922">
        <v>5.4580251129174266</v>
      </c>
      <c r="R1922">
        <v>1.6856218067684559E-7</v>
      </c>
      <c r="S1922">
        <v>3.3188075585323601E-13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0.7380531003635219</v>
      </c>
      <c r="C1923">
        <v>0.72703917001248808</v>
      </c>
      <c r="D1923">
        <v>1.6344602830599919</v>
      </c>
      <c r="E1923">
        <v>0.73800003528594971</v>
      </c>
      <c r="F1923">
        <v>0.7280004695057869</v>
      </c>
      <c r="G1923">
        <v>3.650510508894921</v>
      </c>
      <c r="H1923">
        <v>0.73181295394897461</v>
      </c>
      <c r="I1923">
        <v>-0.76121687889099121</v>
      </c>
      <c r="J1923">
        <v>3.255195140838623</v>
      </c>
      <c r="K1923">
        <v>-6.2401464145472874E-3</v>
      </c>
      <c r="L1923">
        <v>-1.4882560489034771</v>
      </c>
      <c r="M1923">
        <v>1.6207348577786309</v>
      </c>
      <c r="N1923">
        <v>9.6755442546836434E-8</v>
      </c>
      <c r="O1923">
        <v>9.6755442990925644E-8</v>
      </c>
      <c r="P1923">
        <v>1.6050225834928659E-2</v>
      </c>
      <c r="Q1923">
        <v>5.4580251129174258</v>
      </c>
      <c r="R1923">
        <v>1.6856218034211339E-7</v>
      </c>
      <c r="S1923">
        <v>3.3234704952357861E-13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0.7380531003635219</v>
      </c>
      <c r="C1924">
        <v>0.72703917001248752</v>
      </c>
      <c r="D1924">
        <v>1.6344602830599919</v>
      </c>
      <c r="E1924">
        <v>0.73800003528594971</v>
      </c>
      <c r="F1924">
        <v>0.7280004695057869</v>
      </c>
      <c r="G1924">
        <v>3.650510508894921</v>
      </c>
      <c r="H1924">
        <v>0.73183846473693848</v>
      </c>
      <c r="I1924">
        <v>-0.76118916273117065</v>
      </c>
      <c r="J1924">
        <v>3.2653510570526119</v>
      </c>
      <c r="K1924">
        <v>-6.2146356265834202E-3</v>
      </c>
      <c r="L1924">
        <v>-1.488228332743657</v>
      </c>
      <c r="M1924">
        <v>1.6308907739926211</v>
      </c>
      <c r="N1924">
        <v>9.6755442546836434E-8</v>
      </c>
      <c r="O1924">
        <v>9.6755443212970249E-8</v>
      </c>
      <c r="P1924">
        <v>1.6050225834928659E-2</v>
      </c>
      <c r="Q1924">
        <v>5.4580251129174249</v>
      </c>
      <c r="R1924">
        <v>1.685621807873128E-7</v>
      </c>
      <c r="S1924">
        <v>3.3169201796160709E-13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0.7380531003635219</v>
      </c>
      <c r="C1925">
        <v>0.72703917001248697</v>
      </c>
      <c r="D1925">
        <v>1.6344602830599919</v>
      </c>
      <c r="E1925">
        <v>0.73800003528594971</v>
      </c>
      <c r="F1925">
        <v>0.7280004695057869</v>
      </c>
      <c r="G1925">
        <v>3.650510508894921</v>
      </c>
      <c r="H1925">
        <v>0.73186570405960083</v>
      </c>
      <c r="I1925">
        <v>-0.76115894317626953</v>
      </c>
      <c r="J1925">
        <v>3.2752301692962651</v>
      </c>
      <c r="K1925">
        <v>-6.1873963039210667E-3</v>
      </c>
      <c r="L1925">
        <v>-1.4881981131887549</v>
      </c>
      <c r="M1925">
        <v>1.640769886236273</v>
      </c>
      <c r="N1925">
        <v>9.6755442324791829E-8</v>
      </c>
      <c r="O1925">
        <v>9.6755442990925644E-8</v>
      </c>
      <c r="P1925">
        <v>1.6050225834928659E-2</v>
      </c>
      <c r="Q1925">
        <v>5.4580251129174142</v>
      </c>
      <c r="R1925">
        <v>1.6856218134297941E-7</v>
      </c>
      <c r="S1925">
        <v>3.3097037295048511E-13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0.7380531003635219</v>
      </c>
      <c r="C1926">
        <v>0.72703917001248652</v>
      </c>
      <c r="D1926">
        <v>1.6344602830599919</v>
      </c>
      <c r="E1926">
        <v>0.73800003528594971</v>
      </c>
      <c r="F1926">
        <v>0.7280004695057869</v>
      </c>
      <c r="G1926">
        <v>3.650510508894921</v>
      </c>
      <c r="H1926">
        <v>0.73188120126724243</v>
      </c>
      <c r="I1926">
        <v>-0.761130690574646</v>
      </c>
      <c r="J1926">
        <v>3.2848448753356929</v>
      </c>
      <c r="K1926">
        <v>-6.1718990962794651E-3</v>
      </c>
      <c r="L1926">
        <v>-1.4881698605871321</v>
      </c>
      <c r="M1926">
        <v>1.6503845922757019</v>
      </c>
      <c r="N1926">
        <v>9.6755442546836434E-8</v>
      </c>
      <c r="O1926">
        <v>9.6755442990925644E-8</v>
      </c>
      <c r="P1926">
        <v>1.6050225834928659E-2</v>
      </c>
      <c r="Q1926">
        <v>5.4580251129174266</v>
      </c>
      <c r="R1926">
        <v>1.6856218034377871E-7</v>
      </c>
      <c r="S1926">
        <v>3.3117021311747671E-13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0.7380531003635219</v>
      </c>
      <c r="C1927">
        <v>0.72703917001248619</v>
      </c>
      <c r="D1927">
        <v>1.6344602830599919</v>
      </c>
      <c r="E1927">
        <v>0.73800003528594971</v>
      </c>
      <c r="F1927">
        <v>0.7280004695057869</v>
      </c>
      <c r="G1927">
        <v>3.650510508894921</v>
      </c>
      <c r="H1927">
        <v>0.73190367221832275</v>
      </c>
      <c r="I1927">
        <v>-0.76109713315963745</v>
      </c>
      <c r="J1927">
        <v>3.2942147254943852</v>
      </c>
      <c r="K1927">
        <v>-6.1494281451991428E-3</v>
      </c>
      <c r="L1927">
        <v>-1.4881363031721231</v>
      </c>
      <c r="M1927">
        <v>1.6597544424343931</v>
      </c>
      <c r="N1927">
        <v>9.6755442546836434E-8</v>
      </c>
      <c r="O1927">
        <v>9.6755442990925644E-8</v>
      </c>
      <c r="P1927">
        <v>1.6050225834928659E-2</v>
      </c>
      <c r="Q1927">
        <v>5.4580251129174249</v>
      </c>
      <c r="R1927">
        <v>1.6856218067684559E-7</v>
      </c>
      <c r="S1927">
        <v>3.3188075585323601E-13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0.7380531003635219</v>
      </c>
      <c r="C1928">
        <v>0.72703917001248597</v>
      </c>
      <c r="D1928">
        <v>1.6344602830599919</v>
      </c>
      <c r="E1928">
        <v>0.73800003528594971</v>
      </c>
      <c r="F1928">
        <v>0.7280004695057869</v>
      </c>
      <c r="G1928">
        <v>3.650510508894921</v>
      </c>
      <c r="H1928">
        <v>0.73192107677459717</v>
      </c>
      <c r="I1928">
        <v>-0.76107358932495117</v>
      </c>
      <c r="J1928">
        <v>3.30333423614502</v>
      </c>
      <c r="K1928">
        <v>-6.1320235889247288E-3</v>
      </c>
      <c r="L1928">
        <v>-1.488112759337437</v>
      </c>
      <c r="M1928">
        <v>1.6688739530850281</v>
      </c>
      <c r="N1928">
        <v>9.6755442546836434E-8</v>
      </c>
      <c r="O1928">
        <v>9.6755442768881039E-8</v>
      </c>
      <c r="P1928">
        <v>1.6050225834928659E-2</v>
      </c>
      <c r="Q1928">
        <v>5.4580251129174231</v>
      </c>
      <c r="R1928">
        <v>1.685621796754244E-7</v>
      </c>
      <c r="S1928">
        <v>3.30037785631284E-13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0.7380531003635219</v>
      </c>
      <c r="C1929">
        <v>0.72703917001248586</v>
      </c>
      <c r="D1929">
        <v>1.6344602830599919</v>
      </c>
      <c r="E1929">
        <v>0.73800003528594971</v>
      </c>
      <c r="F1929">
        <v>0.7280004695057869</v>
      </c>
      <c r="G1929">
        <v>3.650510508894921</v>
      </c>
      <c r="H1929">
        <v>0.73193889856338501</v>
      </c>
      <c r="I1929">
        <v>-0.76105111837387085</v>
      </c>
      <c r="J1929">
        <v>3.312210321426392</v>
      </c>
      <c r="K1929">
        <v>-6.114201800136887E-3</v>
      </c>
      <c r="L1929">
        <v>-1.488090288386356</v>
      </c>
      <c r="M1929">
        <v>1.6777500383663999</v>
      </c>
      <c r="N1929">
        <v>9.6755442546836434E-8</v>
      </c>
      <c r="O1929">
        <v>9.6755442990925644E-8</v>
      </c>
      <c r="P1929">
        <v>1.6050225834928659E-2</v>
      </c>
      <c r="Q1929">
        <v>5.4580251129174213</v>
      </c>
      <c r="R1929">
        <v>1.68562180564158E-7</v>
      </c>
      <c r="S1929">
        <v>3.313700532619084E-13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0.7380531003635219</v>
      </c>
      <c r="C1930">
        <v>0.72703917001248586</v>
      </c>
      <c r="D1930">
        <v>1.6344602830599919</v>
      </c>
      <c r="E1930">
        <v>0.73800003528594971</v>
      </c>
      <c r="F1930">
        <v>0.7280004695057869</v>
      </c>
      <c r="G1930">
        <v>3.650510508894921</v>
      </c>
      <c r="H1930">
        <v>0.73195773363113403</v>
      </c>
      <c r="I1930">
        <v>-0.76102602481842041</v>
      </c>
      <c r="J1930">
        <v>3.32085108757019</v>
      </c>
      <c r="K1930">
        <v>-6.0953667323877534E-3</v>
      </c>
      <c r="L1930">
        <v>-1.4880651948309049</v>
      </c>
      <c r="M1930">
        <v>1.686390804510199</v>
      </c>
      <c r="N1930">
        <v>9.6755442546836434E-8</v>
      </c>
      <c r="O1930">
        <v>9.6755442990925644E-8</v>
      </c>
      <c r="P1930">
        <v>1.6050225834928659E-2</v>
      </c>
      <c r="Q1930">
        <v>5.4580251129174222</v>
      </c>
      <c r="R1930">
        <v>1.68562180564158E-7</v>
      </c>
      <c r="S1930">
        <v>3.313700532619084E-13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0.7380531003635219</v>
      </c>
      <c r="C1931">
        <v>0.72703917001248586</v>
      </c>
      <c r="D1931">
        <v>1.6344602830599919</v>
      </c>
      <c r="E1931">
        <v>0.73800003528594971</v>
      </c>
      <c r="F1931">
        <v>0.7280004695057869</v>
      </c>
      <c r="G1931">
        <v>3.650510508894921</v>
      </c>
      <c r="H1931">
        <v>0.7319788932800293</v>
      </c>
      <c r="I1931">
        <v>-0.76100254058837891</v>
      </c>
      <c r="J1931">
        <v>3.3292596340179439</v>
      </c>
      <c r="K1931">
        <v>-6.0742070834924888E-3</v>
      </c>
      <c r="L1931">
        <v>-1.488041710600863</v>
      </c>
      <c r="M1931">
        <v>1.6947993509579531</v>
      </c>
      <c r="N1931">
        <v>9.6755442324791829E-8</v>
      </c>
      <c r="O1931">
        <v>9.6755443212970249E-8</v>
      </c>
      <c r="P1931">
        <v>1.6050225834928659E-2</v>
      </c>
      <c r="Q1931">
        <v>5.4580251129174249</v>
      </c>
      <c r="R1931">
        <v>1.6856218156446889E-7</v>
      </c>
      <c r="S1931">
        <v>3.3113690642673708E-13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0.7380531003635219</v>
      </c>
      <c r="C1932">
        <v>0.72703917001248586</v>
      </c>
      <c r="D1932">
        <v>1.6344602830599919</v>
      </c>
      <c r="E1932">
        <v>0.73800003528594971</v>
      </c>
      <c r="F1932">
        <v>0.7280004695057869</v>
      </c>
      <c r="G1932">
        <v>3.650510508894921</v>
      </c>
      <c r="H1932">
        <v>0.7319989800453186</v>
      </c>
      <c r="I1932">
        <v>-0.76097333431243896</v>
      </c>
      <c r="J1932">
        <v>3.3374447822570801</v>
      </c>
      <c r="K1932">
        <v>-6.0541203182031822E-3</v>
      </c>
      <c r="L1932">
        <v>-1.488012504324923</v>
      </c>
      <c r="M1932">
        <v>1.7029844991970879</v>
      </c>
      <c r="N1932">
        <v>9.6755442324791829E-8</v>
      </c>
      <c r="O1932">
        <v>9.6755443212970249E-8</v>
      </c>
      <c r="P1932">
        <v>1.6050225834928659E-2</v>
      </c>
      <c r="Q1932">
        <v>5.458025112917424</v>
      </c>
      <c r="R1932">
        <v>1.685621807873128E-7</v>
      </c>
      <c r="S1932">
        <v>3.3135895103166221E-13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0.7380531003635219</v>
      </c>
      <c r="C1933">
        <v>0.72703917001248586</v>
      </c>
      <c r="D1933">
        <v>1.6344602830599919</v>
      </c>
      <c r="E1933">
        <v>0.73800003528594971</v>
      </c>
      <c r="F1933">
        <v>0.7280004695057869</v>
      </c>
      <c r="G1933">
        <v>3.650510508894921</v>
      </c>
      <c r="H1933">
        <v>0.73201489448547363</v>
      </c>
      <c r="I1933">
        <v>-0.76094377040863037</v>
      </c>
      <c r="J1933">
        <v>3.3454139232635498</v>
      </c>
      <c r="K1933">
        <v>-6.0382058780481529E-3</v>
      </c>
      <c r="L1933">
        <v>-1.487982940421114</v>
      </c>
      <c r="M1933">
        <v>1.7109536402035579</v>
      </c>
      <c r="N1933">
        <v>9.6755442324791829E-8</v>
      </c>
      <c r="O1933">
        <v>9.6755443212970249E-8</v>
      </c>
      <c r="P1933">
        <v>1.6050225834928659E-2</v>
      </c>
      <c r="Q1933">
        <v>5.458025112917424</v>
      </c>
      <c r="R1933">
        <v>1.685621807873128E-7</v>
      </c>
      <c r="S1933">
        <v>3.3135895103166221E-13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0.7380531003635219</v>
      </c>
      <c r="C1934">
        <v>0.72703917001248586</v>
      </c>
      <c r="D1934">
        <v>1.6344602830599919</v>
      </c>
      <c r="E1934">
        <v>0.73800003528594971</v>
      </c>
      <c r="F1934">
        <v>0.7280004695057869</v>
      </c>
      <c r="G1934">
        <v>3.650510508894921</v>
      </c>
      <c r="H1934">
        <v>0.73203206062316895</v>
      </c>
      <c r="I1934">
        <v>-0.760917067527771</v>
      </c>
      <c r="J1934">
        <v>3.3531725406646729</v>
      </c>
      <c r="K1934">
        <v>-6.0210397403528404E-3</v>
      </c>
      <c r="L1934">
        <v>-1.487956237540254</v>
      </c>
      <c r="M1934">
        <v>1.7187122576046809</v>
      </c>
      <c r="N1934">
        <v>9.6755442324791829E-8</v>
      </c>
      <c r="O1934">
        <v>9.6755443212970249E-8</v>
      </c>
      <c r="P1934">
        <v>1.6050225834928659E-2</v>
      </c>
      <c r="Q1934">
        <v>5.4580251129174231</v>
      </c>
      <c r="R1934">
        <v>1.685621807873128E-7</v>
      </c>
      <c r="S1934">
        <v>3.3135895103166221E-13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0.7380531003635219</v>
      </c>
      <c r="C1935">
        <v>0.72703917001248586</v>
      </c>
      <c r="D1935">
        <v>1.6344602830599919</v>
      </c>
      <c r="E1935">
        <v>0.73800003528594971</v>
      </c>
      <c r="F1935">
        <v>0.7280004695057869</v>
      </c>
      <c r="G1935">
        <v>3.650510508894921</v>
      </c>
      <c r="H1935">
        <v>0.7320486307144165</v>
      </c>
      <c r="I1935">
        <v>-0.76089352369308472</v>
      </c>
      <c r="J1935">
        <v>3.3607254028320308</v>
      </c>
      <c r="K1935">
        <v>-6.0044696491052818E-3</v>
      </c>
      <c r="L1935">
        <v>-1.487932693705567</v>
      </c>
      <c r="M1935">
        <v>1.72626511977204</v>
      </c>
      <c r="N1935">
        <v>9.6755442324791829E-8</v>
      </c>
      <c r="O1935">
        <v>9.6755443212970249E-8</v>
      </c>
      <c r="P1935">
        <v>1.6050225834928659E-2</v>
      </c>
      <c r="Q1935">
        <v>5.4580251129174231</v>
      </c>
      <c r="R1935">
        <v>1.685621807873128E-7</v>
      </c>
      <c r="S1935">
        <v>3.3135895103166221E-13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0.7380531003635219</v>
      </c>
      <c r="C1936">
        <v>0.72703917001248586</v>
      </c>
      <c r="D1936">
        <v>1.6344602830599919</v>
      </c>
      <c r="E1936">
        <v>0.73800003528594971</v>
      </c>
      <c r="F1936">
        <v>0.7280004695057869</v>
      </c>
      <c r="G1936">
        <v>3.650510508894921</v>
      </c>
      <c r="H1936">
        <v>0.73206400871276855</v>
      </c>
      <c r="I1936">
        <v>-0.76086992025375366</v>
      </c>
      <c r="J1936">
        <v>3.368077278137207</v>
      </c>
      <c r="K1936">
        <v>-5.989091650753231E-3</v>
      </c>
      <c r="L1936">
        <v>-1.487909090266236</v>
      </c>
      <c r="M1936">
        <v>1.7336169950772149</v>
      </c>
      <c r="N1936">
        <v>9.6755442324791829E-8</v>
      </c>
      <c r="O1936">
        <v>9.6755443212970249E-8</v>
      </c>
      <c r="P1936">
        <v>1.6050225834928659E-2</v>
      </c>
      <c r="Q1936">
        <v>5.4580251129174231</v>
      </c>
      <c r="R1936">
        <v>1.685621807873128E-7</v>
      </c>
      <c r="S1936">
        <v>3.3135895103166221E-13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0.7380531003635219</v>
      </c>
      <c r="C1937">
        <v>0.72703917001248586</v>
      </c>
      <c r="D1937">
        <v>1.6344602830599919</v>
      </c>
      <c r="E1937">
        <v>0.73800003528594971</v>
      </c>
      <c r="F1937">
        <v>0.7280004695057869</v>
      </c>
      <c r="G1937">
        <v>3.650510508894921</v>
      </c>
      <c r="H1937">
        <v>0.73207986354827881</v>
      </c>
      <c r="I1937">
        <v>-0.76084601879119873</v>
      </c>
      <c r="J1937">
        <v>3.3752329349517818</v>
      </c>
      <c r="K1937">
        <v>-5.9732368152429771E-3</v>
      </c>
      <c r="L1937">
        <v>-1.487885188803681</v>
      </c>
      <c r="M1937">
        <v>1.740772651891791</v>
      </c>
      <c r="N1937">
        <v>9.6755442324791829E-8</v>
      </c>
      <c r="O1937">
        <v>9.6755443212970249E-8</v>
      </c>
      <c r="P1937">
        <v>1.6050225834928659E-2</v>
      </c>
      <c r="Q1937">
        <v>5.458025112917424</v>
      </c>
      <c r="R1937">
        <v>1.685621807873128E-7</v>
      </c>
      <c r="S1937">
        <v>3.3135895103166221E-13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0.7380531003635219</v>
      </c>
      <c r="C1938">
        <v>0.72703917001248586</v>
      </c>
      <c r="D1938">
        <v>1.6344602830599919</v>
      </c>
      <c r="E1938">
        <v>0.73800003528594971</v>
      </c>
      <c r="F1938">
        <v>0.7280004695057869</v>
      </c>
      <c r="G1938">
        <v>3.650510508894921</v>
      </c>
      <c r="H1938">
        <v>0.73209559917449951</v>
      </c>
      <c r="I1938">
        <v>-0.7608221173286438</v>
      </c>
      <c r="J1938">
        <v>3.382198810577393</v>
      </c>
      <c r="K1938">
        <v>-5.957501189022274E-3</v>
      </c>
      <c r="L1938">
        <v>-1.4878612873411261</v>
      </c>
      <c r="M1938">
        <v>1.7477385275174011</v>
      </c>
      <c r="N1938">
        <v>9.6755442324791829E-8</v>
      </c>
      <c r="O1938">
        <v>9.6755443212970249E-8</v>
      </c>
      <c r="P1938">
        <v>1.6050225834928659E-2</v>
      </c>
      <c r="Q1938">
        <v>5.4580251129174231</v>
      </c>
      <c r="R1938">
        <v>1.685621807873128E-7</v>
      </c>
      <c r="S1938">
        <v>3.3135895103166221E-13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0.7380531003635219</v>
      </c>
      <c r="C1939">
        <v>0.72703917001248586</v>
      </c>
      <c r="D1939">
        <v>1.6344602830599919</v>
      </c>
      <c r="E1939">
        <v>0.73800003528594971</v>
      </c>
      <c r="F1939">
        <v>0.7280004695057869</v>
      </c>
      <c r="G1939">
        <v>3.650510508894921</v>
      </c>
      <c r="H1939">
        <v>0.73211067914962769</v>
      </c>
      <c r="I1939">
        <v>-0.7607998251914978</v>
      </c>
      <c r="J1939">
        <v>3.3889789581298828</v>
      </c>
      <c r="K1939">
        <v>-5.9424212138941002E-3</v>
      </c>
      <c r="L1939">
        <v>-1.4878389952039801</v>
      </c>
      <c r="M1939">
        <v>1.7545186750698909</v>
      </c>
      <c r="N1939">
        <v>9.6755442324791829E-8</v>
      </c>
      <c r="O1939">
        <v>9.6755443212970249E-8</v>
      </c>
      <c r="P1939">
        <v>1.6050225834928659E-2</v>
      </c>
      <c r="Q1939">
        <v>5.4580251129174231</v>
      </c>
      <c r="R1939">
        <v>1.685621807873128E-7</v>
      </c>
      <c r="S1939">
        <v>3.3135895103166221E-13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0.7380531003635219</v>
      </c>
      <c r="C1940">
        <v>0.72703917001248586</v>
      </c>
      <c r="D1940">
        <v>1.6344602830599919</v>
      </c>
      <c r="E1940">
        <v>0.73800003528594971</v>
      </c>
      <c r="F1940">
        <v>0.7280004695057869</v>
      </c>
      <c r="G1940">
        <v>3.650510508894921</v>
      </c>
      <c r="H1940">
        <v>0.7321246862411499</v>
      </c>
      <c r="I1940">
        <v>-0.76077735424041748</v>
      </c>
      <c r="J1940">
        <v>3.395580530166626</v>
      </c>
      <c r="K1940">
        <v>-5.9284141223718834E-3</v>
      </c>
      <c r="L1940">
        <v>-1.4878165242528989</v>
      </c>
      <c r="M1940">
        <v>1.7611202471066341</v>
      </c>
      <c r="N1940">
        <v>9.6755442324791829E-8</v>
      </c>
      <c r="O1940">
        <v>9.6755443212970249E-8</v>
      </c>
      <c r="P1940">
        <v>1.6050225834928659E-2</v>
      </c>
      <c r="Q1940">
        <v>5.4580251129174231</v>
      </c>
      <c r="R1940">
        <v>1.685621807873128E-7</v>
      </c>
      <c r="S1940">
        <v>3.3135895103166221E-13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0.7380531003635219</v>
      </c>
      <c r="C1941">
        <v>0.72703917001248586</v>
      </c>
      <c r="D1941">
        <v>1.6344602830599919</v>
      </c>
      <c r="E1941">
        <v>0.73800003528594971</v>
      </c>
      <c r="F1941">
        <v>0.7280004695057869</v>
      </c>
      <c r="G1941">
        <v>3.650510508894921</v>
      </c>
      <c r="H1941">
        <v>0.73213875293731689</v>
      </c>
      <c r="I1941">
        <v>-0.76075506210327148</v>
      </c>
      <c r="J1941">
        <v>3.4020066261291499</v>
      </c>
      <c r="K1941">
        <v>-5.9143474262048912E-3</v>
      </c>
      <c r="L1941">
        <v>-1.4877942321157529</v>
      </c>
      <c r="M1941">
        <v>1.7675463430691589</v>
      </c>
      <c r="N1941">
        <v>9.6755442324791829E-8</v>
      </c>
      <c r="O1941">
        <v>9.6755443212970249E-8</v>
      </c>
      <c r="P1941">
        <v>1.6050225834928659E-2</v>
      </c>
      <c r="Q1941">
        <v>5.4580251129174231</v>
      </c>
      <c r="R1941">
        <v>1.685621807873128E-7</v>
      </c>
      <c r="S1941">
        <v>3.3135895103166221E-13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0.7380531003635219</v>
      </c>
      <c r="C1942">
        <v>0.72703917001248586</v>
      </c>
      <c r="D1942">
        <v>1.6344602830599919</v>
      </c>
      <c r="E1942">
        <v>0.73800003528594971</v>
      </c>
      <c r="F1942">
        <v>0.7280004695057869</v>
      </c>
      <c r="G1942">
        <v>3.650510508894921</v>
      </c>
      <c r="H1942">
        <v>0.73215162754058838</v>
      </c>
      <c r="I1942">
        <v>-0.76073426008224487</v>
      </c>
      <c r="J1942">
        <v>3.4082612991333008</v>
      </c>
      <c r="K1942">
        <v>-5.9014728229334068E-3</v>
      </c>
      <c r="L1942">
        <v>-1.487773430094727</v>
      </c>
      <c r="M1942">
        <v>1.7738010160733091</v>
      </c>
      <c r="N1942">
        <v>9.6755442768881039E-8</v>
      </c>
      <c r="O1942">
        <v>9.6755443435014854E-8</v>
      </c>
      <c r="P1942">
        <v>1.6050225834928659E-2</v>
      </c>
      <c r="Q1942">
        <v>5.4580251129174151</v>
      </c>
      <c r="R1942">
        <v>1.6856217956551229E-7</v>
      </c>
      <c r="S1942">
        <v>3.3134784886909079E-13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0.7380531003635219</v>
      </c>
      <c r="C1943">
        <v>0.72703917001248586</v>
      </c>
      <c r="D1943">
        <v>1.6344602830599919</v>
      </c>
      <c r="E1943">
        <v>0.73800003528594971</v>
      </c>
      <c r="F1943">
        <v>0.7280004695057869</v>
      </c>
      <c r="G1943">
        <v>3.650510508894921</v>
      </c>
      <c r="H1943">
        <v>0.73216420412063599</v>
      </c>
      <c r="I1943">
        <v>-0.76071310043334961</v>
      </c>
      <c r="J1943">
        <v>3.4143505096435551</v>
      </c>
      <c r="K1943">
        <v>-5.8888962428857994E-3</v>
      </c>
      <c r="L1943">
        <v>-1.487752270445831</v>
      </c>
      <c r="M1943">
        <v>1.779890226583563</v>
      </c>
      <c r="N1943">
        <v>9.6755442990925644E-8</v>
      </c>
      <c r="O1943">
        <v>9.6755443879104064E-8</v>
      </c>
      <c r="P1943">
        <v>1.6050225834928659E-2</v>
      </c>
      <c r="Q1943">
        <v>5.4580251129174249</v>
      </c>
      <c r="R1943">
        <v>1.6856218012117901E-7</v>
      </c>
      <c r="S1943">
        <v>3.3135895103810729E-13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0.7380531003635219</v>
      </c>
      <c r="C1944">
        <v>0.72703917001248586</v>
      </c>
      <c r="D1944">
        <v>1.6344602830599919</v>
      </c>
      <c r="E1944">
        <v>0.73800003528594971</v>
      </c>
      <c r="F1944">
        <v>0.7280004695057869</v>
      </c>
      <c r="G1944">
        <v>3.650510508894921</v>
      </c>
      <c r="H1944">
        <v>0.73217684030532837</v>
      </c>
      <c r="I1944">
        <v>-0.760692298412323</v>
      </c>
      <c r="J1944">
        <v>3.4202766418457031</v>
      </c>
      <c r="K1944">
        <v>-5.8762600581934166E-3</v>
      </c>
      <c r="L1944">
        <v>-1.4877314684248051</v>
      </c>
      <c r="M1944">
        <v>1.785816358785711</v>
      </c>
      <c r="N1944">
        <v>9.6755442990925644E-8</v>
      </c>
      <c r="O1944">
        <v>9.6755443879104064E-8</v>
      </c>
      <c r="P1944">
        <v>1.6050225834928659E-2</v>
      </c>
      <c r="Q1944">
        <v>5.458025112917424</v>
      </c>
      <c r="R1944">
        <v>1.6856218012117901E-7</v>
      </c>
      <c r="S1944">
        <v>3.3135895103810729E-13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0.7380531003635219</v>
      </c>
      <c r="C1945">
        <v>0.72703917001248586</v>
      </c>
      <c r="D1945">
        <v>1.6344602830599919</v>
      </c>
      <c r="E1945">
        <v>0.73800003528594971</v>
      </c>
      <c r="F1945">
        <v>0.7280004695057869</v>
      </c>
      <c r="G1945">
        <v>3.650510508894921</v>
      </c>
      <c r="H1945">
        <v>0.73218828439712524</v>
      </c>
      <c r="I1945">
        <v>-0.76067173480987549</v>
      </c>
      <c r="J1945">
        <v>3.42604660987854</v>
      </c>
      <c r="K1945">
        <v>-5.8648159663965416E-3</v>
      </c>
      <c r="L1945">
        <v>-1.4877109048223569</v>
      </c>
      <c r="M1945">
        <v>1.7915863268185479</v>
      </c>
      <c r="N1945">
        <v>9.6755442990925644E-8</v>
      </c>
      <c r="O1945">
        <v>9.6755443879104064E-8</v>
      </c>
      <c r="P1945">
        <v>1.6050225834928659E-2</v>
      </c>
      <c r="Q1945">
        <v>5.458025112917424</v>
      </c>
      <c r="R1945">
        <v>1.6856218012117901E-7</v>
      </c>
      <c r="S1945">
        <v>3.3135895103810729E-13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0.7380531003635219</v>
      </c>
      <c r="C1946">
        <v>0.72703917001248586</v>
      </c>
      <c r="D1946">
        <v>1.6344602830599919</v>
      </c>
      <c r="E1946">
        <v>0.73800003528594971</v>
      </c>
      <c r="F1946">
        <v>0.7280004695057869</v>
      </c>
      <c r="G1946">
        <v>3.650510508894921</v>
      </c>
      <c r="H1946">
        <v>0.73219877481460571</v>
      </c>
      <c r="I1946">
        <v>-0.76065212488174438</v>
      </c>
      <c r="J1946">
        <v>3.4316632747650151</v>
      </c>
      <c r="K1946">
        <v>-5.8543255489160728E-3</v>
      </c>
      <c r="L1946">
        <v>-1.487691294894226</v>
      </c>
      <c r="M1946">
        <v>1.797202991705023</v>
      </c>
      <c r="N1946">
        <v>9.6755442990925644E-8</v>
      </c>
      <c r="O1946">
        <v>9.6755443879104064E-8</v>
      </c>
      <c r="P1946">
        <v>1.6050225834928659E-2</v>
      </c>
      <c r="Q1946">
        <v>5.458025112917424</v>
      </c>
      <c r="R1946">
        <v>1.6856218012117901E-7</v>
      </c>
      <c r="S1946">
        <v>3.3135895103810729E-13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0.7380531003635219</v>
      </c>
      <c r="C1947">
        <v>0.72703917001248552</v>
      </c>
      <c r="D1947">
        <v>1.6344602830599919</v>
      </c>
      <c r="E1947">
        <v>0.73800003528594971</v>
      </c>
      <c r="F1947">
        <v>0.7280004695057869</v>
      </c>
      <c r="G1947">
        <v>3.650510508894921</v>
      </c>
      <c r="H1947">
        <v>0.73220950365066528</v>
      </c>
      <c r="I1947">
        <v>-0.76063370704650879</v>
      </c>
      <c r="J1947">
        <v>3.437130212783813</v>
      </c>
      <c r="K1947">
        <v>-5.8435967128565034E-3</v>
      </c>
      <c r="L1947">
        <v>-1.4876728770589911</v>
      </c>
      <c r="M1947">
        <v>1.802669929723822</v>
      </c>
      <c r="N1947">
        <v>9.6755442990925644E-8</v>
      </c>
      <c r="O1947">
        <v>9.6755443879104064E-8</v>
      </c>
      <c r="P1947">
        <v>1.6050225834928659E-2</v>
      </c>
      <c r="Q1947">
        <v>5.4580251129174231</v>
      </c>
      <c r="R1947">
        <v>1.6856218012117901E-7</v>
      </c>
      <c r="S1947">
        <v>3.3135895103810729E-13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0.73805310036352179</v>
      </c>
      <c r="C1948">
        <v>0.72703917001248508</v>
      </c>
      <c r="D1948">
        <v>1.6344602830599919</v>
      </c>
      <c r="E1948">
        <v>0.73800003528594971</v>
      </c>
      <c r="F1948">
        <v>0.7280004695057869</v>
      </c>
      <c r="G1948">
        <v>3.650510508894921</v>
      </c>
      <c r="H1948">
        <v>0.73221921920776367</v>
      </c>
      <c r="I1948">
        <v>-0.76061558723449707</v>
      </c>
      <c r="J1948">
        <v>3.4424526691436772</v>
      </c>
      <c r="K1948">
        <v>-5.8338811557581138E-3</v>
      </c>
      <c r="L1948">
        <v>-1.4876547572469789</v>
      </c>
      <c r="M1948">
        <v>1.8079923860836851</v>
      </c>
      <c r="N1948">
        <v>9.6755442768881039E-8</v>
      </c>
      <c r="O1948">
        <v>9.6755443435014854E-8</v>
      </c>
      <c r="P1948">
        <v>1.6050225834928659E-2</v>
      </c>
      <c r="Q1948">
        <v>5.4580251129174169</v>
      </c>
      <c r="R1948">
        <v>1.6856217989691391E-7</v>
      </c>
      <c r="S1948">
        <v>3.3234704952680201E-13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0.73805310036352179</v>
      </c>
      <c r="C1949">
        <v>0.7270391700124843</v>
      </c>
      <c r="D1949">
        <v>1.6344602830599919</v>
      </c>
      <c r="E1949">
        <v>0.73800003528594971</v>
      </c>
      <c r="F1949">
        <v>0.7280004695057869</v>
      </c>
      <c r="G1949">
        <v>3.650510508894921</v>
      </c>
      <c r="H1949">
        <v>0.73222869634628296</v>
      </c>
      <c r="I1949">
        <v>-0.76059806346893311</v>
      </c>
      <c r="J1949">
        <v>3.4476337432861328</v>
      </c>
      <c r="K1949">
        <v>-5.8244040172388267E-3</v>
      </c>
      <c r="L1949">
        <v>-1.487637233481415</v>
      </c>
      <c r="M1949">
        <v>1.8131734602261409</v>
      </c>
      <c r="N1949">
        <v>9.6755442324791829E-8</v>
      </c>
      <c r="O1949">
        <v>9.6755442990925644E-8</v>
      </c>
      <c r="P1949">
        <v>1.6050225834928659E-2</v>
      </c>
      <c r="Q1949">
        <v>5.4580251129174178</v>
      </c>
      <c r="R1949">
        <v>1.6856218200689281E-7</v>
      </c>
      <c r="S1949">
        <v>3.3145887101686791E-13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0.73805310036352179</v>
      </c>
      <c r="C1950">
        <v>0.72703917001248375</v>
      </c>
      <c r="D1950">
        <v>1.6344602830599919</v>
      </c>
      <c r="E1950">
        <v>0.73800003528594971</v>
      </c>
      <c r="F1950">
        <v>0.7280004695057869</v>
      </c>
      <c r="G1950">
        <v>3.650510508894921</v>
      </c>
      <c r="H1950">
        <v>0.73223751783370972</v>
      </c>
      <c r="I1950">
        <v>-0.76058053970336914</v>
      </c>
      <c r="J1950">
        <v>3.4526770114898682</v>
      </c>
      <c r="K1950">
        <v>-5.8155825298120689E-3</v>
      </c>
      <c r="L1950">
        <v>-1.487619709715851</v>
      </c>
      <c r="M1950">
        <v>1.818216728429876</v>
      </c>
      <c r="N1950">
        <v>9.6755442546836434E-8</v>
      </c>
      <c r="O1950">
        <v>9.6755442990925644E-8</v>
      </c>
      <c r="P1950">
        <v>1.6050225834928659E-2</v>
      </c>
      <c r="Q1950">
        <v>5.4580251129174204</v>
      </c>
      <c r="R1950">
        <v>1.685621797864467E-7</v>
      </c>
      <c r="S1950">
        <v>3.3168091570880351E-13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0.73805310036352179</v>
      </c>
      <c r="C1951">
        <v>0.72703917001248319</v>
      </c>
      <c r="D1951">
        <v>1.6344602830599919</v>
      </c>
      <c r="E1951">
        <v>0.73800003528594971</v>
      </c>
      <c r="F1951">
        <v>0.7280004695057869</v>
      </c>
      <c r="G1951">
        <v>3.650510508894921</v>
      </c>
      <c r="H1951">
        <v>0.73224562406539917</v>
      </c>
      <c r="I1951">
        <v>-0.76056402921676636</v>
      </c>
      <c r="J1951">
        <v>3.4575860500335689</v>
      </c>
      <c r="K1951">
        <v>-5.8074762981226158E-3</v>
      </c>
      <c r="L1951">
        <v>-1.487603199229248</v>
      </c>
      <c r="M1951">
        <v>1.8231257669735781</v>
      </c>
      <c r="N1951">
        <v>9.6755442546836434E-8</v>
      </c>
      <c r="O1951">
        <v>9.6755442990925644E-8</v>
      </c>
      <c r="P1951">
        <v>1.6050225834928659E-2</v>
      </c>
      <c r="Q1951">
        <v>5.4580251129174231</v>
      </c>
      <c r="R1951">
        <v>1.6856218000849131E-7</v>
      </c>
      <c r="S1951">
        <v>3.307927372891041E-13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0.73805310036352179</v>
      </c>
      <c r="C1952">
        <v>0.72703917001248253</v>
      </c>
      <c r="D1952">
        <v>1.6344602830599919</v>
      </c>
      <c r="E1952">
        <v>0.73800003528594971</v>
      </c>
      <c r="F1952">
        <v>0.7280004695057869</v>
      </c>
      <c r="G1952">
        <v>3.650510508894921</v>
      </c>
      <c r="H1952">
        <v>0.73225343227386475</v>
      </c>
      <c r="I1952">
        <v>-0.76054775714874268</v>
      </c>
      <c r="J1952">
        <v>3.4623639583587651</v>
      </c>
      <c r="K1952">
        <v>-5.7996680896569286E-3</v>
      </c>
      <c r="L1952">
        <v>-1.4875869271612241</v>
      </c>
      <c r="M1952">
        <v>1.827903675298773</v>
      </c>
      <c r="N1952">
        <v>9.6755442546836434E-8</v>
      </c>
      <c r="O1952">
        <v>9.6755442990925644E-8</v>
      </c>
      <c r="P1952">
        <v>1.6050225834928659E-2</v>
      </c>
      <c r="Q1952">
        <v>5.4580251129174213</v>
      </c>
      <c r="R1952">
        <v>1.6856218000849131E-7</v>
      </c>
      <c r="S1952">
        <v>3.3145887112536251E-13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0.73805310036352179</v>
      </c>
      <c r="C1953">
        <v>0.72703917001248197</v>
      </c>
      <c r="D1953">
        <v>1.6344602830599919</v>
      </c>
      <c r="E1953">
        <v>0.73800003528594971</v>
      </c>
      <c r="F1953">
        <v>0.7280004695057869</v>
      </c>
      <c r="G1953">
        <v>3.650510508894921</v>
      </c>
      <c r="H1953">
        <v>0.73226028680801392</v>
      </c>
      <c r="I1953">
        <v>-0.7605322003364563</v>
      </c>
      <c r="J1953">
        <v>3.467016458511353</v>
      </c>
      <c r="K1953">
        <v>-5.7928135555076476E-3</v>
      </c>
      <c r="L1953">
        <v>-1.487571370348937</v>
      </c>
      <c r="M1953">
        <v>1.8325561754513611</v>
      </c>
      <c r="N1953">
        <v>9.6755442546836434E-8</v>
      </c>
      <c r="O1953">
        <v>9.6755442990925644E-8</v>
      </c>
      <c r="P1953">
        <v>1.6050225834928659E-2</v>
      </c>
      <c r="Q1953">
        <v>5.4580251129174204</v>
      </c>
      <c r="R1953">
        <v>1.6856218000849131E-7</v>
      </c>
      <c r="S1953">
        <v>3.3145887112536251E-13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0.73805310036352179</v>
      </c>
      <c r="C1954">
        <v>0.72703917001248186</v>
      </c>
      <c r="D1954">
        <v>1.6344602830599919</v>
      </c>
      <c r="E1954">
        <v>0.73800003528594971</v>
      </c>
      <c r="F1954">
        <v>0.7280004695057869</v>
      </c>
      <c r="G1954">
        <v>3.650510508894921</v>
      </c>
      <c r="H1954">
        <v>0.73226654529571533</v>
      </c>
      <c r="I1954">
        <v>-0.76051729917526245</v>
      </c>
      <c r="J1954">
        <v>3.4715452194213872</v>
      </c>
      <c r="K1954">
        <v>-5.7865550678062316E-3</v>
      </c>
      <c r="L1954">
        <v>-1.487556469187743</v>
      </c>
      <c r="M1954">
        <v>1.837084936361395</v>
      </c>
      <c r="N1954">
        <v>9.6755442546836434E-8</v>
      </c>
      <c r="O1954">
        <v>9.6755442990925644E-8</v>
      </c>
      <c r="P1954">
        <v>1.6050225834928659E-2</v>
      </c>
      <c r="Q1954">
        <v>5.4580251129174213</v>
      </c>
      <c r="R1954">
        <v>1.6856218056360279E-7</v>
      </c>
      <c r="S1954">
        <v>3.3145887110387838E-13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0.73805310036352179</v>
      </c>
      <c r="C1955">
        <v>0.72703917001248186</v>
      </c>
      <c r="D1955">
        <v>1.6344602830599919</v>
      </c>
      <c r="E1955">
        <v>0.73800003528594971</v>
      </c>
      <c r="F1955">
        <v>0.7280004695057869</v>
      </c>
      <c r="G1955">
        <v>3.650510508894921</v>
      </c>
      <c r="H1955">
        <v>0.7322726845741272</v>
      </c>
      <c r="I1955">
        <v>-0.76050275564193726</v>
      </c>
      <c r="J1955">
        <v>3.4759526252746582</v>
      </c>
      <c r="K1955">
        <v>-5.7804157893943664E-3</v>
      </c>
      <c r="L1955">
        <v>-1.487541925654416</v>
      </c>
      <c r="M1955">
        <v>1.841492342214667</v>
      </c>
      <c r="N1955">
        <v>9.6755442546836434E-8</v>
      </c>
      <c r="O1955">
        <v>9.6755442990925644E-8</v>
      </c>
      <c r="P1955">
        <v>1.6050225834928659E-2</v>
      </c>
      <c r="Q1955">
        <v>5.4580251129174213</v>
      </c>
      <c r="R1955">
        <v>1.6856218056360279E-7</v>
      </c>
      <c r="S1955">
        <v>3.3145887110387838E-13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0.73805310036352179</v>
      </c>
      <c r="C1956">
        <v>0.72703917001248186</v>
      </c>
      <c r="D1956">
        <v>1.6344602830599919</v>
      </c>
      <c r="E1956">
        <v>0.73800003528594971</v>
      </c>
      <c r="F1956">
        <v>0.7280004695057869</v>
      </c>
      <c r="G1956">
        <v>3.650510508894921</v>
      </c>
      <c r="H1956">
        <v>0.73227834701538086</v>
      </c>
      <c r="I1956">
        <v>-0.76048868894577026</v>
      </c>
      <c r="J1956">
        <v>3.4802436828613281</v>
      </c>
      <c r="K1956">
        <v>-5.7747533481407043E-3</v>
      </c>
      <c r="L1956">
        <v>-1.487527858958249</v>
      </c>
      <c r="M1956">
        <v>1.845783399801336</v>
      </c>
      <c r="N1956">
        <v>9.6755442546836434E-8</v>
      </c>
      <c r="O1956">
        <v>9.6755442990925644E-8</v>
      </c>
      <c r="P1956">
        <v>1.6050225834928659E-2</v>
      </c>
      <c r="Q1956">
        <v>5.4580251129174222</v>
      </c>
      <c r="R1956">
        <v>1.6856218056360279E-7</v>
      </c>
      <c r="S1956">
        <v>3.3145887110387838E-13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0.73805310036352179</v>
      </c>
      <c r="C1957">
        <v>0.72703917001248186</v>
      </c>
      <c r="D1957">
        <v>1.6344602830599919</v>
      </c>
      <c r="E1957">
        <v>0.73800003528594971</v>
      </c>
      <c r="F1957">
        <v>0.7280004695057869</v>
      </c>
      <c r="G1957">
        <v>3.650510508894921</v>
      </c>
      <c r="H1957">
        <v>0.73228299617767334</v>
      </c>
      <c r="I1957">
        <v>-0.76047486066818237</v>
      </c>
      <c r="J1957">
        <v>3.484421014785767</v>
      </c>
      <c r="K1957">
        <v>-5.7701041858482238E-3</v>
      </c>
      <c r="L1957">
        <v>-1.48751403068066</v>
      </c>
      <c r="M1957">
        <v>1.8499607317257749</v>
      </c>
      <c r="N1957">
        <v>9.6755442546836434E-8</v>
      </c>
      <c r="O1957">
        <v>9.6755442990925644E-8</v>
      </c>
      <c r="P1957">
        <v>1.6050225834928659E-2</v>
      </c>
      <c r="Q1957">
        <v>5.4580251129174222</v>
      </c>
      <c r="R1957">
        <v>1.6856218056360279E-7</v>
      </c>
      <c r="S1957">
        <v>3.3145887110387838E-13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0.73805310036352179</v>
      </c>
      <c r="C1958">
        <v>0.72703917001248186</v>
      </c>
      <c r="D1958">
        <v>1.6344602830599919</v>
      </c>
      <c r="E1958">
        <v>0.73800003528594971</v>
      </c>
      <c r="F1958">
        <v>0.7280004695057869</v>
      </c>
      <c r="G1958">
        <v>3.650510508894921</v>
      </c>
      <c r="H1958">
        <v>0.73228758573532104</v>
      </c>
      <c r="I1958">
        <v>-0.76046228408813477</v>
      </c>
      <c r="J1958">
        <v>3.488486766815186</v>
      </c>
      <c r="K1958">
        <v>-5.7655146282005187E-3</v>
      </c>
      <c r="L1958">
        <v>-1.4875014541006131</v>
      </c>
      <c r="M1958">
        <v>1.8540264837551941</v>
      </c>
      <c r="N1958">
        <v>9.6755442324791829E-8</v>
      </c>
      <c r="O1958">
        <v>9.6755443212970249E-8</v>
      </c>
      <c r="P1958">
        <v>1.6050225834928659E-2</v>
      </c>
      <c r="Q1958">
        <v>5.4580251129174284</v>
      </c>
      <c r="R1958">
        <v>1.6856218156391379E-7</v>
      </c>
      <c r="S1958">
        <v>3.3122572426870721E-13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0.73805310036352179</v>
      </c>
      <c r="C1959">
        <v>0.72703917001248175</v>
      </c>
      <c r="D1959">
        <v>1.6344602830599919</v>
      </c>
      <c r="E1959">
        <v>0.73800003528594971</v>
      </c>
      <c r="F1959">
        <v>0.7280004695057869</v>
      </c>
      <c r="G1959">
        <v>3.650510508894921</v>
      </c>
      <c r="H1959">
        <v>0.73229151964187622</v>
      </c>
      <c r="I1959">
        <v>-0.76044970750808716</v>
      </c>
      <c r="J1959">
        <v>3.492444515228271</v>
      </c>
      <c r="K1959">
        <v>-5.761580721645343E-3</v>
      </c>
      <c r="L1959">
        <v>-1.487488877520565</v>
      </c>
      <c r="M1959">
        <v>1.85798423216828</v>
      </c>
      <c r="N1959">
        <v>9.6755442324791829E-8</v>
      </c>
      <c r="O1959">
        <v>9.6755443212970249E-8</v>
      </c>
      <c r="P1959">
        <v>1.6050225834928659E-2</v>
      </c>
      <c r="Q1959">
        <v>5.4580251129174293</v>
      </c>
      <c r="R1959">
        <v>1.685621817848482E-7</v>
      </c>
      <c r="S1959">
        <v>3.3073722611638709E-13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0.73805310036352179</v>
      </c>
      <c r="C1960">
        <v>0.72703917001248175</v>
      </c>
      <c r="D1960">
        <v>1.6344602830599919</v>
      </c>
      <c r="E1960">
        <v>0.73800003528594971</v>
      </c>
      <c r="F1960">
        <v>0.7280004695057869</v>
      </c>
      <c r="G1960">
        <v>3.650510508894921</v>
      </c>
      <c r="H1960">
        <v>0.73229503631591797</v>
      </c>
      <c r="I1960">
        <v>-0.76043784618377686</v>
      </c>
      <c r="J1960">
        <v>3.49629807472229</v>
      </c>
      <c r="K1960">
        <v>-5.7580640476035949E-3</v>
      </c>
      <c r="L1960">
        <v>-1.4874770161962549</v>
      </c>
      <c r="M1960">
        <v>1.8618377916622979</v>
      </c>
      <c r="N1960">
        <v>9.6755442324791829E-8</v>
      </c>
      <c r="O1960">
        <v>9.6755442990925644E-8</v>
      </c>
      <c r="P1960">
        <v>1.6050225834928659E-2</v>
      </c>
      <c r="Q1960">
        <v>5.4580251129174284</v>
      </c>
      <c r="R1960">
        <v>1.6856218134186921E-7</v>
      </c>
      <c r="S1960">
        <v>3.3115911086467142E-13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0.73805310036352179</v>
      </c>
      <c r="C1961">
        <v>0.72703917001248175</v>
      </c>
      <c r="D1961">
        <v>1.6344602830599919</v>
      </c>
      <c r="E1961">
        <v>0.73800003528594971</v>
      </c>
      <c r="F1961">
        <v>0.7280004695057869</v>
      </c>
      <c r="G1961">
        <v>3.650510508894921</v>
      </c>
      <c r="H1961">
        <v>0.73229789733886719</v>
      </c>
      <c r="I1961">
        <v>-0.76042640209197998</v>
      </c>
      <c r="J1961">
        <v>3.5000483989715581</v>
      </c>
      <c r="K1961">
        <v>-5.7552030246543762E-3</v>
      </c>
      <c r="L1961">
        <v>-1.4874655721044581</v>
      </c>
      <c r="M1961">
        <v>1.8655881159115659</v>
      </c>
      <c r="N1961">
        <v>9.6755442546836434E-8</v>
      </c>
      <c r="O1961">
        <v>9.6755443212970249E-8</v>
      </c>
      <c r="P1961">
        <v>1.6050225834928659E-2</v>
      </c>
      <c r="Q1961">
        <v>5.4580251129174151</v>
      </c>
      <c r="R1961">
        <v>1.685621807867576E-7</v>
      </c>
      <c r="S1961">
        <v>3.3183634695480929E-13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0.73805310036352179</v>
      </c>
      <c r="C1962">
        <v>0.72703917001248175</v>
      </c>
      <c r="D1962">
        <v>1.6344602830599919</v>
      </c>
      <c r="E1962">
        <v>0.73800003528594971</v>
      </c>
      <c r="F1962">
        <v>0.7280004695057869</v>
      </c>
      <c r="G1962">
        <v>3.650510508894921</v>
      </c>
      <c r="H1962">
        <v>0.7323000431060791</v>
      </c>
      <c r="I1962">
        <v>-0.76041555404663086</v>
      </c>
      <c r="J1962">
        <v>3.503699779510498</v>
      </c>
      <c r="K1962">
        <v>-5.7530572574424621E-3</v>
      </c>
      <c r="L1962">
        <v>-1.4874547240591089</v>
      </c>
      <c r="M1962">
        <v>1.8692394964505059</v>
      </c>
      <c r="N1962">
        <v>9.6755442324791829E-8</v>
      </c>
      <c r="O1962">
        <v>9.6755442990925644E-8</v>
      </c>
      <c r="P1962">
        <v>1.6050225834928659E-2</v>
      </c>
      <c r="Q1962">
        <v>5.4580251129174178</v>
      </c>
      <c r="R1962">
        <v>1.6856218134075899E-7</v>
      </c>
      <c r="S1962">
        <v>3.3070391942457592E-13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0.73805310036352179</v>
      </c>
      <c r="C1963">
        <v>0.72703917001248175</v>
      </c>
      <c r="D1963">
        <v>1.6344602830599919</v>
      </c>
      <c r="E1963">
        <v>0.73800003528594971</v>
      </c>
      <c r="F1963">
        <v>0.7280004695057869</v>
      </c>
      <c r="G1963">
        <v>3.650510508894921</v>
      </c>
      <c r="H1963">
        <v>0.73230254650115967</v>
      </c>
      <c r="I1963">
        <v>-0.76040500402450562</v>
      </c>
      <c r="J1963">
        <v>3.5072536468505859</v>
      </c>
      <c r="K1963">
        <v>-5.7505538623618957E-3</v>
      </c>
      <c r="L1963">
        <v>-1.487444174036983</v>
      </c>
      <c r="M1963">
        <v>1.872793363790594</v>
      </c>
      <c r="N1963">
        <v>9.6755442324791829E-8</v>
      </c>
      <c r="O1963">
        <v>9.6755443212970249E-8</v>
      </c>
      <c r="P1963">
        <v>1.6050225834928659E-2</v>
      </c>
      <c r="Q1963">
        <v>5.4580251129174204</v>
      </c>
      <c r="R1963">
        <v>1.685621807867576E-7</v>
      </c>
      <c r="S1963">
        <v>3.3135895103166221E-13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0.73805310036352179</v>
      </c>
      <c r="C1964">
        <v>0.72703917001248175</v>
      </c>
      <c r="D1964">
        <v>1.6344602830599919</v>
      </c>
      <c r="E1964">
        <v>0.73800003528594971</v>
      </c>
      <c r="F1964">
        <v>0.7280004695057869</v>
      </c>
      <c r="G1964">
        <v>3.650510508894921</v>
      </c>
      <c r="H1964">
        <v>0.73230373859405518</v>
      </c>
      <c r="I1964">
        <v>-0.76039505004882813</v>
      </c>
      <c r="J1964">
        <v>3.5107133388519292</v>
      </c>
      <c r="K1964">
        <v>-5.7493617694663879E-3</v>
      </c>
      <c r="L1964">
        <v>-1.487434220061306</v>
      </c>
      <c r="M1964">
        <v>1.876253055791937</v>
      </c>
      <c r="N1964">
        <v>9.6755442324791829E-8</v>
      </c>
      <c r="O1964">
        <v>9.6755443212970249E-8</v>
      </c>
      <c r="P1964">
        <v>1.6050225834928659E-2</v>
      </c>
      <c r="Q1964">
        <v>5.4580251129174213</v>
      </c>
      <c r="R1964">
        <v>1.685621807867576E-7</v>
      </c>
      <c r="S1964">
        <v>3.3135895103166221E-13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0.73805310036352179</v>
      </c>
      <c r="C1965">
        <v>0.72703917001248175</v>
      </c>
      <c r="D1965">
        <v>1.6344602830599919</v>
      </c>
      <c r="E1965">
        <v>0.73800003528594971</v>
      </c>
      <c r="F1965">
        <v>0.7280004695057869</v>
      </c>
      <c r="G1965">
        <v>3.650510508894921</v>
      </c>
      <c r="H1965">
        <v>0.73230481147766113</v>
      </c>
      <c r="I1965">
        <v>-0.76038551330566406</v>
      </c>
      <c r="J1965">
        <v>3.514081478118896</v>
      </c>
      <c r="K1965">
        <v>-5.7482888858604309E-3</v>
      </c>
      <c r="L1965">
        <v>-1.4874246833181419</v>
      </c>
      <c r="M1965">
        <v>1.879621195058905</v>
      </c>
      <c r="N1965">
        <v>9.6755442324791829E-8</v>
      </c>
      <c r="O1965">
        <v>9.6755443212970249E-8</v>
      </c>
      <c r="P1965">
        <v>1.6050225834928659E-2</v>
      </c>
      <c r="Q1965">
        <v>5.4580251129174222</v>
      </c>
      <c r="R1965">
        <v>1.685621807867576E-7</v>
      </c>
      <c r="S1965">
        <v>3.3135895103166221E-13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0.73805310036352179</v>
      </c>
      <c r="C1966">
        <v>0.72703917001248175</v>
      </c>
      <c r="D1966">
        <v>1.6344602830599919</v>
      </c>
      <c r="E1966">
        <v>0.73800003528594971</v>
      </c>
      <c r="F1966">
        <v>0.7280004695057869</v>
      </c>
      <c r="G1966">
        <v>3.650510508894921</v>
      </c>
      <c r="H1966">
        <v>0.73230558633804321</v>
      </c>
      <c r="I1966">
        <v>-0.76037633419036865</v>
      </c>
      <c r="J1966">
        <v>3.5173592567443852</v>
      </c>
      <c r="K1966">
        <v>-5.7475140254783508E-3</v>
      </c>
      <c r="L1966">
        <v>-1.487415504202847</v>
      </c>
      <c r="M1966">
        <v>1.8828989736843931</v>
      </c>
      <c r="N1966">
        <v>9.6755442990925644E-8</v>
      </c>
      <c r="O1966">
        <v>9.6755443435014854E-8</v>
      </c>
      <c r="P1966">
        <v>1.6050225834928659E-2</v>
      </c>
      <c r="Q1966">
        <v>5.4580251129174222</v>
      </c>
      <c r="R1966">
        <v>1.685621784552893E-7</v>
      </c>
      <c r="S1966">
        <v>3.3205839162740828E-13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0.73805310036352179</v>
      </c>
      <c r="C1967">
        <v>0.72703917001248175</v>
      </c>
      <c r="D1967">
        <v>1.6344602830599919</v>
      </c>
      <c r="E1967">
        <v>0.73800003528594971</v>
      </c>
      <c r="F1967">
        <v>0.7280004695057869</v>
      </c>
      <c r="G1967">
        <v>3.650510508894921</v>
      </c>
      <c r="H1967">
        <v>0.73230606317520142</v>
      </c>
      <c r="I1967">
        <v>-0.76036792993545532</v>
      </c>
      <c r="J1967">
        <v>3.5205507278442378</v>
      </c>
      <c r="K1967">
        <v>-5.7470371883200366E-3</v>
      </c>
      <c r="L1967">
        <v>-1.487407099947933</v>
      </c>
      <c r="M1967">
        <v>1.886090444784247</v>
      </c>
      <c r="N1967">
        <v>9.6755443435014854E-8</v>
      </c>
      <c r="O1967">
        <v>9.6755443879104064E-8</v>
      </c>
      <c r="P1967">
        <v>1.6050225834928659E-2</v>
      </c>
      <c r="Q1967">
        <v>5.4580251129174258</v>
      </c>
      <c r="R1967">
        <v>1.6856218012006879E-7</v>
      </c>
      <c r="S1967">
        <v>3.3094816847817633E-13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0.73805310036352179</v>
      </c>
      <c r="C1968">
        <v>0.72703917001248175</v>
      </c>
      <c r="D1968">
        <v>1.6344602830599919</v>
      </c>
      <c r="E1968">
        <v>0.73800003528594971</v>
      </c>
      <c r="F1968">
        <v>0.7280004695057869</v>
      </c>
      <c r="G1968">
        <v>3.650510508894921</v>
      </c>
      <c r="H1968">
        <v>0.73230558633804321</v>
      </c>
      <c r="I1968">
        <v>-0.76035988330841064</v>
      </c>
      <c r="J1968">
        <v>3.523657083511353</v>
      </c>
      <c r="K1968">
        <v>-5.7475140254782398E-3</v>
      </c>
      <c r="L1968">
        <v>-1.487399053320889</v>
      </c>
      <c r="M1968">
        <v>1.8891968004513611</v>
      </c>
      <c r="N1968">
        <v>9.6755443657059459E-8</v>
      </c>
      <c r="O1968">
        <v>9.6755443879104064E-8</v>
      </c>
      <c r="P1968">
        <v>1.6050225834928659E-2</v>
      </c>
      <c r="Q1968">
        <v>5.4580251129174258</v>
      </c>
      <c r="R1968">
        <v>1.6856217945448999E-7</v>
      </c>
      <c r="S1968">
        <v>3.3139225773206871E-13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0.73805310036352179</v>
      </c>
      <c r="C1969">
        <v>0.72703917001248175</v>
      </c>
      <c r="D1969">
        <v>1.6344602830599919</v>
      </c>
      <c r="E1969">
        <v>0.73800003528594971</v>
      </c>
      <c r="F1969">
        <v>0.7280004695057869</v>
      </c>
      <c r="G1969">
        <v>3.650510508894921</v>
      </c>
      <c r="H1969">
        <v>0.73230481147766113</v>
      </c>
      <c r="I1969">
        <v>-0.76035195589065552</v>
      </c>
      <c r="J1969">
        <v>3.526681661605835</v>
      </c>
      <c r="K1969">
        <v>-5.7482888858602088E-3</v>
      </c>
      <c r="L1969">
        <v>-1.4873911259031329</v>
      </c>
      <c r="M1969">
        <v>1.892221378545843</v>
      </c>
      <c r="N1969">
        <v>9.6755443657059459E-8</v>
      </c>
      <c r="O1969">
        <v>9.6755443879104064E-8</v>
      </c>
      <c r="P1969">
        <v>1.6050225834928659E-2</v>
      </c>
      <c r="Q1969">
        <v>5.4580251129174249</v>
      </c>
      <c r="R1969">
        <v>1.6856217945448999E-7</v>
      </c>
      <c r="S1969">
        <v>3.3139225773206871E-13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0.73805310036352167</v>
      </c>
      <c r="C1970">
        <v>0.72703917001248142</v>
      </c>
      <c r="D1970">
        <v>1.6344602830599919</v>
      </c>
      <c r="E1970">
        <v>0.73800003528594971</v>
      </c>
      <c r="F1970">
        <v>0.7280004695057869</v>
      </c>
      <c r="G1970">
        <v>3.650510508894921</v>
      </c>
      <c r="H1970">
        <v>0.73230355978012085</v>
      </c>
      <c r="I1970">
        <v>-0.76034468412399292</v>
      </c>
      <c r="J1970">
        <v>3.5296249389648442</v>
      </c>
      <c r="K1970">
        <v>-5.7495405833996038E-3</v>
      </c>
      <c r="L1970">
        <v>-1.487383854136471</v>
      </c>
      <c r="M1970">
        <v>1.8951646559048521</v>
      </c>
      <c r="N1970">
        <v>9.6755443435014854E-8</v>
      </c>
      <c r="O1970">
        <v>9.6755443879104064E-8</v>
      </c>
      <c r="P1970">
        <v>1.6050225834928659E-2</v>
      </c>
      <c r="Q1970">
        <v>5.458025112917424</v>
      </c>
      <c r="R1970">
        <v>1.685621793412473E-7</v>
      </c>
      <c r="S1970">
        <v>3.309259640606519E-13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0.73805310036352156</v>
      </c>
      <c r="C1971">
        <v>0.72703917001248064</v>
      </c>
      <c r="D1971">
        <v>1.6344602830599919</v>
      </c>
      <c r="E1971">
        <v>0.73800003528594971</v>
      </c>
      <c r="F1971">
        <v>0.7280004695057869</v>
      </c>
      <c r="G1971">
        <v>3.650510508894921</v>
      </c>
      <c r="H1971">
        <v>0.73230242729187012</v>
      </c>
      <c r="I1971">
        <v>-0.76033776998519897</v>
      </c>
      <c r="J1971">
        <v>3.5324902534484859</v>
      </c>
      <c r="K1971">
        <v>-5.7506730716486709E-3</v>
      </c>
      <c r="L1971">
        <v>-1.4873769399976771</v>
      </c>
      <c r="M1971">
        <v>1.8980299703884951</v>
      </c>
      <c r="N1971">
        <v>9.6755442546836434E-8</v>
      </c>
      <c r="O1971">
        <v>9.6755443212970249E-8</v>
      </c>
      <c r="P1971">
        <v>1.6050225834928659E-2</v>
      </c>
      <c r="Q1971">
        <v>5.4580251129174222</v>
      </c>
      <c r="R1971">
        <v>1.6856218156169329E-7</v>
      </c>
      <c r="S1971">
        <v>3.3070391934078789E-13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0.73805310036352156</v>
      </c>
      <c r="C1972">
        <v>0.72703917001247997</v>
      </c>
      <c r="D1972">
        <v>1.6344602830599919</v>
      </c>
      <c r="E1972">
        <v>0.73800003528594971</v>
      </c>
      <c r="F1972">
        <v>0.7280004695057869</v>
      </c>
      <c r="G1972">
        <v>3.650510508894921</v>
      </c>
      <c r="H1972">
        <v>0.73230093717575073</v>
      </c>
      <c r="I1972">
        <v>-0.76033139228820801</v>
      </c>
      <c r="J1972">
        <v>3.5352797508239751</v>
      </c>
      <c r="K1972">
        <v>-5.7521631877662793E-3</v>
      </c>
      <c r="L1972">
        <v>-1.4873705623006861</v>
      </c>
      <c r="M1972">
        <v>1.9008194677639829</v>
      </c>
      <c r="N1972">
        <v>9.6755442546836434E-8</v>
      </c>
      <c r="O1972">
        <v>9.6755442990925644E-8</v>
      </c>
      <c r="P1972">
        <v>1.6050225834928659E-2</v>
      </c>
      <c r="Q1972">
        <v>5.4580251129174249</v>
      </c>
      <c r="R1972">
        <v>1.685621805624926E-7</v>
      </c>
      <c r="S1972">
        <v>3.313700532619084E-13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0.73805310036352156</v>
      </c>
      <c r="C1973">
        <v>0.72703917001247931</v>
      </c>
      <c r="D1973">
        <v>1.6344602830599919</v>
      </c>
      <c r="E1973">
        <v>0.73800003528594971</v>
      </c>
      <c r="F1973">
        <v>0.7280004695057869</v>
      </c>
      <c r="G1973">
        <v>3.650510508894921</v>
      </c>
      <c r="H1973">
        <v>0.73229831457138062</v>
      </c>
      <c r="I1973">
        <v>-0.76032537221908569</v>
      </c>
      <c r="J1973">
        <v>3.537995338439941</v>
      </c>
      <c r="K1973">
        <v>-5.7547857921347312E-3</v>
      </c>
      <c r="L1973">
        <v>-1.487364542231564</v>
      </c>
      <c r="M1973">
        <v>1.9035350553799499</v>
      </c>
      <c r="N1973">
        <v>9.6755442546836434E-8</v>
      </c>
      <c r="O1973">
        <v>9.6755442990925644E-8</v>
      </c>
      <c r="P1973">
        <v>1.6050225834928659E-2</v>
      </c>
      <c r="Q1973">
        <v>5.458025112917424</v>
      </c>
      <c r="R1973">
        <v>1.685621805624926E-7</v>
      </c>
      <c r="S1973">
        <v>3.313700532619084E-13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0.73805310036352156</v>
      </c>
      <c r="C1974">
        <v>0.72703917001247864</v>
      </c>
      <c r="D1974">
        <v>1.6344602830599919</v>
      </c>
      <c r="E1974">
        <v>0.73800003528594971</v>
      </c>
      <c r="F1974">
        <v>0.7280004695057869</v>
      </c>
      <c r="G1974">
        <v>3.650510508894921</v>
      </c>
      <c r="H1974">
        <v>0.73229598999023438</v>
      </c>
      <c r="I1974">
        <v>-0.76031965017318726</v>
      </c>
      <c r="J1974">
        <v>3.5406382083892818</v>
      </c>
      <c r="K1974">
        <v>-5.7571103732793061E-3</v>
      </c>
      <c r="L1974">
        <v>-1.4873588201856649</v>
      </c>
      <c r="M1974">
        <v>1.906177925329291</v>
      </c>
      <c r="N1974">
        <v>9.6755442546836434E-8</v>
      </c>
      <c r="O1974">
        <v>9.6755442990925644E-8</v>
      </c>
      <c r="P1974">
        <v>1.6050225834928659E-2</v>
      </c>
      <c r="Q1974">
        <v>5.458025112917424</v>
      </c>
      <c r="R1974">
        <v>1.685621805624926E-7</v>
      </c>
      <c r="S1974">
        <v>3.313700532619084E-13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0.73805310036352156</v>
      </c>
      <c r="C1975">
        <v>0.72703917001247809</v>
      </c>
      <c r="D1975">
        <v>1.6344602830599919</v>
      </c>
      <c r="E1975">
        <v>0.73800003528594971</v>
      </c>
      <c r="F1975">
        <v>0.7280004695057869</v>
      </c>
      <c r="G1975">
        <v>3.650510508894921</v>
      </c>
      <c r="H1975">
        <v>0.73229289054870605</v>
      </c>
      <c r="I1975">
        <v>-0.7603144645690918</v>
      </c>
      <c r="J1975">
        <v>3.543211698532104</v>
      </c>
      <c r="K1975">
        <v>-5.7602098148059611E-3</v>
      </c>
      <c r="L1975">
        <v>-1.4873536345815701</v>
      </c>
      <c r="M1975">
        <v>1.908751415472113</v>
      </c>
      <c r="N1975">
        <v>9.6755442546836434E-8</v>
      </c>
      <c r="O1975">
        <v>9.6755442990925644E-8</v>
      </c>
      <c r="P1975">
        <v>1.6050225834928659E-2</v>
      </c>
      <c r="Q1975">
        <v>5.4580251129174231</v>
      </c>
      <c r="R1975">
        <v>1.685621805624926E-7</v>
      </c>
      <c r="S1975">
        <v>3.313700532619084E-13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0.73805310036352156</v>
      </c>
      <c r="C1976">
        <v>0.72703917001247798</v>
      </c>
      <c r="D1976">
        <v>1.6344602830599919</v>
      </c>
      <c r="E1976">
        <v>0.73800003528594971</v>
      </c>
      <c r="F1976">
        <v>0.7280004695057869</v>
      </c>
      <c r="G1976">
        <v>3.650510508894921</v>
      </c>
      <c r="H1976">
        <v>0.73228943347930908</v>
      </c>
      <c r="I1976">
        <v>-0.76030981540679932</v>
      </c>
      <c r="J1976">
        <v>3.545716285705566</v>
      </c>
      <c r="K1976">
        <v>-5.7636668842011574E-3</v>
      </c>
      <c r="L1976">
        <v>-1.487348985419277</v>
      </c>
      <c r="M1976">
        <v>1.9112560026455749</v>
      </c>
      <c r="N1976">
        <v>9.6755442546836434E-8</v>
      </c>
      <c r="O1976">
        <v>9.6755442990925644E-8</v>
      </c>
      <c r="P1976">
        <v>1.6050225834928659E-2</v>
      </c>
      <c r="Q1976">
        <v>5.4580251129174231</v>
      </c>
      <c r="R1976">
        <v>1.685621805624926E-7</v>
      </c>
      <c r="S1976">
        <v>3.313700532619084E-13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0.73805310036352156</v>
      </c>
      <c r="C1977">
        <v>0.72703917001247798</v>
      </c>
      <c r="D1977">
        <v>1.6344602830599919</v>
      </c>
      <c r="E1977">
        <v>0.73800003528594971</v>
      </c>
      <c r="F1977">
        <v>0.7280004695057869</v>
      </c>
      <c r="G1977">
        <v>3.650510508894921</v>
      </c>
      <c r="H1977">
        <v>0.73228567838668823</v>
      </c>
      <c r="I1977">
        <v>-0.76030534505844116</v>
      </c>
      <c r="J1977">
        <v>3.548154354095459</v>
      </c>
      <c r="K1977">
        <v>-5.7674219768203416E-3</v>
      </c>
      <c r="L1977">
        <v>-1.487344515070919</v>
      </c>
      <c r="M1977">
        <v>1.9136940710354671</v>
      </c>
      <c r="N1977">
        <v>9.6755442546836434E-8</v>
      </c>
      <c r="O1977">
        <v>9.6755442990925644E-8</v>
      </c>
      <c r="P1977">
        <v>1.6050225834928659E-2</v>
      </c>
      <c r="Q1977">
        <v>5.4580251129174231</v>
      </c>
      <c r="R1977">
        <v>1.685621805624926E-7</v>
      </c>
      <c r="S1977">
        <v>3.313700532619084E-13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0.73805310036352156</v>
      </c>
      <c r="C1978">
        <v>0.72703917001247798</v>
      </c>
      <c r="D1978">
        <v>1.6344602830599919</v>
      </c>
      <c r="E1978">
        <v>0.73800003528594971</v>
      </c>
      <c r="F1978">
        <v>0.7280004695057869</v>
      </c>
      <c r="G1978">
        <v>3.650510508894921</v>
      </c>
      <c r="H1978">
        <v>0.73228216171264648</v>
      </c>
      <c r="I1978">
        <v>-0.76030093431472778</v>
      </c>
      <c r="J1978">
        <v>3.5505270957946782</v>
      </c>
      <c r="K1978">
        <v>-5.7709386508605354E-3</v>
      </c>
      <c r="L1978">
        <v>-1.4873401043272061</v>
      </c>
      <c r="M1978">
        <v>1.916066812734686</v>
      </c>
      <c r="N1978">
        <v>9.6755442546836434E-8</v>
      </c>
      <c r="O1978">
        <v>9.6755442990925644E-8</v>
      </c>
      <c r="P1978">
        <v>1.6050225834928659E-2</v>
      </c>
      <c r="Q1978">
        <v>5.4580251129174231</v>
      </c>
      <c r="R1978">
        <v>1.685621805624926E-7</v>
      </c>
      <c r="S1978">
        <v>3.313700532619084E-13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0.73805310036352156</v>
      </c>
      <c r="C1979">
        <v>0.72703917001247798</v>
      </c>
      <c r="D1979">
        <v>1.6344602830599919</v>
      </c>
      <c r="E1979">
        <v>0.73800003528594971</v>
      </c>
      <c r="F1979">
        <v>0.7280004695057869</v>
      </c>
      <c r="G1979">
        <v>3.650510508894921</v>
      </c>
      <c r="H1979">
        <v>0.73227745294570923</v>
      </c>
      <c r="I1979">
        <v>-0.76029723882675171</v>
      </c>
      <c r="J1979">
        <v>3.5528383255004878</v>
      </c>
      <c r="K1979">
        <v>-5.775647417796459E-3</v>
      </c>
      <c r="L1979">
        <v>-1.48733640883923</v>
      </c>
      <c r="M1979">
        <v>1.918378042440497</v>
      </c>
      <c r="N1979">
        <v>9.6755442546836434E-8</v>
      </c>
      <c r="O1979">
        <v>9.6755442990925644E-8</v>
      </c>
      <c r="P1979">
        <v>1.6050225834928659E-2</v>
      </c>
      <c r="Q1979">
        <v>5.4580251129174222</v>
      </c>
      <c r="R1979">
        <v>1.685621805624926E-7</v>
      </c>
      <c r="S1979">
        <v>3.313700532619084E-13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0.73805310036352156</v>
      </c>
      <c r="C1980">
        <v>0.72703917001247798</v>
      </c>
      <c r="D1980">
        <v>1.6344602830599919</v>
      </c>
      <c r="E1980">
        <v>0.73800003528594971</v>
      </c>
      <c r="F1980">
        <v>0.7280004695057869</v>
      </c>
      <c r="G1980">
        <v>3.650510508894921</v>
      </c>
      <c r="H1980">
        <v>0.7322726845741272</v>
      </c>
      <c r="I1980">
        <v>-0.76029396057128906</v>
      </c>
      <c r="J1980">
        <v>3.5550868511199951</v>
      </c>
      <c r="K1980">
        <v>-5.780415789377269E-3</v>
      </c>
      <c r="L1980">
        <v>-1.4873331305837669</v>
      </c>
      <c r="M1980">
        <v>1.920626568060003</v>
      </c>
      <c r="N1980">
        <v>9.6755442546836434E-8</v>
      </c>
      <c r="O1980">
        <v>9.6755442990925644E-8</v>
      </c>
      <c r="P1980">
        <v>1.6050225834928659E-2</v>
      </c>
      <c r="Q1980">
        <v>5.4580251129174222</v>
      </c>
      <c r="R1980">
        <v>1.685621805624926E-7</v>
      </c>
      <c r="S1980">
        <v>3.313700532619084E-13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0.73805310036352156</v>
      </c>
      <c r="C1981">
        <v>0.72703917001247798</v>
      </c>
      <c r="D1981">
        <v>1.6344602830599919</v>
      </c>
      <c r="E1981">
        <v>0.73800003528594971</v>
      </c>
      <c r="F1981">
        <v>0.7280004695057869</v>
      </c>
      <c r="G1981">
        <v>3.650510508894921</v>
      </c>
      <c r="H1981">
        <v>0.73226755857467651</v>
      </c>
      <c r="I1981">
        <v>-0.76029115915298462</v>
      </c>
      <c r="J1981">
        <v>3.557276725769043</v>
      </c>
      <c r="K1981">
        <v>-5.7855417888267313E-3</v>
      </c>
      <c r="L1981">
        <v>-1.487330329165462</v>
      </c>
      <c r="M1981">
        <v>1.9228164427090511</v>
      </c>
      <c r="N1981">
        <v>9.6755442546836434E-8</v>
      </c>
      <c r="O1981">
        <v>9.6755442990925644E-8</v>
      </c>
      <c r="P1981">
        <v>1.6050225834928659E-2</v>
      </c>
      <c r="Q1981">
        <v>5.4580251129174222</v>
      </c>
      <c r="R1981">
        <v>1.685621805624926E-7</v>
      </c>
      <c r="S1981">
        <v>3.313700532619084E-13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0.73805310036352156</v>
      </c>
      <c r="C1982">
        <v>0.72703917001247798</v>
      </c>
      <c r="D1982">
        <v>1.6344602830599919</v>
      </c>
      <c r="E1982">
        <v>0.73800003528594971</v>
      </c>
      <c r="F1982">
        <v>0.7280004695057869</v>
      </c>
      <c r="G1982">
        <v>3.650510508894921</v>
      </c>
      <c r="H1982">
        <v>0.73226273059844971</v>
      </c>
      <c r="I1982">
        <v>-0.76028817892074585</v>
      </c>
      <c r="J1982">
        <v>3.5594081878662109</v>
      </c>
      <c r="K1982">
        <v>-5.7903697650524277E-3</v>
      </c>
      <c r="L1982">
        <v>-1.4873273489332239</v>
      </c>
      <c r="M1982">
        <v>1.924947904806219</v>
      </c>
      <c r="N1982">
        <v>9.6755443435014854E-8</v>
      </c>
      <c r="O1982">
        <v>9.6755442546836434E-8</v>
      </c>
      <c r="P1982">
        <v>1.6050225834928659E-2</v>
      </c>
      <c r="Q1982">
        <v>5.4580251129174231</v>
      </c>
      <c r="R1982">
        <v>1.6856217756544561E-7</v>
      </c>
      <c r="S1982">
        <v>3.3020431913116862E-13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0.73805310036352156</v>
      </c>
      <c r="C1983">
        <v>0.72703917001247798</v>
      </c>
      <c r="D1983">
        <v>1.6344602830599919</v>
      </c>
      <c r="E1983">
        <v>0.73800003528594971</v>
      </c>
      <c r="F1983">
        <v>0.7280004695057869</v>
      </c>
      <c r="G1983">
        <v>3.650510508894921</v>
      </c>
      <c r="H1983">
        <v>0.73225694894790649</v>
      </c>
      <c r="I1983">
        <v>-0.76028585433959961</v>
      </c>
      <c r="J1983">
        <v>3.561482429504395</v>
      </c>
      <c r="K1983">
        <v>-5.7961514155947516E-3</v>
      </c>
      <c r="L1983">
        <v>-1.487325024352077</v>
      </c>
      <c r="M1983">
        <v>1.9270221464444031</v>
      </c>
      <c r="N1983">
        <v>9.6755443435014854E-8</v>
      </c>
      <c r="O1983">
        <v>9.6755443212970249E-8</v>
      </c>
      <c r="P1983">
        <v>1.6050225834928659E-2</v>
      </c>
      <c r="Q1983">
        <v>5.4580251129174231</v>
      </c>
      <c r="R1983">
        <v>1.6856217878558069E-7</v>
      </c>
      <c r="S1983">
        <v>3.3150328009468751E-13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0.73805310036352156</v>
      </c>
      <c r="C1984">
        <v>0.72703917001247798</v>
      </c>
      <c r="D1984">
        <v>1.6344602830599919</v>
      </c>
      <c r="E1984">
        <v>0.73800003528594971</v>
      </c>
      <c r="F1984">
        <v>0.7280004695057869</v>
      </c>
      <c r="G1984">
        <v>3.650510508894921</v>
      </c>
      <c r="H1984">
        <v>0.73225164413452148</v>
      </c>
      <c r="I1984">
        <v>-0.76028382778167725</v>
      </c>
      <c r="J1984">
        <v>3.563501358032227</v>
      </c>
      <c r="K1984">
        <v>-5.8014562289792071E-3</v>
      </c>
      <c r="L1984">
        <v>-1.4873229977941551</v>
      </c>
      <c r="M1984">
        <v>1.9290410749722351</v>
      </c>
      <c r="N1984">
        <v>9.6755443435014854E-8</v>
      </c>
      <c r="O1984">
        <v>9.6755443212970249E-8</v>
      </c>
      <c r="P1984">
        <v>1.6050225834928659E-2</v>
      </c>
      <c r="Q1984">
        <v>5.4580251129174222</v>
      </c>
      <c r="R1984">
        <v>1.6856217967375911E-7</v>
      </c>
      <c r="S1984">
        <v>3.3128123542530939E-13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0.73805310036352145</v>
      </c>
      <c r="C1985">
        <v>0.72703917001247798</v>
      </c>
      <c r="D1985">
        <v>1.6344602830599919</v>
      </c>
      <c r="E1985">
        <v>0.73800003528594971</v>
      </c>
      <c r="F1985">
        <v>0.7280004695057869</v>
      </c>
      <c r="G1985">
        <v>3.650510508894921</v>
      </c>
      <c r="H1985">
        <v>0.73224538564682007</v>
      </c>
      <c r="I1985">
        <v>-0.76028198003768921</v>
      </c>
      <c r="J1985">
        <v>3.565467357635498</v>
      </c>
      <c r="K1985">
        <v>-5.807714716679846E-3</v>
      </c>
      <c r="L1985">
        <v>-1.4873211500501671</v>
      </c>
      <c r="M1985">
        <v>1.9310070745755059</v>
      </c>
      <c r="N1985">
        <v>9.6755443435014854E-8</v>
      </c>
      <c r="O1985">
        <v>9.6755443212970249E-8</v>
      </c>
      <c r="P1985">
        <v>1.6050225834928659E-2</v>
      </c>
      <c r="Q1985">
        <v>5.4580251129174222</v>
      </c>
      <c r="R1985">
        <v>1.6856217945060431E-7</v>
      </c>
      <c r="S1985">
        <v>3.3128123542530939E-13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0.73805310036352145</v>
      </c>
      <c r="C1986">
        <v>0.72703917001247798</v>
      </c>
      <c r="D1986">
        <v>1.6344602830599919</v>
      </c>
      <c r="E1986">
        <v>0.73800003528594971</v>
      </c>
      <c r="F1986">
        <v>0.7280004695057869</v>
      </c>
      <c r="G1986">
        <v>3.650510508894921</v>
      </c>
      <c r="H1986">
        <v>0.7322390079498291</v>
      </c>
      <c r="I1986">
        <v>-0.76028037071228027</v>
      </c>
      <c r="J1986">
        <v>3.567381620407104</v>
      </c>
      <c r="K1986">
        <v>-5.8140924136700356E-3</v>
      </c>
      <c r="L1986">
        <v>-1.4873195407247579</v>
      </c>
      <c r="M1986">
        <v>1.932921337347113</v>
      </c>
      <c r="N1986">
        <v>9.6755443435014854E-8</v>
      </c>
      <c r="O1986">
        <v>9.6755443212970249E-8</v>
      </c>
      <c r="P1986">
        <v>1.6050225834928659E-2</v>
      </c>
      <c r="Q1986">
        <v>5.4580251129174222</v>
      </c>
      <c r="R1986">
        <v>1.6856217967264891E-7</v>
      </c>
      <c r="S1986">
        <v>3.3128123542530939E-13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0.73805310036352134</v>
      </c>
      <c r="C1987">
        <v>0.72703917001247798</v>
      </c>
      <c r="D1987">
        <v>1.6344602830599919</v>
      </c>
      <c r="E1987">
        <v>0.73800003528594971</v>
      </c>
      <c r="F1987">
        <v>0.7280004695057869</v>
      </c>
      <c r="G1987">
        <v>3.650510508894921</v>
      </c>
      <c r="H1987">
        <v>0.73223263025283813</v>
      </c>
      <c r="I1987">
        <v>-0.76027929782867432</v>
      </c>
      <c r="J1987">
        <v>3.5692441463470459</v>
      </c>
      <c r="K1987">
        <v>-5.8204701106600032E-3</v>
      </c>
      <c r="L1987">
        <v>-1.487318467841152</v>
      </c>
      <c r="M1987">
        <v>1.934783863287054</v>
      </c>
      <c r="N1987">
        <v>9.6755443435014854E-8</v>
      </c>
      <c r="O1987">
        <v>9.6755443212970249E-8</v>
      </c>
      <c r="P1987">
        <v>1.6050225834928659E-2</v>
      </c>
      <c r="Q1987">
        <v>5.4580251129174222</v>
      </c>
      <c r="R1987">
        <v>1.6856217967264891E-7</v>
      </c>
      <c r="S1987">
        <v>3.3128123542530939E-13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0.73805310036352045</v>
      </c>
      <c r="C1988">
        <v>0.72703917001247798</v>
      </c>
      <c r="D1988">
        <v>1.6344602830599919</v>
      </c>
      <c r="E1988">
        <v>0.73800003528594971</v>
      </c>
      <c r="F1988">
        <v>0.7280004695057869</v>
      </c>
      <c r="G1988">
        <v>3.650510508894921</v>
      </c>
      <c r="H1988">
        <v>0.73222571611404419</v>
      </c>
      <c r="I1988">
        <v>-0.76027840375900269</v>
      </c>
      <c r="J1988">
        <v>3.5710575580596919</v>
      </c>
      <c r="K1988">
        <v>-5.8273842494530603E-3</v>
      </c>
      <c r="L1988">
        <v>-1.487317573771481</v>
      </c>
      <c r="M1988">
        <v>1.9365972749997009</v>
      </c>
      <c r="N1988">
        <v>9.6755443435014854E-8</v>
      </c>
      <c r="O1988">
        <v>9.6755443212970249E-8</v>
      </c>
      <c r="P1988">
        <v>1.6050225834928659E-2</v>
      </c>
      <c r="Q1988">
        <v>5.4580251129174222</v>
      </c>
      <c r="R1988">
        <v>1.6856217922411879E-7</v>
      </c>
      <c r="S1988">
        <v>3.3128123542530939E-13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0.73805310036351879</v>
      </c>
      <c r="C1989">
        <v>0.72703917001247798</v>
      </c>
      <c r="D1989">
        <v>1.6344602830599919</v>
      </c>
      <c r="E1989">
        <v>0.73800003528594971</v>
      </c>
      <c r="F1989">
        <v>0.7280004695057869</v>
      </c>
      <c r="G1989">
        <v>3.650510508894921</v>
      </c>
      <c r="H1989">
        <v>0.73221844434738159</v>
      </c>
      <c r="I1989">
        <v>-0.76027768850326538</v>
      </c>
      <c r="J1989">
        <v>3.5728223323822021</v>
      </c>
      <c r="K1989">
        <v>-5.8346560161149918E-3</v>
      </c>
      <c r="L1989">
        <v>-1.487316858515743</v>
      </c>
      <c r="M1989">
        <v>1.93836204932221</v>
      </c>
      <c r="N1989">
        <v>9.6755442990925644E-8</v>
      </c>
      <c r="O1989">
        <v>9.6755442990925644E-8</v>
      </c>
      <c r="P1989">
        <v>1.6050225834928659E-2</v>
      </c>
      <c r="Q1989">
        <v>5.4580251129174222</v>
      </c>
      <c r="R1989">
        <v>1.685621798841464E-7</v>
      </c>
      <c r="S1989">
        <v>3.310813952346869E-13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0.73805310036351701</v>
      </c>
      <c r="C1990">
        <v>0.72703917001247798</v>
      </c>
      <c r="D1990">
        <v>1.6344602830599919</v>
      </c>
      <c r="E1990">
        <v>0.73800003528594971</v>
      </c>
      <c r="F1990">
        <v>0.7280004695057869</v>
      </c>
      <c r="G1990">
        <v>3.650510508894921</v>
      </c>
      <c r="H1990">
        <v>0.73221153020858765</v>
      </c>
      <c r="I1990">
        <v>-0.76027756929397583</v>
      </c>
      <c r="J1990">
        <v>3.574540376663208</v>
      </c>
      <c r="K1990">
        <v>-5.841570154908049E-3</v>
      </c>
      <c r="L1990">
        <v>-1.4873167393064539</v>
      </c>
      <c r="M1990">
        <v>1.9400800936032161</v>
      </c>
      <c r="N1990">
        <v>9.6755442546836434E-8</v>
      </c>
      <c r="O1990">
        <v>9.6755443435014854E-8</v>
      </c>
      <c r="P1990">
        <v>1.6050225834928659E-2</v>
      </c>
      <c r="Q1990">
        <v>5.4580251129174284</v>
      </c>
      <c r="R1990">
        <v>1.6856217965266489E-7</v>
      </c>
      <c r="S1990">
        <v>3.3132564434307181E-13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0.73805310036351535</v>
      </c>
      <c r="C1991">
        <v>0.72703917001247798</v>
      </c>
      <c r="D1991">
        <v>1.6344602830599919</v>
      </c>
      <c r="E1991">
        <v>0.73800003528594971</v>
      </c>
      <c r="F1991">
        <v>0.7280004695057869</v>
      </c>
      <c r="G1991">
        <v>3.650510508894921</v>
      </c>
      <c r="H1991">
        <v>0.7322041392326355</v>
      </c>
      <c r="I1991">
        <v>-0.7602771520614624</v>
      </c>
      <c r="J1991">
        <v>3.5762135982513432</v>
      </c>
      <c r="K1991">
        <v>-5.8489611308597533E-3</v>
      </c>
      <c r="L1991">
        <v>-1.48731632207394</v>
      </c>
      <c r="M1991">
        <v>1.9417533151913511</v>
      </c>
      <c r="N1991">
        <v>9.6755442546836434E-8</v>
      </c>
      <c r="O1991">
        <v>9.6755443212970249E-8</v>
      </c>
      <c r="P1991">
        <v>1.6050225834928659E-2</v>
      </c>
      <c r="Q1991">
        <v>5.4580251129174258</v>
      </c>
      <c r="R1991">
        <v>1.6856217997740509E-7</v>
      </c>
      <c r="S1991">
        <v>3.3183634695480929E-13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0.73805310036351368</v>
      </c>
      <c r="C1992">
        <v>0.72703917001247798</v>
      </c>
      <c r="D1992">
        <v>1.6344602830599919</v>
      </c>
      <c r="E1992">
        <v>0.73800003528594971</v>
      </c>
      <c r="F1992">
        <v>0.7280004695057869</v>
      </c>
      <c r="G1992">
        <v>3.650510508894921</v>
      </c>
      <c r="H1992">
        <v>0.73219627141952515</v>
      </c>
      <c r="I1992">
        <v>-0.76027750968933105</v>
      </c>
      <c r="J1992">
        <v>3.5778417587280269</v>
      </c>
      <c r="K1992">
        <v>-5.8568289439698829E-3</v>
      </c>
      <c r="L1992">
        <v>-1.4873166797018089</v>
      </c>
      <c r="M1992">
        <v>1.9433814756680361</v>
      </c>
      <c r="N1992">
        <v>9.6755442546836434E-8</v>
      </c>
      <c r="O1992">
        <v>9.6755442990925644E-8</v>
      </c>
      <c r="P1992">
        <v>1.6050225834928659E-2</v>
      </c>
      <c r="Q1992">
        <v>5.4580251129174284</v>
      </c>
      <c r="R1992">
        <v>1.6856217974703381E-7</v>
      </c>
      <c r="S1992">
        <v>3.318585513712594E-13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0.73805310036351202</v>
      </c>
      <c r="C1993">
        <v>0.72703917001247798</v>
      </c>
      <c r="D1993">
        <v>1.6344602830599919</v>
      </c>
      <c r="E1993">
        <v>0.73800003528594971</v>
      </c>
      <c r="F1993">
        <v>0.7280004695057869</v>
      </c>
      <c r="G1993">
        <v>3.650510508894921</v>
      </c>
      <c r="H1993">
        <v>0.73218828439712524</v>
      </c>
      <c r="I1993">
        <v>-0.76027768850326538</v>
      </c>
      <c r="J1993">
        <v>3.5794262886047359</v>
      </c>
      <c r="K1993">
        <v>-5.8648159663695631E-3</v>
      </c>
      <c r="L1993">
        <v>-1.487316858515743</v>
      </c>
      <c r="M1993">
        <v>1.9449660055447451</v>
      </c>
      <c r="N1993">
        <v>9.6755442546836434E-8</v>
      </c>
      <c r="O1993">
        <v>9.6755442990925644E-8</v>
      </c>
      <c r="P1993">
        <v>1.6050225834928659E-2</v>
      </c>
      <c r="Q1993">
        <v>5.458025112917424</v>
      </c>
      <c r="R1993">
        <v>1.685621794056403E-7</v>
      </c>
      <c r="S1993">
        <v>3.3117021311747671E-13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0.73805310036351024</v>
      </c>
      <c r="C1994">
        <v>0.72703917001247798</v>
      </c>
      <c r="D1994">
        <v>1.6344602830599919</v>
      </c>
      <c r="E1994">
        <v>0.73800003528594971</v>
      </c>
      <c r="F1994">
        <v>0.7280004695057869</v>
      </c>
      <c r="G1994">
        <v>3.650510508894921</v>
      </c>
      <c r="H1994">
        <v>0.73218011856079102</v>
      </c>
      <c r="I1994">
        <v>-0.76027828454971313</v>
      </c>
      <c r="J1994">
        <v>3.5809695720672612</v>
      </c>
      <c r="K1994">
        <v>-5.8729818027034586E-3</v>
      </c>
      <c r="L1994">
        <v>-1.487317454562191</v>
      </c>
      <c r="M1994">
        <v>1.9465092890072691</v>
      </c>
      <c r="N1994">
        <v>9.6755442324791829E-8</v>
      </c>
      <c r="O1994">
        <v>9.6755443212970249E-8</v>
      </c>
      <c r="P1994">
        <v>1.6050225834928659E-2</v>
      </c>
      <c r="Q1994">
        <v>5.4580251129174169</v>
      </c>
      <c r="R1994">
        <v>1.6856217983973741E-7</v>
      </c>
      <c r="S1994">
        <v>3.3140335995264712E-13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0.73805310036350857</v>
      </c>
      <c r="C1995">
        <v>0.72703917001247798</v>
      </c>
      <c r="D1995">
        <v>1.6344602830599919</v>
      </c>
      <c r="E1995">
        <v>0.73800003528594971</v>
      </c>
      <c r="F1995">
        <v>0.7280004695057869</v>
      </c>
      <c r="G1995">
        <v>3.650510508894921</v>
      </c>
      <c r="H1995">
        <v>0.73217183351516724</v>
      </c>
      <c r="I1995">
        <v>-0.76027917861938477</v>
      </c>
      <c r="J1995">
        <v>3.582471609115601</v>
      </c>
      <c r="K1995">
        <v>-5.8812668483270159E-3</v>
      </c>
      <c r="L1995">
        <v>-1.4873183486318631</v>
      </c>
      <c r="M1995">
        <v>1.9480113260556089</v>
      </c>
      <c r="N1995">
        <v>9.6755442102747224E-8</v>
      </c>
      <c r="O1995">
        <v>9.6755442990925644E-8</v>
      </c>
      <c r="P1995">
        <v>1.6050225834928659E-2</v>
      </c>
      <c r="Q1995">
        <v>5.458025112917424</v>
      </c>
      <c r="R1995">
        <v>1.6856218083116661E-7</v>
      </c>
      <c r="S1995">
        <v>3.304707725668454E-13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0.73805310036350702</v>
      </c>
      <c r="C1996">
        <v>0.72703917001247798</v>
      </c>
      <c r="D1996">
        <v>1.6344602830599919</v>
      </c>
      <c r="E1996">
        <v>0.73800003528594971</v>
      </c>
      <c r="F1996">
        <v>0.7280004695057869</v>
      </c>
      <c r="G1996">
        <v>3.650510508894921</v>
      </c>
      <c r="H1996">
        <v>0.73216342926025391</v>
      </c>
      <c r="I1996">
        <v>-0.76028037071228027</v>
      </c>
      <c r="J1996">
        <v>3.5839335918426509</v>
      </c>
      <c r="K1996">
        <v>-5.8896711032401239E-3</v>
      </c>
      <c r="L1996">
        <v>-1.4873195407247579</v>
      </c>
      <c r="M1996">
        <v>1.9494733087826599</v>
      </c>
      <c r="N1996">
        <v>9.6755442102747224E-8</v>
      </c>
      <c r="O1996">
        <v>9.6755442990925644E-8</v>
      </c>
      <c r="P1996">
        <v>1.6050225834928659E-2</v>
      </c>
      <c r="Q1996">
        <v>5.4580251129174213</v>
      </c>
      <c r="R1996">
        <v>1.6856218026828349E-7</v>
      </c>
      <c r="S1996">
        <v>3.3135895102951368E-13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0.73805310036350569</v>
      </c>
      <c r="C1997">
        <v>0.72703917001247798</v>
      </c>
      <c r="D1997">
        <v>1.6344602830599919</v>
      </c>
      <c r="E1997">
        <v>0.73800003528594971</v>
      </c>
      <c r="F1997">
        <v>0.7280004695057869</v>
      </c>
      <c r="G1997">
        <v>3.650510508894921</v>
      </c>
      <c r="H1997">
        <v>0.73215490579605103</v>
      </c>
      <c r="I1997">
        <v>-0.76028174161911011</v>
      </c>
      <c r="J1997">
        <v>3.585356473922729</v>
      </c>
      <c r="K1997">
        <v>-5.8981945674428937E-3</v>
      </c>
      <c r="L1997">
        <v>-1.487320911631588</v>
      </c>
      <c r="M1997">
        <v>1.950896190862738</v>
      </c>
      <c r="N1997">
        <v>9.6755442102747224E-8</v>
      </c>
      <c r="O1997">
        <v>9.6755442990925644E-8</v>
      </c>
      <c r="P1997">
        <v>1.6050225834928659E-2</v>
      </c>
      <c r="Q1997">
        <v>5.4580251129174213</v>
      </c>
      <c r="R1997">
        <v>1.6856218026162221E-7</v>
      </c>
      <c r="S1997">
        <v>3.3135895102951368E-13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0.73805310036350447</v>
      </c>
      <c r="C1998">
        <v>0.72703917001247798</v>
      </c>
      <c r="D1998">
        <v>1.6344602830599919</v>
      </c>
      <c r="E1998">
        <v>0.73800003528594971</v>
      </c>
      <c r="F1998">
        <v>0.7280004695057869</v>
      </c>
      <c r="G1998">
        <v>3.650510508894921</v>
      </c>
      <c r="H1998">
        <v>0.73214596509933472</v>
      </c>
      <c r="I1998">
        <v>-0.76028311252593994</v>
      </c>
      <c r="J1998">
        <v>3.5867421627044682</v>
      </c>
      <c r="K1998">
        <v>-5.9071352641589803E-3</v>
      </c>
      <c r="L1998">
        <v>-1.487322282538418</v>
      </c>
      <c r="M1998">
        <v>1.9522818796444761</v>
      </c>
      <c r="N1998">
        <v>9.6755442546836434E-8</v>
      </c>
      <c r="O1998">
        <v>9.6755442990925644E-8</v>
      </c>
      <c r="P1998">
        <v>1.6050225834928659E-2</v>
      </c>
      <c r="Q1998">
        <v>5.4580251129174284</v>
      </c>
      <c r="R1998">
        <v>1.6856217981198189E-7</v>
      </c>
      <c r="S1998">
        <v>3.3185855139274348E-13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0.73805310036350324</v>
      </c>
      <c r="C1999">
        <v>0.72703917001247798</v>
      </c>
      <c r="D1999">
        <v>1.6344602830599919</v>
      </c>
      <c r="E1999">
        <v>0.73800003528594971</v>
      </c>
      <c r="F1999">
        <v>0.7280004695057869</v>
      </c>
      <c r="G1999">
        <v>3.650510508894921</v>
      </c>
      <c r="H1999">
        <v>0.73213744163513184</v>
      </c>
      <c r="I1999">
        <v>-0.76028478145599365</v>
      </c>
      <c r="J1999">
        <v>3.5880906581878662</v>
      </c>
      <c r="K1999">
        <v>-5.9156587283618611E-3</v>
      </c>
      <c r="L1999">
        <v>-1.487323951468472</v>
      </c>
      <c r="M1999">
        <v>1.953630375127875</v>
      </c>
      <c r="N1999">
        <v>9.6755442102747224E-8</v>
      </c>
      <c r="O1999">
        <v>9.6755442768881039E-8</v>
      </c>
      <c r="P1999">
        <v>1.6050225834928659E-2</v>
      </c>
      <c r="Q1999">
        <v>5.4580251129174178</v>
      </c>
      <c r="R1999">
        <v>1.6856218135963279E-7</v>
      </c>
      <c r="S1999">
        <v>3.3050407923502512E-13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0.73805310036350213</v>
      </c>
      <c r="C2000">
        <v>0.72703917001247798</v>
      </c>
      <c r="D2000">
        <v>1.6344602830599919</v>
      </c>
      <c r="E2000">
        <v>0.73800003528594971</v>
      </c>
      <c r="F2000">
        <v>0.7280004695057869</v>
      </c>
      <c r="G2000">
        <v>3.650510508894921</v>
      </c>
      <c r="H2000">
        <v>0.7321283221244812</v>
      </c>
      <c r="I2000">
        <v>-0.76028645038604736</v>
      </c>
      <c r="J2000">
        <v>3.589403390884399</v>
      </c>
      <c r="K2000">
        <v>-5.9247782390124959E-3</v>
      </c>
      <c r="L2000">
        <v>-1.487325620398525</v>
      </c>
      <c r="M2000">
        <v>1.9549431078244079</v>
      </c>
      <c r="N2000">
        <v>9.6755442102747224E-8</v>
      </c>
      <c r="O2000">
        <v>9.6755442768881039E-8</v>
      </c>
      <c r="P2000">
        <v>1.6050225834928659E-2</v>
      </c>
      <c r="Q2000">
        <v>5.4580251129174204</v>
      </c>
      <c r="R2000">
        <v>1.685621802438586E-7</v>
      </c>
      <c r="S2000">
        <v>3.3139225771917829E-13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0.73805310036350125</v>
      </c>
      <c r="C2001">
        <v>0.72703917001247798</v>
      </c>
      <c r="D2001">
        <v>1.6344602830599919</v>
      </c>
      <c r="E2001">
        <v>0.73800003528594971</v>
      </c>
      <c r="F2001">
        <v>0.7280004695057869</v>
      </c>
      <c r="G2001">
        <v>3.650510508894921</v>
      </c>
      <c r="H2001">
        <v>0.73211914300918579</v>
      </c>
      <c r="I2001">
        <v>-0.76028841733932495</v>
      </c>
      <c r="J2001">
        <v>3.5906810760498051</v>
      </c>
      <c r="K2001">
        <v>-5.933957354307795E-3</v>
      </c>
      <c r="L2001">
        <v>-1.487327587351803</v>
      </c>
      <c r="M2001">
        <v>1.956220792989813</v>
      </c>
      <c r="N2001">
        <v>9.6755442324791829E-8</v>
      </c>
      <c r="O2001">
        <v>9.6755442768881039E-8</v>
      </c>
      <c r="P2001">
        <v>1.6050225834928659E-2</v>
      </c>
      <c r="Q2001">
        <v>5.458025112917424</v>
      </c>
      <c r="R2001">
        <v>1.685621794622616E-7</v>
      </c>
      <c r="S2001">
        <v>3.3045967040105139E-13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0.73805310036350069</v>
      </c>
      <c r="C2002">
        <v>0.72703917001247798</v>
      </c>
      <c r="D2002">
        <v>1.6344602830599919</v>
      </c>
      <c r="E2002">
        <v>0.73800003528594971</v>
      </c>
      <c r="F2002">
        <v>0.7280004695057869</v>
      </c>
      <c r="G2002">
        <v>3.650510508894921</v>
      </c>
      <c r="H2002">
        <v>0.73211008310317993</v>
      </c>
      <c r="I2002">
        <v>-0.76029080152511597</v>
      </c>
      <c r="J2002">
        <v>3.5919256210327148</v>
      </c>
      <c r="K2002">
        <v>-5.9430172603136544E-3</v>
      </c>
      <c r="L2002">
        <v>-1.4873299715375941</v>
      </c>
      <c r="M2002">
        <v>1.9574653379727229</v>
      </c>
      <c r="N2002">
        <v>9.6755442324791829E-8</v>
      </c>
      <c r="O2002">
        <v>9.6755443212970249E-8</v>
      </c>
      <c r="P2002">
        <v>1.6050225834928659E-2</v>
      </c>
      <c r="Q2002">
        <v>5.4580251129174178</v>
      </c>
      <c r="R2002">
        <v>1.685621802360871E-7</v>
      </c>
      <c r="S2002">
        <v>3.3206949378890549E-13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0.73805310036349991</v>
      </c>
      <c r="C2003">
        <v>0.72703917001247798</v>
      </c>
      <c r="D2003">
        <v>1.6344602830599919</v>
      </c>
      <c r="E2003">
        <v>0.73800003528594971</v>
      </c>
      <c r="F2003">
        <v>0.7280004695057869</v>
      </c>
      <c r="G2003">
        <v>3.650510508894921</v>
      </c>
      <c r="H2003">
        <v>0.7321007251739502</v>
      </c>
      <c r="I2003">
        <v>-0.76029324531555176</v>
      </c>
      <c r="J2003">
        <v>3.5931365489959721</v>
      </c>
      <c r="K2003">
        <v>-5.9523751895433907E-3</v>
      </c>
      <c r="L2003">
        <v>-1.4873324153280301</v>
      </c>
      <c r="M2003">
        <v>1.95867626593598</v>
      </c>
      <c r="N2003">
        <v>9.6755442324791829E-8</v>
      </c>
      <c r="O2003">
        <v>9.6755443212970249E-8</v>
      </c>
      <c r="P2003">
        <v>1.6050225834928659E-2</v>
      </c>
      <c r="Q2003">
        <v>5.4580251129174204</v>
      </c>
      <c r="R2003">
        <v>1.685621808994453E-7</v>
      </c>
      <c r="S2003">
        <v>3.3078163503737378E-13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0.73805310036349914</v>
      </c>
      <c r="C2004">
        <v>0.72703917001247798</v>
      </c>
      <c r="D2004">
        <v>1.6344602830599919</v>
      </c>
      <c r="E2004">
        <v>0.73800003528594971</v>
      </c>
      <c r="F2004">
        <v>0.7280004695057869</v>
      </c>
      <c r="G2004">
        <v>3.650510508894921</v>
      </c>
      <c r="H2004">
        <v>0.73209047317504883</v>
      </c>
      <c r="I2004">
        <v>-0.76029592752456665</v>
      </c>
      <c r="J2004">
        <v>3.5943155288696289</v>
      </c>
      <c r="K2004">
        <v>-5.9626271884447579E-3</v>
      </c>
      <c r="L2004">
        <v>-1.487335097537045</v>
      </c>
      <c r="M2004">
        <v>1.959855245809637</v>
      </c>
      <c r="N2004">
        <v>9.6755442324791829E-8</v>
      </c>
      <c r="O2004">
        <v>9.6755442990925644E-8</v>
      </c>
      <c r="P2004">
        <v>1.6050225834928659E-2</v>
      </c>
      <c r="Q2004">
        <v>5.4580251129174213</v>
      </c>
      <c r="R2004">
        <v>1.685621807845372E-7</v>
      </c>
      <c r="S2004">
        <v>3.3188075583067772E-13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0.73805310036349814</v>
      </c>
      <c r="C2005">
        <v>0.72703917001247798</v>
      </c>
      <c r="D2005">
        <v>1.6344602830599919</v>
      </c>
      <c r="E2005">
        <v>0.73800003528594971</v>
      </c>
      <c r="F2005">
        <v>0.7280004695057869</v>
      </c>
      <c r="G2005">
        <v>3.650510508894921</v>
      </c>
      <c r="H2005">
        <v>0.73208147287368774</v>
      </c>
      <c r="I2005">
        <v>-0.76029849052429199</v>
      </c>
      <c r="J2005">
        <v>3.5954630374908452</v>
      </c>
      <c r="K2005">
        <v>-5.9716274898058419E-3</v>
      </c>
      <c r="L2005">
        <v>-1.4873376605367701</v>
      </c>
      <c r="M2005">
        <v>1.961002754430853</v>
      </c>
      <c r="N2005">
        <v>9.6755442546836434E-8</v>
      </c>
      <c r="O2005">
        <v>9.6755443212970249E-8</v>
      </c>
      <c r="P2005">
        <v>1.6050225834928659E-2</v>
      </c>
      <c r="Q2005">
        <v>5.4580251129174284</v>
      </c>
      <c r="R2005">
        <v>1.685621798913628E-7</v>
      </c>
      <c r="S2005">
        <v>3.3142556441421392E-13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0.73805310036349725</v>
      </c>
      <c r="C2006">
        <v>0.72703917001247798</v>
      </c>
      <c r="D2006">
        <v>1.6344602830599919</v>
      </c>
      <c r="E2006">
        <v>0.73800003528594971</v>
      </c>
      <c r="F2006">
        <v>0.7280004695057869</v>
      </c>
      <c r="G2006">
        <v>3.650510508894921</v>
      </c>
      <c r="H2006">
        <v>0.73207169771194458</v>
      </c>
      <c r="I2006">
        <v>-0.76030129194259644</v>
      </c>
      <c r="J2006">
        <v>3.596579790115356</v>
      </c>
      <c r="K2006">
        <v>-5.981402651549006E-3</v>
      </c>
      <c r="L2006">
        <v>-1.4873404619550741</v>
      </c>
      <c r="M2006">
        <v>1.962119507055365</v>
      </c>
      <c r="N2006">
        <v>9.6755442546836434E-8</v>
      </c>
      <c r="O2006">
        <v>9.6755442990925644E-8</v>
      </c>
      <c r="P2006">
        <v>1.6050225834928659E-2</v>
      </c>
      <c r="Q2006">
        <v>5.4580251129174284</v>
      </c>
      <c r="R2006">
        <v>1.685621793307002E-7</v>
      </c>
      <c r="S2006">
        <v>3.3190296033521262E-13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0.73805310036349658</v>
      </c>
      <c r="C2007">
        <v>0.72703917001247798</v>
      </c>
      <c r="D2007">
        <v>1.6344602830599919</v>
      </c>
      <c r="E2007">
        <v>0.73800003528594971</v>
      </c>
      <c r="F2007">
        <v>0.7280004695057869</v>
      </c>
      <c r="G2007">
        <v>3.650510508894921</v>
      </c>
      <c r="H2007">
        <v>0.73206216096878052</v>
      </c>
      <c r="I2007">
        <v>-0.76030391454696655</v>
      </c>
      <c r="J2007">
        <v>3.5976672172546391</v>
      </c>
      <c r="K2007">
        <v>-5.9909393947130676E-3</v>
      </c>
      <c r="L2007">
        <v>-1.487343084559444</v>
      </c>
      <c r="M2007">
        <v>1.963206934194647</v>
      </c>
      <c r="N2007">
        <v>9.6755442546836434E-8</v>
      </c>
      <c r="O2007">
        <v>9.6755442990925644E-8</v>
      </c>
      <c r="P2007">
        <v>1.6050225834928659E-2</v>
      </c>
      <c r="Q2007">
        <v>5.4580251129174266</v>
      </c>
      <c r="R2007">
        <v>1.68562179882481E-7</v>
      </c>
      <c r="S2007">
        <v>3.3123682647747008E-13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0.7380531003634957</v>
      </c>
      <c r="C2008">
        <v>0.72703917001247798</v>
      </c>
      <c r="D2008">
        <v>1.6344602830599919</v>
      </c>
      <c r="E2008">
        <v>0.73800003528594971</v>
      </c>
      <c r="F2008">
        <v>0.7280004695057869</v>
      </c>
      <c r="G2008">
        <v>3.650510508894921</v>
      </c>
      <c r="H2008">
        <v>0.73205208778381348</v>
      </c>
      <c r="I2008">
        <v>-0.76030737161636353</v>
      </c>
      <c r="J2008">
        <v>3.598725318908691</v>
      </c>
      <c r="K2008">
        <v>-6.0010125796801086E-3</v>
      </c>
      <c r="L2008">
        <v>-1.4873465416288409</v>
      </c>
      <c r="M2008">
        <v>1.9642650358486999</v>
      </c>
      <c r="N2008">
        <v>9.6755442546836434E-8</v>
      </c>
      <c r="O2008">
        <v>9.6755442990925644E-8</v>
      </c>
      <c r="P2008">
        <v>1.6050225834928659E-2</v>
      </c>
      <c r="Q2008">
        <v>5.4580251129174258</v>
      </c>
      <c r="R2008">
        <v>1.685621794356163E-7</v>
      </c>
      <c r="S2008">
        <v>3.3188075587472009E-13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0.73805310036349525</v>
      </c>
      <c r="C2009">
        <v>0.72703917001247798</v>
      </c>
      <c r="D2009">
        <v>1.6344602830599919</v>
      </c>
      <c r="E2009">
        <v>0.73800003528594971</v>
      </c>
      <c r="F2009">
        <v>0.7280004695057869</v>
      </c>
      <c r="G2009">
        <v>3.650510508894921</v>
      </c>
      <c r="H2009">
        <v>0.73204123973846436</v>
      </c>
      <c r="I2009">
        <v>-0.7603108286857605</v>
      </c>
      <c r="J2009">
        <v>3.599756002426147</v>
      </c>
      <c r="K2009">
        <v>-6.0118606250292306E-3</v>
      </c>
      <c r="L2009">
        <v>-1.4873499986982379</v>
      </c>
      <c r="M2009">
        <v>1.965295719366156</v>
      </c>
      <c r="N2009">
        <v>9.6755442102747224E-8</v>
      </c>
      <c r="O2009">
        <v>9.6755442990925644E-8</v>
      </c>
      <c r="P2009">
        <v>1.6050225834928659E-2</v>
      </c>
      <c r="Q2009">
        <v>5.4580251129174178</v>
      </c>
      <c r="R2009">
        <v>1.6856218065242071E-7</v>
      </c>
      <c r="S2009">
        <v>3.314033599504988E-13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0.73805310036349503</v>
      </c>
      <c r="C2010">
        <v>0.72703917001247798</v>
      </c>
      <c r="D2010">
        <v>1.6344602830599919</v>
      </c>
      <c r="E2010">
        <v>0.73800003528594971</v>
      </c>
      <c r="F2010">
        <v>0.7280004695057869</v>
      </c>
      <c r="G2010">
        <v>3.650510508894921</v>
      </c>
      <c r="H2010">
        <v>0.73203164339065552</v>
      </c>
      <c r="I2010">
        <v>-0.76031392812728882</v>
      </c>
      <c r="J2010">
        <v>3.6007592678070068</v>
      </c>
      <c r="K2010">
        <v>-6.0214569728380676E-3</v>
      </c>
      <c r="L2010">
        <v>-1.4873530981397669</v>
      </c>
      <c r="M2010">
        <v>1.9662989847470149</v>
      </c>
      <c r="N2010">
        <v>9.6755442546836434E-8</v>
      </c>
      <c r="O2010">
        <v>9.6755443212970249E-8</v>
      </c>
      <c r="P2010">
        <v>1.6050225834928659E-2</v>
      </c>
      <c r="Q2010">
        <v>5.4580251129174169</v>
      </c>
      <c r="R2010">
        <v>1.685621800973092E-7</v>
      </c>
      <c r="S2010">
        <v>3.323692539851444E-13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0.73805310036349481</v>
      </c>
      <c r="C2011">
        <v>0.72703917001247798</v>
      </c>
      <c r="D2011">
        <v>1.6344602830599919</v>
      </c>
      <c r="E2011">
        <v>0.73800003528594971</v>
      </c>
      <c r="F2011">
        <v>0.7280004695057869</v>
      </c>
      <c r="G2011">
        <v>3.650510508894921</v>
      </c>
      <c r="H2011">
        <v>0.73202139139175415</v>
      </c>
      <c r="I2011">
        <v>-0.76031762361526489</v>
      </c>
      <c r="J2011">
        <v>3.6017353534698491</v>
      </c>
      <c r="K2011">
        <v>-6.0317089717394357E-3</v>
      </c>
      <c r="L2011">
        <v>-1.487356793627743</v>
      </c>
      <c r="M2011">
        <v>1.9672750704098569</v>
      </c>
      <c r="N2011">
        <v>9.6755442546836434E-8</v>
      </c>
      <c r="O2011">
        <v>9.6755442990925644E-8</v>
      </c>
      <c r="P2011">
        <v>1.6050225834928659E-2</v>
      </c>
      <c r="Q2011">
        <v>5.4580251129174302</v>
      </c>
      <c r="R2011">
        <v>1.6856217954053229E-7</v>
      </c>
      <c r="S2011">
        <v>3.3190296033521262E-13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0.73805310036349447</v>
      </c>
      <c r="C2012">
        <v>0.72703917001247798</v>
      </c>
      <c r="D2012">
        <v>1.6344602830599919</v>
      </c>
      <c r="E2012">
        <v>0.73800003528594971</v>
      </c>
      <c r="F2012">
        <v>0.7280004695057869</v>
      </c>
      <c r="G2012">
        <v>3.650510508894921</v>
      </c>
      <c r="H2012">
        <v>0.73201096057891846</v>
      </c>
      <c r="I2012">
        <v>-0.76032102108001709</v>
      </c>
      <c r="J2012">
        <v>3.6026864051818852</v>
      </c>
      <c r="K2012">
        <v>-6.042139784575129E-3</v>
      </c>
      <c r="L2012">
        <v>-1.487360191092495</v>
      </c>
      <c r="M2012">
        <v>1.9682261221218931</v>
      </c>
      <c r="N2012">
        <v>9.6755442546836434E-8</v>
      </c>
      <c r="O2012">
        <v>9.6755442990925644E-8</v>
      </c>
      <c r="P2012">
        <v>1.6050225834928659E-2</v>
      </c>
      <c r="Q2012">
        <v>5.4580251129174284</v>
      </c>
      <c r="R2012">
        <v>1.68562180206111E-7</v>
      </c>
      <c r="S2012">
        <v>3.314366666433859E-13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0.73805310036349425</v>
      </c>
      <c r="C2013">
        <v>0.72703917001247798</v>
      </c>
      <c r="D2013">
        <v>1.6344602830599919</v>
      </c>
      <c r="E2013">
        <v>0.73800003528594971</v>
      </c>
      <c r="F2013">
        <v>0.7280004695057869</v>
      </c>
      <c r="G2013">
        <v>3.650510508894921</v>
      </c>
      <c r="H2013">
        <v>0.73200106620788574</v>
      </c>
      <c r="I2013">
        <v>-0.76032501459121704</v>
      </c>
      <c r="J2013">
        <v>3.6036109924316411</v>
      </c>
      <c r="K2013">
        <v>-6.0520341556078439E-3</v>
      </c>
      <c r="L2013">
        <v>-1.4873641846036949</v>
      </c>
      <c r="M2013">
        <v>1.9691507093716489</v>
      </c>
      <c r="N2013">
        <v>9.6755442546836434E-8</v>
      </c>
      <c r="O2013">
        <v>9.6755442990925644E-8</v>
      </c>
      <c r="P2013">
        <v>1.6050225834928659E-2</v>
      </c>
      <c r="Q2013">
        <v>5.4580251129174266</v>
      </c>
      <c r="R2013">
        <v>1.6856218042704539E-7</v>
      </c>
      <c r="S2013">
        <v>3.3143666666486998E-13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0.73805310036349403</v>
      </c>
      <c r="C2014">
        <v>0.72703917001247798</v>
      </c>
      <c r="D2014">
        <v>1.6344602830599919</v>
      </c>
      <c r="E2014">
        <v>0.73800003528594971</v>
      </c>
      <c r="F2014">
        <v>0.7280004695057869</v>
      </c>
      <c r="G2014">
        <v>3.650510508894921</v>
      </c>
      <c r="H2014">
        <v>0.73199057579040527</v>
      </c>
      <c r="I2014">
        <v>-0.76032876968383789</v>
      </c>
      <c r="J2014">
        <v>3.6045124530792241</v>
      </c>
      <c r="K2014">
        <v>-6.0625245730883126E-3</v>
      </c>
      <c r="L2014">
        <v>-1.487367939696316</v>
      </c>
      <c r="M2014">
        <v>1.9700521700192319</v>
      </c>
      <c r="N2014">
        <v>9.6755442546836434E-8</v>
      </c>
      <c r="O2014">
        <v>9.6755443212970249E-8</v>
      </c>
      <c r="P2014">
        <v>1.6050225834928659E-2</v>
      </c>
      <c r="Q2014">
        <v>5.458025112917416</v>
      </c>
      <c r="R2014">
        <v>1.6856218042593519E-7</v>
      </c>
      <c r="S2014">
        <v>3.323692539851444E-13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0.73805310036349392</v>
      </c>
      <c r="C2015">
        <v>0.72703917001247798</v>
      </c>
      <c r="D2015">
        <v>1.6344602830599919</v>
      </c>
      <c r="E2015">
        <v>0.73800003528594971</v>
      </c>
      <c r="F2015">
        <v>0.7280004695057869</v>
      </c>
      <c r="G2015">
        <v>3.650510508894921</v>
      </c>
      <c r="H2015">
        <v>0.73197978734970093</v>
      </c>
      <c r="I2015">
        <v>-0.76033246517181396</v>
      </c>
      <c r="J2015">
        <v>3.605388879776001</v>
      </c>
      <c r="K2015">
        <v>-6.0733130137926583E-3</v>
      </c>
      <c r="L2015">
        <v>-1.4873716351842921</v>
      </c>
      <c r="M2015">
        <v>1.9709285967160091</v>
      </c>
      <c r="N2015">
        <v>9.6755442324791829E-8</v>
      </c>
      <c r="O2015">
        <v>9.6755443212970249E-8</v>
      </c>
      <c r="P2015">
        <v>1.6050225834928659E-2</v>
      </c>
      <c r="Q2015">
        <v>5.4580251129174169</v>
      </c>
      <c r="R2015">
        <v>1.6856218120253621E-7</v>
      </c>
      <c r="S2015">
        <v>3.316698135000413E-13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0.7380531003634937</v>
      </c>
      <c r="C2016">
        <v>0.72703917001247798</v>
      </c>
      <c r="D2016">
        <v>1.6344602830599919</v>
      </c>
      <c r="E2016">
        <v>0.73800003528594971</v>
      </c>
      <c r="F2016">
        <v>0.7280004695057869</v>
      </c>
      <c r="G2016">
        <v>3.650510508894921</v>
      </c>
      <c r="H2016">
        <v>0.73196929693222046</v>
      </c>
      <c r="I2016">
        <v>-0.76033675670623779</v>
      </c>
      <c r="J2016">
        <v>3.6062431335449219</v>
      </c>
      <c r="K2016">
        <v>-6.0838034312731271E-3</v>
      </c>
      <c r="L2016">
        <v>-1.4873759267187161</v>
      </c>
      <c r="M2016">
        <v>1.97178285048493</v>
      </c>
      <c r="N2016">
        <v>9.6755442546836434E-8</v>
      </c>
      <c r="O2016">
        <v>9.6755442990925644E-8</v>
      </c>
      <c r="P2016">
        <v>1.6050225834928659E-2</v>
      </c>
      <c r="Q2016">
        <v>5.4580251129174284</v>
      </c>
      <c r="R2016">
        <v>1.6856218009009269E-7</v>
      </c>
      <c r="S2016">
        <v>3.3234704952357861E-13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0.7380531003634937</v>
      </c>
      <c r="C2017">
        <v>0.72703917001247798</v>
      </c>
      <c r="D2017">
        <v>1.6344602830599919</v>
      </c>
      <c r="E2017">
        <v>0.73800003528594971</v>
      </c>
      <c r="F2017">
        <v>0.7280004695057869</v>
      </c>
      <c r="G2017">
        <v>3.650510508894921</v>
      </c>
      <c r="H2017">
        <v>0.73195868730545044</v>
      </c>
      <c r="I2017">
        <v>-0.76034092903137207</v>
      </c>
      <c r="J2017">
        <v>3.6070725917816162</v>
      </c>
      <c r="K2017">
        <v>-6.0944130580431466E-3</v>
      </c>
      <c r="L2017">
        <v>-1.4873800990438499</v>
      </c>
      <c r="M2017">
        <v>1.972612308721625</v>
      </c>
      <c r="N2017">
        <v>9.6755442546836434E-8</v>
      </c>
      <c r="O2017">
        <v>9.6755442990925644E-8</v>
      </c>
      <c r="P2017">
        <v>1.6050225834928659E-2</v>
      </c>
      <c r="Q2017">
        <v>5.4580251129174266</v>
      </c>
      <c r="R2017">
        <v>1.685621804231596E-7</v>
      </c>
      <c r="S2017">
        <v>3.3145887110387838E-13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0.7380531003634937</v>
      </c>
      <c r="C2018">
        <v>0.72703917001247798</v>
      </c>
      <c r="D2018">
        <v>1.6344602830599919</v>
      </c>
      <c r="E2018">
        <v>0.73800003528594971</v>
      </c>
      <c r="F2018">
        <v>0.7280004695057869</v>
      </c>
      <c r="G2018">
        <v>3.650510508894921</v>
      </c>
      <c r="H2018">
        <v>0.73194789886474609</v>
      </c>
      <c r="I2018">
        <v>-0.76034486293792725</v>
      </c>
      <c r="J2018">
        <v>3.6078817844390869</v>
      </c>
      <c r="K2018">
        <v>-6.1052014987474923E-3</v>
      </c>
      <c r="L2018">
        <v>-1.4873840329504051</v>
      </c>
      <c r="M2018">
        <v>1.973421501379095</v>
      </c>
      <c r="N2018">
        <v>9.6755442546836434E-8</v>
      </c>
      <c r="O2018">
        <v>9.6755442990925644E-8</v>
      </c>
      <c r="P2018">
        <v>1.6050225834928659E-2</v>
      </c>
      <c r="Q2018">
        <v>5.4580251129174258</v>
      </c>
      <c r="R2018">
        <v>1.685621804231596E-7</v>
      </c>
      <c r="S2018">
        <v>3.3145887110387838E-13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0.73805310036349359</v>
      </c>
      <c r="C2019">
        <v>0.72703917001247798</v>
      </c>
      <c r="D2019">
        <v>1.6344602830599919</v>
      </c>
      <c r="E2019">
        <v>0.73800003528594971</v>
      </c>
      <c r="F2019">
        <v>0.7280004695057869</v>
      </c>
      <c r="G2019">
        <v>3.650510508894921</v>
      </c>
      <c r="H2019">
        <v>0.7319374680519104</v>
      </c>
      <c r="I2019">
        <v>-0.76034927368164063</v>
      </c>
      <c r="J2019">
        <v>3.608669519424438</v>
      </c>
      <c r="K2019">
        <v>-6.1156323115831857E-3</v>
      </c>
      <c r="L2019">
        <v>-1.487388443694118</v>
      </c>
      <c r="M2019">
        <v>1.974209236364447</v>
      </c>
      <c r="N2019">
        <v>9.6755442546836434E-8</v>
      </c>
      <c r="O2019">
        <v>9.6755442990925644E-8</v>
      </c>
      <c r="P2019">
        <v>1.6050225834928659E-2</v>
      </c>
      <c r="Q2019">
        <v>5.4580251129174178</v>
      </c>
      <c r="R2019">
        <v>1.6856218020055989E-7</v>
      </c>
      <c r="S2019">
        <v>3.3003778563235831E-13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0.73805310036349359</v>
      </c>
      <c r="C2020">
        <v>0.72703917001247798</v>
      </c>
      <c r="D2020">
        <v>1.6344602830599919</v>
      </c>
      <c r="E2020">
        <v>0.73800003528594971</v>
      </c>
      <c r="F2020">
        <v>0.7280004695057869</v>
      </c>
      <c r="G2020">
        <v>3.650510508894921</v>
      </c>
      <c r="H2020">
        <v>0.73192697763442993</v>
      </c>
      <c r="I2020">
        <v>-0.760353684425354</v>
      </c>
      <c r="J2020">
        <v>3.6094355583190918</v>
      </c>
      <c r="K2020">
        <v>-6.1261227290636544E-3</v>
      </c>
      <c r="L2020">
        <v>-1.4873928544378321</v>
      </c>
      <c r="M2020">
        <v>1.9749752752591001</v>
      </c>
      <c r="N2020">
        <v>9.6755442546836434E-8</v>
      </c>
      <c r="O2020">
        <v>9.6755442990925644E-8</v>
      </c>
      <c r="P2020">
        <v>1.6050225834928659E-2</v>
      </c>
      <c r="Q2020">
        <v>5.4580251129174204</v>
      </c>
      <c r="R2020">
        <v>1.685621804226045E-7</v>
      </c>
      <c r="S2020">
        <v>3.313700532619084E-13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0.73805310036349359</v>
      </c>
      <c r="C2021">
        <v>0.72703917001247798</v>
      </c>
      <c r="D2021">
        <v>1.6344602830599919</v>
      </c>
      <c r="E2021">
        <v>0.73800003528594971</v>
      </c>
      <c r="F2021">
        <v>0.7280004695057869</v>
      </c>
      <c r="G2021">
        <v>3.650510508894921</v>
      </c>
      <c r="H2021">
        <v>0.73191630840301514</v>
      </c>
      <c r="I2021">
        <v>-0.76035839319229126</v>
      </c>
      <c r="J2021">
        <v>3.6101808547973628</v>
      </c>
      <c r="K2021">
        <v>-6.1367919604784493E-3</v>
      </c>
      <c r="L2021">
        <v>-1.4873975632047689</v>
      </c>
      <c r="M2021">
        <v>1.975720571737372</v>
      </c>
      <c r="N2021">
        <v>9.6755442546836434E-8</v>
      </c>
      <c r="O2021">
        <v>9.6755442990925644E-8</v>
      </c>
      <c r="P2021">
        <v>1.6050225834928659E-2</v>
      </c>
      <c r="Q2021">
        <v>5.4580251129174204</v>
      </c>
      <c r="R2021">
        <v>1.685621804226045E-7</v>
      </c>
      <c r="S2021">
        <v>3.313700532619084E-13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0.73805310036349359</v>
      </c>
      <c r="C2022">
        <v>0.72703917001247798</v>
      </c>
      <c r="D2022">
        <v>1.6344602830599919</v>
      </c>
      <c r="E2022">
        <v>0.73800003528594971</v>
      </c>
      <c r="F2022">
        <v>0.7280004695057869</v>
      </c>
      <c r="G2022">
        <v>3.650510508894921</v>
      </c>
      <c r="H2022">
        <v>0.73190569877624512</v>
      </c>
      <c r="I2022">
        <v>-0.76036292314529419</v>
      </c>
      <c r="J2022">
        <v>3.6109077930450439</v>
      </c>
      <c r="K2022">
        <v>-6.1474015872484689E-3</v>
      </c>
      <c r="L2022">
        <v>-1.4874020931577721</v>
      </c>
      <c r="M2022">
        <v>1.976447509985052</v>
      </c>
      <c r="N2022">
        <v>9.6755442546836434E-8</v>
      </c>
      <c r="O2022">
        <v>9.6755442990925644E-8</v>
      </c>
      <c r="P2022">
        <v>1.6050225834928659E-2</v>
      </c>
      <c r="Q2022">
        <v>5.4580251129174213</v>
      </c>
      <c r="R2022">
        <v>1.685621804226045E-7</v>
      </c>
      <c r="S2022">
        <v>3.313700532619084E-13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0.73805310036349359</v>
      </c>
      <c r="C2023">
        <v>0.72703917001247798</v>
      </c>
      <c r="D2023">
        <v>1.6344602830599919</v>
      </c>
      <c r="E2023">
        <v>0.73800003528594971</v>
      </c>
      <c r="F2023">
        <v>0.7280004695057869</v>
      </c>
      <c r="G2023">
        <v>3.650510508894921</v>
      </c>
      <c r="H2023">
        <v>0.73189491033554077</v>
      </c>
      <c r="I2023">
        <v>-0.76036751270294189</v>
      </c>
      <c r="J2023">
        <v>3.6116147041320801</v>
      </c>
      <c r="K2023">
        <v>-6.1581900279528154E-3</v>
      </c>
      <c r="L2023">
        <v>-1.48740668271542</v>
      </c>
      <c r="M2023">
        <v>1.9771544210720879</v>
      </c>
      <c r="N2023">
        <v>9.6755442546836434E-8</v>
      </c>
      <c r="O2023">
        <v>9.6755442990925644E-8</v>
      </c>
      <c r="P2023">
        <v>1.6050225834928659E-2</v>
      </c>
      <c r="Q2023">
        <v>5.4580251129174213</v>
      </c>
      <c r="R2023">
        <v>1.685621804226045E-7</v>
      </c>
      <c r="S2023">
        <v>3.313700532619084E-13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0.73805310036349359</v>
      </c>
      <c r="C2024">
        <v>0.72703917001247798</v>
      </c>
      <c r="D2024">
        <v>1.6344602830599919</v>
      </c>
      <c r="E2024">
        <v>0.73800003528594971</v>
      </c>
      <c r="F2024">
        <v>0.7280004695057869</v>
      </c>
      <c r="G2024">
        <v>3.650510508894921</v>
      </c>
      <c r="H2024">
        <v>0.73188400268554688</v>
      </c>
      <c r="I2024">
        <v>-0.7603721022605896</v>
      </c>
      <c r="J2024">
        <v>3.6123032569885249</v>
      </c>
      <c r="K2024">
        <v>-6.169097677946711E-3</v>
      </c>
      <c r="L2024">
        <v>-1.487411272273067</v>
      </c>
      <c r="M2024">
        <v>1.9778429739285339</v>
      </c>
      <c r="N2024">
        <v>9.6755442546836434E-8</v>
      </c>
      <c r="O2024">
        <v>9.6755442990925644E-8</v>
      </c>
      <c r="P2024">
        <v>1.6050225834928659E-2</v>
      </c>
      <c r="Q2024">
        <v>5.4580251129174222</v>
      </c>
      <c r="R2024">
        <v>1.685621804226045E-7</v>
      </c>
      <c r="S2024">
        <v>3.313700532619084E-13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0.73805310036349359</v>
      </c>
      <c r="C2025">
        <v>0.72703917001247798</v>
      </c>
      <c r="D2025">
        <v>1.6344602830599919</v>
      </c>
      <c r="E2025">
        <v>0.73800003528594971</v>
      </c>
      <c r="F2025">
        <v>0.7280004695057869</v>
      </c>
      <c r="G2025">
        <v>3.650510508894921</v>
      </c>
      <c r="H2025">
        <v>0.73187315464019775</v>
      </c>
      <c r="I2025">
        <v>-0.76037698984146118</v>
      </c>
      <c r="J2025">
        <v>3.612972497940063</v>
      </c>
      <c r="K2025">
        <v>-6.1799457232957211E-3</v>
      </c>
      <c r="L2025">
        <v>-1.487416159853939</v>
      </c>
      <c r="M2025">
        <v>1.978512214880072</v>
      </c>
      <c r="N2025">
        <v>9.6755442546836434E-8</v>
      </c>
      <c r="O2025">
        <v>9.6755442990925644E-8</v>
      </c>
      <c r="P2025">
        <v>1.6050225834928659E-2</v>
      </c>
      <c r="Q2025">
        <v>5.4580251129174222</v>
      </c>
      <c r="R2025">
        <v>1.685621804226045E-7</v>
      </c>
      <c r="S2025">
        <v>3.313700532619084E-13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0.73805310036349359</v>
      </c>
      <c r="C2026">
        <v>0.72703917001247798</v>
      </c>
      <c r="D2026">
        <v>1.6344602830599919</v>
      </c>
      <c r="E2026">
        <v>0.73800003528594971</v>
      </c>
      <c r="F2026">
        <v>0.7280004695057869</v>
      </c>
      <c r="G2026">
        <v>3.650510508894921</v>
      </c>
      <c r="H2026">
        <v>0.73186248540878296</v>
      </c>
      <c r="I2026">
        <v>-0.76038187742233276</v>
      </c>
      <c r="J2026">
        <v>3.613624095916748</v>
      </c>
      <c r="K2026">
        <v>-6.190614954710516E-3</v>
      </c>
      <c r="L2026">
        <v>-1.4874210474348111</v>
      </c>
      <c r="M2026">
        <v>1.9791638128567559</v>
      </c>
      <c r="N2026">
        <v>9.6755442546836434E-8</v>
      </c>
      <c r="O2026">
        <v>9.6755442990925644E-8</v>
      </c>
      <c r="P2026">
        <v>1.6050225834928659E-2</v>
      </c>
      <c r="Q2026">
        <v>5.4580251129174222</v>
      </c>
      <c r="R2026">
        <v>1.685621804226045E-7</v>
      </c>
      <c r="S2026">
        <v>3.313700532619084E-13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0.73805310036349359</v>
      </c>
      <c r="C2027">
        <v>0.72703917001247798</v>
      </c>
      <c r="D2027">
        <v>1.6344602830599919</v>
      </c>
      <c r="E2027">
        <v>0.73800003528594971</v>
      </c>
      <c r="F2027">
        <v>0.7280004695057869</v>
      </c>
      <c r="G2027">
        <v>3.650510508894921</v>
      </c>
      <c r="H2027">
        <v>0.73185187578201294</v>
      </c>
      <c r="I2027">
        <v>-0.76038640737533569</v>
      </c>
      <c r="J2027">
        <v>3.6142597198486328</v>
      </c>
      <c r="K2027">
        <v>-6.2012245814805356E-3</v>
      </c>
      <c r="L2027">
        <v>-1.487425577387814</v>
      </c>
      <c r="M2027">
        <v>1.9797994367886409</v>
      </c>
      <c r="N2027">
        <v>9.6755442546836434E-8</v>
      </c>
      <c r="O2027">
        <v>9.6755442990925644E-8</v>
      </c>
      <c r="P2027">
        <v>1.6050225834928659E-2</v>
      </c>
      <c r="Q2027">
        <v>5.4580251129174222</v>
      </c>
      <c r="R2027">
        <v>1.685621804226045E-7</v>
      </c>
      <c r="S2027">
        <v>3.313700532619084E-13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0.73805310036349359</v>
      </c>
      <c r="C2028">
        <v>0.72703917001247798</v>
      </c>
      <c r="D2028">
        <v>1.6344602830599919</v>
      </c>
      <c r="E2028">
        <v>0.73800003528594971</v>
      </c>
      <c r="F2028">
        <v>0.7280004695057869</v>
      </c>
      <c r="G2028">
        <v>3.650510508894921</v>
      </c>
      <c r="H2028">
        <v>0.73184144496917725</v>
      </c>
      <c r="I2028">
        <v>-0.76039153337478638</v>
      </c>
      <c r="J2028">
        <v>3.6148769855499272</v>
      </c>
      <c r="K2028">
        <v>-6.2116553943162289E-3</v>
      </c>
      <c r="L2028">
        <v>-1.487430703387264</v>
      </c>
      <c r="M2028">
        <v>1.9804167024899351</v>
      </c>
      <c r="N2028">
        <v>9.6755442546836434E-8</v>
      </c>
      <c r="O2028">
        <v>9.6755442990925644E-8</v>
      </c>
      <c r="P2028">
        <v>1.6050225834928659E-2</v>
      </c>
      <c r="Q2028">
        <v>5.4580251129174222</v>
      </c>
      <c r="R2028">
        <v>1.685621804226045E-7</v>
      </c>
      <c r="S2028">
        <v>3.313700532619084E-13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0.73805310036349359</v>
      </c>
      <c r="C2029">
        <v>0.72703917001247798</v>
      </c>
      <c r="D2029">
        <v>1.6344602830599919</v>
      </c>
      <c r="E2029">
        <v>0.73800003528594971</v>
      </c>
      <c r="F2029">
        <v>0.7280004695057869</v>
      </c>
      <c r="G2029">
        <v>3.650510508894921</v>
      </c>
      <c r="H2029">
        <v>0.73183029890060425</v>
      </c>
      <c r="I2029">
        <v>-0.76039630174636841</v>
      </c>
      <c r="J2029">
        <v>3.6154787540435791</v>
      </c>
      <c r="K2029">
        <v>-6.222801462889227E-3</v>
      </c>
      <c r="L2029">
        <v>-1.4874354717588461</v>
      </c>
      <c r="M2029">
        <v>1.981018470983587</v>
      </c>
      <c r="N2029">
        <v>9.6755442546836434E-8</v>
      </c>
      <c r="O2029">
        <v>9.6755442990925644E-8</v>
      </c>
      <c r="P2029">
        <v>1.6050225834928659E-2</v>
      </c>
      <c r="Q2029">
        <v>5.4580251129174213</v>
      </c>
      <c r="R2029">
        <v>1.685621804226045E-7</v>
      </c>
      <c r="S2029">
        <v>3.313700532619084E-13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0.73805310036349359</v>
      </c>
      <c r="C2030">
        <v>0.72703917001247798</v>
      </c>
      <c r="D2030">
        <v>1.6344602830599919</v>
      </c>
      <c r="E2030">
        <v>0.73800003528594971</v>
      </c>
      <c r="F2030">
        <v>0.7280004695057869</v>
      </c>
      <c r="G2030">
        <v>3.650510508894921</v>
      </c>
      <c r="H2030">
        <v>0.73182028532028198</v>
      </c>
      <c r="I2030">
        <v>-0.76040154695510864</v>
      </c>
      <c r="J2030">
        <v>3.616064310073853</v>
      </c>
      <c r="K2030">
        <v>-6.2328150432107146E-3</v>
      </c>
      <c r="L2030">
        <v>-1.487440716967587</v>
      </c>
      <c r="M2030">
        <v>1.9816040270138611</v>
      </c>
      <c r="N2030">
        <v>9.6755442546836434E-8</v>
      </c>
      <c r="O2030">
        <v>9.6755442990925644E-8</v>
      </c>
      <c r="P2030">
        <v>1.6050225834928659E-2</v>
      </c>
      <c r="Q2030">
        <v>5.4580251129174222</v>
      </c>
      <c r="R2030">
        <v>1.685621804226045E-7</v>
      </c>
      <c r="S2030">
        <v>3.313700532619084E-13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0.73805310036349359</v>
      </c>
      <c r="C2031">
        <v>0.72703917001247798</v>
      </c>
      <c r="D2031">
        <v>1.6344602830599919</v>
      </c>
      <c r="E2031">
        <v>0.73800003528594971</v>
      </c>
      <c r="F2031">
        <v>0.7280004695057869</v>
      </c>
      <c r="G2031">
        <v>3.650510508894921</v>
      </c>
      <c r="H2031">
        <v>0.73180919885635376</v>
      </c>
      <c r="I2031">
        <v>-0.760406494140625</v>
      </c>
      <c r="J2031">
        <v>3.6166338920593262</v>
      </c>
      <c r="K2031">
        <v>-6.2439015071376058E-3</v>
      </c>
      <c r="L2031">
        <v>-1.4874456641531031</v>
      </c>
      <c r="M2031">
        <v>1.982173608999334</v>
      </c>
      <c r="N2031">
        <v>9.6755442546836434E-8</v>
      </c>
      <c r="O2031">
        <v>9.6755442990925644E-8</v>
      </c>
      <c r="P2031">
        <v>1.6050225834928659E-2</v>
      </c>
      <c r="Q2031">
        <v>5.4580251129174222</v>
      </c>
      <c r="R2031">
        <v>1.685621804226045E-7</v>
      </c>
      <c r="S2031">
        <v>3.313700532619084E-13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0.73805310036349359</v>
      </c>
      <c r="C2032">
        <v>0.72703917001247798</v>
      </c>
      <c r="D2032">
        <v>1.6344602830599919</v>
      </c>
      <c r="E2032">
        <v>0.73800003528594971</v>
      </c>
      <c r="F2032">
        <v>0.7280004695057869</v>
      </c>
      <c r="G2032">
        <v>3.650510508894921</v>
      </c>
      <c r="H2032">
        <v>0.73179847002029419</v>
      </c>
      <c r="I2032">
        <v>-0.76041144132614136</v>
      </c>
      <c r="J2032">
        <v>3.617188692092896</v>
      </c>
      <c r="K2032">
        <v>-6.2546303431957329E-3</v>
      </c>
      <c r="L2032">
        <v>-1.487450611338619</v>
      </c>
      <c r="M2032">
        <v>1.982728409032904</v>
      </c>
      <c r="N2032">
        <v>9.6755442546836434E-8</v>
      </c>
      <c r="O2032">
        <v>9.6755442990925644E-8</v>
      </c>
      <c r="P2032">
        <v>1.6050225834928659E-2</v>
      </c>
      <c r="Q2032">
        <v>5.4580251129174222</v>
      </c>
      <c r="R2032">
        <v>1.685621804226045E-7</v>
      </c>
      <c r="S2032">
        <v>3.313700532619084E-13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0.73805310036349359</v>
      </c>
      <c r="C2033">
        <v>0.72703917001247798</v>
      </c>
      <c r="D2033">
        <v>1.6344602830599919</v>
      </c>
      <c r="E2033">
        <v>0.73800003528594971</v>
      </c>
      <c r="F2033">
        <v>0.7280004695057869</v>
      </c>
      <c r="G2033">
        <v>3.650510508894921</v>
      </c>
      <c r="H2033">
        <v>0.73178786039352417</v>
      </c>
      <c r="I2033">
        <v>-0.76041662693023682</v>
      </c>
      <c r="J2033">
        <v>3.6177291870117192</v>
      </c>
      <c r="K2033">
        <v>-6.265239969963976E-3</v>
      </c>
      <c r="L2033">
        <v>-1.4874557969427149</v>
      </c>
      <c r="M2033">
        <v>1.9832689039517271</v>
      </c>
      <c r="N2033">
        <v>9.6755442546836434E-8</v>
      </c>
      <c r="O2033">
        <v>9.6755442990925644E-8</v>
      </c>
      <c r="P2033">
        <v>1.6050225834928659E-2</v>
      </c>
      <c r="Q2033">
        <v>5.4580251129174222</v>
      </c>
      <c r="R2033">
        <v>1.685621804226045E-7</v>
      </c>
      <c r="S2033">
        <v>3.313700532619084E-13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0.73805310036349359</v>
      </c>
      <c r="C2034">
        <v>0.72703917001247798</v>
      </c>
      <c r="D2034">
        <v>1.6344602830599919</v>
      </c>
      <c r="E2034">
        <v>0.73800003528594971</v>
      </c>
      <c r="F2034">
        <v>0.7280004695057869</v>
      </c>
      <c r="G2034">
        <v>3.650510508894921</v>
      </c>
      <c r="H2034">
        <v>0.73177742958068848</v>
      </c>
      <c r="I2034">
        <v>-0.76042163372039795</v>
      </c>
      <c r="J2034">
        <v>3.6182553768157959</v>
      </c>
      <c r="K2034">
        <v>-6.275670782797893E-3</v>
      </c>
      <c r="L2034">
        <v>-1.487460803732876</v>
      </c>
      <c r="M2034">
        <v>1.983795093755804</v>
      </c>
      <c r="N2034">
        <v>9.6755442546836434E-8</v>
      </c>
      <c r="O2034">
        <v>9.6755442990925644E-8</v>
      </c>
      <c r="P2034">
        <v>1.6050225834928659E-2</v>
      </c>
      <c r="Q2034">
        <v>5.4580251129174222</v>
      </c>
      <c r="R2034">
        <v>1.685621804226045E-7</v>
      </c>
      <c r="S2034">
        <v>3.313700532619084E-13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0.73805310036349359</v>
      </c>
      <c r="C2035">
        <v>0.72703917001247798</v>
      </c>
      <c r="D2035">
        <v>1.6344602830599919</v>
      </c>
      <c r="E2035">
        <v>0.73800003528594971</v>
      </c>
      <c r="F2035">
        <v>0.7280004695057869</v>
      </c>
      <c r="G2035">
        <v>3.650510508894921</v>
      </c>
      <c r="H2035">
        <v>0.73176723718643188</v>
      </c>
      <c r="I2035">
        <v>-0.76042670011520386</v>
      </c>
      <c r="J2035">
        <v>3.6187667846679692</v>
      </c>
      <c r="K2035">
        <v>-6.2858631770527076E-3</v>
      </c>
      <c r="L2035">
        <v>-1.4874658701276819</v>
      </c>
      <c r="M2035">
        <v>1.9843065016079771</v>
      </c>
      <c r="N2035">
        <v>9.6755442546836434E-8</v>
      </c>
      <c r="O2035">
        <v>9.6755442990925644E-8</v>
      </c>
      <c r="P2035">
        <v>1.6050225834928659E-2</v>
      </c>
      <c r="Q2035">
        <v>5.4580251129174222</v>
      </c>
      <c r="R2035">
        <v>1.685621804226045E-7</v>
      </c>
      <c r="S2035">
        <v>3.313700532619084E-13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0.73805310036349359</v>
      </c>
      <c r="C2036">
        <v>0.72703917001247798</v>
      </c>
      <c r="D2036">
        <v>1.6344602830599919</v>
      </c>
      <c r="E2036">
        <v>0.73800003528594971</v>
      </c>
      <c r="F2036">
        <v>0.7280004695057869</v>
      </c>
      <c r="G2036">
        <v>3.650510508894921</v>
      </c>
      <c r="H2036">
        <v>0.73175621032714844</v>
      </c>
      <c r="I2036">
        <v>-0.76043212413787842</v>
      </c>
      <c r="J2036">
        <v>3.6192648410797119</v>
      </c>
      <c r="K2036">
        <v>-6.2968900363343794E-3</v>
      </c>
      <c r="L2036">
        <v>-1.4874712941503569</v>
      </c>
      <c r="M2036">
        <v>1.98480455801972</v>
      </c>
      <c r="N2036">
        <v>9.6755442546836434E-8</v>
      </c>
      <c r="O2036">
        <v>9.6755442990925644E-8</v>
      </c>
      <c r="P2036">
        <v>1.6050225834928659E-2</v>
      </c>
      <c r="Q2036">
        <v>5.4580251129174222</v>
      </c>
      <c r="R2036">
        <v>1.685621804226045E-7</v>
      </c>
      <c r="S2036">
        <v>3.313700532619084E-13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0.73805310036349359</v>
      </c>
      <c r="C2037">
        <v>0.72703917001247798</v>
      </c>
      <c r="D2037">
        <v>1.6344602830599919</v>
      </c>
      <c r="E2037">
        <v>0.73800003528594971</v>
      </c>
      <c r="F2037">
        <v>0.7280004695057869</v>
      </c>
      <c r="G2037">
        <v>3.650510508894921</v>
      </c>
      <c r="H2037">
        <v>0.73174583911895752</v>
      </c>
      <c r="I2037">
        <v>-0.7604374885559082</v>
      </c>
      <c r="J2037">
        <v>3.6197495460510249</v>
      </c>
      <c r="K2037">
        <v>-6.307261244523521E-3</v>
      </c>
      <c r="L2037">
        <v>-1.487476658568387</v>
      </c>
      <c r="M2037">
        <v>1.9852892629910339</v>
      </c>
      <c r="N2037">
        <v>9.6755442546836434E-8</v>
      </c>
      <c r="O2037">
        <v>9.6755442990925644E-8</v>
      </c>
      <c r="P2037">
        <v>1.6050225834928659E-2</v>
      </c>
      <c r="Q2037">
        <v>5.4580251129174222</v>
      </c>
      <c r="R2037">
        <v>1.685621804226045E-7</v>
      </c>
      <c r="S2037">
        <v>3.313700532619084E-13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0.73805310036349359</v>
      </c>
      <c r="C2038">
        <v>0.72703917001247798</v>
      </c>
      <c r="D2038">
        <v>1.6344602830599919</v>
      </c>
      <c r="E2038">
        <v>0.73800003528594971</v>
      </c>
      <c r="F2038">
        <v>0.7280004695057869</v>
      </c>
      <c r="G2038">
        <v>3.650510508894921</v>
      </c>
      <c r="H2038">
        <v>0.7317347526550293</v>
      </c>
      <c r="I2038">
        <v>-0.76044243574142456</v>
      </c>
      <c r="J2038">
        <v>3.620221853256226</v>
      </c>
      <c r="K2038">
        <v>-6.3183477084499673E-3</v>
      </c>
      <c r="L2038">
        <v>-1.4874816057539031</v>
      </c>
      <c r="M2038">
        <v>1.9857615701962339</v>
      </c>
      <c r="N2038">
        <v>9.6755442546836434E-8</v>
      </c>
      <c r="O2038">
        <v>9.6755442990925644E-8</v>
      </c>
      <c r="P2038">
        <v>1.6050225834928659E-2</v>
      </c>
      <c r="Q2038">
        <v>5.4580251129174222</v>
      </c>
      <c r="R2038">
        <v>1.685621804226045E-7</v>
      </c>
      <c r="S2038">
        <v>3.313700532619084E-13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0.73805310036349359</v>
      </c>
      <c r="C2039">
        <v>0.72703917001247798</v>
      </c>
      <c r="D2039">
        <v>1.6344602830599919</v>
      </c>
      <c r="E2039">
        <v>0.73800003528594971</v>
      </c>
      <c r="F2039">
        <v>0.7280004695057869</v>
      </c>
      <c r="G2039">
        <v>3.650510508894921</v>
      </c>
      <c r="H2039">
        <v>0.73172456026077271</v>
      </c>
      <c r="I2039">
        <v>-0.76044774055480957</v>
      </c>
      <c r="J2039">
        <v>3.6206817626953121</v>
      </c>
      <c r="K2039">
        <v>-6.3285401027048938E-3</v>
      </c>
      <c r="L2039">
        <v>-1.4874869105672881</v>
      </c>
      <c r="M2039">
        <v>1.986221479635321</v>
      </c>
      <c r="N2039">
        <v>9.6755442546836434E-8</v>
      </c>
      <c r="O2039">
        <v>9.6755442990925644E-8</v>
      </c>
      <c r="P2039">
        <v>1.6050225834928659E-2</v>
      </c>
      <c r="Q2039">
        <v>5.4580251129174222</v>
      </c>
      <c r="R2039">
        <v>1.685621804226045E-7</v>
      </c>
      <c r="S2039">
        <v>3.313700532619084E-13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0.73805310036349359</v>
      </c>
      <c r="C2040">
        <v>0.72703917001247798</v>
      </c>
      <c r="D2040">
        <v>1.6344602830599919</v>
      </c>
      <c r="E2040">
        <v>0.73800003528594971</v>
      </c>
      <c r="F2040">
        <v>0.7280004695057869</v>
      </c>
      <c r="G2040">
        <v>3.650510508894921</v>
      </c>
      <c r="H2040">
        <v>0.73171442747116089</v>
      </c>
      <c r="I2040">
        <v>-0.76045292615890503</v>
      </c>
      <c r="J2040">
        <v>3.6211292743682861</v>
      </c>
      <c r="K2040">
        <v>-6.3386728923151558E-3</v>
      </c>
      <c r="L2040">
        <v>-1.4874920961713829</v>
      </c>
      <c r="M2040">
        <v>1.986668991308294</v>
      </c>
      <c r="N2040">
        <v>9.6755442768881039E-8</v>
      </c>
      <c r="O2040">
        <v>9.6755442768881039E-8</v>
      </c>
      <c r="P2040">
        <v>1.6050225834928659E-2</v>
      </c>
      <c r="Q2040">
        <v>5.4580251129174222</v>
      </c>
      <c r="R2040">
        <v>1.6856217975702581E-7</v>
      </c>
      <c r="S2040">
        <v>3.309037595915659E-13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0.73805310036349359</v>
      </c>
      <c r="C2041">
        <v>0.72703917001247798</v>
      </c>
      <c r="D2041">
        <v>1.6344602830599919</v>
      </c>
      <c r="E2041">
        <v>0.73800003528594971</v>
      </c>
      <c r="F2041">
        <v>0.7280004695057869</v>
      </c>
      <c r="G2041">
        <v>3.650510508894921</v>
      </c>
      <c r="H2041">
        <v>0.7317042350769043</v>
      </c>
      <c r="I2041">
        <v>-0.76045829057693481</v>
      </c>
      <c r="J2041">
        <v>3.621564388275146</v>
      </c>
      <c r="K2041">
        <v>-6.3488652865699713E-3</v>
      </c>
      <c r="L2041">
        <v>-1.4874974605894129</v>
      </c>
      <c r="M2041">
        <v>1.987104105215155</v>
      </c>
      <c r="N2041">
        <v>9.6755442990925644E-8</v>
      </c>
      <c r="O2041">
        <v>9.6755442768881039E-8</v>
      </c>
      <c r="P2041">
        <v>1.6050225834928659E-2</v>
      </c>
      <c r="Q2041">
        <v>5.4580251129174231</v>
      </c>
      <c r="R2041">
        <v>1.6856217997962551E-7</v>
      </c>
      <c r="S2041">
        <v>3.3134784880249008E-13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0.73805310036349359</v>
      </c>
      <c r="C2042">
        <v>0.72703917001247798</v>
      </c>
      <c r="D2042">
        <v>1.6344602830599919</v>
      </c>
      <c r="E2042">
        <v>0.73800003528594971</v>
      </c>
      <c r="F2042">
        <v>0.7280004695057869</v>
      </c>
      <c r="G2042">
        <v>3.650510508894921</v>
      </c>
      <c r="H2042">
        <v>0.73169350624084473</v>
      </c>
      <c r="I2042">
        <v>-0.76046377420425415</v>
      </c>
      <c r="J2042">
        <v>3.6219887733459468</v>
      </c>
      <c r="K2042">
        <v>-6.3595941226277652E-3</v>
      </c>
      <c r="L2042">
        <v>-1.487502944216732</v>
      </c>
      <c r="M2042">
        <v>1.987528490285956</v>
      </c>
      <c r="N2042">
        <v>9.6755442990925644E-8</v>
      </c>
      <c r="O2042">
        <v>9.6755442768881039E-8</v>
      </c>
      <c r="P2042">
        <v>1.6050225834928659E-2</v>
      </c>
      <c r="Q2042">
        <v>5.4580251129174222</v>
      </c>
      <c r="R2042">
        <v>1.6856217997962551E-7</v>
      </c>
      <c r="S2042">
        <v>3.3134784880249008E-13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0.73805310036349348</v>
      </c>
      <c r="C2043">
        <v>0.72703917001247798</v>
      </c>
      <c r="D2043">
        <v>1.6344602830599919</v>
      </c>
      <c r="E2043">
        <v>0.73800003528594971</v>
      </c>
      <c r="F2043">
        <v>0.7280004695057869</v>
      </c>
      <c r="G2043">
        <v>3.650510508894921</v>
      </c>
      <c r="H2043">
        <v>0.73168313503265381</v>
      </c>
      <c r="I2043">
        <v>-0.76046872138977051</v>
      </c>
      <c r="J2043">
        <v>3.6224007606506352</v>
      </c>
      <c r="K2043">
        <v>-6.3699653308169069E-3</v>
      </c>
      <c r="L2043">
        <v>-1.487507891402249</v>
      </c>
      <c r="M2043">
        <v>1.9879404775906431</v>
      </c>
      <c r="N2043">
        <v>9.6755442768881039E-8</v>
      </c>
      <c r="O2043">
        <v>9.6755442768881039E-8</v>
      </c>
      <c r="P2043">
        <v>1.6050225834928659E-2</v>
      </c>
      <c r="Q2043">
        <v>5.4580251129174222</v>
      </c>
      <c r="R2043">
        <v>1.685621802000048E-7</v>
      </c>
      <c r="S2043">
        <v>3.3135895103166221E-13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0.73805310036349348</v>
      </c>
      <c r="C2044">
        <v>0.72703917001247798</v>
      </c>
      <c r="D2044">
        <v>1.6344602830599919</v>
      </c>
      <c r="E2044">
        <v>0.73800003528594971</v>
      </c>
      <c r="F2044">
        <v>0.7280004695057869</v>
      </c>
      <c r="G2044">
        <v>3.650510508894921</v>
      </c>
      <c r="H2044">
        <v>0.73167318105697632</v>
      </c>
      <c r="I2044">
        <v>-0.76047420501708984</v>
      </c>
      <c r="J2044">
        <v>3.6228020191192631</v>
      </c>
      <c r="K2044">
        <v>-6.3799193064931758E-3</v>
      </c>
      <c r="L2044">
        <v>-1.4875133750295679</v>
      </c>
      <c r="M2044">
        <v>1.988341736059271</v>
      </c>
      <c r="N2044">
        <v>9.6755442768881039E-8</v>
      </c>
      <c r="O2044">
        <v>9.6755442768881039E-8</v>
      </c>
      <c r="P2044">
        <v>1.6050225834928659E-2</v>
      </c>
      <c r="Q2044">
        <v>5.4580251129174222</v>
      </c>
      <c r="R2044">
        <v>1.685621802000048E-7</v>
      </c>
      <c r="S2044">
        <v>3.3135895103166221E-13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0.73805310036349348</v>
      </c>
      <c r="C2045">
        <v>0.72703917001247798</v>
      </c>
      <c r="D2045">
        <v>1.6344602830599919</v>
      </c>
      <c r="E2045">
        <v>0.73800003528594971</v>
      </c>
      <c r="F2045">
        <v>0.7280004695057869</v>
      </c>
      <c r="G2045">
        <v>3.650510508894921</v>
      </c>
      <c r="H2045">
        <v>0.73166322708129883</v>
      </c>
      <c r="I2045">
        <v>-0.76047921180725098</v>
      </c>
      <c r="J2045">
        <v>3.6231932640075679</v>
      </c>
      <c r="K2045">
        <v>-6.3898732821694448E-3</v>
      </c>
      <c r="L2045">
        <v>-1.4875183818197291</v>
      </c>
      <c r="M2045">
        <v>1.9887329809475769</v>
      </c>
      <c r="N2045">
        <v>9.6755442768881039E-8</v>
      </c>
      <c r="O2045">
        <v>9.6755442768881039E-8</v>
      </c>
      <c r="P2045">
        <v>1.6050225834928659E-2</v>
      </c>
      <c r="Q2045">
        <v>5.4580251129174222</v>
      </c>
      <c r="R2045">
        <v>1.685621802000048E-7</v>
      </c>
      <c r="S2045">
        <v>3.3135895103166221E-13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0.73805310036349348</v>
      </c>
      <c r="C2046">
        <v>0.72703917001247798</v>
      </c>
      <c r="D2046">
        <v>1.6344602830599919</v>
      </c>
      <c r="E2046">
        <v>0.73800003528594971</v>
      </c>
      <c r="F2046">
        <v>0.7280004695057869</v>
      </c>
      <c r="G2046">
        <v>3.650510508894921</v>
      </c>
      <c r="H2046">
        <v>0.73165291547775269</v>
      </c>
      <c r="I2046">
        <v>-0.76048457622528076</v>
      </c>
      <c r="J2046">
        <v>3.6235742568969731</v>
      </c>
      <c r="K2046">
        <v>-6.4001848857150323E-3</v>
      </c>
      <c r="L2046">
        <v>-1.4875237462377591</v>
      </c>
      <c r="M2046">
        <v>1.989113973836981</v>
      </c>
      <c r="N2046">
        <v>9.6755442768881039E-8</v>
      </c>
      <c r="O2046">
        <v>9.6755442768881039E-8</v>
      </c>
      <c r="P2046">
        <v>1.6050225834928659E-2</v>
      </c>
      <c r="Q2046">
        <v>5.4580251129174222</v>
      </c>
      <c r="R2046">
        <v>1.685621802000048E-7</v>
      </c>
      <c r="S2046">
        <v>3.3135895103166221E-13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0.73805310036349348</v>
      </c>
      <c r="C2047">
        <v>0.72703917001247798</v>
      </c>
      <c r="D2047">
        <v>1.6344602830599919</v>
      </c>
      <c r="E2047">
        <v>0.73800003528594971</v>
      </c>
      <c r="F2047">
        <v>0.7280004695057869</v>
      </c>
      <c r="G2047">
        <v>3.650510508894921</v>
      </c>
      <c r="H2047">
        <v>0.73164278268814087</v>
      </c>
      <c r="I2047">
        <v>-0.76048976182937622</v>
      </c>
      <c r="J2047">
        <v>3.6239452362060551</v>
      </c>
      <c r="K2047">
        <v>-6.4103176753268487E-3</v>
      </c>
      <c r="L2047">
        <v>-1.487528931841855</v>
      </c>
      <c r="M2047">
        <v>1.989484953146063</v>
      </c>
      <c r="N2047">
        <v>9.6755442768881039E-8</v>
      </c>
      <c r="O2047">
        <v>9.6755442768881039E-8</v>
      </c>
      <c r="P2047">
        <v>1.6050225834928659E-2</v>
      </c>
      <c r="Q2047">
        <v>5.4580251129174222</v>
      </c>
      <c r="R2047">
        <v>1.685621802000048E-7</v>
      </c>
      <c r="S2047">
        <v>3.3135895103166221E-13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0.7380531003634927</v>
      </c>
      <c r="C2048">
        <v>0.72703917001247809</v>
      </c>
      <c r="D2048">
        <v>1.6344602830599919</v>
      </c>
      <c r="E2048">
        <v>0.73800003528594971</v>
      </c>
      <c r="F2048">
        <v>0.7280004695057869</v>
      </c>
      <c r="G2048">
        <v>3.650510508894921</v>
      </c>
      <c r="H2048">
        <v>0.7316325306892395</v>
      </c>
      <c r="I2048">
        <v>-0.76049536466598511</v>
      </c>
      <c r="J2048">
        <v>3.624306201934814</v>
      </c>
      <c r="K2048">
        <v>-6.4205696742282159E-3</v>
      </c>
      <c r="L2048">
        <v>-1.4875345346784641</v>
      </c>
      <c r="M2048">
        <v>1.989845918874823</v>
      </c>
      <c r="N2048">
        <v>9.6755443657059459E-8</v>
      </c>
      <c r="O2048">
        <v>9.6755443212970249E-8</v>
      </c>
      <c r="P2048">
        <v>1.6050225834928659E-2</v>
      </c>
      <c r="Q2048">
        <v>5.4580251129174222</v>
      </c>
      <c r="R2048">
        <v>1.6856217964211769E-7</v>
      </c>
      <c r="S2048">
        <v>3.3090375961949431E-13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0.73805310036349137</v>
      </c>
      <c r="C2049">
        <v>0.72703917001247809</v>
      </c>
      <c r="D2049">
        <v>1.6344602830599919</v>
      </c>
      <c r="E2049">
        <v>0.73800003528594971</v>
      </c>
      <c r="F2049">
        <v>0.7280004695057869</v>
      </c>
      <c r="G2049">
        <v>3.650510508894921</v>
      </c>
      <c r="H2049">
        <v>0.73162263631820679</v>
      </c>
      <c r="I2049">
        <v>-0.76050049066543579</v>
      </c>
      <c r="J2049">
        <v>3.6246566772460942</v>
      </c>
      <c r="K2049">
        <v>-6.4304640452609307E-3</v>
      </c>
      <c r="L2049">
        <v>-1.4875396606779161</v>
      </c>
      <c r="M2049">
        <v>1.9901963941861021</v>
      </c>
      <c r="N2049">
        <v>9.6755442990925644E-8</v>
      </c>
      <c r="O2049">
        <v>9.6755442990925644E-8</v>
      </c>
      <c r="P2049">
        <v>1.6050225834928659E-2</v>
      </c>
      <c r="Q2049">
        <v>5.4580251129174222</v>
      </c>
      <c r="R2049">
        <v>1.6856217985750099E-7</v>
      </c>
      <c r="S2049">
        <v>3.3183634691291529E-13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0.73805310036348992</v>
      </c>
      <c r="C2050">
        <v>0.72703917001247809</v>
      </c>
      <c r="D2050">
        <v>1.6344602830599919</v>
      </c>
      <c r="E2050">
        <v>0.73800003528594971</v>
      </c>
      <c r="F2050">
        <v>0.7280004695057869</v>
      </c>
      <c r="G2050">
        <v>3.650510508894921</v>
      </c>
      <c r="H2050">
        <v>0.73161238431930542</v>
      </c>
      <c r="I2050">
        <v>-0.76050567626953125</v>
      </c>
      <c r="J2050">
        <v>3.624998807907104</v>
      </c>
      <c r="K2050">
        <v>-6.4407160441621869E-3</v>
      </c>
      <c r="L2050">
        <v>-1.4875448462820129</v>
      </c>
      <c r="M2050">
        <v>1.990538524847113</v>
      </c>
      <c r="N2050">
        <v>9.6755442990925644E-8</v>
      </c>
      <c r="O2050">
        <v>9.6755443212970249E-8</v>
      </c>
      <c r="P2050">
        <v>1.6050225834928659E-2</v>
      </c>
      <c r="Q2050">
        <v>5.4580251129174231</v>
      </c>
      <c r="R2050">
        <v>1.6856217874006151E-7</v>
      </c>
      <c r="S2050">
        <v>3.313922577471076E-13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0.73805310036348815</v>
      </c>
      <c r="C2051">
        <v>0.72703917001247809</v>
      </c>
      <c r="D2051">
        <v>1.6344602830599919</v>
      </c>
      <c r="E2051">
        <v>0.73800003528594971</v>
      </c>
      <c r="F2051">
        <v>0.7280004695057869</v>
      </c>
      <c r="G2051">
        <v>3.650510508894921</v>
      </c>
      <c r="H2051">
        <v>0.73160278797149658</v>
      </c>
      <c r="I2051">
        <v>-0.76051098108291626</v>
      </c>
      <c r="J2051">
        <v>3.6253311634063721</v>
      </c>
      <c r="K2051">
        <v>-6.4503123919710248E-3</v>
      </c>
      <c r="L2051">
        <v>-1.487550151095399</v>
      </c>
      <c r="M2051">
        <v>1.9908708803463799</v>
      </c>
      <c r="N2051">
        <v>9.6755442990925644E-8</v>
      </c>
      <c r="O2051">
        <v>9.6755443212970249E-8</v>
      </c>
      <c r="P2051">
        <v>1.6050225834928659E-2</v>
      </c>
      <c r="Q2051">
        <v>5.4580251129174222</v>
      </c>
      <c r="R2051">
        <v>1.6856217906424659E-7</v>
      </c>
      <c r="S2051">
        <v>3.3139225772562352E-13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0.73805310036348637</v>
      </c>
      <c r="C2052">
        <v>0.72703917001247809</v>
      </c>
      <c r="D2052">
        <v>1.6344602830599919</v>
      </c>
      <c r="E2052">
        <v>0.73800003528594971</v>
      </c>
      <c r="F2052">
        <v>0.7280004695057869</v>
      </c>
      <c r="G2052">
        <v>3.650510508894921</v>
      </c>
      <c r="H2052">
        <v>0.73159307241439819</v>
      </c>
      <c r="I2052">
        <v>-0.76051610708236694</v>
      </c>
      <c r="J2052">
        <v>3.625654935836792</v>
      </c>
      <c r="K2052">
        <v>-6.4600279490694126E-3</v>
      </c>
      <c r="L2052">
        <v>-1.487555277094851</v>
      </c>
      <c r="M2052">
        <v>1.9911946527768001</v>
      </c>
      <c r="N2052">
        <v>9.6755442990925644E-8</v>
      </c>
      <c r="O2052">
        <v>9.6755443212970249E-8</v>
      </c>
      <c r="P2052">
        <v>1.6050225834928659E-2</v>
      </c>
      <c r="Q2052">
        <v>5.4580251129174222</v>
      </c>
      <c r="R2052">
        <v>1.6856217905536489E-7</v>
      </c>
      <c r="S2052">
        <v>3.3139225772562352E-13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0.73805310036348459</v>
      </c>
      <c r="C2053">
        <v>0.72703917001247809</v>
      </c>
      <c r="D2053">
        <v>1.6344602830599919</v>
      </c>
      <c r="E2053">
        <v>0.73800003528594971</v>
      </c>
      <c r="F2053">
        <v>0.7280004695057869</v>
      </c>
      <c r="G2053">
        <v>3.650510508894921</v>
      </c>
      <c r="H2053">
        <v>0.7315831184387207</v>
      </c>
      <c r="I2053">
        <v>-0.76052123308181763</v>
      </c>
      <c r="J2053">
        <v>3.6259710788726811</v>
      </c>
      <c r="K2053">
        <v>-6.4699819247469037E-3</v>
      </c>
      <c r="L2053">
        <v>-1.487560403094303</v>
      </c>
      <c r="M2053">
        <v>1.991510795812689</v>
      </c>
      <c r="N2053">
        <v>9.6755442546836434E-8</v>
      </c>
      <c r="O2053">
        <v>9.6755442990925644E-8</v>
      </c>
      <c r="P2053">
        <v>1.6050225834928659E-2</v>
      </c>
      <c r="Q2053">
        <v>5.4580251129174213</v>
      </c>
      <c r="R2053">
        <v>1.685621794905723E-7</v>
      </c>
      <c r="S2053">
        <v>3.318585513712594E-13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0.73805310036348282</v>
      </c>
      <c r="C2054">
        <v>0.7270391700124782</v>
      </c>
      <c r="D2054">
        <v>1.6344602830599919</v>
      </c>
      <c r="E2054">
        <v>0.73800003528594971</v>
      </c>
      <c r="F2054">
        <v>0.7280004695057869</v>
      </c>
      <c r="G2054">
        <v>3.650510508894921</v>
      </c>
      <c r="H2054">
        <v>0.73157376050949097</v>
      </c>
      <c r="I2054">
        <v>-0.76052635908126831</v>
      </c>
      <c r="J2054">
        <v>3.6262774467468262</v>
      </c>
      <c r="K2054">
        <v>-6.47933985397664E-3</v>
      </c>
      <c r="L2054">
        <v>-1.4875655290937559</v>
      </c>
      <c r="M2054">
        <v>1.991817163686834</v>
      </c>
      <c r="N2054">
        <v>9.6755442546836434E-8</v>
      </c>
      <c r="O2054">
        <v>9.6755442990925644E-8</v>
      </c>
      <c r="P2054">
        <v>1.6050225834928659E-2</v>
      </c>
      <c r="Q2054">
        <v>5.4580251129174284</v>
      </c>
      <c r="R2054">
        <v>1.6856217948224559E-7</v>
      </c>
      <c r="S2054">
        <v>3.3236925398407018E-13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0.73805310036348104</v>
      </c>
      <c r="C2055">
        <v>0.7270391700124782</v>
      </c>
      <c r="D2055">
        <v>1.6344602830599919</v>
      </c>
      <c r="E2055">
        <v>0.73800003528594971</v>
      </c>
      <c r="F2055">
        <v>0.7280004695057869</v>
      </c>
      <c r="G2055">
        <v>3.650510508894921</v>
      </c>
      <c r="H2055">
        <v>0.73156434297561646</v>
      </c>
      <c r="I2055">
        <v>-0.76053154468536377</v>
      </c>
      <c r="J2055">
        <v>3.62657618522644</v>
      </c>
      <c r="K2055">
        <v>-6.4887573878511517E-3</v>
      </c>
      <c r="L2055">
        <v>-1.487570714697853</v>
      </c>
      <c r="M2055">
        <v>1.992115902166449</v>
      </c>
      <c r="N2055">
        <v>9.6755442324791829E-8</v>
      </c>
      <c r="O2055">
        <v>9.6755442990925644E-8</v>
      </c>
      <c r="P2055">
        <v>1.6050225834928659E-2</v>
      </c>
      <c r="Q2055">
        <v>5.4580251129174151</v>
      </c>
      <c r="R2055">
        <v>1.6856218002736511E-7</v>
      </c>
      <c r="S2055">
        <v>3.3101478187147089E-13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0.73805310036347926</v>
      </c>
      <c r="C2056">
        <v>0.7270391700124782</v>
      </c>
      <c r="D2056">
        <v>1.6344602830599919</v>
      </c>
      <c r="E2056">
        <v>0.73800003528594971</v>
      </c>
      <c r="F2056">
        <v>0.7280004695057869</v>
      </c>
      <c r="G2056">
        <v>3.650510508894921</v>
      </c>
      <c r="H2056">
        <v>0.73155486583709717</v>
      </c>
      <c r="I2056">
        <v>-0.7605365514755249</v>
      </c>
      <c r="J2056">
        <v>3.6268668174743648</v>
      </c>
      <c r="K2056">
        <v>-6.4982345263704389E-3</v>
      </c>
      <c r="L2056">
        <v>-1.4875757214880161</v>
      </c>
      <c r="M2056">
        <v>1.992406534414374</v>
      </c>
      <c r="N2056">
        <v>9.6755442546836434E-8</v>
      </c>
      <c r="O2056">
        <v>9.6755442990925644E-8</v>
      </c>
      <c r="P2056">
        <v>1.6050225834928659E-2</v>
      </c>
      <c r="Q2056">
        <v>5.4580251129174284</v>
      </c>
      <c r="R2056">
        <v>1.6856217946448199E-7</v>
      </c>
      <c r="S2056">
        <v>3.3148107556437091E-13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0.7380531003634776</v>
      </c>
      <c r="C2057">
        <v>0.7270391700124782</v>
      </c>
      <c r="D2057">
        <v>1.6344602830599919</v>
      </c>
      <c r="E2057">
        <v>0.73800003528594971</v>
      </c>
      <c r="F2057">
        <v>0.7280004695057869</v>
      </c>
      <c r="G2057">
        <v>3.650510508894921</v>
      </c>
      <c r="H2057">
        <v>0.73154473304748535</v>
      </c>
      <c r="I2057">
        <v>-0.76054203510284424</v>
      </c>
      <c r="J2057">
        <v>3.6271500587463379</v>
      </c>
      <c r="K2057">
        <v>-6.5083673159822553E-3</v>
      </c>
      <c r="L2057">
        <v>-1.487581205115337</v>
      </c>
      <c r="M2057">
        <v>1.992689775686346</v>
      </c>
      <c r="N2057">
        <v>9.6755442546836434E-8</v>
      </c>
      <c r="O2057">
        <v>9.6755442990925644E-8</v>
      </c>
      <c r="P2057">
        <v>1.6050225834928659E-2</v>
      </c>
      <c r="Q2057">
        <v>5.4580251129174249</v>
      </c>
      <c r="R2057">
        <v>1.6856217945560029E-7</v>
      </c>
      <c r="S2057">
        <v>3.3148107556437091E-13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0.73805310036347604</v>
      </c>
      <c r="C2058">
        <v>0.7270391700124782</v>
      </c>
      <c r="D2058">
        <v>1.6344602830599919</v>
      </c>
      <c r="E2058">
        <v>0.73800003528594971</v>
      </c>
      <c r="F2058">
        <v>0.7280004695057869</v>
      </c>
      <c r="G2058">
        <v>3.650510508894921</v>
      </c>
      <c r="H2058">
        <v>0.73153567314147949</v>
      </c>
      <c r="I2058">
        <v>-0.76054716110229492</v>
      </c>
      <c r="J2058">
        <v>3.6274254322052002</v>
      </c>
      <c r="K2058">
        <v>-6.5174272219881146E-3</v>
      </c>
      <c r="L2058">
        <v>-1.487586331114789</v>
      </c>
      <c r="M2058">
        <v>1.9929651491452089</v>
      </c>
      <c r="N2058">
        <v>9.6755442102747224E-8</v>
      </c>
      <c r="O2058">
        <v>9.6755442768881039E-8</v>
      </c>
      <c r="P2058">
        <v>1.6050225834928659E-2</v>
      </c>
      <c r="Q2058">
        <v>5.4580251129174187</v>
      </c>
      <c r="R2058">
        <v>1.6856218033600711E-7</v>
      </c>
      <c r="S2058">
        <v>3.3099257743031319E-13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0.73805310036347427</v>
      </c>
      <c r="C2059">
        <v>0.7270391700124782</v>
      </c>
      <c r="D2059">
        <v>1.6344602830599919</v>
      </c>
      <c r="E2059">
        <v>0.73800003528594971</v>
      </c>
      <c r="F2059">
        <v>0.7280004695057869</v>
      </c>
      <c r="G2059">
        <v>3.650510508894921</v>
      </c>
      <c r="H2059">
        <v>0.73152601718902588</v>
      </c>
      <c r="I2059">
        <v>-0.7605518102645874</v>
      </c>
      <c r="J2059">
        <v>3.6276941299438481</v>
      </c>
      <c r="K2059">
        <v>-6.5270831744417279E-3</v>
      </c>
      <c r="L2059">
        <v>-1.487590980277083</v>
      </c>
      <c r="M2059">
        <v>1.993233846883856</v>
      </c>
      <c r="N2059">
        <v>9.6755442102747224E-8</v>
      </c>
      <c r="O2059">
        <v>9.6755442768881039E-8</v>
      </c>
      <c r="P2059">
        <v>1.6050225834928659E-2</v>
      </c>
      <c r="Q2059">
        <v>5.4580251129174204</v>
      </c>
      <c r="R2059">
        <v>1.6856217988303609E-7</v>
      </c>
      <c r="S2059">
        <v>3.3143666664016331E-13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0.73805310036347249</v>
      </c>
      <c r="C2060">
        <v>0.7270391700124782</v>
      </c>
      <c r="D2060">
        <v>1.6344602830599919</v>
      </c>
      <c r="E2060">
        <v>0.73800003528594971</v>
      </c>
      <c r="F2060">
        <v>0.7280004695057869</v>
      </c>
      <c r="G2060">
        <v>3.650510508894921</v>
      </c>
      <c r="H2060">
        <v>0.73151713609695435</v>
      </c>
      <c r="I2060">
        <v>-0.76055717468261719</v>
      </c>
      <c r="J2060">
        <v>3.627955436706543</v>
      </c>
      <c r="K2060">
        <v>-6.5359642665132611E-3</v>
      </c>
      <c r="L2060">
        <v>-1.487596344695113</v>
      </c>
      <c r="M2060">
        <v>1.9934951536465511</v>
      </c>
      <c r="N2060">
        <v>9.6755442102747224E-8</v>
      </c>
      <c r="O2060">
        <v>9.6755442768881039E-8</v>
      </c>
      <c r="P2060">
        <v>1.6050225834928659E-2</v>
      </c>
      <c r="Q2060">
        <v>5.4580251129174213</v>
      </c>
      <c r="R2060">
        <v>1.6856217987415429E-7</v>
      </c>
      <c r="S2060">
        <v>3.3143666664016331E-13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0.73805310036347072</v>
      </c>
      <c r="C2061">
        <v>0.7270391700124782</v>
      </c>
      <c r="D2061">
        <v>1.6344602830599919</v>
      </c>
      <c r="E2061">
        <v>0.73800003528594971</v>
      </c>
      <c r="F2061">
        <v>0.7280004695057869</v>
      </c>
      <c r="G2061">
        <v>3.650510508894921</v>
      </c>
      <c r="H2061">
        <v>0.73150736093521118</v>
      </c>
      <c r="I2061">
        <v>-0.76056200265884399</v>
      </c>
      <c r="J2061">
        <v>3.6282093524932861</v>
      </c>
      <c r="K2061">
        <v>-6.5457394282564252E-3</v>
      </c>
      <c r="L2061">
        <v>-1.487601172671339</v>
      </c>
      <c r="M2061">
        <v>1.993749069433294</v>
      </c>
      <c r="N2061">
        <v>9.6755442102747224E-8</v>
      </c>
      <c r="O2061">
        <v>9.6755442768881039E-8</v>
      </c>
      <c r="P2061">
        <v>1.6050225834928659E-2</v>
      </c>
      <c r="Q2061">
        <v>5.4580251129174213</v>
      </c>
      <c r="R2061">
        <v>1.685621798652726E-7</v>
      </c>
      <c r="S2061">
        <v>3.3143666664016331E-13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0.73805310036346949</v>
      </c>
      <c r="C2062">
        <v>0.7270391700124782</v>
      </c>
      <c r="D2062">
        <v>1.6344602830599919</v>
      </c>
      <c r="E2062">
        <v>0.73800003528594971</v>
      </c>
      <c r="F2062">
        <v>0.7280004695057869</v>
      </c>
      <c r="G2062">
        <v>3.650510508894921</v>
      </c>
      <c r="H2062">
        <v>0.73149865865707397</v>
      </c>
      <c r="I2062">
        <v>-0.76056712865829468</v>
      </c>
      <c r="J2062">
        <v>3.628456830978394</v>
      </c>
      <c r="K2062">
        <v>-6.5544417063936322E-3</v>
      </c>
      <c r="L2062">
        <v>-1.4876062986707901</v>
      </c>
      <c r="M2062">
        <v>1.9939965479184021</v>
      </c>
      <c r="N2062">
        <v>9.6755442102747224E-8</v>
      </c>
      <c r="O2062">
        <v>9.6755442768881039E-8</v>
      </c>
      <c r="P2062">
        <v>1.6050225834928659E-2</v>
      </c>
      <c r="Q2062">
        <v>5.4580251129174222</v>
      </c>
      <c r="R2062">
        <v>1.6856218030325549E-7</v>
      </c>
      <c r="S2062">
        <v>3.3143666664016331E-13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0.73805310036346827</v>
      </c>
      <c r="C2063">
        <v>0.7270391700124782</v>
      </c>
      <c r="D2063">
        <v>1.6344602830599919</v>
      </c>
      <c r="E2063">
        <v>0.73800003528594971</v>
      </c>
      <c r="F2063">
        <v>0.7280004695057869</v>
      </c>
      <c r="G2063">
        <v>3.650510508894921</v>
      </c>
      <c r="H2063">
        <v>0.73148953914642334</v>
      </c>
      <c r="I2063">
        <v>-0.76057237386703491</v>
      </c>
      <c r="J2063">
        <v>3.6286978721618648</v>
      </c>
      <c r="K2063">
        <v>-6.563561217044267E-3</v>
      </c>
      <c r="L2063">
        <v>-1.4876115438795301</v>
      </c>
      <c r="M2063">
        <v>1.994237589101874</v>
      </c>
      <c r="N2063">
        <v>9.6755442102747224E-8</v>
      </c>
      <c r="O2063">
        <v>9.6755442768881039E-8</v>
      </c>
      <c r="P2063">
        <v>1.6050225834928659E-2</v>
      </c>
      <c r="Q2063">
        <v>5.4580251129174222</v>
      </c>
      <c r="R2063">
        <v>1.6856218018612701E-7</v>
      </c>
      <c r="S2063">
        <v>3.3143666664016331E-13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0.73805310036346772</v>
      </c>
      <c r="C2064">
        <v>0.72703917001247842</v>
      </c>
      <c r="D2064">
        <v>1.6344602830599919</v>
      </c>
      <c r="E2064">
        <v>0.73800003528594971</v>
      </c>
      <c r="F2064">
        <v>0.7280004695057869</v>
      </c>
      <c r="G2064">
        <v>3.650510508894921</v>
      </c>
      <c r="H2064">
        <v>0.73148083686828613</v>
      </c>
      <c r="I2064">
        <v>-0.76057726144790649</v>
      </c>
      <c r="J2064">
        <v>3.6289327144622798</v>
      </c>
      <c r="K2064">
        <v>-6.572263495181474E-3</v>
      </c>
      <c r="L2064">
        <v>-1.4876164314604019</v>
      </c>
      <c r="M2064">
        <v>1.994472431402289</v>
      </c>
      <c r="N2064">
        <v>9.6755442102747224E-8</v>
      </c>
      <c r="O2064">
        <v>9.6755442768881039E-8</v>
      </c>
      <c r="P2064">
        <v>1.6050225834928659E-2</v>
      </c>
      <c r="Q2064">
        <v>5.4580251129174222</v>
      </c>
      <c r="R2064">
        <v>1.6856218073846301E-7</v>
      </c>
      <c r="S2064">
        <v>3.3143666664016331E-13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0.73805310036346772</v>
      </c>
      <c r="C2065">
        <v>0.72703917001247842</v>
      </c>
      <c r="D2065">
        <v>1.6344602830599919</v>
      </c>
      <c r="E2065">
        <v>0.73800003528594971</v>
      </c>
      <c r="F2065">
        <v>0.7280004695057869</v>
      </c>
      <c r="G2065">
        <v>3.650510508894921</v>
      </c>
      <c r="H2065">
        <v>0.73147177696228027</v>
      </c>
      <c r="I2065">
        <v>-0.7605820894241333</v>
      </c>
      <c r="J2065">
        <v>3.62916111946106</v>
      </c>
      <c r="K2065">
        <v>-6.5813234011873334E-3</v>
      </c>
      <c r="L2065">
        <v>-1.4876212594366289</v>
      </c>
      <c r="M2065">
        <v>1.9947008364010681</v>
      </c>
      <c r="N2065">
        <v>9.6755442102747224E-8</v>
      </c>
      <c r="O2065">
        <v>9.6755442768881039E-8</v>
      </c>
      <c r="P2065">
        <v>1.6050225834928659E-2</v>
      </c>
      <c r="Q2065">
        <v>5.4580251129174222</v>
      </c>
      <c r="R2065">
        <v>1.6856218073846301E-7</v>
      </c>
      <c r="S2065">
        <v>3.3143666664016331E-13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0.73805310036346772</v>
      </c>
      <c r="C2066">
        <v>0.72703917001247909</v>
      </c>
      <c r="D2066">
        <v>1.6344602830599919</v>
      </c>
      <c r="E2066">
        <v>0.73800003528594971</v>
      </c>
      <c r="F2066">
        <v>0.7280004695057869</v>
      </c>
      <c r="G2066">
        <v>3.650510508894921</v>
      </c>
      <c r="H2066">
        <v>0.73146277666091919</v>
      </c>
      <c r="I2066">
        <v>-0.76058703660964966</v>
      </c>
      <c r="J2066">
        <v>3.629382848739624</v>
      </c>
      <c r="K2066">
        <v>-6.5903237025484174E-3</v>
      </c>
      <c r="L2066">
        <v>-1.4876262066221451</v>
      </c>
      <c r="M2066">
        <v>1.9949225656796321</v>
      </c>
      <c r="N2066">
        <v>9.6755442102747224E-8</v>
      </c>
      <c r="O2066">
        <v>9.6755442768881039E-8</v>
      </c>
      <c r="P2066">
        <v>1.6050225834928659E-2</v>
      </c>
      <c r="Q2066">
        <v>5.4580251129174231</v>
      </c>
      <c r="R2066">
        <v>1.6856218073846301E-7</v>
      </c>
      <c r="S2066">
        <v>3.3143666664016331E-13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0.73805310036346772</v>
      </c>
      <c r="C2067">
        <v>0.7270391700124802</v>
      </c>
      <c r="D2067">
        <v>1.6344602830599919</v>
      </c>
      <c r="E2067">
        <v>0.73800003528594971</v>
      </c>
      <c r="F2067">
        <v>0.7280004695057869</v>
      </c>
      <c r="G2067">
        <v>3.650510508894921</v>
      </c>
      <c r="H2067">
        <v>0.73145365715026855</v>
      </c>
      <c r="I2067">
        <v>-0.76059186458587646</v>
      </c>
      <c r="J2067">
        <v>3.6295995712280269</v>
      </c>
      <c r="K2067">
        <v>-6.5994432131990521E-3</v>
      </c>
      <c r="L2067">
        <v>-1.4876310345983721</v>
      </c>
      <c r="M2067">
        <v>1.9951392881680361</v>
      </c>
      <c r="N2067">
        <v>9.675544188070262E-8</v>
      </c>
      <c r="O2067">
        <v>9.6755442768881039E-8</v>
      </c>
      <c r="P2067">
        <v>1.6050225834928659E-2</v>
      </c>
      <c r="Q2067">
        <v>5.4580251129174222</v>
      </c>
      <c r="R2067">
        <v>1.6856218096050761E-7</v>
      </c>
      <c r="S2067">
        <v>3.3144776886933538E-13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0.73805310036346761</v>
      </c>
      <c r="C2068">
        <v>0.72703917001248153</v>
      </c>
      <c r="D2068">
        <v>1.6344602830599919</v>
      </c>
      <c r="E2068">
        <v>0.73800003528594971</v>
      </c>
      <c r="F2068">
        <v>0.7280004695057869</v>
      </c>
      <c r="G2068">
        <v>3.650510508894921</v>
      </c>
      <c r="H2068">
        <v>0.73144525289535522</v>
      </c>
      <c r="I2068">
        <v>-0.76059716939926147</v>
      </c>
      <c r="J2068">
        <v>3.6298103332519531</v>
      </c>
      <c r="K2068">
        <v>-6.6078474681123822E-3</v>
      </c>
      <c r="L2068">
        <v>-1.4876363394117571</v>
      </c>
      <c r="M2068">
        <v>1.995350050191961</v>
      </c>
      <c r="N2068">
        <v>9.6755441658658015E-8</v>
      </c>
      <c r="O2068">
        <v>9.6755442990925644E-8</v>
      </c>
      <c r="P2068">
        <v>1.6050225834928659E-2</v>
      </c>
      <c r="Q2068">
        <v>5.4580251129174231</v>
      </c>
      <c r="R2068">
        <v>1.6856217973759691E-7</v>
      </c>
      <c r="S2068">
        <v>3.3095927080295168E-13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0.73805310036346761</v>
      </c>
      <c r="C2069">
        <v>0.72703917001248286</v>
      </c>
      <c r="D2069">
        <v>1.6344602830599919</v>
      </c>
      <c r="E2069">
        <v>0.73800003528594971</v>
      </c>
      <c r="F2069">
        <v>0.7280004695057869</v>
      </c>
      <c r="G2069">
        <v>3.650510508894921</v>
      </c>
      <c r="H2069">
        <v>0.73143655061721802</v>
      </c>
      <c r="I2069">
        <v>-0.76060181856155396</v>
      </c>
      <c r="J2069">
        <v>3.6300146579742432</v>
      </c>
      <c r="K2069">
        <v>-6.6165497462495892E-3</v>
      </c>
      <c r="L2069">
        <v>-1.48764098857405</v>
      </c>
      <c r="M2069">
        <v>1.995554374914251</v>
      </c>
      <c r="N2069">
        <v>9.675544188070262E-8</v>
      </c>
      <c r="O2069">
        <v>9.6755442768881039E-8</v>
      </c>
      <c r="P2069">
        <v>1.6050225834928659E-2</v>
      </c>
      <c r="Q2069">
        <v>5.4580251129174222</v>
      </c>
      <c r="R2069">
        <v>1.68562181515064E-7</v>
      </c>
      <c r="S2069">
        <v>3.306928171696221E-13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0.73805310036346761</v>
      </c>
      <c r="C2070">
        <v>0.72703917001248397</v>
      </c>
      <c r="D2070">
        <v>1.6344602830599919</v>
      </c>
      <c r="E2070">
        <v>0.73800003528594971</v>
      </c>
      <c r="F2070">
        <v>0.7280004695057869</v>
      </c>
      <c r="G2070">
        <v>3.650510508894921</v>
      </c>
      <c r="H2070">
        <v>0.73142820596694946</v>
      </c>
      <c r="I2070">
        <v>-0.76060652732849121</v>
      </c>
      <c r="J2070">
        <v>3.6302146911621089</v>
      </c>
      <c r="K2070">
        <v>-6.6248943965181439E-3</v>
      </c>
      <c r="L2070">
        <v>-1.4876456973409871</v>
      </c>
      <c r="M2070">
        <v>1.9957544081021179</v>
      </c>
      <c r="N2070">
        <v>9.675544188070262E-8</v>
      </c>
      <c r="O2070">
        <v>9.6755442768881039E-8</v>
      </c>
      <c r="P2070">
        <v>1.6050225834928659E-2</v>
      </c>
      <c r="Q2070">
        <v>5.4580251129174231</v>
      </c>
      <c r="R2070">
        <v>1.6856218095995251E-7</v>
      </c>
      <c r="S2070">
        <v>3.313589510273654E-13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0.73805310036346761</v>
      </c>
      <c r="C2071">
        <v>0.72703917001248564</v>
      </c>
      <c r="D2071">
        <v>1.6344602830599919</v>
      </c>
      <c r="E2071">
        <v>0.73800003528594971</v>
      </c>
      <c r="F2071">
        <v>0.7280004695057869</v>
      </c>
      <c r="G2071">
        <v>3.650510508894921</v>
      </c>
      <c r="H2071">
        <v>0.73141920566558838</v>
      </c>
      <c r="I2071">
        <v>-0.76061099767684937</v>
      </c>
      <c r="J2071">
        <v>3.630408763885498</v>
      </c>
      <c r="K2071">
        <v>-6.6338946978792279E-3</v>
      </c>
      <c r="L2071">
        <v>-1.4876501676893461</v>
      </c>
      <c r="M2071">
        <v>1.9959484808255059</v>
      </c>
      <c r="N2071">
        <v>9.6755442546836434E-8</v>
      </c>
      <c r="O2071">
        <v>9.6755443212970249E-8</v>
      </c>
      <c r="P2071">
        <v>1.6050225834928659E-2</v>
      </c>
      <c r="Q2071">
        <v>5.4580251129174284</v>
      </c>
      <c r="R2071">
        <v>1.6856217973870721E-7</v>
      </c>
      <c r="S2071">
        <v>3.3188075589727838E-13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0.73805310036346761</v>
      </c>
      <c r="C2072">
        <v>0.72703917001248741</v>
      </c>
      <c r="D2072">
        <v>1.6344602830599919</v>
      </c>
      <c r="E2072">
        <v>0.73800003528594971</v>
      </c>
      <c r="F2072">
        <v>0.7280004695057869</v>
      </c>
      <c r="G2072">
        <v>3.650510508894921</v>
      </c>
      <c r="H2072">
        <v>0.73141080141067505</v>
      </c>
      <c r="I2072">
        <v>-0.7606157660484314</v>
      </c>
      <c r="J2072">
        <v>3.630597829818726</v>
      </c>
      <c r="K2072">
        <v>-6.642298952792558E-3</v>
      </c>
      <c r="L2072">
        <v>-1.487654936060929</v>
      </c>
      <c r="M2072">
        <v>1.9961375467587339</v>
      </c>
      <c r="N2072">
        <v>9.6755442546836434E-8</v>
      </c>
      <c r="O2072">
        <v>9.6755443212970249E-8</v>
      </c>
      <c r="P2072">
        <v>1.6050225834928659E-2</v>
      </c>
      <c r="Q2072">
        <v>5.4580251129174266</v>
      </c>
      <c r="R2072">
        <v>1.685621802938187E-7</v>
      </c>
      <c r="S2072">
        <v>3.3143666664446021E-13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0.73805310036346761</v>
      </c>
      <c r="C2073">
        <v>0.72703917001248919</v>
      </c>
      <c r="D2073">
        <v>1.6344602830599919</v>
      </c>
      <c r="E2073">
        <v>0.73800003528594971</v>
      </c>
      <c r="F2073">
        <v>0.7280004695057869</v>
      </c>
      <c r="G2073">
        <v>3.650510508894921</v>
      </c>
      <c r="H2073">
        <v>0.73140245676040649</v>
      </c>
      <c r="I2073">
        <v>-0.76062071323394775</v>
      </c>
      <c r="J2073">
        <v>3.630781888961792</v>
      </c>
      <c r="K2073">
        <v>-6.6506436030611127E-3</v>
      </c>
      <c r="L2073">
        <v>-1.487659883246446</v>
      </c>
      <c r="M2073">
        <v>1.9963216059018001</v>
      </c>
      <c r="N2073">
        <v>9.6755442546836434E-8</v>
      </c>
      <c r="O2073">
        <v>9.6755443212970249E-8</v>
      </c>
      <c r="P2073">
        <v>1.6050225834928659E-2</v>
      </c>
      <c r="Q2073">
        <v>5.4580251129174258</v>
      </c>
      <c r="R2073">
        <v>1.685621802938187E-7</v>
      </c>
      <c r="S2073">
        <v>3.3143666664446021E-13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0.73805310036346761</v>
      </c>
      <c r="C2074">
        <v>0.72703917001249097</v>
      </c>
      <c r="D2074">
        <v>1.6344602830599919</v>
      </c>
      <c r="E2074">
        <v>0.73800003528594971</v>
      </c>
      <c r="F2074">
        <v>0.7280004695057869</v>
      </c>
      <c r="G2074">
        <v>3.650510508894921</v>
      </c>
      <c r="H2074">
        <v>0.73139482736587524</v>
      </c>
      <c r="I2074">
        <v>-0.76062530279159546</v>
      </c>
      <c r="J2074">
        <v>3.630961656570435</v>
      </c>
      <c r="K2074">
        <v>-6.6582729975923627E-3</v>
      </c>
      <c r="L2074">
        <v>-1.487664472804096</v>
      </c>
      <c r="M2074">
        <v>1.9965013735104431</v>
      </c>
      <c r="N2074">
        <v>9.6755442546836434E-8</v>
      </c>
      <c r="O2074">
        <v>9.6755443212970249E-8</v>
      </c>
      <c r="P2074">
        <v>1.6050225834928659E-2</v>
      </c>
      <c r="Q2074">
        <v>5.4580251129174249</v>
      </c>
      <c r="R2074">
        <v>1.685621802938187E-7</v>
      </c>
      <c r="S2074">
        <v>3.3143666664446021E-13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0.73805310036346761</v>
      </c>
      <c r="C2075">
        <v>0.72703917001249274</v>
      </c>
      <c r="D2075">
        <v>1.6344602830599919</v>
      </c>
      <c r="E2075">
        <v>0.73800003528594971</v>
      </c>
      <c r="F2075">
        <v>0.7280004695057869</v>
      </c>
      <c r="G2075">
        <v>3.650510508894921</v>
      </c>
      <c r="H2075">
        <v>0.73138684034347534</v>
      </c>
      <c r="I2075">
        <v>-0.76062965393066406</v>
      </c>
      <c r="J2075">
        <v>3.6311359405517578</v>
      </c>
      <c r="K2075">
        <v>-6.666260019992265E-3</v>
      </c>
      <c r="L2075">
        <v>-1.487668823943165</v>
      </c>
      <c r="M2075">
        <v>1.9966756574917659</v>
      </c>
      <c r="N2075">
        <v>9.6755442546836434E-8</v>
      </c>
      <c r="O2075">
        <v>9.6755444323193274E-8</v>
      </c>
      <c r="P2075">
        <v>1.6050225834928659E-2</v>
      </c>
      <c r="Q2075">
        <v>5.4580251129174249</v>
      </c>
      <c r="R2075">
        <v>1.685621802938187E-7</v>
      </c>
      <c r="S2075">
        <v>3.3143666675725071E-13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0.73805310036346761</v>
      </c>
      <c r="C2076">
        <v>0.7270391700124943</v>
      </c>
      <c r="D2076">
        <v>1.6344602830599919</v>
      </c>
      <c r="E2076">
        <v>0.73800003528594971</v>
      </c>
      <c r="F2076">
        <v>0.7280004695057869</v>
      </c>
      <c r="G2076">
        <v>3.650510508894921</v>
      </c>
      <c r="H2076">
        <v>0.73137873411178589</v>
      </c>
      <c r="I2076">
        <v>-0.76063418388366699</v>
      </c>
      <c r="J2076">
        <v>3.631305456161499</v>
      </c>
      <c r="K2076">
        <v>-6.6743662516817182E-3</v>
      </c>
      <c r="L2076">
        <v>-1.4876733538961691</v>
      </c>
      <c r="M2076">
        <v>1.9968451731015071</v>
      </c>
      <c r="N2076">
        <v>9.6755442990925644E-8</v>
      </c>
      <c r="O2076">
        <v>9.6755444323193274E-8</v>
      </c>
      <c r="P2076">
        <v>1.6050225834928659E-2</v>
      </c>
      <c r="Q2076">
        <v>5.458025112917424</v>
      </c>
      <c r="R2076">
        <v>1.685621781843949E-7</v>
      </c>
      <c r="S2076">
        <v>3.3121462209002339E-13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0.73805310036346761</v>
      </c>
      <c r="C2077">
        <v>0.72703917001249541</v>
      </c>
      <c r="D2077">
        <v>1.6344602830599919</v>
      </c>
      <c r="E2077">
        <v>0.73800003528594971</v>
      </c>
      <c r="F2077">
        <v>0.7280004695057869</v>
      </c>
      <c r="G2077">
        <v>3.650510508894921</v>
      </c>
      <c r="H2077">
        <v>0.73137027025222778</v>
      </c>
      <c r="I2077">
        <v>-0.76063883304595947</v>
      </c>
      <c r="J2077">
        <v>3.631470918655396</v>
      </c>
      <c r="K2077">
        <v>-6.6828301112398236E-3</v>
      </c>
      <c r="L2077">
        <v>-1.4876780030584631</v>
      </c>
      <c r="M2077">
        <v>1.997010635595404</v>
      </c>
      <c r="N2077">
        <v>9.6755442990925644E-8</v>
      </c>
      <c r="O2077">
        <v>9.6755444323193274E-8</v>
      </c>
      <c r="P2077">
        <v>1.6050225834928659E-2</v>
      </c>
      <c r="Q2077">
        <v>5.4580251129174231</v>
      </c>
      <c r="R2077">
        <v>1.6856217984861919E-7</v>
      </c>
      <c r="S2077">
        <v>3.3145887111247199E-13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0.73805310036346761</v>
      </c>
      <c r="C2078">
        <v>0.72703917001249541</v>
      </c>
      <c r="D2078">
        <v>1.6344602830599919</v>
      </c>
      <c r="E2078">
        <v>0.73800003528594971</v>
      </c>
      <c r="F2078">
        <v>0.7280004695057869</v>
      </c>
      <c r="G2078">
        <v>3.650510508894921</v>
      </c>
      <c r="H2078">
        <v>0.73136216402053833</v>
      </c>
      <c r="I2078">
        <v>-0.7606433629989624</v>
      </c>
      <c r="J2078">
        <v>3.63163161277771</v>
      </c>
      <c r="K2078">
        <v>-6.6909363429292767E-3</v>
      </c>
      <c r="L2078">
        <v>-1.4876825330114669</v>
      </c>
      <c r="M2078">
        <v>1.997171329717718</v>
      </c>
      <c r="N2078">
        <v>9.6755442768881039E-8</v>
      </c>
      <c r="O2078">
        <v>9.6755444101148669E-8</v>
      </c>
      <c r="P2078">
        <v>1.6050225834928659E-2</v>
      </c>
      <c r="Q2078">
        <v>5.4580251129174231</v>
      </c>
      <c r="R2078">
        <v>1.685621806257753E-7</v>
      </c>
      <c r="S2078">
        <v>3.3122572423218328E-13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0.73805310036346761</v>
      </c>
      <c r="C2079">
        <v>0.72703917001249541</v>
      </c>
      <c r="D2079">
        <v>1.6344602830599919</v>
      </c>
      <c r="E2079">
        <v>0.73800003528594971</v>
      </c>
      <c r="F2079">
        <v>0.7280004695057869</v>
      </c>
      <c r="G2079">
        <v>3.650510508894921</v>
      </c>
      <c r="H2079">
        <v>0.73135387897491455</v>
      </c>
      <c r="I2079">
        <v>-0.76064801216125488</v>
      </c>
      <c r="J2079">
        <v>3.6317887306213379</v>
      </c>
      <c r="K2079">
        <v>-6.699221388553056E-3</v>
      </c>
      <c r="L2079">
        <v>-1.4876871821737609</v>
      </c>
      <c r="M2079">
        <v>1.997328447561346</v>
      </c>
      <c r="N2079">
        <v>9.6755442990925644E-8</v>
      </c>
      <c r="O2079">
        <v>9.6755443435014854E-8</v>
      </c>
      <c r="P2079">
        <v>1.6050225834928659E-2</v>
      </c>
      <c r="Q2079">
        <v>5.4580251129174187</v>
      </c>
      <c r="R2079">
        <v>1.6856217984861919E-7</v>
      </c>
      <c r="S2079">
        <v>3.3145887110817519E-13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0.73805310036346761</v>
      </c>
      <c r="C2080">
        <v>0.72703917001249541</v>
      </c>
      <c r="D2080">
        <v>1.6344602830599919</v>
      </c>
      <c r="E2080">
        <v>0.73800003528594971</v>
      </c>
      <c r="F2080">
        <v>0.7280004695057869</v>
      </c>
      <c r="G2080">
        <v>3.650510508894921</v>
      </c>
      <c r="H2080">
        <v>0.73134630918502808</v>
      </c>
      <c r="I2080">
        <v>-0.76065236330032349</v>
      </c>
      <c r="J2080">
        <v>3.631940603256226</v>
      </c>
      <c r="K2080">
        <v>-6.7067911784395307E-3</v>
      </c>
      <c r="L2080">
        <v>-1.48769153331283</v>
      </c>
      <c r="M2080">
        <v>1.9974803201962339</v>
      </c>
      <c r="N2080">
        <v>9.6755442768881039E-8</v>
      </c>
      <c r="O2080">
        <v>9.6755443212970249E-8</v>
      </c>
      <c r="P2080">
        <v>1.6050225834928659E-2</v>
      </c>
      <c r="Q2080">
        <v>5.4580251129174249</v>
      </c>
      <c r="R2080">
        <v>1.6856218007010869E-7</v>
      </c>
      <c r="S2080">
        <v>3.3145887108454192E-13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0.73805310036346761</v>
      </c>
      <c r="C2081">
        <v>0.72703917001249541</v>
      </c>
      <c r="D2081">
        <v>1.6344602830599919</v>
      </c>
      <c r="E2081">
        <v>0.73800003528594971</v>
      </c>
      <c r="F2081">
        <v>0.7280004695057869</v>
      </c>
      <c r="G2081">
        <v>3.650510508894921</v>
      </c>
      <c r="H2081">
        <v>0.73133838176727295</v>
      </c>
      <c r="I2081">
        <v>-0.76065665483474731</v>
      </c>
      <c r="J2081">
        <v>3.632089376449585</v>
      </c>
      <c r="K2081">
        <v>-6.7147185961946576E-3</v>
      </c>
      <c r="L2081">
        <v>-1.4876958248472549</v>
      </c>
      <c r="M2081">
        <v>1.997629093389593</v>
      </c>
      <c r="N2081">
        <v>9.6755442324791829E-8</v>
      </c>
      <c r="O2081">
        <v>9.6755443212970249E-8</v>
      </c>
      <c r="P2081">
        <v>1.6050225834928659E-2</v>
      </c>
      <c r="Q2081">
        <v>5.4580251129174249</v>
      </c>
      <c r="R2081">
        <v>1.6856218195915321E-7</v>
      </c>
      <c r="S2081">
        <v>3.3122572422573981E-13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0.73805310036346761</v>
      </c>
      <c r="C2082">
        <v>0.72703917001249541</v>
      </c>
      <c r="D2082">
        <v>1.6344602830599919</v>
      </c>
      <c r="E2082">
        <v>0.73800003528594971</v>
      </c>
      <c r="F2082">
        <v>0.7280004695057869</v>
      </c>
      <c r="G2082">
        <v>3.650510508894921</v>
      </c>
      <c r="H2082">
        <v>0.73133063316345215</v>
      </c>
      <c r="I2082">
        <v>-0.76066124439239502</v>
      </c>
      <c r="J2082">
        <v>3.632233858108521</v>
      </c>
      <c r="K2082">
        <v>-6.7224672000153474E-3</v>
      </c>
      <c r="L2082">
        <v>-1.4877004144049031</v>
      </c>
      <c r="M2082">
        <v>1.997773575048529</v>
      </c>
      <c r="N2082">
        <v>9.6755442546836434E-8</v>
      </c>
      <c r="O2082">
        <v>9.6755442990925644E-8</v>
      </c>
      <c r="P2082">
        <v>1.6050225834928659E-2</v>
      </c>
      <c r="Q2082">
        <v>5.4580251129174204</v>
      </c>
      <c r="R2082">
        <v>1.685621802927084E-7</v>
      </c>
      <c r="S2082">
        <v>3.3145887110387838E-13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0.73805310036346761</v>
      </c>
      <c r="C2083">
        <v>0.72703917001249541</v>
      </c>
      <c r="D2083">
        <v>1.6344602830599919</v>
      </c>
      <c r="E2083">
        <v>0.73800003528594971</v>
      </c>
      <c r="F2083">
        <v>0.7280004695057869</v>
      </c>
      <c r="G2083">
        <v>3.650510508894921</v>
      </c>
      <c r="H2083">
        <v>0.73132383823394775</v>
      </c>
      <c r="I2083">
        <v>-0.76066559553146362</v>
      </c>
      <c r="J2083">
        <v>3.6323742866516109</v>
      </c>
      <c r="K2083">
        <v>-6.7292621295197419E-3</v>
      </c>
      <c r="L2083">
        <v>-1.487704765543971</v>
      </c>
      <c r="M2083">
        <v>1.9979140035916201</v>
      </c>
      <c r="N2083">
        <v>9.6755442546836434E-8</v>
      </c>
      <c r="O2083">
        <v>9.6755442990925644E-8</v>
      </c>
      <c r="P2083">
        <v>1.6050225834928659E-2</v>
      </c>
      <c r="Q2083">
        <v>5.4580251129174213</v>
      </c>
      <c r="R2083">
        <v>1.685621802927084E-7</v>
      </c>
      <c r="S2083">
        <v>3.3145887110387838E-13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0.73805310036346761</v>
      </c>
      <c r="C2084">
        <v>0.72703917001249541</v>
      </c>
      <c r="D2084">
        <v>1.6344602830599919</v>
      </c>
      <c r="E2084">
        <v>0.73800003528594971</v>
      </c>
      <c r="F2084">
        <v>0.7280004695057869</v>
      </c>
      <c r="G2084">
        <v>3.650510508894921</v>
      </c>
      <c r="H2084">
        <v>0.73131608963012695</v>
      </c>
      <c r="I2084">
        <v>-0.76066994667053223</v>
      </c>
      <c r="J2084">
        <v>3.6325113773345952</v>
      </c>
      <c r="K2084">
        <v>-6.7370107333402096E-3</v>
      </c>
      <c r="L2084">
        <v>-1.4877091166830401</v>
      </c>
      <c r="M2084">
        <v>1.998051094274603</v>
      </c>
      <c r="N2084">
        <v>9.6755442546836434E-8</v>
      </c>
      <c r="O2084">
        <v>9.6755442990925644E-8</v>
      </c>
      <c r="P2084">
        <v>1.6050225834928659E-2</v>
      </c>
      <c r="Q2084">
        <v>5.4580251129174213</v>
      </c>
      <c r="R2084">
        <v>1.685621802927084E-7</v>
      </c>
      <c r="S2084">
        <v>3.3145887110387838E-13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0.73805310036346761</v>
      </c>
      <c r="C2085">
        <v>0.72703917001249541</v>
      </c>
      <c r="D2085">
        <v>1.6344602830599919</v>
      </c>
      <c r="E2085">
        <v>0.73800003528594971</v>
      </c>
      <c r="F2085">
        <v>0.7280004695057869</v>
      </c>
      <c r="G2085">
        <v>3.650510508894921</v>
      </c>
      <c r="H2085">
        <v>0.73130893707275391</v>
      </c>
      <c r="I2085">
        <v>-0.76067405939102173</v>
      </c>
      <c r="J2085">
        <v>3.6326446533203121</v>
      </c>
      <c r="K2085">
        <v>-6.7441632907129234E-3</v>
      </c>
      <c r="L2085">
        <v>-1.48771322940353</v>
      </c>
      <c r="M2085">
        <v>1.998184370260321</v>
      </c>
      <c r="N2085">
        <v>9.6755442546836434E-8</v>
      </c>
      <c r="O2085">
        <v>9.6755442990925644E-8</v>
      </c>
      <c r="P2085">
        <v>1.6050225834928659E-2</v>
      </c>
      <c r="Q2085">
        <v>5.4580251129174222</v>
      </c>
      <c r="R2085">
        <v>1.685621802927084E-7</v>
      </c>
      <c r="S2085">
        <v>3.3145887110387838E-13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0.73805310036346761</v>
      </c>
      <c r="C2086">
        <v>0.72703917001249541</v>
      </c>
      <c r="D2086">
        <v>1.6344602830599919</v>
      </c>
      <c r="E2086">
        <v>0.73800003528594971</v>
      </c>
      <c r="F2086">
        <v>0.7280004695057869</v>
      </c>
      <c r="G2086">
        <v>3.650510508894921</v>
      </c>
      <c r="H2086">
        <v>0.73130065202713013</v>
      </c>
      <c r="I2086">
        <v>-0.76067835092544556</v>
      </c>
      <c r="J2086">
        <v>3.632774829864502</v>
      </c>
      <c r="K2086">
        <v>-6.7524483363358154E-3</v>
      </c>
      <c r="L2086">
        <v>-1.4877175209379541</v>
      </c>
      <c r="M2086">
        <v>1.99831454680451</v>
      </c>
      <c r="N2086">
        <v>9.6755442546836434E-8</v>
      </c>
      <c r="O2086">
        <v>9.6755442990925644E-8</v>
      </c>
      <c r="P2086">
        <v>1.6050225834928659E-2</v>
      </c>
      <c r="Q2086">
        <v>5.4580251129174222</v>
      </c>
      <c r="R2086">
        <v>1.685621802927084E-7</v>
      </c>
      <c r="S2086">
        <v>3.3145887110387838E-13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0.73805310036346761</v>
      </c>
      <c r="C2087">
        <v>0.72703917001249563</v>
      </c>
      <c r="D2087">
        <v>1.6344602830599919</v>
      </c>
      <c r="E2087">
        <v>0.73800003528594971</v>
      </c>
      <c r="F2087">
        <v>0.7280004695057869</v>
      </c>
      <c r="G2087">
        <v>3.650510508894921</v>
      </c>
      <c r="H2087">
        <v>0.73129373788833618</v>
      </c>
      <c r="I2087">
        <v>-0.76068240404129028</v>
      </c>
      <c r="J2087">
        <v>3.632900476455688</v>
      </c>
      <c r="K2087">
        <v>-6.7593624751293158E-3</v>
      </c>
      <c r="L2087">
        <v>-1.487721574053799</v>
      </c>
      <c r="M2087">
        <v>1.998440193395697</v>
      </c>
      <c r="N2087">
        <v>9.6755442546836434E-8</v>
      </c>
      <c r="O2087">
        <v>9.6755442990925644E-8</v>
      </c>
      <c r="P2087">
        <v>1.6050225834928659E-2</v>
      </c>
      <c r="Q2087">
        <v>5.4580251129174222</v>
      </c>
      <c r="R2087">
        <v>1.685621802927084E-7</v>
      </c>
      <c r="S2087">
        <v>3.3145887110387838E-13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0.73805310036346761</v>
      </c>
      <c r="C2088">
        <v>0.72703917001249563</v>
      </c>
      <c r="D2088">
        <v>1.6344602830599919</v>
      </c>
      <c r="E2088">
        <v>0.73800003528594971</v>
      </c>
      <c r="F2088">
        <v>0.7280004695057869</v>
      </c>
      <c r="G2088">
        <v>3.650510508894921</v>
      </c>
      <c r="H2088">
        <v>0.73128587007522583</v>
      </c>
      <c r="I2088">
        <v>-0.76068675518035889</v>
      </c>
      <c r="J2088">
        <v>3.6330239772796631</v>
      </c>
      <c r="K2088">
        <v>-6.7672302882390012E-3</v>
      </c>
      <c r="L2088">
        <v>-1.4877259251928681</v>
      </c>
      <c r="M2088">
        <v>1.9985636942196709</v>
      </c>
      <c r="N2088">
        <v>9.6755442546836434E-8</v>
      </c>
      <c r="O2088">
        <v>9.6755442990925644E-8</v>
      </c>
      <c r="P2088">
        <v>1.6050225834928659E-2</v>
      </c>
      <c r="Q2088">
        <v>5.4580251129174231</v>
      </c>
      <c r="R2088">
        <v>1.685621802927084E-7</v>
      </c>
      <c r="S2088">
        <v>3.3145887110387838E-13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0.73805310036346761</v>
      </c>
      <c r="C2089">
        <v>0.72703917001249641</v>
      </c>
      <c r="D2089">
        <v>1.6344602830599919</v>
      </c>
      <c r="E2089">
        <v>0.73800003528594971</v>
      </c>
      <c r="F2089">
        <v>0.7280004695057869</v>
      </c>
      <c r="G2089">
        <v>3.650510508894921</v>
      </c>
      <c r="H2089">
        <v>0.73127871751785278</v>
      </c>
      <c r="I2089">
        <v>-0.76069051027297974</v>
      </c>
      <c r="J2089">
        <v>3.6331436634063721</v>
      </c>
      <c r="K2089">
        <v>-6.7743828456113819E-3</v>
      </c>
      <c r="L2089">
        <v>-1.4877296802854889</v>
      </c>
      <c r="M2089">
        <v>1.9986833803463799</v>
      </c>
      <c r="N2089">
        <v>9.6755442546836434E-8</v>
      </c>
      <c r="O2089">
        <v>9.6755442990925644E-8</v>
      </c>
      <c r="P2089">
        <v>1.6050225834928659E-2</v>
      </c>
      <c r="Q2089">
        <v>5.4580251129174231</v>
      </c>
      <c r="R2089">
        <v>1.685621802927084E-7</v>
      </c>
      <c r="S2089">
        <v>3.3145887110387838E-13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0.73805310036346761</v>
      </c>
      <c r="C2090">
        <v>0.72703917001249752</v>
      </c>
      <c r="D2090">
        <v>1.6344602830599919</v>
      </c>
      <c r="E2090">
        <v>0.73800003528594971</v>
      </c>
      <c r="F2090">
        <v>0.7280004695057869</v>
      </c>
      <c r="G2090">
        <v>3.650510508894921</v>
      </c>
      <c r="H2090">
        <v>0.73127233982086182</v>
      </c>
      <c r="I2090">
        <v>-0.76069474220275879</v>
      </c>
      <c r="J2090">
        <v>3.6332600116729741</v>
      </c>
      <c r="K2090">
        <v>-6.7807605426020157E-3</v>
      </c>
      <c r="L2090">
        <v>-1.487733912215268</v>
      </c>
      <c r="M2090">
        <v>1.9987997286129819</v>
      </c>
      <c r="N2090">
        <v>9.6755442546836434E-8</v>
      </c>
      <c r="O2090">
        <v>9.6755442990925644E-8</v>
      </c>
      <c r="P2090">
        <v>1.6050225834928659E-2</v>
      </c>
      <c r="Q2090">
        <v>5.4580251129174222</v>
      </c>
      <c r="R2090">
        <v>1.685621802927084E-7</v>
      </c>
      <c r="S2090">
        <v>3.3145887110387838E-13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0.73805310036346761</v>
      </c>
      <c r="C2091">
        <v>0.72703917001249885</v>
      </c>
      <c r="D2091">
        <v>1.6344602830599919</v>
      </c>
      <c r="E2091">
        <v>0.73800003528594971</v>
      </c>
      <c r="F2091">
        <v>0.7280004695057869</v>
      </c>
      <c r="G2091">
        <v>3.650510508894921</v>
      </c>
      <c r="H2091">
        <v>0.73126441240310669</v>
      </c>
      <c r="I2091">
        <v>-0.76069885492324829</v>
      </c>
      <c r="J2091">
        <v>3.633373498916626</v>
      </c>
      <c r="K2091">
        <v>-6.7886879603568104E-3</v>
      </c>
      <c r="L2091">
        <v>-1.4877380249357579</v>
      </c>
      <c r="M2091">
        <v>1.9989132158566341</v>
      </c>
      <c r="N2091">
        <v>9.6755442324791829E-8</v>
      </c>
      <c r="O2091">
        <v>9.6755443212970249E-8</v>
      </c>
      <c r="P2091">
        <v>1.6050225834928659E-2</v>
      </c>
      <c r="Q2091">
        <v>5.4580251129174284</v>
      </c>
      <c r="R2091">
        <v>1.685621805158633E-7</v>
      </c>
      <c r="S2091">
        <v>3.3144776887363219E-13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0.73805310036346761</v>
      </c>
      <c r="C2092">
        <v>0.72703917001249996</v>
      </c>
      <c r="D2092">
        <v>1.6344602830599919</v>
      </c>
      <c r="E2092">
        <v>0.73800003528594971</v>
      </c>
      <c r="F2092">
        <v>0.7280004695057869</v>
      </c>
      <c r="G2092">
        <v>3.650510508894921</v>
      </c>
      <c r="H2092">
        <v>0.73125773668289185</v>
      </c>
      <c r="I2092">
        <v>-0.76070278882980347</v>
      </c>
      <c r="J2092">
        <v>3.6334836483001709</v>
      </c>
      <c r="K2092">
        <v>-6.7953636805713202E-3</v>
      </c>
      <c r="L2092">
        <v>-1.487741958842314</v>
      </c>
      <c r="M2092">
        <v>1.999023365240179</v>
      </c>
      <c r="N2092">
        <v>9.6755442546836434E-8</v>
      </c>
      <c r="O2092">
        <v>9.6755443212970249E-8</v>
      </c>
      <c r="P2092">
        <v>1.6050225834928659E-2</v>
      </c>
      <c r="Q2092">
        <v>5.4580251129174187</v>
      </c>
      <c r="R2092">
        <v>1.6856217973870721E-7</v>
      </c>
      <c r="S2092">
        <v>3.3121462210398822E-13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0.73805310036346761</v>
      </c>
      <c r="C2093">
        <v>0.72703917001250107</v>
      </c>
      <c r="D2093">
        <v>1.6344602830599919</v>
      </c>
      <c r="E2093">
        <v>0.73800003528594971</v>
      </c>
      <c r="F2093">
        <v>0.7280004695057869</v>
      </c>
      <c r="G2093">
        <v>3.650510508894921</v>
      </c>
      <c r="H2093">
        <v>0.73125088214874268</v>
      </c>
      <c r="I2093">
        <v>-0.76070678234100342</v>
      </c>
      <c r="J2093">
        <v>3.633591890335083</v>
      </c>
      <c r="K2093">
        <v>-6.8022182147202681E-3</v>
      </c>
      <c r="L2093">
        <v>-1.4877459523535139</v>
      </c>
      <c r="M2093">
        <v>1.9991316072750911</v>
      </c>
      <c r="N2093">
        <v>9.6755442324791829E-8</v>
      </c>
      <c r="O2093">
        <v>9.6755443212970249E-8</v>
      </c>
      <c r="P2093">
        <v>1.6050225834928659E-2</v>
      </c>
      <c r="Q2093">
        <v>5.4580251129174213</v>
      </c>
      <c r="R2093">
        <v>1.6856218073790791E-7</v>
      </c>
      <c r="S2093">
        <v>3.3122572429019119E-13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0.73805310036346761</v>
      </c>
      <c r="C2094">
        <v>0.72703917001250229</v>
      </c>
      <c r="D2094">
        <v>1.6344602830599919</v>
      </c>
      <c r="E2094">
        <v>0.73800003528594971</v>
      </c>
      <c r="F2094">
        <v>0.7280004695057869</v>
      </c>
      <c r="G2094">
        <v>3.650510508894921</v>
      </c>
      <c r="H2094">
        <v>0.73124420642852783</v>
      </c>
      <c r="I2094">
        <v>-0.76071059703826904</v>
      </c>
      <c r="J2094">
        <v>3.6336960792541499</v>
      </c>
      <c r="K2094">
        <v>-6.8088939349347788E-3</v>
      </c>
      <c r="L2094">
        <v>-1.48774976705078</v>
      </c>
      <c r="M2094">
        <v>1.9992357961941589</v>
      </c>
      <c r="N2094">
        <v>9.6755442324791829E-8</v>
      </c>
      <c r="O2094">
        <v>9.6755443212970249E-8</v>
      </c>
      <c r="P2094">
        <v>1.6050225834928659E-2</v>
      </c>
      <c r="Q2094">
        <v>5.4580251129174284</v>
      </c>
      <c r="R2094">
        <v>1.6856218107097479E-7</v>
      </c>
      <c r="S2094">
        <v>3.3166981345707309E-13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0.73805310036346761</v>
      </c>
      <c r="C2095">
        <v>0.7270391700125034</v>
      </c>
      <c r="D2095">
        <v>1.6344602830599919</v>
      </c>
      <c r="E2095">
        <v>0.73800003528594971</v>
      </c>
      <c r="F2095">
        <v>0.7280004695057869</v>
      </c>
      <c r="G2095">
        <v>3.650510508894921</v>
      </c>
      <c r="H2095">
        <v>0.73123729228973389</v>
      </c>
      <c r="I2095">
        <v>-0.76071459054946899</v>
      </c>
      <c r="J2095">
        <v>3.6337978839874272</v>
      </c>
      <c r="K2095">
        <v>-6.815808073728391E-3</v>
      </c>
      <c r="L2095">
        <v>-1.4877537605619811</v>
      </c>
      <c r="M2095">
        <v>1.9993376009274351</v>
      </c>
      <c r="N2095">
        <v>9.6755442768881039E-8</v>
      </c>
      <c r="O2095">
        <v>9.6755443212970249E-8</v>
      </c>
      <c r="P2095">
        <v>1.6050225834928659E-2</v>
      </c>
      <c r="Q2095">
        <v>5.4580251129174284</v>
      </c>
      <c r="R2095">
        <v>1.685621794050851E-7</v>
      </c>
      <c r="S2095">
        <v>3.3143666668850172E-13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0.73805310036346761</v>
      </c>
      <c r="C2096">
        <v>0.72703917001250462</v>
      </c>
      <c r="D2096">
        <v>1.6344602830599919</v>
      </c>
      <c r="E2096">
        <v>0.73800003528594971</v>
      </c>
      <c r="F2096">
        <v>0.7280004695057869</v>
      </c>
      <c r="G2096">
        <v>3.650510508894921</v>
      </c>
      <c r="H2096">
        <v>0.73123085498809814</v>
      </c>
      <c r="I2096">
        <v>-0.76071834564208984</v>
      </c>
      <c r="J2096">
        <v>3.6338968276977539</v>
      </c>
      <c r="K2096">
        <v>-6.8222453753639112E-3</v>
      </c>
      <c r="L2096">
        <v>-1.4877575156546019</v>
      </c>
      <c r="M2096">
        <v>1.999436544637762</v>
      </c>
      <c r="N2096">
        <v>9.6755442990925644E-8</v>
      </c>
      <c r="O2096">
        <v>9.6755443657059459E-8</v>
      </c>
      <c r="P2096">
        <v>1.6050225834928659E-2</v>
      </c>
      <c r="Q2096">
        <v>5.4580251129174249</v>
      </c>
      <c r="R2096">
        <v>1.6856217984861919E-7</v>
      </c>
      <c r="S2096">
        <v>3.314588711092495E-13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0.73805310036346761</v>
      </c>
      <c r="C2097">
        <v>0.72703917001250595</v>
      </c>
      <c r="D2097">
        <v>1.6344602830599919</v>
      </c>
      <c r="E2097">
        <v>0.73800003528594971</v>
      </c>
      <c r="F2097">
        <v>0.7280004695057869</v>
      </c>
      <c r="G2097">
        <v>3.650510508894921</v>
      </c>
      <c r="H2097">
        <v>0.7312239408493042</v>
      </c>
      <c r="I2097">
        <v>-0.76072204113006592</v>
      </c>
      <c r="J2097">
        <v>3.6339941024780269</v>
      </c>
      <c r="K2097">
        <v>-6.8291595141577446E-3</v>
      </c>
      <c r="L2097">
        <v>-1.4877612111425791</v>
      </c>
      <c r="M2097">
        <v>1.9995338194180361</v>
      </c>
      <c r="N2097">
        <v>9.6755442990925644E-8</v>
      </c>
      <c r="O2097">
        <v>9.6755443657059459E-8</v>
      </c>
      <c r="P2097">
        <v>1.6050225834928659E-2</v>
      </c>
      <c r="Q2097">
        <v>5.4580251129174249</v>
      </c>
      <c r="R2097">
        <v>1.6856217984861919E-7</v>
      </c>
      <c r="S2097">
        <v>3.314588711092495E-13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0.73805310036346761</v>
      </c>
      <c r="C2098">
        <v>0.72703917001250695</v>
      </c>
      <c r="D2098">
        <v>1.6344602830599919</v>
      </c>
      <c r="E2098">
        <v>0.73800003528594971</v>
      </c>
      <c r="F2098">
        <v>0.7280004695057869</v>
      </c>
      <c r="G2098">
        <v>3.650510508894921</v>
      </c>
      <c r="H2098">
        <v>0.73121732473373413</v>
      </c>
      <c r="I2098">
        <v>-0.76072573661804199</v>
      </c>
      <c r="J2098">
        <v>3.6340873241424561</v>
      </c>
      <c r="K2098">
        <v>-6.8357756297278138E-3</v>
      </c>
      <c r="L2098">
        <v>-1.487764906630556</v>
      </c>
      <c r="M2098">
        <v>1.9996270410824639</v>
      </c>
      <c r="N2098">
        <v>9.6755442990925644E-8</v>
      </c>
      <c r="O2098">
        <v>9.6755443657059459E-8</v>
      </c>
      <c r="P2098">
        <v>1.6050225834928659E-2</v>
      </c>
      <c r="Q2098">
        <v>5.458025112917424</v>
      </c>
      <c r="R2098">
        <v>1.6856217984861919E-7</v>
      </c>
      <c r="S2098">
        <v>3.314588711092495E-13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0.73805310036346761</v>
      </c>
      <c r="C2099">
        <v>0.72703917001250762</v>
      </c>
      <c r="D2099">
        <v>1.6344602830599919</v>
      </c>
      <c r="E2099">
        <v>0.73800003528594971</v>
      </c>
      <c r="F2099">
        <v>0.7280004695057869</v>
      </c>
      <c r="G2099">
        <v>3.650510508894921</v>
      </c>
      <c r="H2099">
        <v>0.73121076822280884</v>
      </c>
      <c r="I2099">
        <v>-0.76072931289672852</v>
      </c>
      <c r="J2099">
        <v>3.6341793537139888</v>
      </c>
      <c r="K2099">
        <v>-6.8423321406531068E-3</v>
      </c>
      <c r="L2099">
        <v>-1.4877684829092439</v>
      </c>
      <c r="M2099">
        <v>1.999719070653998</v>
      </c>
      <c r="N2099">
        <v>9.6755442990925644E-8</v>
      </c>
      <c r="O2099">
        <v>9.6755443657059459E-8</v>
      </c>
      <c r="P2099">
        <v>1.6050225834928659E-2</v>
      </c>
      <c r="Q2099">
        <v>5.4580251129174231</v>
      </c>
      <c r="R2099">
        <v>1.6856217984861919E-7</v>
      </c>
      <c r="S2099">
        <v>3.314588711092495E-13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0.7380531003634675</v>
      </c>
      <c r="C2100">
        <v>0.72703917001250784</v>
      </c>
      <c r="D2100">
        <v>1.6344602830599919</v>
      </c>
      <c r="E2100">
        <v>0.73800003528594971</v>
      </c>
      <c r="F2100">
        <v>0.7280004695057869</v>
      </c>
      <c r="G2100">
        <v>3.650510508894921</v>
      </c>
      <c r="H2100">
        <v>0.73120450973510742</v>
      </c>
      <c r="I2100">
        <v>-0.76073312759399414</v>
      </c>
      <c r="J2100">
        <v>3.6342675685882568</v>
      </c>
      <c r="K2100">
        <v>-6.8485906283545228E-3</v>
      </c>
      <c r="L2100">
        <v>-1.48777229760651</v>
      </c>
      <c r="M2100">
        <v>1.9998072855282649</v>
      </c>
      <c r="N2100">
        <v>9.6755442768881039E-8</v>
      </c>
      <c r="O2100">
        <v>9.6755443657059459E-8</v>
      </c>
      <c r="P2100">
        <v>1.6050225834928659E-2</v>
      </c>
      <c r="Q2100">
        <v>5.4580251129174231</v>
      </c>
      <c r="R2100">
        <v>1.6856218007010869E-7</v>
      </c>
      <c r="S2100">
        <v>3.31447768877929E-13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0.7380531003634675</v>
      </c>
      <c r="C2101">
        <v>0.72703917001250784</v>
      </c>
      <c r="D2101">
        <v>1.6344602830599919</v>
      </c>
      <c r="E2101">
        <v>0.73800003528594971</v>
      </c>
      <c r="F2101">
        <v>0.7280004695057869</v>
      </c>
      <c r="G2101">
        <v>3.650510508894921</v>
      </c>
      <c r="H2101">
        <v>0.73119813203811646</v>
      </c>
      <c r="I2101">
        <v>-0.76073658466339111</v>
      </c>
      <c r="J2101">
        <v>3.634354829788208</v>
      </c>
      <c r="K2101">
        <v>-6.8549683253454896E-3</v>
      </c>
      <c r="L2101">
        <v>-1.4877757546759081</v>
      </c>
      <c r="M2101">
        <v>1.9998945467282161</v>
      </c>
      <c r="N2101">
        <v>9.6755442768881039E-8</v>
      </c>
      <c r="O2101">
        <v>9.6755443435014854E-8</v>
      </c>
      <c r="P2101">
        <v>1.6050225834928659E-2</v>
      </c>
      <c r="Q2101">
        <v>5.4580251129174151</v>
      </c>
      <c r="R2101">
        <v>1.6856218007010869E-7</v>
      </c>
      <c r="S2101">
        <v>3.3168091569054198E-13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0.73805310036346716</v>
      </c>
      <c r="C2102">
        <v>0.72703917001250806</v>
      </c>
      <c r="D2102">
        <v>1.6344602830599919</v>
      </c>
      <c r="E2102">
        <v>0.73800003528594971</v>
      </c>
      <c r="F2102">
        <v>0.7280004695057869</v>
      </c>
      <c r="G2102">
        <v>3.650510508894921</v>
      </c>
      <c r="H2102">
        <v>0.73119157552719116</v>
      </c>
      <c r="I2102">
        <v>-0.76074016094207764</v>
      </c>
      <c r="J2102">
        <v>3.6344387531280522</v>
      </c>
      <c r="K2102">
        <v>-6.8615248362707826E-3</v>
      </c>
      <c r="L2102">
        <v>-1.4877793309545959</v>
      </c>
      <c r="M2102">
        <v>1.9999784700680601</v>
      </c>
      <c r="N2102">
        <v>9.6755442990925644E-8</v>
      </c>
      <c r="O2102">
        <v>9.6755443435014854E-8</v>
      </c>
      <c r="P2102">
        <v>1.6050225834928659E-2</v>
      </c>
      <c r="Q2102">
        <v>5.4580251129174284</v>
      </c>
      <c r="R2102">
        <v>1.6856217940230961E-7</v>
      </c>
      <c r="S2102">
        <v>3.3196957367801882E-13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0.73805310036346683</v>
      </c>
      <c r="C2103">
        <v>0.72703917001250817</v>
      </c>
      <c r="D2103">
        <v>1.6344602830599919</v>
      </c>
      <c r="E2103">
        <v>0.73800003528594971</v>
      </c>
      <c r="F2103">
        <v>0.7280004695057869</v>
      </c>
      <c r="G2103">
        <v>3.650510508894921</v>
      </c>
      <c r="H2103">
        <v>0.73118579387664795</v>
      </c>
      <c r="I2103">
        <v>-0.76074373722076416</v>
      </c>
      <c r="J2103">
        <v>3.634521484375</v>
      </c>
      <c r="K2103">
        <v>-6.8673064868139946E-3</v>
      </c>
      <c r="L2103">
        <v>-1.487782907233284</v>
      </c>
      <c r="M2103">
        <v>2.0000612013150079</v>
      </c>
      <c r="N2103">
        <v>9.6755442768881039E-8</v>
      </c>
      <c r="O2103">
        <v>9.6755443657059459E-8</v>
      </c>
      <c r="P2103">
        <v>1.6050225834928659E-2</v>
      </c>
      <c r="Q2103">
        <v>5.4580251129174169</v>
      </c>
      <c r="R2103">
        <v>1.685621798447334E-7</v>
      </c>
      <c r="S2103">
        <v>3.322027205561582E-13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0.73805310036346594</v>
      </c>
      <c r="C2104">
        <v>0.7270391700125084</v>
      </c>
      <c r="D2104">
        <v>1.6344602830599919</v>
      </c>
      <c r="E2104">
        <v>0.73800003528594971</v>
      </c>
      <c r="F2104">
        <v>0.7280004695057869</v>
      </c>
      <c r="G2104">
        <v>3.650510508894921</v>
      </c>
      <c r="H2104">
        <v>0.73117989301681519</v>
      </c>
      <c r="I2104">
        <v>-0.76074737310409546</v>
      </c>
      <c r="J2104">
        <v>3.6346006393432622</v>
      </c>
      <c r="K2104">
        <v>-6.8732073466467591E-3</v>
      </c>
      <c r="L2104">
        <v>-1.487786543116616</v>
      </c>
      <c r="M2104">
        <v>2.00014035628327</v>
      </c>
      <c r="N2104">
        <v>9.6755442324791829E-8</v>
      </c>
      <c r="O2104">
        <v>9.6755442990925644E-8</v>
      </c>
      <c r="P2104">
        <v>1.6050225834928659E-2</v>
      </c>
      <c r="Q2104">
        <v>5.4580251129174204</v>
      </c>
      <c r="R2104">
        <v>1.685621795077807E-7</v>
      </c>
      <c r="S2104">
        <v>3.3168091572921408E-13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0.7380531003634655</v>
      </c>
      <c r="C2105">
        <v>0.72703917001250851</v>
      </c>
      <c r="D2105">
        <v>1.6344602830599919</v>
      </c>
      <c r="E2105">
        <v>0.73800003528594971</v>
      </c>
      <c r="F2105">
        <v>0.7280004695057869</v>
      </c>
      <c r="G2105">
        <v>3.650510508894921</v>
      </c>
      <c r="H2105">
        <v>0.73117333650588989</v>
      </c>
      <c r="I2105">
        <v>-0.76075083017349243</v>
      </c>
      <c r="J2105">
        <v>3.6346790790557861</v>
      </c>
      <c r="K2105">
        <v>-6.8797638575720521E-3</v>
      </c>
      <c r="L2105">
        <v>-1.487790000186014</v>
      </c>
      <c r="M2105">
        <v>2.000218795995794</v>
      </c>
      <c r="N2105">
        <v>9.6755442546836434E-8</v>
      </c>
      <c r="O2105">
        <v>9.6755442990925644E-8</v>
      </c>
      <c r="P2105">
        <v>1.6050225834928659E-2</v>
      </c>
      <c r="Q2105">
        <v>5.458025112917432</v>
      </c>
      <c r="R2105">
        <v>1.6856217995075969E-7</v>
      </c>
      <c r="S2105">
        <v>3.303264436187616E-13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0.73805310036346483</v>
      </c>
      <c r="C2106">
        <v>0.72703917001250873</v>
      </c>
      <c r="D2106">
        <v>1.6344602830599919</v>
      </c>
      <c r="E2106">
        <v>0.73800003528594971</v>
      </c>
      <c r="F2106">
        <v>0.7280004695057869</v>
      </c>
      <c r="G2106">
        <v>3.650510508894921</v>
      </c>
      <c r="H2106">
        <v>0.73116761445999146</v>
      </c>
      <c r="I2106">
        <v>-0.7607540488243103</v>
      </c>
      <c r="J2106">
        <v>3.6347546577453609</v>
      </c>
      <c r="K2106">
        <v>-6.8854859034704896E-3</v>
      </c>
      <c r="L2106">
        <v>-1.487793218836833</v>
      </c>
      <c r="M2106">
        <v>2.0002943746853701</v>
      </c>
      <c r="N2106">
        <v>9.6755442324791829E-8</v>
      </c>
      <c r="O2106">
        <v>9.6755442990925644E-8</v>
      </c>
      <c r="P2106">
        <v>1.6050225834928659E-2</v>
      </c>
      <c r="Q2106">
        <v>5.4580251129174178</v>
      </c>
      <c r="R2106">
        <v>1.6856218061245269E-7</v>
      </c>
      <c r="S2106">
        <v>3.3101478187147089E-13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0.73805310036346417</v>
      </c>
      <c r="C2107">
        <v>0.72703917001250895</v>
      </c>
      <c r="D2107">
        <v>1.6344602830599919</v>
      </c>
      <c r="E2107">
        <v>0.73800003528594971</v>
      </c>
      <c r="F2107">
        <v>0.7280004695057869</v>
      </c>
      <c r="G2107">
        <v>3.650510508894921</v>
      </c>
      <c r="H2107">
        <v>0.73116177320480347</v>
      </c>
      <c r="I2107">
        <v>-0.7607574462890625</v>
      </c>
      <c r="J2107">
        <v>3.6348285675048828</v>
      </c>
      <c r="K2107">
        <v>-6.8913271586583669E-3</v>
      </c>
      <c r="L2107">
        <v>-1.487796616301587</v>
      </c>
      <c r="M2107">
        <v>2.0003682844448911</v>
      </c>
      <c r="N2107">
        <v>9.6755442546836434E-8</v>
      </c>
      <c r="O2107">
        <v>9.6755442990925644E-8</v>
      </c>
      <c r="P2107">
        <v>1.6050225834928659E-2</v>
      </c>
      <c r="Q2107">
        <v>5.4580251129174284</v>
      </c>
      <c r="R2107">
        <v>1.6856218005512071E-7</v>
      </c>
      <c r="S2107">
        <v>3.3148107556437091E-13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0.73805310036346383</v>
      </c>
      <c r="C2108">
        <v>0.72703917001250928</v>
      </c>
      <c r="D2108">
        <v>1.6344602830599919</v>
      </c>
      <c r="E2108">
        <v>0.73800003528594971</v>
      </c>
      <c r="F2108">
        <v>0.7280004695057869</v>
      </c>
      <c r="G2108">
        <v>3.650510508894921</v>
      </c>
      <c r="H2108">
        <v>0.73115617036819458</v>
      </c>
      <c r="I2108">
        <v>-0.76076054573059082</v>
      </c>
      <c r="J2108">
        <v>3.634900569915771</v>
      </c>
      <c r="K2108">
        <v>-6.8969299952672536E-3</v>
      </c>
      <c r="L2108">
        <v>-1.487799715743116</v>
      </c>
      <c r="M2108">
        <v>2.0004402868557798</v>
      </c>
      <c r="N2108">
        <v>9.6755442546836434E-8</v>
      </c>
      <c r="O2108">
        <v>9.6755443212970249E-8</v>
      </c>
      <c r="P2108">
        <v>1.6050225834928659E-2</v>
      </c>
      <c r="Q2108">
        <v>5.4580251129174151</v>
      </c>
      <c r="R2108">
        <v>1.685621801639226E-7</v>
      </c>
      <c r="S2108">
        <v>3.3216941384071361E-13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0.7380531003634635</v>
      </c>
      <c r="C2109">
        <v>0.72703917001250973</v>
      </c>
      <c r="D2109">
        <v>1.6344602830599919</v>
      </c>
      <c r="E2109">
        <v>0.73800003528594971</v>
      </c>
      <c r="F2109">
        <v>0.7280004695057869</v>
      </c>
      <c r="G2109">
        <v>3.650510508894921</v>
      </c>
      <c r="H2109">
        <v>0.73115038871765137</v>
      </c>
      <c r="I2109">
        <v>-0.76076412200927734</v>
      </c>
      <c r="J2109">
        <v>3.63496994972229</v>
      </c>
      <c r="K2109">
        <v>-6.9027116458104656E-3</v>
      </c>
      <c r="L2109">
        <v>-1.4878032920218029</v>
      </c>
      <c r="M2109">
        <v>2.0005096666622979</v>
      </c>
      <c r="N2109">
        <v>9.6755442546836434E-8</v>
      </c>
      <c r="O2109">
        <v>9.6755443212970249E-8</v>
      </c>
      <c r="P2109">
        <v>1.6050225834928659E-2</v>
      </c>
      <c r="Q2109">
        <v>5.4580251129174187</v>
      </c>
      <c r="R2109">
        <v>1.6856217938399091E-7</v>
      </c>
      <c r="S2109">
        <v>3.3285775215894849E-13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0.73805310036346317</v>
      </c>
      <c r="C2110">
        <v>0.72703917001251028</v>
      </c>
      <c r="D2110">
        <v>1.6344602830599919</v>
      </c>
      <c r="E2110">
        <v>0.73800003528594971</v>
      </c>
      <c r="F2110">
        <v>0.7280004695057869</v>
      </c>
      <c r="G2110">
        <v>3.650510508894921</v>
      </c>
      <c r="H2110">
        <v>0.7311444878578186</v>
      </c>
      <c r="I2110">
        <v>-0.76076728105545044</v>
      </c>
      <c r="J2110">
        <v>3.635037899017334</v>
      </c>
      <c r="K2110">
        <v>-6.9086125056432302E-3</v>
      </c>
      <c r="L2110">
        <v>-1.487806451067976</v>
      </c>
      <c r="M2110">
        <v>2.0005776159573418</v>
      </c>
      <c r="N2110">
        <v>9.6755442324791829E-8</v>
      </c>
      <c r="O2110">
        <v>9.6755442990925644E-8</v>
      </c>
      <c r="P2110">
        <v>1.6050225834928659E-2</v>
      </c>
      <c r="Q2110">
        <v>5.4580251129174284</v>
      </c>
      <c r="R2110">
        <v>1.6856218082672569E-7</v>
      </c>
      <c r="S2110">
        <v>3.3017101235126998E-13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0.73805310036346294</v>
      </c>
      <c r="C2111">
        <v>0.72703917001251084</v>
      </c>
      <c r="D2111">
        <v>1.6344602830599919</v>
      </c>
      <c r="E2111">
        <v>0.73800003528594971</v>
      </c>
      <c r="F2111">
        <v>0.7280004695057869</v>
      </c>
      <c r="G2111">
        <v>3.650510508894921</v>
      </c>
      <c r="H2111">
        <v>0.73113852739334106</v>
      </c>
      <c r="I2111">
        <v>-0.76077038049697876</v>
      </c>
      <c r="J2111">
        <v>3.6351044178009029</v>
      </c>
      <c r="K2111">
        <v>-6.9145729701207692E-3</v>
      </c>
      <c r="L2111">
        <v>-1.487809550509505</v>
      </c>
      <c r="M2111">
        <v>2.0006441347409121</v>
      </c>
      <c r="N2111">
        <v>9.6755442546836434E-8</v>
      </c>
      <c r="O2111">
        <v>9.6755443212970249E-8</v>
      </c>
      <c r="P2111">
        <v>1.6050225834928659E-2</v>
      </c>
      <c r="Q2111">
        <v>5.4580251129174311</v>
      </c>
      <c r="R2111">
        <v>1.685621797153925E-7</v>
      </c>
      <c r="S2111">
        <v>3.3192516481826249E-13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0.73805310036346261</v>
      </c>
      <c r="C2112">
        <v>0.72703917001251128</v>
      </c>
      <c r="D2112">
        <v>1.6344602830599919</v>
      </c>
      <c r="E2112">
        <v>0.73800003528594971</v>
      </c>
      <c r="F2112">
        <v>0.7280004695057869</v>
      </c>
      <c r="G2112">
        <v>3.650510508894921</v>
      </c>
      <c r="H2112">
        <v>0.73113334178924561</v>
      </c>
      <c r="I2112">
        <v>-0.76077371835708618</v>
      </c>
      <c r="J2112">
        <v>3.6351690292358398</v>
      </c>
      <c r="K2112">
        <v>-6.9197585742161172E-3</v>
      </c>
      <c r="L2112">
        <v>-1.487812888369612</v>
      </c>
      <c r="M2112">
        <v>2.0007087461758482</v>
      </c>
      <c r="N2112">
        <v>9.6755442324791829E-8</v>
      </c>
      <c r="O2112">
        <v>9.6755443212970249E-8</v>
      </c>
      <c r="P2112">
        <v>1.6050225834928659E-2</v>
      </c>
      <c r="Q2112">
        <v>5.4580251129174284</v>
      </c>
      <c r="R2112">
        <v>1.6856218048977299E-7</v>
      </c>
      <c r="S2112">
        <v>3.3171422239954219E-13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0.73805310036346228</v>
      </c>
      <c r="C2113">
        <v>0.72703917001251184</v>
      </c>
      <c r="D2113">
        <v>1.6344602830599919</v>
      </c>
      <c r="E2113">
        <v>0.73800003528594971</v>
      </c>
      <c r="F2113">
        <v>0.7280004695057869</v>
      </c>
      <c r="G2113">
        <v>3.650510508894921</v>
      </c>
      <c r="H2113">
        <v>0.73112839460372925</v>
      </c>
      <c r="I2113">
        <v>-0.76077711582183838</v>
      </c>
      <c r="J2113">
        <v>3.635231494903564</v>
      </c>
      <c r="K2113">
        <v>-6.9247057597322534E-3</v>
      </c>
      <c r="L2113">
        <v>-1.487816285834364</v>
      </c>
      <c r="M2113">
        <v>2.0007712118435732</v>
      </c>
      <c r="N2113">
        <v>9.6755442546836434E-8</v>
      </c>
      <c r="O2113">
        <v>9.6755442990925644E-8</v>
      </c>
      <c r="P2113">
        <v>1.6050225834928659E-2</v>
      </c>
      <c r="Q2113">
        <v>5.4580251129174284</v>
      </c>
      <c r="R2113">
        <v>1.6856218004512871E-7</v>
      </c>
      <c r="S2113">
        <v>3.3081494172811088E-13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0.73805310036346206</v>
      </c>
      <c r="C2114">
        <v>0.72703917001251261</v>
      </c>
      <c r="D2114">
        <v>1.6344602830599919</v>
      </c>
      <c r="E2114">
        <v>0.73800003528594971</v>
      </c>
      <c r="F2114">
        <v>0.7280004695057869</v>
      </c>
      <c r="G2114">
        <v>3.650510508894921</v>
      </c>
      <c r="H2114">
        <v>0.73112243413925171</v>
      </c>
      <c r="I2114">
        <v>-0.76078003644943237</v>
      </c>
      <c r="J2114">
        <v>3.6352932453155522</v>
      </c>
      <c r="K2114">
        <v>-6.9306662242093484E-3</v>
      </c>
      <c r="L2114">
        <v>-1.487819206461958</v>
      </c>
      <c r="M2114">
        <v>2.0008329622555601</v>
      </c>
      <c r="N2114">
        <v>9.6755442546836434E-8</v>
      </c>
      <c r="O2114">
        <v>9.6755443212970249E-8</v>
      </c>
      <c r="P2114">
        <v>1.6050225834928659E-2</v>
      </c>
      <c r="Q2114">
        <v>5.4580251129174231</v>
      </c>
      <c r="R2114">
        <v>1.6856218004401849E-7</v>
      </c>
      <c r="S2114">
        <v>3.3148107558692921E-13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0.73805310036346194</v>
      </c>
      <c r="C2115">
        <v>0.7270391700125135</v>
      </c>
      <c r="D2115">
        <v>1.6344602830599919</v>
      </c>
      <c r="E2115">
        <v>0.73800003528594971</v>
      </c>
      <c r="F2115">
        <v>0.7280004695057869</v>
      </c>
      <c r="G2115">
        <v>3.650510508894921</v>
      </c>
      <c r="H2115">
        <v>0.73111718893051147</v>
      </c>
      <c r="I2115">
        <v>-0.76078313589096069</v>
      </c>
      <c r="J2115">
        <v>3.6353523731231689</v>
      </c>
      <c r="K2115">
        <v>-6.9359114329494709E-3</v>
      </c>
      <c r="L2115">
        <v>-1.487822305903487</v>
      </c>
      <c r="M2115">
        <v>2.0008920900631768</v>
      </c>
      <c r="N2115">
        <v>9.6755442324791829E-8</v>
      </c>
      <c r="O2115">
        <v>9.6755442768881039E-8</v>
      </c>
      <c r="P2115">
        <v>1.6050225834928659E-2</v>
      </c>
      <c r="Q2115">
        <v>5.4580251129174249</v>
      </c>
      <c r="R2115">
        <v>1.685621803765303E-7</v>
      </c>
      <c r="S2115">
        <v>3.315032800012318E-13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0.73805310036346194</v>
      </c>
      <c r="C2116">
        <v>0.72703917001251428</v>
      </c>
      <c r="D2116">
        <v>1.6344602830599919</v>
      </c>
      <c r="E2116">
        <v>0.73800003528594971</v>
      </c>
      <c r="F2116">
        <v>0.7280004695057869</v>
      </c>
      <c r="G2116">
        <v>3.650510508894921</v>
      </c>
      <c r="H2116">
        <v>0.73111140727996826</v>
      </c>
      <c r="I2116">
        <v>-0.76078629493713379</v>
      </c>
      <c r="J2116">
        <v>3.635410070419312</v>
      </c>
      <c r="K2116">
        <v>-6.9416930834926838E-3</v>
      </c>
      <c r="L2116">
        <v>-1.4878254649496601</v>
      </c>
      <c r="M2116">
        <v>2.0009497873593198</v>
      </c>
      <c r="N2116">
        <v>9.6755442324791829E-8</v>
      </c>
      <c r="O2116">
        <v>9.6755443212970249E-8</v>
      </c>
      <c r="P2116">
        <v>1.6050225834928659E-2</v>
      </c>
      <c r="Q2116">
        <v>5.458025112917424</v>
      </c>
      <c r="R2116">
        <v>1.685621804864423E-7</v>
      </c>
      <c r="S2116">
        <v>3.3149217779461721E-13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0.73805310036346194</v>
      </c>
      <c r="C2117">
        <v>0.72703917001251517</v>
      </c>
      <c r="D2117">
        <v>1.6344602830599919</v>
      </c>
      <c r="E2117">
        <v>0.73800003528594971</v>
      </c>
      <c r="F2117">
        <v>0.7280004695057869</v>
      </c>
      <c r="G2117">
        <v>3.650510508894921</v>
      </c>
      <c r="H2117">
        <v>0.73110663890838623</v>
      </c>
      <c r="I2117">
        <v>-0.76078921556472778</v>
      </c>
      <c r="J2117">
        <v>3.635466575622559</v>
      </c>
      <c r="K2117">
        <v>-6.946461455074715E-3</v>
      </c>
      <c r="L2117">
        <v>-1.4878283855772541</v>
      </c>
      <c r="M2117">
        <v>2.0010062925625669</v>
      </c>
      <c r="N2117">
        <v>9.6755442324791829E-8</v>
      </c>
      <c r="O2117">
        <v>9.6755443212970249E-8</v>
      </c>
      <c r="P2117">
        <v>1.6050225834928659E-2</v>
      </c>
      <c r="Q2117">
        <v>5.458025112917424</v>
      </c>
      <c r="R2117">
        <v>1.685621804864423E-7</v>
      </c>
      <c r="S2117">
        <v>3.3149217779461721E-13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0.73805310036346194</v>
      </c>
      <c r="C2118">
        <v>0.72703917001251617</v>
      </c>
      <c r="D2118">
        <v>1.6344602830599919</v>
      </c>
      <c r="E2118">
        <v>0.73800003528594971</v>
      </c>
      <c r="F2118">
        <v>0.7280004695057869</v>
      </c>
      <c r="G2118">
        <v>3.650510508894921</v>
      </c>
      <c r="H2118">
        <v>0.7311018705368042</v>
      </c>
      <c r="I2118">
        <v>-0.760792076587677</v>
      </c>
      <c r="J2118">
        <v>3.6355211734771729</v>
      </c>
      <c r="K2118">
        <v>-6.9512298266567463E-3</v>
      </c>
      <c r="L2118">
        <v>-1.4878312466002031</v>
      </c>
      <c r="M2118">
        <v>2.0010608904171812</v>
      </c>
      <c r="N2118">
        <v>9.6755442324791829E-8</v>
      </c>
      <c r="O2118">
        <v>9.6755443212970249E-8</v>
      </c>
      <c r="P2118">
        <v>1.6050225834928659E-2</v>
      </c>
      <c r="Q2118">
        <v>5.458025112917424</v>
      </c>
      <c r="R2118">
        <v>1.685621804864423E-7</v>
      </c>
      <c r="S2118">
        <v>3.3149217779461721E-13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0.73805310036346194</v>
      </c>
      <c r="C2119">
        <v>0.72703917001251706</v>
      </c>
      <c r="D2119">
        <v>1.6344602830599919</v>
      </c>
      <c r="E2119">
        <v>0.73800003528594971</v>
      </c>
      <c r="F2119">
        <v>0.7280004695057869</v>
      </c>
      <c r="G2119">
        <v>3.650510508894921</v>
      </c>
      <c r="H2119">
        <v>0.73109614849090576</v>
      </c>
      <c r="I2119">
        <v>-0.76079511642456055</v>
      </c>
      <c r="J2119">
        <v>3.6355743408203121</v>
      </c>
      <c r="K2119">
        <v>-6.9569518725551838E-3</v>
      </c>
      <c r="L2119">
        <v>-1.4878342864370859</v>
      </c>
      <c r="M2119">
        <v>2.0011140577603208</v>
      </c>
      <c r="N2119">
        <v>9.6755442546836434E-8</v>
      </c>
      <c r="O2119">
        <v>9.6755443212970249E-8</v>
      </c>
      <c r="P2119">
        <v>1.6050225834928659E-2</v>
      </c>
      <c r="Q2119">
        <v>5.4580251129174231</v>
      </c>
      <c r="R2119">
        <v>1.6856217982086361E-7</v>
      </c>
      <c r="S2119">
        <v>3.3125903098200417E-13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0.73805310036346194</v>
      </c>
      <c r="C2120">
        <v>0.72703917001251839</v>
      </c>
      <c r="D2120">
        <v>1.6344602830599919</v>
      </c>
      <c r="E2120">
        <v>0.73800003528594971</v>
      </c>
      <c r="F2120">
        <v>0.7280004695057869</v>
      </c>
      <c r="G2120">
        <v>3.650510508894921</v>
      </c>
      <c r="H2120">
        <v>0.73109149932861328</v>
      </c>
      <c r="I2120">
        <v>-0.76079815626144409</v>
      </c>
      <c r="J2120">
        <v>3.6356265544891362</v>
      </c>
      <c r="K2120">
        <v>-6.9616010348476642E-3</v>
      </c>
      <c r="L2120">
        <v>-1.4878373262739699</v>
      </c>
      <c r="M2120">
        <v>2.0011662714291441</v>
      </c>
      <c r="N2120">
        <v>9.6755442546836434E-8</v>
      </c>
      <c r="O2120">
        <v>9.6755443212970249E-8</v>
      </c>
      <c r="P2120">
        <v>1.6050225834928659E-2</v>
      </c>
      <c r="Q2120">
        <v>5.4580251129174231</v>
      </c>
      <c r="R2120">
        <v>1.6856218026495279E-7</v>
      </c>
      <c r="S2120">
        <v>3.3148107556544508E-13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0.73805310036346194</v>
      </c>
      <c r="C2121">
        <v>0.7270391700125195</v>
      </c>
      <c r="D2121">
        <v>1.6344602830599919</v>
      </c>
      <c r="E2121">
        <v>0.73800003528594971</v>
      </c>
      <c r="F2121">
        <v>0.7280004695057869</v>
      </c>
      <c r="G2121">
        <v>3.650510508894921</v>
      </c>
      <c r="H2121">
        <v>0.73108631372451782</v>
      </c>
      <c r="I2121">
        <v>-0.76080071926116943</v>
      </c>
      <c r="J2121">
        <v>3.6356766223907471</v>
      </c>
      <c r="K2121">
        <v>-6.9667866389431232E-3</v>
      </c>
      <c r="L2121">
        <v>-1.487839889273695</v>
      </c>
      <c r="M2121">
        <v>2.0012163393307549</v>
      </c>
      <c r="N2121">
        <v>9.6755442546836434E-8</v>
      </c>
      <c r="O2121">
        <v>9.6755443212970249E-8</v>
      </c>
      <c r="P2121">
        <v>1.6050225834928659E-2</v>
      </c>
      <c r="Q2121">
        <v>5.4580251129174231</v>
      </c>
      <c r="R2121">
        <v>1.6856218026495279E-7</v>
      </c>
      <c r="S2121">
        <v>3.3148107556544508E-13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0.73805310036346194</v>
      </c>
      <c r="C2122">
        <v>0.72703917001252061</v>
      </c>
      <c r="D2122">
        <v>1.6344602830599919</v>
      </c>
      <c r="E2122">
        <v>0.73800003528594971</v>
      </c>
      <c r="F2122">
        <v>0.7280004695057869</v>
      </c>
      <c r="G2122">
        <v>3.650510508894921</v>
      </c>
      <c r="H2122">
        <v>0.73108178377151489</v>
      </c>
      <c r="I2122">
        <v>-0.76080358028411865</v>
      </c>
      <c r="J2122">
        <v>3.6357269287109379</v>
      </c>
      <c r="K2122">
        <v>-6.9713165919460529E-3</v>
      </c>
      <c r="L2122">
        <v>-1.487842750296644</v>
      </c>
      <c r="M2122">
        <v>2.0012666456509458</v>
      </c>
      <c r="N2122">
        <v>9.6755442546836434E-8</v>
      </c>
      <c r="O2122">
        <v>9.6755443212970249E-8</v>
      </c>
      <c r="P2122">
        <v>1.6050225834928659E-2</v>
      </c>
      <c r="Q2122">
        <v>5.4580251129174222</v>
      </c>
      <c r="R2122">
        <v>1.6856218026495279E-7</v>
      </c>
      <c r="S2122">
        <v>3.3148107556544508E-13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0.73805310036346194</v>
      </c>
      <c r="C2123">
        <v>0.72703917001252194</v>
      </c>
      <c r="D2123">
        <v>1.6344602830599919</v>
      </c>
      <c r="E2123">
        <v>0.73800003528594971</v>
      </c>
      <c r="F2123">
        <v>0.7280004695057869</v>
      </c>
      <c r="G2123">
        <v>3.650510508894921</v>
      </c>
      <c r="H2123">
        <v>0.73107695579528809</v>
      </c>
      <c r="I2123">
        <v>-0.76080656051635742</v>
      </c>
      <c r="J2123">
        <v>3.6357741355896001</v>
      </c>
      <c r="K2123">
        <v>-6.9761445681728604E-3</v>
      </c>
      <c r="L2123">
        <v>-1.487845730528883</v>
      </c>
      <c r="M2123">
        <v>2.0013138525296079</v>
      </c>
      <c r="N2123">
        <v>9.6755442546836434E-8</v>
      </c>
      <c r="O2123">
        <v>9.6755443212970249E-8</v>
      </c>
      <c r="P2123">
        <v>1.6050225834928659E-2</v>
      </c>
      <c r="Q2123">
        <v>5.4580251129174231</v>
      </c>
      <c r="R2123">
        <v>1.6856218026495279E-7</v>
      </c>
      <c r="S2123">
        <v>3.3148107556544508E-13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0.73805310036346194</v>
      </c>
      <c r="C2124">
        <v>0.72703917001252305</v>
      </c>
      <c r="D2124">
        <v>1.6344602830599919</v>
      </c>
      <c r="E2124">
        <v>0.73800003528594971</v>
      </c>
      <c r="F2124">
        <v>0.7280004695057869</v>
      </c>
      <c r="G2124">
        <v>3.650510508894921</v>
      </c>
      <c r="H2124">
        <v>0.7310718297958374</v>
      </c>
      <c r="I2124">
        <v>-0.76080936193466187</v>
      </c>
      <c r="J2124">
        <v>3.6358211040496831</v>
      </c>
      <c r="K2124">
        <v>-6.9812705676235431E-3</v>
      </c>
      <c r="L2124">
        <v>-1.4878485319471879</v>
      </c>
      <c r="M2124">
        <v>2.0013608209896909</v>
      </c>
      <c r="N2124">
        <v>9.6755442546836434E-8</v>
      </c>
      <c r="O2124">
        <v>9.6755443212970249E-8</v>
      </c>
      <c r="P2124">
        <v>1.6050225834928659E-2</v>
      </c>
      <c r="Q2124">
        <v>5.4580251129174231</v>
      </c>
      <c r="R2124">
        <v>1.6856218026495279E-7</v>
      </c>
      <c r="S2124">
        <v>3.3148107556544508E-13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0.73805310036346183</v>
      </c>
      <c r="C2125">
        <v>0.72703917001252416</v>
      </c>
      <c r="D2125">
        <v>1.6344602830599919</v>
      </c>
      <c r="E2125">
        <v>0.73800003528594971</v>
      </c>
      <c r="F2125">
        <v>0.7280004695057869</v>
      </c>
      <c r="G2125">
        <v>3.650510508894921</v>
      </c>
      <c r="H2125">
        <v>0.73106718063354492</v>
      </c>
      <c r="I2125">
        <v>-0.76081186532974243</v>
      </c>
      <c r="J2125">
        <v>3.635866641998291</v>
      </c>
      <c r="K2125">
        <v>-6.9859197299160236E-3</v>
      </c>
      <c r="L2125">
        <v>-1.487851035342268</v>
      </c>
      <c r="M2125">
        <v>2.0014063589382989</v>
      </c>
      <c r="N2125">
        <v>9.6755441658658015E-8</v>
      </c>
      <c r="O2125">
        <v>9.6755443879104064E-8</v>
      </c>
      <c r="P2125">
        <v>1.6050225834928659E-2</v>
      </c>
      <c r="Q2125">
        <v>5.4580251129174231</v>
      </c>
      <c r="R2125">
        <v>1.685621828184658E-7</v>
      </c>
      <c r="S2125">
        <v>3.3220272048740921E-13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0.73805310036346183</v>
      </c>
      <c r="C2126">
        <v>0.72703917001252516</v>
      </c>
      <c r="D2126">
        <v>1.6344602830599919</v>
      </c>
      <c r="E2126">
        <v>0.73800003528594971</v>
      </c>
      <c r="F2126">
        <v>0.7280004695057869</v>
      </c>
      <c r="G2126">
        <v>3.650510508894921</v>
      </c>
      <c r="H2126">
        <v>0.73106253147125244</v>
      </c>
      <c r="I2126">
        <v>-0.76081496477127075</v>
      </c>
      <c r="J2126">
        <v>3.635911226272583</v>
      </c>
      <c r="K2126">
        <v>-6.9905688922085041E-3</v>
      </c>
      <c r="L2126">
        <v>-1.487854134783797</v>
      </c>
      <c r="M2126">
        <v>2.0014509432125909</v>
      </c>
      <c r="N2126">
        <v>9.675544188070262E-8</v>
      </c>
      <c r="O2126">
        <v>9.6755443435014854E-8</v>
      </c>
      <c r="P2126">
        <v>1.6050225834928659E-2</v>
      </c>
      <c r="Q2126">
        <v>5.4580251129174231</v>
      </c>
      <c r="R2126">
        <v>1.6856218115313129E-7</v>
      </c>
      <c r="S2126">
        <v>3.3199177813314018E-13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0.73805310036346183</v>
      </c>
      <c r="C2127">
        <v>0.72703917001252594</v>
      </c>
      <c r="D2127">
        <v>1.6344602830599919</v>
      </c>
      <c r="E2127">
        <v>0.73800003528594971</v>
      </c>
      <c r="F2127">
        <v>0.7280004695057869</v>
      </c>
      <c r="G2127">
        <v>3.650510508894921</v>
      </c>
      <c r="H2127">
        <v>0.73105692863464355</v>
      </c>
      <c r="I2127">
        <v>-0.76081746816635132</v>
      </c>
      <c r="J2127">
        <v>3.6359541416168208</v>
      </c>
      <c r="K2127">
        <v>-6.9961717288173908E-3</v>
      </c>
      <c r="L2127">
        <v>-1.4878566381788769</v>
      </c>
      <c r="M2127">
        <v>2.00149385855683</v>
      </c>
      <c r="N2127">
        <v>9.6755443212970249E-8</v>
      </c>
      <c r="O2127">
        <v>9.6755444101148669E-8</v>
      </c>
      <c r="P2127">
        <v>1.6050225834928659E-2</v>
      </c>
      <c r="Q2127">
        <v>5.458025112917424</v>
      </c>
      <c r="R2127">
        <v>1.6856217882055269E-7</v>
      </c>
      <c r="S2127">
        <v>3.3130343993199352E-13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0.73805310036346183</v>
      </c>
      <c r="C2128">
        <v>0.72703917001252594</v>
      </c>
      <c r="D2128">
        <v>1.6344602830599919</v>
      </c>
      <c r="E2128">
        <v>0.73800003528594971</v>
      </c>
      <c r="F2128">
        <v>0.7280004695057869</v>
      </c>
      <c r="G2128">
        <v>3.650510508894921</v>
      </c>
      <c r="H2128">
        <v>0.73105305433273315</v>
      </c>
      <c r="I2128">
        <v>-0.76082020998001099</v>
      </c>
      <c r="J2128">
        <v>3.6359961032867432</v>
      </c>
      <c r="K2128">
        <v>-7.0000460307277912E-3</v>
      </c>
      <c r="L2128">
        <v>-1.487859379992537</v>
      </c>
      <c r="M2128">
        <v>2.001535820226751</v>
      </c>
      <c r="N2128">
        <v>9.6755443212970249E-8</v>
      </c>
      <c r="O2128">
        <v>9.6755444101148669E-8</v>
      </c>
      <c r="P2128">
        <v>1.6050225834928659E-2</v>
      </c>
      <c r="Q2128">
        <v>5.458025112917424</v>
      </c>
      <c r="R2128">
        <v>1.6856217959770881E-7</v>
      </c>
      <c r="S2128">
        <v>3.3152548449394949E-13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0.73805310036346183</v>
      </c>
      <c r="C2129">
        <v>0.72703917001252594</v>
      </c>
      <c r="D2129">
        <v>1.6344602830599919</v>
      </c>
      <c r="E2129">
        <v>0.73800003528594971</v>
      </c>
      <c r="F2129">
        <v>0.7280004695057869</v>
      </c>
      <c r="G2129">
        <v>3.650510508894921</v>
      </c>
      <c r="H2129">
        <v>0.73104870319366455</v>
      </c>
      <c r="I2129">
        <v>-0.76082301139831543</v>
      </c>
      <c r="J2129">
        <v>3.63603663444519</v>
      </c>
      <c r="K2129">
        <v>-7.0043971697963947E-3</v>
      </c>
      <c r="L2129">
        <v>-1.487862181410841</v>
      </c>
      <c r="M2129">
        <v>2.0015763513851992</v>
      </c>
      <c r="N2129">
        <v>9.6755443212970249E-8</v>
      </c>
      <c r="O2129">
        <v>9.6755444101148669E-8</v>
      </c>
      <c r="P2129">
        <v>1.6050225834928659E-2</v>
      </c>
      <c r="Q2129">
        <v>5.458025112917424</v>
      </c>
      <c r="R2129">
        <v>1.6856217959770881E-7</v>
      </c>
      <c r="S2129">
        <v>3.3152548449394949E-13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0.73805310036346172</v>
      </c>
      <c r="C2130">
        <v>0.72703917001252594</v>
      </c>
      <c r="D2130">
        <v>1.6344602830599919</v>
      </c>
      <c r="E2130">
        <v>0.73800003528594971</v>
      </c>
      <c r="F2130">
        <v>0.7280004695057869</v>
      </c>
      <c r="G2130">
        <v>3.650510508894921</v>
      </c>
      <c r="H2130">
        <v>0.73104417324066162</v>
      </c>
      <c r="I2130">
        <v>-0.76082563400268555</v>
      </c>
      <c r="J2130">
        <v>3.636076927185059</v>
      </c>
      <c r="K2130">
        <v>-7.0089271227993244E-3</v>
      </c>
      <c r="L2130">
        <v>-1.4878648040152109</v>
      </c>
      <c r="M2130">
        <v>2.0016166441250669</v>
      </c>
      <c r="N2130">
        <v>9.6755443435014854E-8</v>
      </c>
      <c r="O2130">
        <v>9.6755443879104064E-8</v>
      </c>
      <c r="P2130">
        <v>1.6050225834928659E-2</v>
      </c>
      <c r="Q2130">
        <v>5.4580251129174266</v>
      </c>
      <c r="R2130">
        <v>1.6856217870897529E-7</v>
      </c>
      <c r="S2130">
        <v>3.3339065917531983E-13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0.7380531003634615</v>
      </c>
      <c r="C2131">
        <v>0.72703917001252594</v>
      </c>
      <c r="D2131">
        <v>1.6344602830599919</v>
      </c>
      <c r="E2131">
        <v>0.73800003528594971</v>
      </c>
      <c r="F2131">
        <v>0.7280004695057869</v>
      </c>
      <c r="G2131">
        <v>3.650510508894921</v>
      </c>
      <c r="H2131">
        <v>0.73104006052017212</v>
      </c>
      <c r="I2131">
        <v>-0.76082819700241089</v>
      </c>
      <c r="J2131">
        <v>3.6361150741577148</v>
      </c>
      <c r="K2131">
        <v>-7.0130398432888263E-3</v>
      </c>
      <c r="L2131">
        <v>-1.4878673670149369</v>
      </c>
      <c r="M2131">
        <v>2.0016547910977232</v>
      </c>
      <c r="N2131">
        <v>9.6755442546836434E-8</v>
      </c>
      <c r="O2131">
        <v>9.6755442990925644E-8</v>
      </c>
      <c r="P2131">
        <v>1.6050225834928659E-2</v>
      </c>
      <c r="Q2131">
        <v>5.4580251129174258</v>
      </c>
      <c r="R2131">
        <v>1.6856218070682159E-7</v>
      </c>
      <c r="S2131">
        <v>3.3250248068257391E-13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0.73805310036346106</v>
      </c>
      <c r="C2132">
        <v>0.72703917001252594</v>
      </c>
      <c r="D2132">
        <v>1.6344602830599919</v>
      </c>
      <c r="E2132">
        <v>0.73800003528594971</v>
      </c>
      <c r="F2132">
        <v>0.7280004695057869</v>
      </c>
      <c r="G2132">
        <v>3.650510508894921</v>
      </c>
      <c r="H2132">
        <v>0.73103487491607666</v>
      </c>
      <c r="I2132">
        <v>-0.76083070039749146</v>
      </c>
      <c r="J2132">
        <v>3.6361525058746338</v>
      </c>
      <c r="K2132">
        <v>-7.0182254473842853E-3</v>
      </c>
      <c r="L2132">
        <v>-1.4878698704100171</v>
      </c>
      <c r="M2132">
        <v>2.0016922228146421</v>
      </c>
      <c r="N2132">
        <v>9.6755442324791829E-8</v>
      </c>
      <c r="O2132">
        <v>9.6755442990925644E-8</v>
      </c>
      <c r="P2132">
        <v>1.6050225834928659E-2</v>
      </c>
      <c r="Q2132">
        <v>5.4580251129174133</v>
      </c>
      <c r="R2132">
        <v>1.68562180927756E-7</v>
      </c>
      <c r="S2132">
        <v>3.3110359969195598E-13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0.73805310036346095</v>
      </c>
      <c r="C2133">
        <v>0.72703917001252594</v>
      </c>
      <c r="D2133">
        <v>1.6344602830599919</v>
      </c>
      <c r="E2133">
        <v>0.73800003528594971</v>
      </c>
      <c r="F2133">
        <v>0.7280004695057869</v>
      </c>
      <c r="G2133">
        <v>3.650510508894921</v>
      </c>
      <c r="H2133">
        <v>0.73103088140487671</v>
      </c>
      <c r="I2133">
        <v>-0.7608332633972168</v>
      </c>
      <c r="J2133">
        <v>3.6361899375915532</v>
      </c>
      <c r="K2133">
        <v>-7.0222189585842374E-3</v>
      </c>
      <c r="L2133">
        <v>-1.4878724334097431</v>
      </c>
      <c r="M2133">
        <v>2.001729654531561</v>
      </c>
      <c r="N2133">
        <v>9.6755442546836434E-8</v>
      </c>
      <c r="O2133">
        <v>9.6755442990925644E-8</v>
      </c>
      <c r="P2133">
        <v>1.6050225834928659E-2</v>
      </c>
      <c r="Q2133">
        <v>5.458025112917424</v>
      </c>
      <c r="R2133">
        <v>1.6856218026051201E-7</v>
      </c>
      <c r="S2133">
        <v>3.3156989338485692E-13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0.73805310036346095</v>
      </c>
      <c r="C2134">
        <v>0.72703917001252594</v>
      </c>
      <c r="D2134">
        <v>1.6344602830599919</v>
      </c>
      <c r="E2134">
        <v>0.73800003528594971</v>
      </c>
      <c r="F2134">
        <v>0.7280004695057869</v>
      </c>
      <c r="G2134">
        <v>3.650510508894921</v>
      </c>
      <c r="H2134">
        <v>0.73102688789367676</v>
      </c>
      <c r="I2134">
        <v>-0.76083558797836304</v>
      </c>
      <c r="J2134">
        <v>3.6362252235412602</v>
      </c>
      <c r="K2134">
        <v>-7.0262124697841877E-3</v>
      </c>
      <c r="L2134">
        <v>-1.4878747579908891</v>
      </c>
      <c r="M2134">
        <v>2.0017649404812681</v>
      </c>
      <c r="N2134">
        <v>9.6755442546836434E-8</v>
      </c>
      <c r="O2134">
        <v>9.6755443212970249E-8</v>
      </c>
      <c r="P2134">
        <v>1.6050225834928659E-2</v>
      </c>
      <c r="Q2134">
        <v>5.4580251129174231</v>
      </c>
      <c r="R2134">
        <v>1.6856218026051201E-7</v>
      </c>
      <c r="S2134">
        <v>3.3156989340741521E-13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0.73805310036346095</v>
      </c>
      <c r="C2135">
        <v>0.72703917001252594</v>
      </c>
      <c r="D2135">
        <v>1.6344602830599919</v>
      </c>
      <c r="E2135">
        <v>0.73800003528594971</v>
      </c>
      <c r="F2135">
        <v>0.7280004695057869</v>
      </c>
      <c r="G2135">
        <v>3.650510508894921</v>
      </c>
      <c r="H2135">
        <v>0.73102200031280518</v>
      </c>
      <c r="I2135">
        <v>-0.7608380913734436</v>
      </c>
      <c r="J2135">
        <v>3.6362602710723881</v>
      </c>
      <c r="K2135">
        <v>-7.0311000506557697E-3</v>
      </c>
      <c r="L2135">
        <v>-1.487877261385969</v>
      </c>
      <c r="M2135">
        <v>2.001799988012396</v>
      </c>
      <c r="N2135">
        <v>9.6755442546836434E-8</v>
      </c>
      <c r="O2135">
        <v>9.6755443212970249E-8</v>
      </c>
      <c r="P2135">
        <v>1.6050225834928659E-2</v>
      </c>
      <c r="Q2135">
        <v>5.4580251129174231</v>
      </c>
      <c r="R2135">
        <v>1.6856218026051201E-7</v>
      </c>
      <c r="S2135">
        <v>3.3156989340741521E-13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0.73805310036346095</v>
      </c>
      <c r="C2136">
        <v>0.72703917001252594</v>
      </c>
      <c r="D2136">
        <v>1.6344602830599919</v>
      </c>
      <c r="E2136">
        <v>0.73800003528594971</v>
      </c>
      <c r="F2136">
        <v>0.7280004695057869</v>
      </c>
      <c r="G2136">
        <v>3.650510508894921</v>
      </c>
      <c r="H2136">
        <v>0.7310183048248291</v>
      </c>
      <c r="I2136">
        <v>-0.76084023714065552</v>
      </c>
      <c r="J2136">
        <v>3.6362946033477779</v>
      </c>
      <c r="K2136">
        <v>-7.0347955386318439E-3</v>
      </c>
      <c r="L2136">
        <v>-1.4878794071531809</v>
      </c>
      <c r="M2136">
        <v>2.0018343202877871</v>
      </c>
      <c r="N2136">
        <v>9.6755442546836434E-8</v>
      </c>
      <c r="O2136">
        <v>9.6755443212970249E-8</v>
      </c>
      <c r="P2136">
        <v>1.6050225834928659E-2</v>
      </c>
      <c r="Q2136">
        <v>5.4580251129174231</v>
      </c>
      <c r="R2136">
        <v>1.6856218026051201E-7</v>
      </c>
      <c r="S2136">
        <v>3.3156989340741521E-13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0.73805310036346095</v>
      </c>
      <c r="C2137">
        <v>0.72703917001252594</v>
      </c>
      <c r="D2137">
        <v>1.6344602830599919</v>
      </c>
      <c r="E2137">
        <v>0.73800003528594971</v>
      </c>
      <c r="F2137">
        <v>0.7280004695057869</v>
      </c>
      <c r="G2137">
        <v>3.650510508894921</v>
      </c>
      <c r="H2137">
        <v>0.73101401329040527</v>
      </c>
      <c r="I2137">
        <v>-0.76084303855895996</v>
      </c>
      <c r="J2137">
        <v>3.6363272666931148</v>
      </c>
      <c r="K2137">
        <v>-7.0390870730556721E-3</v>
      </c>
      <c r="L2137">
        <v>-1.487882208571486</v>
      </c>
      <c r="M2137">
        <v>2.001866983633124</v>
      </c>
      <c r="N2137">
        <v>9.6755442546836434E-8</v>
      </c>
      <c r="O2137">
        <v>9.6755443212970249E-8</v>
      </c>
      <c r="P2137">
        <v>1.6050225834928659E-2</v>
      </c>
      <c r="Q2137">
        <v>5.4580251129174231</v>
      </c>
      <c r="R2137">
        <v>1.6856218026051201E-7</v>
      </c>
      <c r="S2137">
        <v>3.3156989340741521E-13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0.73805310036346095</v>
      </c>
      <c r="C2138">
        <v>0.72703917001252594</v>
      </c>
      <c r="D2138">
        <v>1.6344602830599919</v>
      </c>
      <c r="E2138">
        <v>0.73800003528594971</v>
      </c>
      <c r="F2138">
        <v>0.7280004695057869</v>
      </c>
      <c r="G2138">
        <v>3.650510508894921</v>
      </c>
      <c r="H2138">
        <v>0.7310100793838501</v>
      </c>
      <c r="I2138">
        <v>-0.76084506511688232</v>
      </c>
      <c r="J2138">
        <v>3.6363589763641362</v>
      </c>
      <c r="K2138">
        <v>-7.0430209796108478E-3</v>
      </c>
      <c r="L2138">
        <v>-1.4878842351294079</v>
      </c>
      <c r="M2138">
        <v>2.0018986933041441</v>
      </c>
      <c r="N2138">
        <v>9.6755442546836434E-8</v>
      </c>
      <c r="O2138">
        <v>9.6755443212970249E-8</v>
      </c>
      <c r="P2138">
        <v>1.6050225834928659E-2</v>
      </c>
      <c r="Q2138">
        <v>5.4580251129174231</v>
      </c>
      <c r="R2138">
        <v>1.6856218026051201E-7</v>
      </c>
      <c r="S2138">
        <v>3.3156989340741521E-13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0.73805310036346095</v>
      </c>
      <c r="C2139">
        <v>0.72703917001252594</v>
      </c>
      <c r="D2139">
        <v>1.6344602830599919</v>
      </c>
      <c r="E2139">
        <v>0.73800003528594971</v>
      </c>
      <c r="F2139">
        <v>0.7280004695057869</v>
      </c>
      <c r="G2139">
        <v>3.650510508894921</v>
      </c>
      <c r="H2139">
        <v>0.7310059666633606</v>
      </c>
      <c r="I2139">
        <v>-0.76084756851196289</v>
      </c>
      <c r="J2139">
        <v>3.6363899707794189</v>
      </c>
      <c r="K2139">
        <v>-7.0471337001003498E-3</v>
      </c>
      <c r="L2139">
        <v>-1.4878867385244889</v>
      </c>
      <c r="M2139">
        <v>2.0019296877194268</v>
      </c>
      <c r="N2139">
        <v>9.6755442546836434E-8</v>
      </c>
      <c r="O2139">
        <v>9.6755443212970249E-8</v>
      </c>
      <c r="P2139">
        <v>1.6050225834928659E-2</v>
      </c>
      <c r="Q2139">
        <v>5.4580251129174231</v>
      </c>
      <c r="R2139">
        <v>1.6856218026051201E-7</v>
      </c>
      <c r="S2139">
        <v>3.3156989340741521E-13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0.73805310036346095</v>
      </c>
      <c r="C2140">
        <v>0.72703917001252594</v>
      </c>
      <c r="D2140">
        <v>1.6344602830599919</v>
      </c>
      <c r="E2140">
        <v>0.73800003528594971</v>
      </c>
      <c r="F2140">
        <v>0.7280004695057869</v>
      </c>
      <c r="G2140">
        <v>3.650510508894921</v>
      </c>
      <c r="H2140">
        <v>0.73100191354751587</v>
      </c>
      <c r="I2140">
        <v>-0.76085001230239868</v>
      </c>
      <c r="J2140">
        <v>3.6364202499389648</v>
      </c>
      <c r="K2140">
        <v>-7.0511868159450763E-3</v>
      </c>
      <c r="L2140">
        <v>-1.487889182314925</v>
      </c>
      <c r="M2140">
        <v>2.0019599668789732</v>
      </c>
      <c r="N2140">
        <v>9.6755442324791829E-8</v>
      </c>
      <c r="O2140">
        <v>9.6755443212970249E-8</v>
      </c>
      <c r="P2140">
        <v>1.6050225834928659E-2</v>
      </c>
      <c r="Q2140">
        <v>5.4580251129174231</v>
      </c>
      <c r="R2140">
        <v>1.685621810376681E-7</v>
      </c>
      <c r="S2140">
        <v>3.308704528793431E-13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0.73805310036346095</v>
      </c>
      <c r="C2141">
        <v>0.72703917001252594</v>
      </c>
      <c r="D2141">
        <v>1.6344602830599919</v>
      </c>
      <c r="E2141">
        <v>0.73800003528594971</v>
      </c>
      <c r="F2141">
        <v>0.7280004695057869</v>
      </c>
      <c r="G2141">
        <v>3.650510508894921</v>
      </c>
      <c r="H2141">
        <v>0.73099833726882935</v>
      </c>
      <c r="I2141">
        <v>-0.76085209846496582</v>
      </c>
      <c r="J2141">
        <v>3.636450052261353</v>
      </c>
      <c r="K2141">
        <v>-7.0547630946315998E-3</v>
      </c>
      <c r="L2141">
        <v>-1.4878912684774921</v>
      </c>
      <c r="M2141">
        <v>2.0019897692013608</v>
      </c>
      <c r="N2141">
        <v>9.6755442324791829E-8</v>
      </c>
      <c r="O2141">
        <v>9.6755443212970249E-8</v>
      </c>
      <c r="P2141">
        <v>1.6050225834928659E-2</v>
      </c>
      <c r="Q2141">
        <v>5.4580251129174231</v>
      </c>
      <c r="R2141">
        <v>1.6856218048255659E-7</v>
      </c>
      <c r="S2141">
        <v>3.3153658671560222E-13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0.73805310036346095</v>
      </c>
      <c r="C2142">
        <v>0.72703917001252594</v>
      </c>
      <c r="D2142">
        <v>1.6344602830599919</v>
      </c>
      <c r="E2142">
        <v>0.73800003528594971</v>
      </c>
      <c r="F2142">
        <v>0.7280004695057869</v>
      </c>
      <c r="G2142">
        <v>3.650510508894921</v>
      </c>
      <c r="H2142">
        <v>0.73099440336227417</v>
      </c>
      <c r="I2142">
        <v>-0.76085406541824341</v>
      </c>
      <c r="J2142">
        <v>3.6364789009094238</v>
      </c>
      <c r="K2142">
        <v>-7.0586970011863306E-3</v>
      </c>
      <c r="L2142">
        <v>-1.4878932354307699</v>
      </c>
      <c r="M2142">
        <v>2.0020186178494321</v>
      </c>
      <c r="N2142">
        <v>9.6755442324791829E-8</v>
      </c>
      <c r="O2142">
        <v>9.6755443212970249E-8</v>
      </c>
      <c r="P2142">
        <v>1.6050225834928659E-2</v>
      </c>
      <c r="Q2142">
        <v>5.4580251129174231</v>
      </c>
      <c r="R2142">
        <v>1.6856218048255659E-7</v>
      </c>
      <c r="S2142">
        <v>3.3153658671560222E-13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0.73805310036346095</v>
      </c>
      <c r="C2143">
        <v>0.72703917001252594</v>
      </c>
      <c r="D2143">
        <v>1.6344602830599919</v>
      </c>
      <c r="E2143">
        <v>0.73800003528594971</v>
      </c>
      <c r="F2143">
        <v>0.7280004695057869</v>
      </c>
      <c r="G2143">
        <v>3.650510508894921</v>
      </c>
      <c r="H2143">
        <v>0.7309907078742981</v>
      </c>
      <c r="I2143">
        <v>-0.76085633039474487</v>
      </c>
      <c r="J2143">
        <v>3.6365072727203369</v>
      </c>
      <c r="K2143">
        <v>-7.0623924891619616E-3</v>
      </c>
      <c r="L2143">
        <v>-1.487895500407272</v>
      </c>
      <c r="M2143">
        <v>2.0020469896603452</v>
      </c>
      <c r="N2143">
        <v>9.6755442324791829E-8</v>
      </c>
      <c r="O2143">
        <v>9.6755443212970249E-8</v>
      </c>
      <c r="P2143">
        <v>1.6050225834928659E-2</v>
      </c>
      <c r="Q2143">
        <v>5.4580251129174231</v>
      </c>
      <c r="R2143">
        <v>1.6856218048255659E-7</v>
      </c>
      <c r="S2143">
        <v>3.3153658671560222E-13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0.73805310036346095</v>
      </c>
      <c r="C2144">
        <v>0.72703917001252594</v>
      </c>
      <c r="D2144">
        <v>1.6344602830599919</v>
      </c>
      <c r="E2144">
        <v>0.73800003528594971</v>
      </c>
      <c r="F2144">
        <v>0.7280004695057869</v>
      </c>
      <c r="G2144">
        <v>3.650510508894921</v>
      </c>
      <c r="H2144">
        <v>0.73098665475845337</v>
      </c>
      <c r="I2144">
        <v>-0.76085829734802246</v>
      </c>
      <c r="J2144">
        <v>3.636534690856934</v>
      </c>
      <c r="K2144">
        <v>-7.0664456050058E-3</v>
      </c>
      <c r="L2144">
        <v>-1.4878974673605501</v>
      </c>
      <c r="M2144">
        <v>2.0020744077969419</v>
      </c>
      <c r="N2144">
        <v>9.6755442546836434E-8</v>
      </c>
      <c r="O2144">
        <v>9.6755442990925644E-8</v>
      </c>
      <c r="P2144">
        <v>1.6050225834928659E-2</v>
      </c>
      <c r="Q2144">
        <v>5.4580251129174231</v>
      </c>
      <c r="R2144">
        <v>1.6856217948224559E-7</v>
      </c>
      <c r="S2144">
        <v>3.313034398804309E-13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0.73805310036346095</v>
      </c>
      <c r="C2145">
        <v>0.72703917001252594</v>
      </c>
      <c r="D2145">
        <v>1.6344602830599919</v>
      </c>
      <c r="E2145">
        <v>0.73800003528594971</v>
      </c>
      <c r="F2145">
        <v>0.7280004695057869</v>
      </c>
      <c r="G2145">
        <v>3.650510508894921</v>
      </c>
      <c r="H2145">
        <v>0.73098284006118774</v>
      </c>
      <c r="I2145">
        <v>-0.76086056232452393</v>
      </c>
      <c r="J2145">
        <v>3.6365606784820561</v>
      </c>
      <c r="K2145">
        <v>-7.0702603022705368E-3</v>
      </c>
      <c r="L2145">
        <v>-1.4878997323370531</v>
      </c>
      <c r="M2145">
        <v>2.002100395422064</v>
      </c>
      <c r="N2145">
        <v>9.6755442546836434E-8</v>
      </c>
      <c r="O2145">
        <v>9.6755443212970249E-8</v>
      </c>
      <c r="P2145">
        <v>1.6050225834928659E-2</v>
      </c>
      <c r="Q2145">
        <v>5.4580251129174187</v>
      </c>
      <c r="R2145">
        <v>1.6856218026051201E-7</v>
      </c>
      <c r="S2145">
        <v>3.315143822561839E-13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0.73805310036346095</v>
      </c>
      <c r="C2146">
        <v>0.72703917001252594</v>
      </c>
      <c r="D2146">
        <v>1.6344602830599919</v>
      </c>
      <c r="E2146">
        <v>0.73800003528594971</v>
      </c>
      <c r="F2146">
        <v>0.7280004695057869</v>
      </c>
      <c r="G2146">
        <v>3.650510508894921</v>
      </c>
      <c r="H2146">
        <v>0.73097962141036987</v>
      </c>
      <c r="I2146">
        <v>-0.76086235046386719</v>
      </c>
      <c r="J2146">
        <v>3.6365871429443359</v>
      </c>
      <c r="K2146">
        <v>-7.0734789530871867E-3</v>
      </c>
      <c r="L2146">
        <v>-1.487901520476397</v>
      </c>
      <c r="M2146">
        <v>2.0021268598843438</v>
      </c>
      <c r="N2146">
        <v>9.6755442546836434E-8</v>
      </c>
      <c r="O2146">
        <v>9.6755443212970249E-8</v>
      </c>
      <c r="P2146">
        <v>1.6050225834928659E-2</v>
      </c>
      <c r="Q2146">
        <v>5.4580251129174204</v>
      </c>
      <c r="R2146">
        <v>1.6856218026051201E-7</v>
      </c>
      <c r="S2146">
        <v>3.315143822561839E-13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0.73805310036346095</v>
      </c>
      <c r="C2147">
        <v>0.72703917001252594</v>
      </c>
      <c r="D2147">
        <v>1.6344602830599919</v>
      </c>
      <c r="E2147">
        <v>0.73800003528594971</v>
      </c>
      <c r="F2147">
        <v>0.7280004695057869</v>
      </c>
      <c r="G2147">
        <v>3.650510508894921</v>
      </c>
      <c r="H2147">
        <v>0.7309759259223938</v>
      </c>
      <c r="I2147">
        <v>-0.76086491346359253</v>
      </c>
      <c r="J2147">
        <v>3.6366114616394039</v>
      </c>
      <c r="K2147">
        <v>-7.0771744410621507E-3</v>
      </c>
      <c r="L2147">
        <v>-1.487904083476123</v>
      </c>
      <c r="M2147">
        <v>2.002151178579413</v>
      </c>
      <c r="N2147">
        <v>9.6755442546836434E-8</v>
      </c>
      <c r="O2147">
        <v>9.6755443212970249E-8</v>
      </c>
      <c r="P2147">
        <v>1.6050225834928659E-2</v>
      </c>
      <c r="Q2147">
        <v>5.4580251129174213</v>
      </c>
      <c r="R2147">
        <v>1.6856218026051201E-7</v>
      </c>
      <c r="S2147">
        <v>3.315143822561839E-13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0.73805310036346095</v>
      </c>
      <c r="C2148">
        <v>0.72703917001252594</v>
      </c>
      <c r="D2148">
        <v>1.6344602830599919</v>
      </c>
      <c r="E2148">
        <v>0.73800003528594971</v>
      </c>
      <c r="F2148">
        <v>0.7280004695057869</v>
      </c>
      <c r="G2148">
        <v>3.650510508894921</v>
      </c>
      <c r="H2148">
        <v>0.73097211122512817</v>
      </c>
      <c r="I2148">
        <v>-0.76086705923080444</v>
      </c>
      <c r="J2148">
        <v>3.63663649559021</v>
      </c>
      <c r="K2148">
        <v>-7.0809891383264434E-3</v>
      </c>
      <c r="L2148">
        <v>-1.487906229243336</v>
      </c>
      <c r="M2148">
        <v>2.0021762125302178</v>
      </c>
      <c r="N2148">
        <v>9.6755442546836434E-8</v>
      </c>
      <c r="O2148">
        <v>9.6755443212970249E-8</v>
      </c>
      <c r="P2148">
        <v>1.6050225834928659E-2</v>
      </c>
      <c r="Q2148">
        <v>5.4580251129174213</v>
      </c>
      <c r="R2148">
        <v>1.6856218026051201E-7</v>
      </c>
      <c r="S2148">
        <v>3.315143822561839E-13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0.73805310036346095</v>
      </c>
      <c r="C2149">
        <v>0.72703917001252594</v>
      </c>
      <c r="D2149">
        <v>1.6344602830599919</v>
      </c>
      <c r="E2149">
        <v>0.73800003528594971</v>
      </c>
      <c r="F2149">
        <v>0.7280004695057869</v>
      </c>
      <c r="G2149">
        <v>3.650510508894921</v>
      </c>
      <c r="H2149">
        <v>0.7309688925743103</v>
      </c>
      <c r="I2149">
        <v>-0.76086878776550293</v>
      </c>
      <c r="J2149">
        <v>3.6366591453552251</v>
      </c>
      <c r="K2149">
        <v>-7.0842077891430932E-3</v>
      </c>
      <c r="L2149">
        <v>-1.487907957778035</v>
      </c>
      <c r="M2149">
        <v>2.0021988622952329</v>
      </c>
      <c r="N2149">
        <v>9.6755442546836434E-8</v>
      </c>
      <c r="O2149">
        <v>9.6755443212970249E-8</v>
      </c>
      <c r="P2149">
        <v>1.6050225834928659E-2</v>
      </c>
      <c r="Q2149">
        <v>5.4580251129174222</v>
      </c>
      <c r="R2149">
        <v>1.6856218026051201E-7</v>
      </c>
      <c r="S2149">
        <v>3.315143822561839E-13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0.73805310036346095</v>
      </c>
      <c r="C2150">
        <v>0.72703917001252594</v>
      </c>
      <c r="D2150">
        <v>1.6344602830599919</v>
      </c>
      <c r="E2150">
        <v>0.73800003528594971</v>
      </c>
      <c r="F2150">
        <v>0.7280004695057869</v>
      </c>
      <c r="G2150">
        <v>3.650510508894921</v>
      </c>
      <c r="H2150">
        <v>0.73096543550491333</v>
      </c>
      <c r="I2150">
        <v>-0.76087051630020142</v>
      </c>
      <c r="J2150">
        <v>3.6366827487945561</v>
      </c>
      <c r="K2150">
        <v>-7.0876648585385116E-3</v>
      </c>
      <c r="L2150">
        <v>-1.487909686312733</v>
      </c>
      <c r="M2150">
        <v>2.002222465734564</v>
      </c>
      <c r="N2150">
        <v>9.6755442546836434E-8</v>
      </c>
      <c r="O2150">
        <v>9.6755443212970249E-8</v>
      </c>
      <c r="P2150">
        <v>1.6050225834928659E-2</v>
      </c>
      <c r="Q2150">
        <v>5.4580251129174222</v>
      </c>
      <c r="R2150">
        <v>1.6856218026051201E-7</v>
      </c>
      <c r="S2150">
        <v>3.315143822561839E-13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0.73805310036346095</v>
      </c>
      <c r="C2151">
        <v>0.72703917001252594</v>
      </c>
      <c r="D2151">
        <v>1.6344602830599919</v>
      </c>
      <c r="E2151">
        <v>0.73800003528594971</v>
      </c>
      <c r="F2151">
        <v>0.7280004695057869</v>
      </c>
      <c r="G2151">
        <v>3.650510508894921</v>
      </c>
      <c r="H2151">
        <v>0.73096227645874023</v>
      </c>
      <c r="I2151">
        <v>-0.76087272167205811</v>
      </c>
      <c r="J2151">
        <v>3.6367053985595699</v>
      </c>
      <c r="K2151">
        <v>-7.090823904710053E-3</v>
      </c>
      <c r="L2151">
        <v>-1.4879118916845899</v>
      </c>
      <c r="M2151">
        <v>2.0022451154995791</v>
      </c>
      <c r="N2151">
        <v>9.6755442546836434E-8</v>
      </c>
      <c r="O2151">
        <v>9.6755443212970249E-8</v>
      </c>
      <c r="P2151">
        <v>1.6050225834928659E-2</v>
      </c>
      <c r="Q2151">
        <v>5.4580251129174222</v>
      </c>
      <c r="R2151">
        <v>1.6856218026051201E-7</v>
      </c>
      <c r="S2151">
        <v>3.315143822561839E-13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0.73805310036346095</v>
      </c>
      <c r="C2152">
        <v>0.72703917001252594</v>
      </c>
      <c r="D2152">
        <v>1.6344602830599919</v>
      </c>
      <c r="E2152">
        <v>0.73800003528594971</v>
      </c>
      <c r="F2152">
        <v>0.7280004695057869</v>
      </c>
      <c r="G2152">
        <v>3.650510508894921</v>
      </c>
      <c r="H2152">
        <v>0.73095864057540894</v>
      </c>
      <c r="I2152">
        <v>-0.76087474822998047</v>
      </c>
      <c r="J2152">
        <v>3.6367275714874272</v>
      </c>
      <c r="K2152">
        <v>-7.0944597880396856E-3</v>
      </c>
      <c r="L2152">
        <v>-1.487913918242513</v>
      </c>
      <c r="M2152">
        <v>2.0022672884274351</v>
      </c>
      <c r="N2152">
        <v>9.6755442546836434E-8</v>
      </c>
      <c r="O2152">
        <v>9.6755443212970249E-8</v>
      </c>
      <c r="P2152">
        <v>1.6050225834928659E-2</v>
      </c>
      <c r="Q2152">
        <v>5.4580251129174231</v>
      </c>
      <c r="R2152">
        <v>1.6856218026051201E-7</v>
      </c>
      <c r="S2152">
        <v>3.315143822561839E-13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0.73805310036346095</v>
      </c>
      <c r="C2153">
        <v>0.72703917001252594</v>
      </c>
      <c r="D2153">
        <v>1.6344602830599919</v>
      </c>
      <c r="E2153">
        <v>0.73800003528594971</v>
      </c>
      <c r="F2153">
        <v>0.7280004695057869</v>
      </c>
      <c r="G2153">
        <v>3.650510508894921</v>
      </c>
      <c r="H2153">
        <v>0.73095518350601196</v>
      </c>
      <c r="I2153">
        <v>-0.76087659597396851</v>
      </c>
      <c r="J2153">
        <v>3.6367487907409668</v>
      </c>
      <c r="K2153">
        <v>-7.0979168574354379E-3</v>
      </c>
      <c r="L2153">
        <v>-1.4879157659865021</v>
      </c>
      <c r="M2153">
        <v>2.0022885076809751</v>
      </c>
      <c r="N2153">
        <v>9.6755442546836434E-8</v>
      </c>
      <c r="O2153">
        <v>9.6755443212970249E-8</v>
      </c>
      <c r="P2153">
        <v>1.6050225834928659E-2</v>
      </c>
      <c r="Q2153">
        <v>5.4580251129174222</v>
      </c>
      <c r="R2153">
        <v>1.6856218026051201E-7</v>
      </c>
      <c r="S2153">
        <v>3.315143822561839E-13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0.73805310036346095</v>
      </c>
      <c r="C2154">
        <v>0.72703917001252594</v>
      </c>
      <c r="D2154">
        <v>1.6344602830599919</v>
      </c>
      <c r="E2154">
        <v>0.73800003528594971</v>
      </c>
      <c r="F2154">
        <v>0.7280004695057869</v>
      </c>
      <c r="G2154">
        <v>3.650510508894921</v>
      </c>
      <c r="H2154">
        <v>0.73095202445983887</v>
      </c>
      <c r="I2154">
        <v>-0.76087844371795654</v>
      </c>
      <c r="J2154">
        <v>3.6367700099945068</v>
      </c>
      <c r="K2154">
        <v>-7.1010759036073123E-3</v>
      </c>
      <c r="L2154">
        <v>-1.4879176137304899</v>
      </c>
      <c r="M2154">
        <v>2.0023097269345151</v>
      </c>
      <c r="N2154">
        <v>9.6755442546836434E-8</v>
      </c>
      <c r="O2154">
        <v>9.6755443212970249E-8</v>
      </c>
      <c r="P2154">
        <v>1.6050225834928659E-2</v>
      </c>
      <c r="Q2154">
        <v>5.4580251129174231</v>
      </c>
      <c r="R2154">
        <v>1.6856218026051201E-7</v>
      </c>
      <c r="S2154">
        <v>3.315143822561839E-13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0.73805310036346095</v>
      </c>
      <c r="C2155">
        <v>0.72703917001252594</v>
      </c>
      <c r="D2155">
        <v>1.6344602830599919</v>
      </c>
      <c r="E2155">
        <v>0.73800003528594971</v>
      </c>
      <c r="F2155">
        <v>0.7280004695057869</v>
      </c>
      <c r="G2155">
        <v>3.650510508894921</v>
      </c>
      <c r="H2155">
        <v>0.73094856739044189</v>
      </c>
      <c r="I2155">
        <v>-0.7608799934387207</v>
      </c>
      <c r="J2155">
        <v>3.6367900371551509</v>
      </c>
      <c r="K2155">
        <v>-7.1045329730032858E-3</v>
      </c>
      <c r="L2155">
        <v>-1.487919163451255</v>
      </c>
      <c r="M2155">
        <v>2.0023297540951601</v>
      </c>
      <c r="N2155">
        <v>9.6755442546836434E-8</v>
      </c>
      <c r="O2155">
        <v>9.6755443212970249E-8</v>
      </c>
      <c r="P2155">
        <v>1.6050225834928659E-2</v>
      </c>
      <c r="Q2155">
        <v>5.4580251129174231</v>
      </c>
      <c r="R2155">
        <v>1.6856218026051201E-7</v>
      </c>
      <c r="S2155">
        <v>3.315143822561839E-13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0.73805310036346095</v>
      </c>
      <c r="C2156">
        <v>0.72703917001252594</v>
      </c>
      <c r="D2156">
        <v>1.6344602830599919</v>
      </c>
      <c r="E2156">
        <v>0.73800003528594971</v>
      </c>
      <c r="F2156">
        <v>0.7280004695057869</v>
      </c>
      <c r="G2156">
        <v>3.650510508894921</v>
      </c>
      <c r="H2156">
        <v>0.73094582557678223</v>
      </c>
      <c r="I2156">
        <v>-0.76088201999664307</v>
      </c>
      <c r="J2156">
        <v>3.6368098258972168</v>
      </c>
      <c r="K2156">
        <v>-7.1072747866627317E-3</v>
      </c>
      <c r="L2156">
        <v>-1.4879211900091771</v>
      </c>
      <c r="M2156">
        <v>2.0023495428372251</v>
      </c>
      <c r="N2156">
        <v>9.6755442546836434E-8</v>
      </c>
      <c r="O2156">
        <v>9.6755443212970249E-8</v>
      </c>
      <c r="P2156">
        <v>1.6050225834928659E-2</v>
      </c>
      <c r="Q2156">
        <v>5.4580251129174222</v>
      </c>
      <c r="R2156">
        <v>1.6856218026051201E-7</v>
      </c>
      <c r="S2156">
        <v>3.315143822561839E-13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0.73805310036346095</v>
      </c>
      <c r="C2157">
        <v>0.72703917001252594</v>
      </c>
      <c r="D2157">
        <v>1.6344602830599919</v>
      </c>
      <c r="E2157">
        <v>0.73800003528594971</v>
      </c>
      <c r="F2157">
        <v>0.7280004695057869</v>
      </c>
      <c r="G2157">
        <v>3.650510508894921</v>
      </c>
      <c r="H2157">
        <v>0.73094218969345093</v>
      </c>
      <c r="I2157">
        <v>-0.760883629322052</v>
      </c>
      <c r="J2157">
        <v>3.6368293762207031</v>
      </c>
      <c r="K2157">
        <v>-7.1109106699940314E-3</v>
      </c>
      <c r="L2157">
        <v>-1.487922799334586</v>
      </c>
      <c r="M2157">
        <v>2.002369093160711</v>
      </c>
      <c r="N2157">
        <v>9.6755442546836434E-8</v>
      </c>
      <c r="O2157">
        <v>9.6755443212970249E-8</v>
      </c>
      <c r="P2157">
        <v>1.6050225834928659E-2</v>
      </c>
      <c r="Q2157">
        <v>5.4580251129174222</v>
      </c>
      <c r="R2157">
        <v>1.6856218026051201E-7</v>
      </c>
      <c r="S2157">
        <v>3.315143822561839E-13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0.73805310036346095</v>
      </c>
      <c r="C2158">
        <v>0.72703917001252594</v>
      </c>
      <c r="D2158">
        <v>1.6344602830599919</v>
      </c>
      <c r="E2158">
        <v>0.73800003528594971</v>
      </c>
      <c r="F2158">
        <v>0.7280004695057869</v>
      </c>
      <c r="G2158">
        <v>3.650510508894921</v>
      </c>
      <c r="H2158">
        <v>0.73093932867050171</v>
      </c>
      <c r="I2158">
        <v>-0.76088559627532959</v>
      </c>
      <c r="J2158">
        <v>3.6368484497070308</v>
      </c>
      <c r="K2158">
        <v>-7.1137716929432493E-3</v>
      </c>
      <c r="L2158">
        <v>-1.4879247662878641</v>
      </c>
      <c r="M2158">
        <v>2.00238816664704</v>
      </c>
      <c r="N2158">
        <v>9.6755442546836434E-8</v>
      </c>
      <c r="O2158">
        <v>9.6755443212970249E-8</v>
      </c>
      <c r="P2158">
        <v>1.6050225834928659E-2</v>
      </c>
      <c r="Q2158">
        <v>5.4580251129174231</v>
      </c>
      <c r="R2158">
        <v>1.6856218026051201E-7</v>
      </c>
      <c r="S2158">
        <v>3.315143822561839E-13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0.73805310036346095</v>
      </c>
      <c r="C2159">
        <v>0.72703917001252594</v>
      </c>
      <c r="D2159">
        <v>1.6344602830599919</v>
      </c>
      <c r="E2159">
        <v>0.73800003528594971</v>
      </c>
      <c r="F2159">
        <v>0.7280004695057869</v>
      </c>
      <c r="G2159">
        <v>3.650510508894921</v>
      </c>
      <c r="H2159">
        <v>0.73093611001968384</v>
      </c>
      <c r="I2159">
        <v>-0.76088738441467285</v>
      </c>
      <c r="J2159">
        <v>3.636866569519043</v>
      </c>
      <c r="K2159">
        <v>-7.1169903437611204E-3</v>
      </c>
      <c r="L2159">
        <v>-1.487926554427208</v>
      </c>
      <c r="M2159">
        <v>2.0024062864590508</v>
      </c>
      <c r="N2159">
        <v>9.6755442546836434E-8</v>
      </c>
      <c r="O2159">
        <v>9.6755443212970249E-8</v>
      </c>
      <c r="P2159">
        <v>1.6050225834928659E-2</v>
      </c>
      <c r="Q2159">
        <v>5.4580251129174231</v>
      </c>
      <c r="R2159">
        <v>1.6856218026051201E-7</v>
      </c>
      <c r="S2159">
        <v>3.315143822561839E-13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0.7380531003634605</v>
      </c>
      <c r="C2160">
        <v>0.72703917001252627</v>
      </c>
      <c r="D2160">
        <v>1.6344602830599919</v>
      </c>
      <c r="E2160">
        <v>0.73800003528594971</v>
      </c>
      <c r="F2160">
        <v>0.7280004695057869</v>
      </c>
      <c r="G2160">
        <v>3.650510508894921</v>
      </c>
      <c r="H2160">
        <v>0.73093336820602417</v>
      </c>
      <c r="I2160">
        <v>-0.76088869571685791</v>
      </c>
      <c r="J2160">
        <v>3.636884450912476</v>
      </c>
      <c r="K2160">
        <v>-7.1197321574206773E-3</v>
      </c>
      <c r="L2160">
        <v>-1.487927865729394</v>
      </c>
      <c r="M2160">
        <v>2.0024241678524839</v>
      </c>
      <c r="N2160">
        <v>9.6755442768881039E-8</v>
      </c>
      <c r="O2160">
        <v>9.6755442768881039E-8</v>
      </c>
      <c r="P2160">
        <v>1.6050225834928659E-2</v>
      </c>
      <c r="Q2160">
        <v>5.4580251129174231</v>
      </c>
      <c r="R2160">
        <v>1.68562179369558E-7</v>
      </c>
      <c r="S2160">
        <v>3.3005999009285069E-13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0.73805310036346006</v>
      </c>
      <c r="C2161">
        <v>0.72703917001252671</v>
      </c>
      <c r="D2161">
        <v>1.6344602830599919</v>
      </c>
      <c r="E2161">
        <v>0.73800003528594971</v>
      </c>
      <c r="F2161">
        <v>0.7280004695057869</v>
      </c>
      <c r="G2161">
        <v>3.650510508894921</v>
      </c>
      <c r="H2161">
        <v>0.73092997074127197</v>
      </c>
      <c r="I2161">
        <v>-0.76089072227478027</v>
      </c>
      <c r="J2161">
        <v>3.6369011402130131</v>
      </c>
      <c r="K2161">
        <v>-7.1231296221728746E-3</v>
      </c>
      <c r="L2161">
        <v>-1.4879298922873161</v>
      </c>
      <c r="M2161">
        <v>2.002440857153021</v>
      </c>
      <c r="N2161">
        <v>9.6755442768881039E-8</v>
      </c>
      <c r="O2161">
        <v>9.6755442768881039E-8</v>
      </c>
      <c r="P2161">
        <v>1.6050225834928659E-2</v>
      </c>
      <c r="Q2161">
        <v>5.4580251129174231</v>
      </c>
      <c r="R2161">
        <v>1.6856217992244899E-7</v>
      </c>
      <c r="S2161">
        <v>3.299711722508799E-13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0.73805310036345917</v>
      </c>
      <c r="C2162">
        <v>0.72703917001252771</v>
      </c>
      <c r="D2162">
        <v>1.6344602830599919</v>
      </c>
      <c r="E2162">
        <v>0.73800003528594971</v>
      </c>
      <c r="F2162">
        <v>0.7280004695057869</v>
      </c>
      <c r="G2162">
        <v>3.650510508894921</v>
      </c>
      <c r="H2162">
        <v>0.73092728853225708</v>
      </c>
      <c r="I2162">
        <v>-0.76089239120483398</v>
      </c>
      <c r="J2162">
        <v>3.6369185447692871</v>
      </c>
      <c r="K2162">
        <v>-7.1258118311877672E-3</v>
      </c>
      <c r="L2162">
        <v>-1.48793156121737</v>
      </c>
      <c r="M2162">
        <v>2.002458261709295</v>
      </c>
      <c r="N2162">
        <v>9.6755442768881039E-8</v>
      </c>
      <c r="O2162">
        <v>9.6755443212970249E-8</v>
      </c>
      <c r="P2162">
        <v>1.6050225834928659E-2</v>
      </c>
      <c r="Q2162">
        <v>5.458025112917424</v>
      </c>
      <c r="R2162">
        <v>1.6856217947336379E-7</v>
      </c>
      <c r="S2162">
        <v>3.3007109236821271E-13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0.73805310036345828</v>
      </c>
      <c r="C2163">
        <v>0.72703917001252871</v>
      </c>
      <c r="D2163">
        <v>1.6344602830599919</v>
      </c>
      <c r="E2163">
        <v>0.73800003528594971</v>
      </c>
      <c r="F2163">
        <v>0.7280004695057869</v>
      </c>
      <c r="G2163">
        <v>3.650510508894921</v>
      </c>
      <c r="H2163">
        <v>0.73092454671859741</v>
      </c>
      <c r="I2163">
        <v>-0.76089388132095337</v>
      </c>
      <c r="J2163">
        <v>3.6369340419769292</v>
      </c>
      <c r="K2163">
        <v>-7.1285536448474351E-3</v>
      </c>
      <c r="L2163">
        <v>-1.487933051333489</v>
      </c>
      <c r="M2163">
        <v>2.002473758916937</v>
      </c>
      <c r="N2163">
        <v>9.6755442990925644E-8</v>
      </c>
      <c r="O2163">
        <v>9.6755443212970249E-8</v>
      </c>
      <c r="P2163">
        <v>1.6050225834928659E-2</v>
      </c>
      <c r="Q2163">
        <v>5.4580251129174284</v>
      </c>
      <c r="R2163">
        <v>1.685621793590109E-7</v>
      </c>
      <c r="S2163">
        <v>3.2923842503636668E-13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0.73805310036345706</v>
      </c>
      <c r="C2164">
        <v>0.72703917001252982</v>
      </c>
      <c r="D2164">
        <v>1.6344602830599919</v>
      </c>
      <c r="E2164">
        <v>0.73800003528594971</v>
      </c>
      <c r="F2164">
        <v>0.7280004695057869</v>
      </c>
      <c r="G2164">
        <v>3.650510508894921</v>
      </c>
      <c r="H2164">
        <v>0.73092144727706909</v>
      </c>
      <c r="I2164">
        <v>-0.76089543104171753</v>
      </c>
      <c r="J2164">
        <v>3.6369504928588872</v>
      </c>
      <c r="K2164">
        <v>-7.1316530863757546E-3</v>
      </c>
      <c r="L2164">
        <v>-1.4879346010542529</v>
      </c>
      <c r="M2164">
        <v>2.002490209798895</v>
      </c>
      <c r="N2164">
        <v>9.6755442768881039E-8</v>
      </c>
      <c r="O2164">
        <v>9.6755443657059459E-8</v>
      </c>
      <c r="P2164">
        <v>1.6050225834928659E-2</v>
      </c>
      <c r="Q2164">
        <v>5.4580251129174284</v>
      </c>
      <c r="R2164">
        <v>1.685621795727288E-7</v>
      </c>
      <c r="S2164">
        <v>3.2936054961311781E-13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0.73805310036345595</v>
      </c>
      <c r="C2165">
        <v>0.72703917001253082</v>
      </c>
      <c r="D2165">
        <v>1.6344602830599919</v>
      </c>
      <c r="E2165">
        <v>0.73800003528594971</v>
      </c>
      <c r="F2165">
        <v>0.7280004695057869</v>
      </c>
      <c r="G2165">
        <v>3.650510508894921</v>
      </c>
      <c r="H2165">
        <v>0.73091912269592285</v>
      </c>
      <c r="I2165">
        <v>-0.76089709997177124</v>
      </c>
      <c r="J2165">
        <v>3.6369657516479492</v>
      </c>
      <c r="K2165">
        <v>-7.1339776675219957E-3</v>
      </c>
      <c r="L2165">
        <v>-1.4879362699843071</v>
      </c>
      <c r="M2165">
        <v>2.002505468587958</v>
      </c>
      <c r="N2165">
        <v>9.6755442990925644E-8</v>
      </c>
      <c r="O2165">
        <v>9.6755443657059459E-8</v>
      </c>
      <c r="P2165">
        <v>1.6050225834928659E-2</v>
      </c>
      <c r="Q2165">
        <v>5.4580251129174258</v>
      </c>
      <c r="R2165">
        <v>1.685621791253089E-7</v>
      </c>
      <c r="S2165">
        <v>3.3090375959693692E-13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0.73805310036345462</v>
      </c>
      <c r="C2166">
        <v>0.72703917001253138</v>
      </c>
      <c r="D2166">
        <v>1.6344602830599919</v>
      </c>
      <c r="E2166">
        <v>0.73800003528594971</v>
      </c>
      <c r="F2166">
        <v>0.7280004695057869</v>
      </c>
      <c r="G2166">
        <v>3.650510508894921</v>
      </c>
      <c r="H2166">
        <v>0.7309156060218811</v>
      </c>
      <c r="I2166">
        <v>-0.76089847087860107</v>
      </c>
      <c r="J2166">
        <v>3.6369810104370122</v>
      </c>
      <c r="K2166">
        <v>-7.1374943415637437E-3</v>
      </c>
      <c r="L2166">
        <v>-1.487937640891138</v>
      </c>
      <c r="M2166">
        <v>2.00252072737702</v>
      </c>
      <c r="N2166">
        <v>9.6755442990925644E-8</v>
      </c>
      <c r="O2166">
        <v>9.6755443657059459E-8</v>
      </c>
      <c r="P2166">
        <v>1.6050225834928659E-2</v>
      </c>
      <c r="Q2166">
        <v>5.4580251129174249</v>
      </c>
      <c r="R2166">
        <v>1.6856217900762529E-7</v>
      </c>
      <c r="S2166">
        <v>3.299267633567517E-13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0.7380531003634534</v>
      </c>
      <c r="C2167">
        <v>0.72703917001253182</v>
      </c>
      <c r="D2167">
        <v>1.6344602830599919</v>
      </c>
      <c r="E2167">
        <v>0.73800003528594971</v>
      </c>
      <c r="F2167">
        <v>0.7280004695057869</v>
      </c>
      <c r="G2167">
        <v>3.650510508894921</v>
      </c>
      <c r="H2167">
        <v>0.73091304302215576</v>
      </c>
      <c r="I2167">
        <v>-0.76090031862258911</v>
      </c>
      <c r="J2167">
        <v>3.6369955539703369</v>
      </c>
      <c r="K2167">
        <v>-7.1400573412890864E-3</v>
      </c>
      <c r="L2167">
        <v>-1.487939488635126</v>
      </c>
      <c r="M2167">
        <v>2.0025352709103452</v>
      </c>
      <c r="N2167">
        <v>9.6755442990925644E-8</v>
      </c>
      <c r="O2167">
        <v>9.6755443657059459E-8</v>
      </c>
      <c r="P2167">
        <v>1.6050225834928659E-2</v>
      </c>
      <c r="Q2167">
        <v>5.458025112917424</v>
      </c>
      <c r="R2167">
        <v>1.6856217922245339E-7</v>
      </c>
      <c r="S2167">
        <v>3.293938563049307E-13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0.73805310036345184</v>
      </c>
      <c r="C2168">
        <v>0.72703917001253204</v>
      </c>
      <c r="D2168">
        <v>1.6344602830599919</v>
      </c>
      <c r="E2168">
        <v>0.73800003528594971</v>
      </c>
      <c r="F2168">
        <v>0.7280004695057869</v>
      </c>
      <c r="G2168">
        <v>3.650510508894921</v>
      </c>
      <c r="H2168">
        <v>0.73091059923171997</v>
      </c>
      <c r="I2168">
        <v>-0.76090168952941895</v>
      </c>
      <c r="J2168">
        <v>3.637009859085083</v>
      </c>
      <c r="K2168">
        <v>-7.1425011317248774E-3</v>
      </c>
      <c r="L2168">
        <v>-1.4879408595419581</v>
      </c>
      <c r="M2168">
        <v>2.0025495760250909</v>
      </c>
      <c r="N2168">
        <v>9.6755442324791829E-8</v>
      </c>
      <c r="O2168">
        <v>9.6755442990925644E-8</v>
      </c>
      <c r="P2168">
        <v>1.6050225834928659E-2</v>
      </c>
      <c r="Q2168">
        <v>5.4580251129174231</v>
      </c>
      <c r="R2168">
        <v>1.6856217965988129E-7</v>
      </c>
      <c r="S2168">
        <v>3.2906078934812981E-13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0.73805310036345029</v>
      </c>
      <c r="C2169">
        <v>0.72703917001253227</v>
      </c>
      <c r="D2169">
        <v>1.6344602830599919</v>
      </c>
      <c r="E2169">
        <v>0.73800003528594971</v>
      </c>
      <c r="F2169">
        <v>0.7280004695057869</v>
      </c>
      <c r="G2169">
        <v>3.650510508894921</v>
      </c>
      <c r="H2169">
        <v>0.73090767860412598</v>
      </c>
      <c r="I2169">
        <v>-0.76090323925018311</v>
      </c>
      <c r="J2169">
        <v>3.63702392578125</v>
      </c>
      <c r="K2169">
        <v>-7.1454217593187597E-3</v>
      </c>
      <c r="L2169">
        <v>-1.4879424092627229</v>
      </c>
      <c r="M2169">
        <v>2.0025636427212579</v>
      </c>
      <c r="N2169">
        <v>9.6755442546836434E-8</v>
      </c>
      <c r="O2169">
        <v>9.6755443212970249E-8</v>
      </c>
      <c r="P2169">
        <v>1.6050225834928659E-2</v>
      </c>
      <c r="Q2169">
        <v>5.4580251129174231</v>
      </c>
      <c r="R2169">
        <v>1.685621786517988E-7</v>
      </c>
      <c r="S2169">
        <v>3.3032644364131908E-13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0.73805310036344862</v>
      </c>
      <c r="C2170">
        <v>0.72703917001253282</v>
      </c>
      <c r="D2170">
        <v>1.6344602830599919</v>
      </c>
      <c r="E2170">
        <v>0.73800003528594971</v>
      </c>
      <c r="F2170">
        <v>0.7280004695057869</v>
      </c>
      <c r="G2170">
        <v>3.650510508894921</v>
      </c>
      <c r="H2170">
        <v>0.73090529441833496</v>
      </c>
      <c r="I2170">
        <v>-0.76090466976165771</v>
      </c>
      <c r="J2170">
        <v>3.6370377540588379</v>
      </c>
      <c r="K2170">
        <v>-7.1478059451097753E-3</v>
      </c>
      <c r="L2170">
        <v>-1.4879438397741991</v>
      </c>
      <c r="M2170">
        <v>2.0025774709988462</v>
      </c>
      <c r="N2170">
        <v>9.675544188070262E-8</v>
      </c>
      <c r="O2170">
        <v>9.6755443212970249E-8</v>
      </c>
      <c r="P2170">
        <v>1.6050225834928659E-2</v>
      </c>
      <c r="Q2170">
        <v>5.4580251129174204</v>
      </c>
      <c r="R2170">
        <v>1.6856218041982901E-7</v>
      </c>
      <c r="S2170">
        <v>3.3082604395620961E-13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0.7380531003634474</v>
      </c>
      <c r="C2171">
        <v>0.72703917001253326</v>
      </c>
      <c r="D2171">
        <v>1.6344602830599919</v>
      </c>
      <c r="E2171">
        <v>0.73800003528594971</v>
      </c>
      <c r="F2171">
        <v>0.7280004695057869</v>
      </c>
      <c r="G2171">
        <v>3.650510508894921</v>
      </c>
      <c r="H2171">
        <v>0.73090225458145142</v>
      </c>
      <c r="I2171">
        <v>-0.76090604066848755</v>
      </c>
      <c r="J2171">
        <v>3.6370503902435298</v>
      </c>
      <c r="K2171">
        <v>-7.1508457819933202E-3</v>
      </c>
      <c r="L2171">
        <v>-1.48794521068103</v>
      </c>
      <c r="M2171">
        <v>2.002590107183539</v>
      </c>
      <c r="N2171">
        <v>9.6755442102747224E-8</v>
      </c>
      <c r="O2171">
        <v>9.6755442990925644E-8</v>
      </c>
      <c r="P2171">
        <v>1.6050225834928659E-2</v>
      </c>
      <c r="Q2171">
        <v>5.4580251129174231</v>
      </c>
      <c r="R2171">
        <v>1.6856217997074371E-7</v>
      </c>
      <c r="S2171">
        <v>3.3059289714252241E-13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0.73805310036344618</v>
      </c>
      <c r="C2172">
        <v>0.72703917001253393</v>
      </c>
      <c r="D2172">
        <v>1.6344602830599919</v>
      </c>
      <c r="E2172">
        <v>0.73800003528594971</v>
      </c>
      <c r="F2172">
        <v>0.7280004695057869</v>
      </c>
      <c r="G2172">
        <v>3.650510508894921</v>
      </c>
      <c r="H2172">
        <v>0.7308998703956604</v>
      </c>
      <c r="I2172">
        <v>-0.76090735197067261</v>
      </c>
      <c r="J2172">
        <v>3.6370635032653809</v>
      </c>
      <c r="K2172">
        <v>-7.1532299677843358E-3</v>
      </c>
      <c r="L2172">
        <v>-1.487946521983216</v>
      </c>
      <c r="M2172">
        <v>2.0026032202053892</v>
      </c>
      <c r="N2172">
        <v>9.6755442102747224E-8</v>
      </c>
      <c r="O2172">
        <v>9.6755443435014854E-8</v>
      </c>
      <c r="P2172">
        <v>1.6050225834928659E-2</v>
      </c>
      <c r="Q2172">
        <v>5.4580251129174249</v>
      </c>
      <c r="R2172">
        <v>1.6856217996519271E-7</v>
      </c>
      <c r="S2172">
        <v>3.3059289714467079E-13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0.73805310036344518</v>
      </c>
      <c r="C2173">
        <v>0.72703917001253404</v>
      </c>
      <c r="D2173">
        <v>1.6344602830599919</v>
      </c>
      <c r="E2173">
        <v>0.73800003528594971</v>
      </c>
      <c r="F2173">
        <v>0.7280004695057869</v>
      </c>
      <c r="G2173">
        <v>3.650510508894921</v>
      </c>
      <c r="H2173">
        <v>0.73089742660522461</v>
      </c>
      <c r="I2173">
        <v>-0.76090896129608154</v>
      </c>
      <c r="J2173">
        <v>3.6370759010314941</v>
      </c>
      <c r="K2173">
        <v>-7.1556737582200158E-3</v>
      </c>
      <c r="L2173">
        <v>-1.487948131308626</v>
      </c>
      <c r="M2173">
        <v>2.002615617971502</v>
      </c>
      <c r="N2173">
        <v>9.6755441658658015E-8</v>
      </c>
      <c r="O2173">
        <v>9.6755443212970249E-8</v>
      </c>
      <c r="P2173">
        <v>1.6050225834928659E-2</v>
      </c>
      <c r="Q2173">
        <v>5.4580251129174187</v>
      </c>
      <c r="R2173">
        <v>1.685621814012661E-7</v>
      </c>
      <c r="S2173">
        <v>3.2966030973631158E-13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0.73805310036344496</v>
      </c>
      <c r="C2174">
        <v>0.72703917001253404</v>
      </c>
      <c r="D2174">
        <v>1.6344602830599919</v>
      </c>
      <c r="E2174">
        <v>0.73800003528594971</v>
      </c>
      <c r="F2174">
        <v>0.7280004695057869</v>
      </c>
      <c r="G2174">
        <v>3.650510508894921</v>
      </c>
      <c r="H2174">
        <v>0.73089480400085449</v>
      </c>
      <c r="I2174">
        <v>-0.76091039180755615</v>
      </c>
      <c r="J2174">
        <v>3.6370880603790279</v>
      </c>
      <c r="K2174">
        <v>-7.158296362590133E-3</v>
      </c>
      <c r="L2174">
        <v>-1.487949561820102</v>
      </c>
      <c r="M2174">
        <v>2.0026277773190371</v>
      </c>
      <c r="N2174">
        <v>9.6755441658658015E-8</v>
      </c>
      <c r="O2174">
        <v>9.6755443212970249E-8</v>
      </c>
      <c r="P2174">
        <v>1.6050225834928659E-2</v>
      </c>
      <c r="Q2174">
        <v>5.4580251129174204</v>
      </c>
      <c r="R2174">
        <v>1.68562181067089E-7</v>
      </c>
      <c r="S2174">
        <v>3.3054848822046318E-13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0.73805310036344496</v>
      </c>
      <c r="C2175">
        <v>0.72703917001253426</v>
      </c>
      <c r="D2175">
        <v>1.6344602830599919</v>
      </c>
      <c r="E2175">
        <v>0.73800003528594971</v>
      </c>
      <c r="F2175">
        <v>0.7280004695057869</v>
      </c>
      <c r="G2175">
        <v>3.650510508894921</v>
      </c>
      <c r="H2175">
        <v>0.73089224100112915</v>
      </c>
      <c r="I2175">
        <v>-0.76091164350509644</v>
      </c>
      <c r="J2175">
        <v>3.6370995044708252</v>
      </c>
      <c r="K2175">
        <v>-7.1608593623154748E-3</v>
      </c>
      <c r="L2175">
        <v>-1.487950813517642</v>
      </c>
      <c r="M2175">
        <v>2.0026392214108339</v>
      </c>
      <c r="N2175">
        <v>9.6755442324791829E-8</v>
      </c>
      <c r="O2175">
        <v>9.6755442990925644E-8</v>
      </c>
      <c r="P2175">
        <v>1.6050225834928659E-2</v>
      </c>
      <c r="Q2175">
        <v>5.4580251129174284</v>
      </c>
      <c r="R2175">
        <v>1.6856217873728599E-7</v>
      </c>
      <c r="S2175">
        <v>3.3123682654084729E-13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0.73805310036344496</v>
      </c>
      <c r="C2176">
        <v>0.72703917001253437</v>
      </c>
      <c r="D2176">
        <v>1.6344602830599919</v>
      </c>
      <c r="E2176">
        <v>0.73800003528594971</v>
      </c>
      <c r="F2176">
        <v>0.7280004695057869</v>
      </c>
      <c r="G2176">
        <v>3.650510508894921</v>
      </c>
      <c r="H2176">
        <v>0.73088985681533813</v>
      </c>
      <c r="I2176">
        <v>-0.76091313362121582</v>
      </c>
      <c r="J2176">
        <v>3.6371116638183589</v>
      </c>
      <c r="K2176">
        <v>-7.1632435481064896E-3</v>
      </c>
      <c r="L2176">
        <v>-1.4879523036337621</v>
      </c>
      <c r="M2176">
        <v>2.0026513807583681</v>
      </c>
      <c r="N2176">
        <v>9.6755442546836434E-8</v>
      </c>
      <c r="O2176">
        <v>9.6755442990925644E-8</v>
      </c>
      <c r="P2176">
        <v>1.6050225834928659E-2</v>
      </c>
      <c r="Q2176">
        <v>5.4580251129174258</v>
      </c>
      <c r="R2176">
        <v>1.6856217962546441E-7</v>
      </c>
      <c r="S2176">
        <v>3.3150328004634672E-13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0.73805310036344496</v>
      </c>
      <c r="C2177">
        <v>0.72703917001253515</v>
      </c>
      <c r="D2177">
        <v>1.6344602830599919</v>
      </c>
      <c r="E2177">
        <v>0.73800003528594971</v>
      </c>
      <c r="F2177">
        <v>0.7280004695057869</v>
      </c>
      <c r="G2177">
        <v>3.650510508894921</v>
      </c>
      <c r="H2177">
        <v>0.73088806867599487</v>
      </c>
      <c r="I2177">
        <v>-0.76091426610946655</v>
      </c>
      <c r="J2177">
        <v>3.6371223926544189</v>
      </c>
      <c r="K2177">
        <v>-7.1650316874497522E-3</v>
      </c>
      <c r="L2177">
        <v>-1.487953436122013</v>
      </c>
      <c r="M2177">
        <v>2.0026621095944268</v>
      </c>
      <c r="N2177">
        <v>9.6755442546836434E-8</v>
      </c>
      <c r="O2177">
        <v>9.6755443212970249E-8</v>
      </c>
      <c r="P2177">
        <v>1.6050225834928659E-2</v>
      </c>
      <c r="Q2177">
        <v>5.4580251129174258</v>
      </c>
      <c r="R2177">
        <v>1.685621790703529E-7</v>
      </c>
      <c r="S2177">
        <v>3.3105919085905581E-13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0.73805310036344485</v>
      </c>
      <c r="C2178">
        <v>0.7270391700125356</v>
      </c>
      <c r="D2178">
        <v>1.6344602830599919</v>
      </c>
      <c r="E2178">
        <v>0.73800003528594971</v>
      </c>
      <c r="F2178">
        <v>0.7280004695057869</v>
      </c>
      <c r="G2178">
        <v>3.650510508894921</v>
      </c>
      <c r="H2178">
        <v>0.73088502883911133</v>
      </c>
      <c r="I2178">
        <v>-0.76091545820236206</v>
      </c>
      <c r="J2178">
        <v>3.6371338367462158</v>
      </c>
      <c r="K2178">
        <v>-7.1680715243332971E-3</v>
      </c>
      <c r="L2178">
        <v>-1.487954628214909</v>
      </c>
      <c r="M2178">
        <v>2.0026735536862241</v>
      </c>
      <c r="N2178">
        <v>9.6755442546836434E-8</v>
      </c>
      <c r="O2178">
        <v>9.6755443212970249E-8</v>
      </c>
      <c r="P2178">
        <v>1.6050225834928659E-2</v>
      </c>
      <c r="Q2178">
        <v>5.4580251129174249</v>
      </c>
      <c r="R2178">
        <v>1.685621802910431E-7</v>
      </c>
      <c r="S2178">
        <v>3.311258041975651E-13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0.73805310036344485</v>
      </c>
      <c r="C2179">
        <v>0.7270391700125356</v>
      </c>
      <c r="D2179">
        <v>1.6344602830599919</v>
      </c>
      <c r="E2179">
        <v>0.73800003528594971</v>
      </c>
      <c r="F2179">
        <v>0.7280004695057869</v>
      </c>
      <c r="G2179">
        <v>3.650510508894921</v>
      </c>
      <c r="H2179">
        <v>0.73088300228118896</v>
      </c>
      <c r="I2179">
        <v>-0.76091682910919189</v>
      </c>
      <c r="J2179">
        <v>3.6371443271636958</v>
      </c>
      <c r="K2179">
        <v>-7.1700980822556604E-3</v>
      </c>
      <c r="L2179">
        <v>-1.4879559991217379</v>
      </c>
      <c r="M2179">
        <v>2.002684044103705</v>
      </c>
      <c r="N2179">
        <v>9.6755442546836434E-8</v>
      </c>
      <c r="O2179">
        <v>9.6755443212970249E-8</v>
      </c>
      <c r="P2179">
        <v>1.6050225834928659E-2</v>
      </c>
      <c r="Q2179">
        <v>5.458025112917424</v>
      </c>
      <c r="R2179">
        <v>1.685621801800208E-7</v>
      </c>
      <c r="S2179">
        <v>3.3068171498771499E-13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0.73805310036344485</v>
      </c>
      <c r="C2180">
        <v>0.7270391700125356</v>
      </c>
      <c r="D2180">
        <v>1.6344602830599919</v>
      </c>
      <c r="E2180">
        <v>0.73800003528594971</v>
      </c>
      <c r="F2180">
        <v>0.7280004695057869</v>
      </c>
      <c r="G2180">
        <v>3.650510508894921</v>
      </c>
      <c r="H2180">
        <v>0.73088085651397705</v>
      </c>
      <c r="I2180">
        <v>-0.76091814041137695</v>
      </c>
      <c r="J2180">
        <v>3.6371548175811772</v>
      </c>
      <c r="K2180">
        <v>-7.1722438494675744E-3</v>
      </c>
      <c r="L2180">
        <v>-1.487957310423923</v>
      </c>
      <c r="M2180">
        <v>2.0026945345211851</v>
      </c>
      <c r="N2180">
        <v>9.6755442546836434E-8</v>
      </c>
      <c r="O2180">
        <v>9.6755443212970249E-8</v>
      </c>
      <c r="P2180">
        <v>1.6050225834928659E-2</v>
      </c>
      <c r="Q2180">
        <v>5.458025112917424</v>
      </c>
      <c r="R2180">
        <v>1.685621801800208E-7</v>
      </c>
      <c r="S2180">
        <v>3.3068171498771499E-13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0.73805310036344485</v>
      </c>
      <c r="C2181">
        <v>0.7270391700125356</v>
      </c>
      <c r="D2181">
        <v>1.6344602830599919</v>
      </c>
      <c r="E2181">
        <v>0.73800003528594971</v>
      </c>
      <c r="F2181">
        <v>0.7280004695057869</v>
      </c>
      <c r="G2181">
        <v>3.650510508894921</v>
      </c>
      <c r="H2181">
        <v>0.73087781667709351</v>
      </c>
      <c r="I2181">
        <v>-0.76091927289962769</v>
      </c>
      <c r="J2181">
        <v>3.6371653079986568</v>
      </c>
      <c r="K2181">
        <v>-7.1752836863511193E-3</v>
      </c>
      <c r="L2181">
        <v>-1.4879584429121739</v>
      </c>
      <c r="M2181">
        <v>2.002705024938666</v>
      </c>
      <c r="N2181">
        <v>9.6755442546836434E-8</v>
      </c>
      <c r="O2181">
        <v>9.6755443212970249E-8</v>
      </c>
      <c r="P2181">
        <v>1.6050225834928659E-2</v>
      </c>
      <c r="Q2181">
        <v>5.4580251129174231</v>
      </c>
      <c r="R2181">
        <v>1.685621801800208E-7</v>
      </c>
      <c r="S2181">
        <v>3.3068171498771499E-13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0.73805310036344485</v>
      </c>
      <c r="C2182">
        <v>0.7270391700125356</v>
      </c>
      <c r="D2182">
        <v>1.6344602830599919</v>
      </c>
      <c r="E2182">
        <v>0.73800003528594971</v>
      </c>
      <c r="F2182">
        <v>0.7280004695057869</v>
      </c>
      <c r="G2182">
        <v>3.650510508894921</v>
      </c>
      <c r="H2182">
        <v>0.73087596893310547</v>
      </c>
      <c r="I2182">
        <v>-0.76092070341110229</v>
      </c>
      <c r="J2182">
        <v>3.6371750831603999</v>
      </c>
      <c r="K2182">
        <v>-7.1771314303391556E-3</v>
      </c>
      <c r="L2182">
        <v>-1.487959873423649</v>
      </c>
      <c r="M2182">
        <v>2.0027148001004091</v>
      </c>
      <c r="N2182">
        <v>9.6755442324791829E-8</v>
      </c>
      <c r="O2182">
        <v>9.6755443212970249E-8</v>
      </c>
      <c r="P2182">
        <v>1.6050225834928659E-2</v>
      </c>
      <c r="Q2182">
        <v>5.4580251129174266</v>
      </c>
      <c r="R2182">
        <v>1.6856218095717689E-7</v>
      </c>
      <c r="S2182">
        <v>3.3091486180032721E-13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0.73805310036344485</v>
      </c>
      <c r="C2183">
        <v>0.72703917001253593</v>
      </c>
      <c r="D2183">
        <v>1.6344602830599919</v>
      </c>
      <c r="E2183">
        <v>0.73800003528594971</v>
      </c>
      <c r="F2183">
        <v>0.7280004695057869</v>
      </c>
      <c r="G2183">
        <v>3.650510508894921</v>
      </c>
      <c r="H2183">
        <v>0.73087418079376221</v>
      </c>
      <c r="I2183">
        <v>-0.76092171669006348</v>
      </c>
      <c r="J2183">
        <v>3.6371843814849849</v>
      </c>
      <c r="K2183">
        <v>-7.1789195696824182E-3</v>
      </c>
      <c r="L2183">
        <v>-1.48796088670261</v>
      </c>
      <c r="M2183">
        <v>2.0027240984249941</v>
      </c>
      <c r="N2183">
        <v>9.6755442546836434E-8</v>
      </c>
      <c r="O2183">
        <v>9.6755443212970249E-8</v>
      </c>
      <c r="P2183">
        <v>1.6050225834928659E-2</v>
      </c>
      <c r="Q2183">
        <v>5.4580251129174222</v>
      </c>
      <c r="R2183">
        <v>1.685621800684434E-7</v>
      </c>
      <c r="S2183">
        <v>3.3163650681037588E-13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0.73805310036344485</v>
      </c>
      <c r="C2184">
        <v>0.7270391700125366</v>
      </c>
      <c r="D2184">
        <v>1.6344602830599919</v>
      </c>
      <c r="E2184">
        <v>0.73800003528594971</v>
      </c>
      <c r="F2184">
        <v>0.7280004695057869</v>
      </c>
      <c r="G2184">
        <v>3.650510508894921</v>
      </c>
      <c r="H2184">
        <v>0.73087167739868164</v>
      </c>
      <c r="I2184">
        <v>-0.76092278957366943</v>
      </c>
      <c r="J2184">
        <v>3.6371936798095699</v>
      </c>
      <c r="K2184">
        <v>-7.1814229647629846E-3</v>
      </c>
      <c r="L2184">
        <v>-1.4879619595862159</v>
      </c>
      <c r="M2184">
        <v>2.0027333967495791</v>
      </c>
      <c r="N2184">
        <v>9.6755442324791829E-8</v>
      </c>
      <c r="O2184">
        <v>9.6755443212970249E-8</v>
      </c>
      <c r="P2184">
        <v>1.6050225834928659E-2</v>
      </c>
      <c r="Q2184">
        <v>5.4580251129174222</v>
      </c>
      <c r="R2184">
        <v>1.6856218084615459E-7</v>
      </c>
      <c r="S2184">
        <v>3.3100367966378208E-13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0.73805310036344485</v>
      </c>
      <c r="C2185">
        <v>0.72703917001253748</v>
      </c>
      <c r="D2185">
        <v>1.6344602830599919</v>
      </c>
      <c r="E2185">
        <v>0.73800003528594971</v>
      </c>
      <c r="F2185">
        <v>0.7280004695057869</v>
      </c>
      <c r="G2185">
        <v>3.650510508894921</v>
      </c>
      <c r="H2185">
        <v>0.73086971044540405</v>
      </c>
      <c r="I2185">
        <v>-0.76092451810836792</v>
      </c>
      <c r="J2185">
        <v>3.6372029781341548</v>
      </c>
      <c r="K2185">
        <v>-7.1833899180405716E-3</v>
      </c>
      <c r="L2185">
        <v>-1.487963688120914</v>
      </c>
      <c r="M2185">
        <v>2.002742695074164</v>
      </c>
      <c r="N2185">
        <v>9.6755442324791829E-8</v>
      </c>
      <c r="O2185">
        <v>9.6755443212970249E-8</v>
      </c>
      <c r="P2185">
        <v>1.6050225834928659E-2</v>
      </c>
      <c r="Q2185">
        <v>5.4580251129174222</v>
      </c>
      <c r="R2185">
        <v>1.6856218040206541E-7</v>
      </c>
      <c r="S2185">
        <v>3.30781635058857E-13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0.73805310036344485</v>
      </c>
      <c r="C2186">
        <v>0.7270391700125387</v>
      </c>
      <c r="D2186">
        <v>1.6344602830599919</v>
      </c>
      <c r="E2186">
        <v>0.73800003528594971</v>
      </c>
      <c r="F2186">
        <v>0.7280004695057869</v>
      </c>
      <c r="G2186">
        <v>3.650510508894921</v>
      </c>
      <c r="H2186">
        <v>0.73086756467819214</v>
      </c>
      <c r="I2186">
        <v>-0.76092535257339478</v>
      </c>
      <c r="J2186">
        <v>3.6372113227844238</v>
      </c>
      <c r="K2186">
        <v>-7.1855356852524874E-3</v>
      </c>
      <c r="L2186">
        <v>-1.487964522585941</v>
      </c>
      <c r="M2186">
        <v>2.0027510397244321</v>
      </c>
      <c r="N2186">
        <v>9.6755442324791829E-8</v>
      </c>
      <c r="O2186">
        <v>9.6755443212970249E-8</v>
      </c>
      <c r="P2186">
        <v>1.6050225834928659E-2</v>
      </c>
      <c r="Q2186">
        <v>5.4580251129174222</v>
      </c>
      <c r="R2186">
        <v>1.6856218040206541E-7</v>
      </c>
      <c r="S2186">
        <v>3.30781635058857E-13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0.73805310036344474</v>
      </c>
      <c r="C2187">
        <v>0.7270391700125397</v>
      </c>
      <c r="D2187">
        <v>1.6344602830599919</v>
      </c>
      <c r="E2187">
        <v>0.73800003528594971</v>
      </c>
      <c r="F2187">
        <v>0.7280004695057869</v>
      </c>
      <c r="G2187">
        <v>3.650510508894921</v>
      </c>
      <c r="H2187">
        <v>0.73086553812026978</v>
      </c>
      <c r="I2187">
        <v>-0.76092648506164551</v>
      </c>
      <c r="J2187">
        <v>3.637220144271851</v>
      </c>
      <c r="K2187">
        <v>-7.1875622431748498E-3</v>
      </c>
      <c r="L2187">
        <v>-1.487965655074192</v>
      </c>
      <c r="M2187">
        <v>2.0027598612118589</v>
      </c>
      <c r="N2187">
        <v>9.6755442546836434E-8</v>
      </c>
      <c r="O2187">
        <v>9.6755443212970249E-8</v>
      </c>
      <c r="P2187">
        <v>1.6050225834928659E-2</v>
      </c>
      <c r="Q2187">
        <v>5.4580251129174231</v>
      </c>
      <c r="R2187">
        <v>1.685621801794657E-7</v>
      </c>
      <c r="S2187">
        <v>3.3083714621116262E-13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0.73805310036344474</v>
      </c>
      <c r="C2188">
        <v>0.72703917001254104</v>
      </c>
      <c r="D2188">
        <v>1.6344602830599919</v>
      </c>
      <c r="E2188">
        <v>0.73800003528594971</v>
      </c>
      <c r="F2188">
        <v>0.7280004695057869</v>
      </c>
      <c r="G2188">
        <v>3.650510508894921</v>
      </c>
      <c r="H2188">
        <v>0.73086315393447876</v>
      </c>
      <c r="I2188">
        <v>-0.76092755794525146</v>
      </c>
      <c r="J2188">
        <v>3.6372284889221191</v>
      </c>
      <c r="K2188">
        <v>-7.1899464289658646E-3</v>
      </c>
      <c r="L2188">
        <v>-1.4879667279577979</v>
      </c>
      <c r="M2188">
        <v>2.002768205862127</v>
      </c>
      <c r="N2188">
        <v>9.6755442546836434E-8</v>
      </c>
      <c r="O2188">
        <v>9.6755443212970249E-8</v>
      </c>
      <c r="P2188">
        <v>1.6050225834928659E-2</v>
      </c>
      <c r="Q2188">
        <v>5.4580251129174231</v>
      </c>
      <c r="R2188">
        <v>1.685621801794657E-7</v>
      </c>
      <c r="S2188">
        <v>3.3083714621116262E-13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0.73805310036344474</v>
      </c>
      <c r="C2189">
        <v>0.72703917001254215</v>
      </c>
      <c r="D2189">
        <v>1.6344602830599919</v>
      </c>
      <c r="E2189">
        <v>0.73800003528594971</v>
      </c>
      <c r="F2189">
        <v>0.7280004695057869</v>
      </c>
      <c r="G2189">
        <v>3.650510508894921</v>
      </c>
      <c r="H2189">
        <v>0.73086154460906982</v>
      </c>
      <c r="I2189">
        <v>-0.7609289288520813</v>
      </c>
      <c r="J2189">
        <v>3.637236595153809</v>
      </c>
      <c r="K2189">
        <v>-7.191555754374801E-3</v>
      </c>
      <c r="L2189">
        <v>-1.487968098864628</v>
      </c>
      <c r="M2189">
        <v>2.0027763120938169</v>
      </c>
      <c r="N2189">
        <v>9.6755442546836434E-8</v>
      </c>
      <c r="O2189">
        <v>9.6755443212970249E-8</v>
      </c>
      <c r="P2189">
        <v>1.6050225834928659E-2</v>
      </c>
      <c r="Q2189">
        <v>5.4580251129174231</v>
      </c>
      <c r="R2189">
        <v>1.685621801794657E-7</v>
      </c>
      <c r="S2189">
        <v>3.3083714621116262E-13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0.73805310036344474</v>
      </c>
      <c r="C2190">
        <v>0.72703917001254326</v>
      </c>
      <c r="D2190">
        <v>1.6344602830599919</v>
      </c>
      <c r="E2190">
        <v>0.73800003528594971</v>
      </c>
      <c r="F2190">
        <v>0.7280004695057869</v>
      </c>
      <c r="G2190">
        <v>3.650510508894921</v>
      </c>
      <c r="H2190">
        <v>0.73085957765579224</v>
      </c>
      <c r="I2190">
        <v>-0.76092988252639771</v>
      </c>
      <c r="J2190">
        <v>3.637244701385498</v>
      </c>
      <c r="K2190">
        <v>-7.1935227076523889E-3</v>
      </c>
      <c r="L2190">
        <v>-1.487969052538944</v>
      </c>
      <c r="M2190">
        <v>2.0027844183255059</v>
      </c>
      <c r="N2190">
        <v>9.6755442546836434E-8</v>
      </c>
      <c r="O2190">
        <v>9.6755443212970249E-8</v>
      </c>
      <c r="P2190">
        <v>1.6050225834928659E-2</v>
      </c>
      <c r="Q2190">
        <v>5.4580251129174231</v>
      </c>
      <c r="R2190">
        <v>1.685621801794657E-7</v>
      </c>
      <c r="S2190">
        <v>3.3083714621116262E-13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0.73805310036344463</v>
      </c>
      <c r="C2191">
        <v>0.72703917001254426</v>
      </c>
      <c r="D2191">
        <v>1.6344602830599919</v>
      </c>
      <c r="E2191">
        <v>0.73800003528594971</v>
      </c>
      <c r="F2191">
        <v>0.7280004695057869</v>
      </c>
      <c r="G2191">
        <v>3.650510508894921</v>
      </c>
      <c r="H2191">
        <v>0.73085743188858032</v>
      </c>
      <c r="I2191">
        <v>-0.76093095541000366</v>
      </c>
      <c r="J2191">
        <v>3.637252569198608</v>
      </c>
      <c r="K2191">
        <v>-7.1956684748643029E-3</v>
      </c>
      <c r="L2191">
        <v>-1.4879701254225499</v>
      </c>
      <c r="M2191">
        <v>2.0027922861386172</v>
      </c>
      <c r="N2191">
        <v>9.6755442102747224E-8</v>
      </c>
      <c r="O2191">
        <v>9.6755443435014854E-8</v>
      </c>
      <c r="P2191">
        <v>1.6050225834928659E-2</v>
      </c>
      <c r="Q2191">
        <v>5.4580251129174231</v>
      </c>
      <c r="R2191">
        <v>1.6856218084559949E-7</v>
      </c>
      <c r="S2191">
        <v>3.3156989340634181E-13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0.73805310036344463</v>
      </c>
      <c r="C2192">
        <v>0.72703917001254525</v>
      </c>
      <c r="D2192">
        <v>1.6344602830599919</v>
      </c>
      <c r="E2192">
        <v>0.73800003528594971</v>
      </c>
      <c r="F2192">
        <v>0.7280004695057869</v>
      </c>
      <c r="G2192">
        <v>3.650510508894921</v>
      </c>
      <c r="H2192">
        <v>0.73085552453994751</v>
      </c>
      <c r="I2192">
        <v>-0.76093196868896484</v>
      </c>
      <c r="J2192">
        <v>3.637259960174561</v>
      </c>
      <c r="K2192">
        <v>-7.1975758234971146E-3</v>
      </c>
      <c r="L2192">
        <v>-1.487971138701512</v>
      </c>
      <c r="M2192">
        <v>2.0027996771145689</v>
      </c>
      <c r="N2192">
        <v>9.6755442102747224E-8</v>
      </c>
      <c r="O2192">
        <v>9.6755443435014854E-8</v>
      </c>
      <c r="P2192">
        <v>1.6050225834928659E-2</v>
      </c>
      <c r="Q2192">
        <v>5.4580251129174231</v>
      </c>
      <c r="R2192">
        <v>1.685621799552006E-7</v>
      </c>
      <c r="S2192">
        <v>3.3091486182181209E-13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0.73805310036344463</v>
      </c>
      <c r="C2193">
        <v>0.72703917001254603</v>
      </c>
      <c r="D2193">
        <v>1.6344602830599919</v>
      </c>
      <c r="E2193">
        <v>0.73800003528594971</v>
      </c>
      <c r="F2193">
        <v>0.7280004695057869</v>
      </c>
      <c r="G2193">
        <v>3.650510508894921</v>
      </c>
      <c r="H2193">
        <v>0.73085373640060425</v>
      </c>
      <c r="I2193">
        <v>-0.76093322038650513</v>
      </c>
      <c r="J2193">
        <v>3.6372673511505131</v>
      </c>
      <c r="K2193">
        <v>-7.1993639628403772E-3</v>
      </c>
      <c r="L2193">
        <v>-1.487972390399052</v>
      </c>
      <c r="M2193">
        <v>2.002807068090521</v>
      </c>
      <c r="N2193">
        <v>9.6755442324791829E-8</v>
      </c>
      <c r="O2193">
        <v>9.6755444101148669E-8</v>
      </c>
      <c r="P2193">
        <v>1.6050225834928659E-2</v>
      </c>
      <c r="Q2193">
        <v>5.4580251129174231</v>
      </c>
      <c r="R2193">
        <v>1.6856218073346689E-7</v>
      </c>
      <c r="S2193">
        <v>3.3090375963883162E-13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0.73805310036344463</v>
      </c>
      <c r="C2194">
        <v>0.72703917001254648</v>
      </c>
      <c r="D2194">
        <v>1.6344602830599919</v>
      </c>
      <c r="E2194">
        <v>0.73800003528594971</v>
      </c>
      <c r="F2194">
        <v>0.7280004695057869</v>
      </c>
      <c r="G2194">
        <v>3.650510508894921</v>
      </c>
      <c r="H2194">
        <v>0.73085194826126099</v>
      </c>
      <c r="I2194">
        <v>-0.76093441247940063</v>
      </c>
      <c r="J2194">
        <v>3.6372742652893071</v>
      </c>
      <c r="K2194">
        <v>-7.2011521021836389E-3</v>
      </c>
      <c r="L2194">
        <v>-1.487973582491948</v>
      </c>
      <c r="M2194">
        <v>2.0028139822293149</v>
      </c>
      <c r="N2194">
        <v>9.6755442324791829E-8</v>
      </c>
      <c r="O2194">
        <v>9.6755444101148669E-8</v>
      </c>
      <c r="P2194">
        <v>1.6050225834928659E-2</v>
      </c>
      <c r="Q2194">
        <v>5.4580251129174231</v>
      </c>
      <c r="R2194">
        <v>1.6856218028882271E-7</v>
      </c>
      <c r="S2194">
        <v>3.3113690643103398E-13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0.73805310036344463</v>
      </c>
      <c r="C2195">
        <v>0.72703917001254648</v>
      </c>
      <c r="D2195">
        <v>1.6344602830599919</v>
      </c>
      <c r="E2195">
        <v>0.73800003528594971</v>
      </c>
      <c r="F2195">
        <v>0.7280004695057869</v>
      </c>
      <c r="G2195">
        <v>3.650510508894921</v>
      </c>
      <c r="H2195">
        <v>0.73085016012191772</v>
      </c>
      <c r="I2195">
        <v>-0.76093548536300659</v>
      </c>
      <c r="J2195">
        <v>3.637281179428101</v>
      </c>
      <c r="K2195">
        <v>-7.2029402415269006E-3</v>
      </c>
      <c r="L2195">
        <v>-1.487974655375554</v>
      </c>
      <c r="M2195">
        <v>2.0028208963681089</v>
      </c>
      <c r="N2195">
        <v>9.6755442546836434E-8</v>
      </c>
      <c r="O2195">
        <v>9.6755443879104064E-8</v>
      </c>
      <c r="P2195">
        <v>1.6050225834928659E-2</v>
      </c>
      <c r="Q2195">
        <v>5.4580251129174222</v>
      </c>
      <c r="R2195">
        <v>1.6856217984584359E-7</v>
      </c>
      <c r="S2195">
        <v>3.3114800866128022E-13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0.73805310036344463</v>
      </c>
      <c r="C2196">
        <v>0.72703917001254648</v>
      </c>
      <c r="D2196">
        <v>1.6344602830599919</v>
      </c>
      <c r="E2196">
        <v>0.73800003528594971</v>
      </c>
      <c r="F2196">
        <v>0.7280004695057869</v>
      </c>
      <c r="G2196">
        <v>3.650510508894921</v>
      </c>
      <c r="H2196">
        <v>0.73084855079650879</v>
      </c>
      <c r="I2196">
        <v>-0.76093614101409912</v>
      </c>
      <c r="J2196">
        <v>3.6372876167297359</v>
      </c>
      <c r="K2196">
        <v>-7.2045495669358361E-3</v>
      </c>
      <c r="L2196">
        <v>-1.4879753110266469</v>
      </c>
      <c r="M2196">
        <v>2.0028273336697451</v>
      </c>
      <c r="N2196">
        <v>9.6755442546836434E-8</v>
      </c>
      <c r="O2196">
        <v>9.6755443879104064E-8</v>
      </c>
      <c r="P2196">
        <v>1.6050225834928659E-2</v>
      </c>
      <c r="Q2196">
        <v>5.4580251129174231</v>
      </c>
      <c r="R2196">
        <v>1.6856218017780041E-7</v>
      </c>
      <c r="S2196">
        <v>3.30914861826109E-13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0.73805310036344463</v>
      </c>
      <c r="C2197">
        <v>0.72703917001254648</v>
      </c>
      <c r="D2197">
        <v>1.6344602830599919</v>
      </c>
      <c r="E2197">
        <v>0.73800003528594971</v>
      </c>
      <c r="F2197">
        <v>0.7280004695057869</v>
      </c>
      <c r="G2197">
        <v>3.650510508894921</v>
      </c>
      <c r="H2197">
        <v>0.73084622621536255</v>
      </c>
      <c r="I2197">
        <v>-0.76093703508377075</v>
      </c>
      <c r="J2197">
        <v>3.6372942924499512</v>
      </c>
      <c r="K2197">
        <v>-7.2068741480820764E-3</v>
      </c>
      <c r="L2197">
        <v>-1.4879762050963179</v>
      </c>
      <c r="M2197">
        <v>2.002834009389959</v>
      </c>
      <c r="N2197">
        <v>9.6755442546836434E-8</v>
      </c>
      <c r="O2197">
        <v>9.6755443435014854E-8</v>
      </c>
      <c r="P2197">
        <v>1.6050225834928659E-2</v>
      </c>
      <c r="Q2197">
        <v>5.4580251129174231</v>
      </c>
      <c r="R2197">
        <v>1.6856218051253261E-7</v>
      </c>
      <c r="S2197">
        <v>3.3068171494582019E-13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0.73805310036344463</v>
      </c>
      <c r="C2198">
        <v>0.72703917001254648</v>
      </c>
      <c r="D2198">
        <v>1.6344602830599919</v>
      </c>
      <c r="E2198">
        <v>0.73800003528594971</v>
      </c>
      <c r="F2198">
        <v>0.7280004695057869</v>
      </c>
      <c r="G2198">
        <v>3.650510508894921</v>
      </c>
      <c r="H2198">
        <v>0.73084467649459839</v>
      </c>
      <c r="I2198">
        <v>-0.76093846559524536</v>
      </c>
      <c r="J2198">
        <v>3.6373002529144292</v>
      </c>
      <c r="K2198">
        <v>-7.2084238688462374E-3</v>
      </c>
      <c r="L2198">
        <v>-1.4879776356077929</v>
      </c>
      <c r="M2198">
        <v>2.002839969854437</v>
      </c>
      <c r="N2198">
        <v>9.6755442546836434E-8</v>
      </c>
      <c r="O2198">
        <v>9.6755443435014854E-8</v>
      </c>
      <c r="P2198">
        <v>1.6050225834928659E-2</v>
      </c>
      <c r="Q2198">
        <v>5.4580251129174231</v>
      </c>
      <c r="R2198">
        <v>1.6856218017780041E-7</v>
      </c>
      <c r="S2198">
        <v>3.3091486182396052E-13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0.73805310036344463</v>
      </c>
      <c r="C2199">
        <v>0.72703917001254648</v>
      </c>
      <c r="D2199">
        <v>1.6344602830599919</v>
      </c>
      <c r="E2199">
        <v>0.73800003528594971</v>
      </c>
      <c r="F2199">
        <v>0.7280004695057869</v>
      </c>
      <c r="G2199">
        <v>3.650510508894921</v>
      </c>
      <c r="H2199">
        <v>0.73084336519241333</v>
      </c>
      <c r="I2199">
        <v>-0.76093935966491699</v>
      </c>
      <c r="J2199">
        <v>3.6373074054718022</v>
      </c>
      <c r="K2199">
        <v>-7.2097351710312951E-3</v>
      </c>
      <c r="L2199">
        <v>-1.487978529677465</v>
      </c>
      <c r="M2199">
        <v>2.0028471224118101</v>
      </c>
      <c r="N2199">
        <v>9.6755442546836434E-8</v>
      </c>
      <c r="O2199">
        <v>9.6755443435014854E-8</v>
      </c>
      <c r="P2199">
        <v>1.6050225834928659E-2</v>
      </c>
      <c r="Q2199">
        <v>5.4580251129174231</v>
      </c>
      <c r="R2199">
        <v>1.6856218017780041E-7</v>
      </c>
      <c r="S2199">
        <v>3.3091486182396052E-13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0.73805310036344463</v>
      </c>
      <c r="C2200">
        <v>0.72703917001254648</v>
      </c>
      <c r="D2200">
        <v>1.6344602830599919</v>
      </c>
      <c r="E2200">
        <v>0.73800003528594971</v>
      </c>
      <c r="F2200">
        <v>0.7280004695057869</v>
      </c>
      <c r="G2200">
        <v>3.650510508894921</v>
      </c>
      <c r="H2200">
        <v>0.73084139823913574</v>
      </c>
      <c r="I2200">
        <v>-0.7609403133392334</v>
      </c>
      <c r="J2200">
        <v>3.637312650680542</v>
      </c>
      <c r="K2200">
        <v>-7.211702124308772E-3</v>
      </c>
      <c r="L2200">
        <v>-1.487979483351781</v>
      </c>
      <c r="M2200">
        <v>2.0028523676205499</v>
      </c>
      <c r="N2200">
        <v>9.6755442546836434E-8</v>
      </c>
      <c r="O2200">
        <v>9.6755442990925644E-8</v>
      </c>
      <c r="P2200">
        <v>1.6050225834928659E-2</v>
      </c>
      <c r="Q2200">
        <v>5.4580251129174178</v>
      </c>
      <c r="R2200">
        <v>1.6856218017891061E-7</v>
      </c>
      <c r="S2200">
        <v>3.3092596405205839E-13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0.73805310036344463</v>
      </c>
      <c r="C2201">
        <v>0.72703917001254648</v>
      </c>
      <c r="D2201">
        <v>1.6344602830599919</v>
      </c>
      <c r="E2201">
        <v>0.73800003528594971</v>
      </c>
      <c r="F2201">
        <v>0.7280004695057869</v>
      </c>
      <c r="G2201">
        <v>3.650510508894921</v>
      </c>
      <c r="H2201">
        <v>0.73083925247192383</v>
      </c>
      <c r="I2201">
        <v>-0.76094108819961548</v>
      </c>
      <c r="J2201">
        <v>3.6373188495635991</v>
      </c>
      <c r="K2201">
        <v>-7.2138478915206861E-3</v>
      </c>
      <c r="L2201">
        <v>-1.4879802582121631</v>
      </c>
      <c r="M2201">
        <v>2.0028585665036069</v>
      </c>
      <c r="N2201">
        <v>9.6755442546836434E-8</v>
      </c>
      <c r="O2201">
        <v>9.6755442990925644E-8</v>
      </c>
      <c r="P2201">
        <v>1.6050225834928659E-2</v>
      </c>
      <c r="Q2201">
        <v>5.4580251129174204</v>
      </c>
      <c r="R2201">
        <v>1.6856218017891061E-7</v>
      </c>
      <c r="S2201">
        <v>3.3092596405205839E-13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0.73805310036344463</v>
      </c>
      <c r="C2202">
        <v>0.72703917001254648</v>
      </c>
      <c r="D2202">
        <v>1.6344602830599919</v>
      </c>
      <c r="E2202">
        <v>0.73800003528594971</v>
      </c>
      <c r="F2202">
        <v>0.7280004695057869</v>
      </c>
      <c r="G2202">
        <v>3.650510508894921</v>
      </c>
      <c r="H2202">
        <v>0.73083806037902832</v>
      </c>
      <c r="I2202">
        <v>-0.76094204187393188</v>
      </c>
      <c r="J2202">
        <v>3.6373240947723389</v>
      </c>
      <c r="K2202">
        <v>-7.2150399844161939E-3</v>
      </c>
      <c r="L2202">
        <v>-1.487981211886479</v>
      </c>
      <c r="M2202">
        <v>2.0028638117123472</v>
      </c>
      <c r="N2202">
        <v>9.6755442324791829E-8</v>
      </c>
      <c r="O2202">
        <v>9.6755443212970249E-8</v>
      </c>
      <c r="P2202">
        <v>1.6050225834928659E-2</v>
      </c>
      <c r="Q2202">
        <v>5.4580251129174249</v>
      </c>
      <c r="R2202">
        <v>1.6856218039984499E-7</v>
      </c>
      <c r="S2202">
        <v>3.3091486182181209E-13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0.73805310036344463</v>
      </c>
      <c r="C2203">
        <v>0.72703917001254648</v>
      </c>
      <c r="D2203">
        <v>1.6344602830599919</v>
      </c>
      <c r="E2203">
        <v>0.73800003528594971</v>
      </c>
      <c r="F2203">
        <v>0.7280004695057869</v>
      </c>
      <c r="G2203">
        <v>3.650510508894921</v>
      </c>
      <c r="H2203">
        <v>0.73083621263504028</v>
      </c>
      <c r="I2203">
        <v>-0.76094299554824829</v>
      </c>
      <c r="J2203">
        <v>3.637330055236816</v>
      </c>
      <c r="K2203">
        <v>-7.2168877284038979E-3</v>
      </c>
      <c r="L2203">
        <v>-1.4879821655607961</v>
      </c>
      <c r="M2203">
        <v>2.0028697721768252</v>
      </c>
      <c r="N2203">
        <v>9.6755442324791829E-8</v>
      </c>
      <c r="O2203">
        <v>9.6755443212970249E-8</v>
      </c>
      <c r="P2203">
        <v>1.6050225834928659E-2</v>
      </c>
      <c r="Q2203">
        <v>5.4580251129174258</v>
      </c>
      <c r="R2203">
        <v>1.685621807329119E-7</v>
      </c>
      <c r="S2203">
        <v>3.3069281721688711E-13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0.73805310036344463</v>
      </c>
      <c r="C2204">
        <v>0.72703917001254648</v>
      </c>
      <c r="D2204">
        <v>1.6344602830599919</v>
      </c>
      <c r="E2204">
        <v>0.73800003528594971</v>
      </c>
      <c r="F2204">
        <v>0.7280004695057869</v>
      </c>
      <c r="G2204">
        <v>3.650510508894921</v>
      </c>
      <c r="H2204">
        <v>0.73083490133285522</v>
      </c>
      <c r="I2204">
        <v>-0.76094406843185425</v>
      </c>
      <c r="J2204">
        <v>3.6373355388641362</v>
      </c>
      <c r="K2204">
        <v>-7.2181990305889574E-3</v>
      </c>
      <c r="L2204">
        <v>-1.4879832384444021</v>
      </c>
      <c r="M2204">
        <v>2.0028752558041441</v>
      </c>
      <c r="N2204">
        <v>9.6755442324791829E-8</v>
      </c>
      <c r="O2204">
        <v>9.6755443212970249E-8</v>
      </c>
      <c r="P2204">
        <v>1.6050225834928659E-2</v>
      </c>
      <c r="Q2204">
        <v>5.4580251129174258</v>
      </c>
      <c r="R2204">
        <v>1.685621808439342E-7</v>
      </c>
      <c r="S2204">
        <v>3.3069281719540379E-13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0.73805310036344463</v>
      </c>
      <c r="C2205">
        <v>0.72703917001254648</v>
      </c>
      <c r="D2205">
        <v>1.6344602830599919</v>
      </c>
      <c r="E2205">
        <v>0.73800003528594971</v>
      </c>
      <c r="F2205">
        <v>0.7280004695057869</v>
      </c>
      <c r="G2205">
        <v>3.650510508894921</v>
      </c>
      <c r="H2205">
        <v>0.73083347082138062</v>
      </c>
      <c r="I2205">
        <v>-0.76094478368759155</v>
      </c>
      <c r="J2205">
        <v>3.6373410224914551</v>
      </c>
      <c r="K2205">
        <v>-7.2196295420634549E-3</v>
      </c>
      <c r="L2205">
        <v>-1.4879839537001389</v>
      </c>
      <c r="M2205">
        <v>2.0028807394314629</v>
      </c>
      <c r="N2205">
        <v>9.6755442546836434E-8</v>
      </c>
      <c r="O2205">
        <v>9.6755443212970249E-8</v>
      </c>
      <c r="P2205">
        <v>1.6050225834928659E-2</v>
      </c>
      <c r="Q2205">
        <v>5.4580251129174178</v>
      </c>
      <c r="R2205">
        <v>1.6856218017891061E-7</v>
      </c>
      <c r="S2205">
        <v>3.3045967040427408E-13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0.73805310036344463</v>
      </c>
      <c r="C2206">
        <v>0.72703917001254648</v>
      </c>
      <c r="D2206">
        <v>1.6344602830599919</v>
      </c>
      <c r="E2206">
        <v>0.73800003528594971</v>
      </c>
      <c r="F2206">
        <v>0.7280004695057869</v>
      </c>
      <c r="G2206">
        <v>3.650510508894921</v>
      </c>
      <c r="H2206">
        <v>0.73083198070526123</v>
      </c>
      <c r="I2206">
        <v>-0.76094603538513184</v>
      </c>
      <c r="J2206">
        <v>3.6373460292816162</v>
      </c>
      <c r="K2206">
        <v>-7.2211196581826176E-3</v>
      </c>
      <c r="L2206">
        <v>-1.4879852053976801</v>
      </c>
      <c r="M2206">
        <v>2.002885746221625</v>
      </c>
      <c r="N2206">
        <v>9.6755442546836434E-8</v>
      </c>
      <c r="O2206">
        <v>9.6755442990925644E-8</v>
      </c>
      <c r="P2206">
        <v>1.6050225834928659E-2</v>
      </c>
      <c r="Q2206">
        <v>5.4580251129174231</v>
      </c>
      <c r="R2206">
        <v>1.6856217995575581E-7</v>
      </c>
      <c r="S2206">
        <v>3.31136906405253E-13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0.73805310036344463</v>
      </c>
      <c r="C2207">
        <v>0.72703917001254648</v>
      </c>
      <c r="D2207">
        <v>1.6344602830599919</v>
      </c>
      <c r="E2207">
        <v>0.73800003528594971</v>
      </c>
      <c r="F2207">
        <v>0.7280004695057869</v>
      </c>
      <c r="G2207">
        <v>3.650510508894921</v>
      </c>
      <c r="H2207">
        <v>0.73083049058914185</v>
      </c>
      <c r="I2207">
        <v>-0.76094669103622437</v>
      </c>
      <c r="J2207">
        <v>3.6373510360717769</v>
      </c>
      <c r="K2207">
        <v>-7.2226097743020024E-3</v>
      </c>
      <c r="L2207">
        <v>-1.487985861048772</v>
      </c>
      <c r="M2207">
        <v>2.0028907530117861</v>
      </c>
      <c r="N2207">
        <v>9.6755442546836434E-8</v>
      </c>
      <c r="O2207">
        <v>9.6755442990925644E-8</v>
      </c>
      <c r="P2207">
        <v>1.6050225834928659E-2</v>
      </c>
      <c r="Q2207">
        <v>5.4580251129174293</v>
      </c>
      <c r="R2207">
        <v>1.685621801794657E-7</v>
      </c>
      <c r="S2207">
        <v>3.309037595915659E-13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0.73805310036344463</v>
      </c>
      <c r="C2208">
        <v>0.72703917001254648</v>
      </c>
      <c r="D2208">
        <v>1.6344602830599919</v>
      </c>
      <c r="E2208">
        <v>0.73800003528594971</v>
      </c>
      <c r="F2208">
        <v>0.7280004695057869</v>
      </c>
      <c r="G2208">
        <v>3.650510508894921</v>
      </c>
      <c r="H2208">
        <v>0.73082852363586426</v>
      </c>
      <c r="I2208">
        <v>-0.76094734668731689</v>
      </c>
      <c r="J2208">
        <v>3.637356281280518</v>
      </c>
      <c r="K2208">
        <v>-7.2245767275795902E-3</v>
      </c>
      <c r="L2208">
        <v>-1.4879865166998649</v>
      </c>
      <c r="M2208">
        <v>2.0028959982205259</v>
      </c>
      <c r="N2208">
        <v>9.6755442546836434E-8</v>
      </c>
      <c r="O2208">
        <v>9.6755442990925644E-8</v>
      </c>
      <c r="P2208">
        <v>1.6050225834928659E-2</v>
      </c>
      <c r="Q2208">
        <v>5.4580251129174284</v>
      </c>
      <c r="R2208">
        <v>1.685621799574211E-7</v>
      </c>
      <c r="S2208">
        <v>3.3068171498664082E-13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0.73805310036344463</v>
      </c>
      <c r="C2209">
        <v>0.72703917001254648</v>
      </c>
      <c r="D2209">
        <v>1.6344602830599919</v>
      </c>
      <c r="E2209">
        <v>0.73800003528594971</v>
      </c>
      <c r="F2209">
        <v>0.7280004695057869</v>
      </c>
      <c r="G2209">
        <v>3.650510508894921</v>
      </c>
      <c r="H2209">
        <v>0.73082727193832397</v>
      </c>
      <c r="I2209">
        <v>-0.76094812154769897</v>
      </c>
      <c r="J2209">
        <v>3.637360572814941</v>
      </c>
      <c r="K2209">
        <v>-7.2258284251198726E-3</v>
      </c>
      <c r="L2209">
        <v>-1.487987291560247</v>
      </c>
      <c r="M2209">
        <v>2.0029002897549502</v>
      </c>
      <c r="N2209">
        <v>9.6755442546836434E-8</v>
      </c>
      <c r="O2209">
        <v>9.6755442990925644E-8</v>
      </c>
      <c r="P2209">
        <v>1.6050225834928659E-2</v>
      </c>
      <c r="Q2209">
        <v>5.4580251129174266</v>
      </c>
      <c r="R2209">
        <v>1.685621801794657E-7</v>
      </c>
      <c r="S2209">
        <v>3.309037595915659E-13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0.73805310036344463</v>
      </c>
      <c r="C2210">
        <v>0.72703917001254659</v>
      </c>
      <c r="D2210">
        <v>1.6344602830599919</v>
      </c>
      <c r="E2210">
        <v>0.73800003528594971</v>
      </c>
      <c r="F2210">
        <v>0.7280004695057869</v>
      </c>
      <c r="G2210">
        <v>3.650510508894921</v>
      </c>
      <c r="H2210">
        <v>0.73082554340362549</v>
      </c>
      <c r="I2210">
        <v>-0.76094913482666016</v>
      </c>
      <c r="J2210">
        <v>3.6373651027679439</v>
      </c>
      <c r="K2210">
        <v>-7.2275569598183598E-3</v>
      </c>
      <c r="L2210">
        <v>-1.487988304839208</v>
      </c>
      <c r="M2210">
        <v>2.0029048197079531</v>
      </c>
      <c r="N2210">
        <v>9.6755442546836434E-8</v>
      </c>
      <c r="O2210">
        <v>9.6755442990925644E-8</v>
      </c>
      <c r="P2210">
        <v>1.6050225834928659E-2</v>
      </c>
      <c r="Q2210">
        <v>5.4580251129174249</v>
      </c>
      <c r="R2210">
        <v>1.685621798447334E-7</v>
      </c>
      <c r="S2210">
        <v>3.3043746592122331E-13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0.73805310036344463</v>
      </c>
      <c r="C2211">
        <v>0.72703917001254681</v>
      </c>
      <c r="D2211">
        <v>1.6344602830599919</v>
      </c>
      <c r="E2211">
        <v>0.73800003528594971</v>
      </c>
      <c r="F2211">
        <v>0.7280004695057869</v>
      </c>
      <c r="G2211">
        <v>3.650510508894921</v>
      </c>
      <c r="H2211">
        <v>0.73082441091537476</v>
      </c>
      <c r="I2211">
        <v>-0.76094985008239746</v>
      </c>
      <c r="J2211">
        <v>3.6373696327209468</v>
      </c>
      <c r="K2211">
        <v>-7.2286894480690922E-3</v>
      </c>
      <c r="L2211">
        <v>-1.487989020094945</v>
      </c>
      <c r="M2211">
        <v>2.002909349660956</v>
      </c>
      <c r="N2211">
        <v>9.6755442546836434E-8</v>
      </c>
      <c r="O2211">
        <v>9.6755442990925644E-8</v>
      </c>
      <c r="P2211">
        <v>1.6050225834928659E-2</v>
      </c>
      <c r="Q2211">
        <v>5.4580251129174249</v>
      </c>
      <c r="R2211">
        <v>1.685621801794657E-7</v>
      </c>
      <c r="S2211">
        <v>3.309037595915659E-13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0.73805310036344463</v>
      </c>
      <c r="C2212">
        <v>0.72703917001254703</v>
      </c>
      <c r="D2212">
        <v>1.6344602830599919</v>
      </c>
      <c r="E2212">
        <v>0.73800003528594971</v>
      </c>
      <c r="F2212">
        <v>0.7280004695057869</v>
      </c>
      <c r="G2212">
        <v>3.650510508894921</v>
      </c>
      <c r="H2212">
        <v>0.7308233380317688</v>
      </c>
      <c r="I2212">
        <v>-0.76095056533813477</v>
      </c>
      <c r="J2212">
        <v>3.6373744010925289</v>
      </c>
      <c r="K2212">
        <v>-7.2297623316750492E-3</v>
      </c>
      <c r="L2212">
        <v>-1.487989735350683</v>
      </c>
      <c r="M2212">
        <v>2.002914118032538</v>
      </c>
      <c r="N2212">
        <v>9.6755442324791829E-8</v>
      </c>
      <c r="O2212">
        <v>9.6755442990925644E-8</v>
      </c>
      <c r="P2212">
        <v>1.6050225834928659E-2</v>
      </c>
      <c r="Q2212">
        <v>5.4580251129174133</v>
      </c>
      <c r="R2212">
        <v>1.6856218062299979E-7</v>
      </c>
      <c r="S2212">
        <v>3.3068171496408248E-13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0.73805310036344463</v>
      </c>
      <c r="C2213">
        <v>0.72703917001254736</v>
      </c>
      <c r="D2213">
        <v>1.6344602830599919</v>
      </c>
      <c r="E2213">
        <v>0.73800003528594971</v>
      </c>
      <c r="F2213">
        <v>0.7280004695057869</v>
      </c>
      <c r="G2213">
        <v>3.650510508894921</v>
      </c>
      <c r="H2213">
        <v>0.73082202672958374</v>
      </c>
      <c r="I2213">
        <v>-0.76095128059387207</v>
      </c>
      <c r="J2213">
        <v>3.6373782157897949</v>
      </c>
      <c r="K2213">
        <v>-7.2310736338601078E-3</v>
      </c>
      <c r="L2213">
        <v>-1.4879904506064201</v>
      </c>
      <c r="M2213">
        <v>2.0029179327298028</v>
      </c>
      <c r="N2213">
        <v>9.6755442546836434E-8</v>
      </c>
      <c r="O2213">
        <v>9.6755442990925644E-8</v>
      </c>
      <c r="P2213">
        <v>1.6050225834928659E-2</v>
      </c>
      <c r="Q2213">
        <v>5.4580251129174258</v>
      </c>
      <c r="R2213">
        <v>1.6856218029048801E-7</v>
      </c>
      <c r="S2213">
        <v>3.3045967038171579E-13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0.73805310036344463</v>
      </c>
      <c r="C2214">
        <v>0.7270391700125477</v>
      </c>
      <c r="D2214">
        <v>1.6344602830599919</v>
      </c>
      <c r="E2214">
        <v>0.73800003528594971</v>
      </c>
      <c r="F2214">
        <v>0.7280004695057869</v>
      </c>
      <c r="G2214">
        <v>3.650510508894921</v>
      </c>
      <c r="H2214">
        <v>0.73082059621810913</v>
      </c>
      <c r="I2214">
        <v>-0.76095199584960938</v>
      </c>
      <c r="J2214">
        <v>3.6373827457427979</v>
      </c>
      <c r="K2214">
        <v>-7.2325041453347172E-3</v>
      </c>
      <c r="L2214">
        <v>-1.487991165862157</v>
      </c>
      <c r="M2214">
        <v>2.0029224626828062</v>
      </c>
      <c r="N2214">
        <v>9.6755443435014854E-8</v>
      </c>
      <c r="O2214">
        <v>9.6755444323193274E-8</v>
      </c>
      <c r="P2214">
        <v>1.6050225834928659E-2</v>
      </c>
      <c r="Q2214">
        <v>5.4580251129174222</v>
      </c>
      <c r="R2214">
        <v>1.6856217662453161E-7</v>
      </c>
      <c r="S2214">
        <v>3.3113690665231828E-13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0.73805310036344463</v>
      </c>
      <c r="C2215">
        <v>0.7270391700125477</v>
      </c>
      <c r="D2215">
        <v>1.6344602830599919</v>
      </c>
      <c r="E2215">
        <v>0.73800003528594971</v>
      </c>
      <c r="F2215">
        <v>0.7280004695057869</v>
      </c>
      <c r="G2215">
        <v>3.650510508894921</v>
      </c>
      <c r="H2215">
        <v>0.73081880807876587</v>
      </c>
      <c r="I2215">
        <v>-0.76095247268676758</v>
      </c>
      <c r="J2215">
        <v>3.6373870372772221</v>
      </c>
      <c r="K2215">
        <v>-7.2342922846779789E-3</v>
      </c>
      <c r="L2215">
        <v>-1.4879916426993161</v>
      </c>
      <c r="M2215">
        <v>2.00292675421723</v>
      </c>
      <c r="N2215">
        <v>9.6755443435014854E-8</v>
      </c>
      <c r="O2215">
        <v>9.6755443879104064E-8</v>
      </c>
      <c r="P2215">
        <v>1.6050225834928659E-2</v>
      </c>
      <c r="Q2215">
        <v>5.4580251129174222</v>
      </c>
      <c r="R2215">
        <v>1.6856217929073211E-7</v>
      </c>
      <c r="S2215">
        <v>3.3090375960015951E-13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0.73805310036344463</v>
      </c>
      <c r="C2216">
        <v>0.7270391700125477</v>
      </c>
      <c r="D2216">
        <v>1.6344602830599919</v>
      </c>
      <c r="E2216">
        <v>0.73800003528594971</v>
      </c>
      <c r="F2216">
        <v>0.7280004695057869</v>
      </c>
      <c r="G2216">
        <v>3.650510508894921</v>
      </c>
      <c r="H2216">
        <v>0.73081773519515991</v>
      </c>
      <c r="I2216">
        <v>-0.76095360517501831</v>
      </c>
      <c r="J2216">
        <v>3.6373908519744869</v>
      </c>
      <c r="K2216">
        <v>-7.2353651682839359E-3</v>
      </c>
      <c r="L2216">
        <v>-1.4879927751875659</v>
      </c>
      <c r="M2216">
        <v>2.0029305689144961</v>
      </c>
      <c r="N2216">
        <v>9.6755443212970249E-8</v>
      </c>
      <c r="O2216">
        <v>9.6755443657059459E-8</v>
      </c>
      <c r="P2216">
        <v>1.6050225834928659E-2</v>
      </c>
      <c r="Q2216">
        <v>5.4580251129174142</v>
      </c>
      <c r="R2216">
        <v>1.685621799563108E-7</v>
      </c>
      <c r="S2216">
        <v>3.3090375955504288E-13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0.73805310036344463</v>
      </c>
      <c r="C2217">
        <v>0.7270391700125477</v>
      </c>
      <c r="D2217">
        <v>1.6344602830599919</v>
      </c>
      <c r="E2217">
        <v>0.73800003528594971</v>
      </c>
      <c r="F2217">
        <v>0.7280004695057869</v>
      </c>
      <c r="G2217">
        <v>3.650510508894921</v>
      </c>
      <c r="H2217">
        <v>0.73081624507904053</v>
      </c>
      <c r="I2217">
        <v>-0.76095420122146606</v>
      </c>
      <c r="J2217">
        <v>3.637394905090332</v>
      </c>
      <c r="K2217">
        <v>-7.2368552844033207E-3</v>
      </c>
      <c r="L2217">
        <v>-1.4879933712340141</v>
      </c>
      <c r="M2217">
        <v>2.0029346220303399</v>
      </c>
      <c r="N2217">
        <v>9.6755442768881039E-8</v>
      </c>
      <c r="O2217">
        <v>9.6755443657059459E-8</v>
      </c>
      <c r="P2217">
        <v>1.6050225834928659E-2</v>
      </c>
      <c r="Q2217">
        <v>5.458025112917424</v>
      </c>
      <c r="R2217">
        <v>1.685621799546455E-7</v>
      </c>
      <c r="S2217">
        <v>3.3211390269270409E-13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0.73805310036344451</v>
      </c>
      <c r="C2218">
        <v>0.7270391700125477</v>
      </c>
      <c r="D2218">
        <v>1.6344602830599919</v>
      </c>
      <c r="E2218">
        <v>0.73800003528594971</v>
      </c>
      <c r="F2218">
        <v>0.7280004695057869</v>
      </c>
      <c r="G2218">
        <v>3.650510508894921</v>
      </c>
      <c r="H2218">
        <v>0.73081511259078979</v>
      </c>
      <c r="I2218">
        <v>-0.76095473766326904</v>
      </c>
      <c r="J2218">
        <v>3.6373987197875981</v>
      </c>
      <c r="K2218">
        <v>-7.2379877726540531E-3</v>
      </c>
      <c r="L2218">
        <v>-1.4879939076758171</v>
      </c>
      <c r="M2218">
        <v>2.002938436727606</v>
      </c>
      <c r="N2218">
        <v>9.6755442990925644E-8</v>
      </c>
      <c r="O2218">
        <v>9.6755443435014854E-8</v>
      </c>
      <c r="P2218">
        <v>1.6050225834928659E-2</v>
      </c>
      <c r="Q2218">
        <v>5.4580251129174258</v>
      </c>
      <c r="R2218">
        <v>1.6856217951222159E-7</v>
      </c>
      <c r="S2218">
        <v>3.3154768895014532E-13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0.73805310036344451</v>
      </c>
      <c r="C2219">
        <v>0.7270391700125477</v>
      </c>
      <c r="D2219">
        <v>1.6344602830599919</v>
      </c>
      <c r="E2219">
        <v>0.73800003528594971</v>
      </c>
      <c r="F2219">
        <v>0.7280004695057869</v>
      </c>
      <c r="G2219">
        <v>3.650510508894921</v>
      </c>
      <c r="H2219">
        <v>0.73081332445144653</v>
      </c>
      <c r="I2219">
        <v>-0.7609553337097168</v>
      </c>
      <c r="J2219">
        <v>3.6374025344848628</v>
      </c>
      <c r="K2219">
        <v>-7.2397759119973149E-3</v>
      </c>
      <c r="L2219">
        <v>-1.487994503722265</v>
      </c>
      <c r="M2219">
        <v>2.002942251424872</v>
      </c>
      <c r="N2219">
        <v>9.6755442990925644E-8</v>
      </c>
      <c r="O2219">
        <v>9.6755443435014854E-8</v>
      </c>
      <c r="P2219">
        <v>1.6050225834928659E-2</v>
      </c>
      <c r="Q2219">
        <v>5.4580251129174249</v>
      </c>
      <c r="R2219">
        <v>1.6856217973426619E-7</v>
      </c>
      <c r="S2219">
        <v>3.3110359974029521E-13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0.73805310036344451</v>
      </c>
      <c r="C2220">
        <v>0.7270391700125477</v>
      </c>
      <c r="D2220">
        <v>1.6344602830599919</v>
      </c>
      <c r="E2220">
        <v>0.73800003528594971</v>
      </c>
      <c r="F2220">
        <v>0.7280004695057869</v>
      </c>
      <c r="G2220">
        <v>3.650510508894921</v>
      </c>
      <c r="H2220">
        <v>0.73081237077713013</v>
      </c>
      <c r="I2220">
        <v>-0.76095598936080933</v>
      </c>
      <c r="J2220">
        <v>3.637405157089233</v>
      </c>
      <c r="K2220">
        <v>-7.2407295863137211E-3</v>
      </c>
      <c r="L2220">
        <v>-1.4879951593733569</v>
      </c>
      <c r="M2220">
        <v>2.0029448740292422</v>
      </c>
      <c r="N2220">
        <v>9.6755442990925644E-8</v>
      </c>
      <c r="O2220">
        <v>9.6755443435014854E-8</v>
      </c>
      <c r="P2220">
        <v>1.6050225834928659E-2</v>
      </c>
      <c r="Q2220">
        <v>5.4580251129174249</v>
      </c>
      <c r="R2220">
        <v>1.6856217973426619E-7</v>
      </c>
      <c r="S2220">
        <v>3.3110359974029521E-13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0.73805310036344418</v>
      </c>
      <c r="C2221">
        <v>0.72703917001254781</v>
      </c>
      <c r="D2221">
        <v>1.6344602830599919</v>
      </c>
      <c r="E2221">
        <v>0.73800003528594971</v>
      </c>
      <c r="F2221">
        <v>0.7280004695057869</v>
      </c>
      <c r="G2221">
        <v>3.650510508894921</v>
      </c>
      <c r="H2221">
        <v>0.73081141710281372</v>
      </c>
      <c r="I2221">
        <v>-0.76095622777938843</v>
      </c>
      <c r="J2221">
        <v>3.6374087333679199</v>
      </c>
      <c r="K2221">
        <v>-7.2416832606301274E-3</v>
      </c>
      <c r="L2221">
        <v>-1.487995397791936</v>
      </c>
      <c r="M2221">
        <v>2.0029484503079278</v>
      </c>
      <c r="N2221">
        <v>9.6755442324791829E-8</v>
      </c>
      <c r="O2221">
        <v>9.6755442990925644E-8</v>
      </c>
      <c r="P2221">
        <v>1.6050225834928659E-2</v>
      </c>
      <c r="Q2221">
        <v>5.4580251129174151</v>
      </c>
      <c r="R2221">
        <v>1.685621819536021E-7</v>
      </c>
      <c r="S2221">
        <v>3.308815550010955E-13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0.73805310036344418</v>
      </c>
      <c r="C2222">
        <v>0.72703917001254781</v>
      </c>
      <c r="D2222">
        <v>1.6344602830599919</v>
      </c>
      <c r="E2222">
        <v>0.73800003528594971</v>
      </c>
      <c r="F2222">
        <v>0.7280004695057869</v>
      </c>
      <c r="G2222">
        <v>3.650510508894921</v>
      </c>
      <c r="H2222">
        <v>0.73080998659133911</v>
      </c>
      <c r="I2222">
        <v>-0.76095759868621826</v>
      </c>
      <c r="J2222">
        <v>3.6374120712280269</v>
      </c>
      <c r="K2222">
        <v>-7.2431137721047367E-3</v>
      </c>
      <c r="L2222">
        <v>-1.4879967686987661</v>
      </c>
      <c r="M2222">
        <v>2.0029517881680361</v>
      </c>
      <c r="N2222">
        <v>9.6755442324791829E-8</v>
      </c>
      <c r="O2222">
        <v>9.6755442990925644E-8</v>
      </c>
      <c r="P2222">
        <v>1.6050225834928659E-2</v>
      </c>
      <c r="Q2222">
        <v>5.4580251129174187</v>
      </c>
      <c r="R2222">
        <v>1.6856218039928981E-7</v>
      </c>
      <c r="S2222">
        <v>3.3110359973492419E-13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0.73805310036344407</v>
      </c>
      <c r="C2223">
        <v>0.72703917001254781</v>
      </c>
      <c r="D2223">
        <v>1.6344602830599919</v>
      </c>
      <c r="E2223">
        <v>0.73800003528594971</v>
      </c>
      <c r="F2223">
        <v>0.7280004695057869</v>
      </c>
      <c r="G2223">
        <v>3.650510508894921</v>
      </c>
      <c r="H2223">
        <v>0.73080843687057495</v>
      </c>
      <c r="I2223">
        <v>-0.76095801591873169</v>
      </c>
      <c r="J2223">
        <v>3.6374154090881352</v>
      </c>
      <c r="K2223">
        <v>-7.2446634928688969E-3</v>
      </c>
      <c r="L2223">
        <v>-1.4879971859312799</v>
      </c>
      <c r="M2223">
        <v>2.0029551260281431</v>
      </c>
      <c r="N2223">
        <v>9.6755442102747224E-8</v>
      </c>
      <c r="O2223">
        <v>9.6755442768881039E-8</v>
      </c>
      <c r="P2223">
        <v>1.6050225834928659E-2</v>
      </c>
      <c r="Q2223">
        <v>5.4580251129174249</v>
      </c>
      <c r="R2223">
        <v>1.685621808417137E-7</v>
      </c>
      <c r="S2223">
        <v>3.3133674652497812E-13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0.73805310036344385</v>
      </c>
      <c r="C2224">
        <v>0.72703917001254792</v>
      </c>
      <c r="D2224">
        <v>1.6344602830599919</v>
      </c>
      <c r="E2224">
        <v>0.73800003528594971</v>
      </c>
      <c r="F2224">
        <v>0.7280004695057869</v>
      </c>
      <c r="G2224">
        <v>3.650510508894921</v>
      </c>
      <c r="H2224">
        <v>0.73080676794052124</v>
      </c>
      <c r="I2224">
        <v>-0.76095867156982422</v>
      </c>
      <c r="J2224">
        <v>3.6374185085296631</v>
      </c>
      <c r="K2224">
        <v>-7.2463324229226078E-3</v>
      </c>
      <c r="L2224">
        <v>-1.487997841582372</v>
      </c>
      <c r="M2224">
        <v>2.0029582254696709</v>
      </c>
      <c r="N2224">
        <v>9.6755442324791829E-8</v>
      </c>
      <c r="O2224">
        <v>9.6755443212970249E-8</v>
      </c>
      <c r="P2224">
        <v>1.6050225834928659E-2</v>
      </c>
      <c r="Q2224">
        <v>5.458025112917424</v>
      </c>
      <c r="R2224">
        <v>1.6856218095218091E-7</v>
      </c>
      <c r="S2224">
        <v>3.3144776887363128E-13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0.73805310036344385</v>
      </c>
      <c r="C2225">
        <v>0.72703917001254803</v>
      </c>
      <c r="D2225">
        <v>1.6344602830599919</v>
      </c>
      <c r="E2225">
        <v>0.73800003528594971</v>
      </c>
      <c r="F2225">
        <v>0.7280004695057869</v>
      </c>
      <c r="G2225">
        <v>3.650510508894921</v>
      </c>
      <c r="H2225">
        <v>0.73080611228942871</v>
      </c>
      <c r="I2225">
        <v>-0.7609592080116272</v>
      </c>
      <c r="J2225">
        <v>3.6374213695526119</v>
      </c>
      <c r="K2225">
        <v>-7.2469880740151371E-3</v>
      </c>
      <c r="L2225">
        <v>-1.487998378024175</v>
      </c>
      <c r="M2225">
        <v>2.0029610864926211</v>
      </c>
      <c r="N2225">
        <v>9.6755442324791829E-8</v>
      </c>
      <c r="O2225">
        <v>9.6755442990925644E-8</v>
      </c>
      <c r="P2225">
        <v>1.6050225834928659E-2</v>
      </c>
      <c r="Q2225">
        <v>5.4580251129174284</v>
      </c>
      <c r="R2225">
        <v>1.68562180619114E-7</v>
      </c>
      <c r="S2225">
        <v>3.3221382275954849E-13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0.73805310036344385</v>
      </c>
      <c r="C2226">
        <v>0.72703917001254803</v>
      </c>
      <c r="D2226">
        <v>1.6344602830599919</v>
      </c>
      <c r="E2226">
        <v>0.73800003528594971</v>
      </c>
      <c r="F2226">
        <v>0.7280004695057869</v>
      </c>
      <c r="G2226">
        <v>3.650510508894921</v>
      </c>
      <c r="H2226">
        <v>0.73080509901046753</v>
      </c>
      <c r="I2226">
        <v>-0.76095962524414063</v>
      </c>
      <c r="J2226">
        <v>3.6374247074127202</v>
      </c>
      <c r="K2226">
        <v>-7.2480013529763188E-3</v>
      </c>
      <c r="L2226">
        <v>-1.4879987952566891</v>
      </c>
      <c r="M2226">
        <v>2.002964424352728</v>
      </c>
      <c r="N2226">
        <v>9.6755442324791829E-8</v>
      </c>
      <c r="O2226">
        <v>9.6755442990925644E-8</v>
      </c>
      <c r="P2226">
        <v>1.6050225834928659E-2</v>
      </c>
      <c r="Q2226">
        <v>5.4580251129174142</v>
      </c>
      <c r="R2226">
        <v>1.6856218095218091E-7</v>
      </c>
      <c r="S2226">
        <v>3.3132564431836509E-13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0.73805310036344385</v>
      </c>
      <c r="C2227">
        <v>0.72703917001254814</v>
      </c>
      <c r="D2227">
        <v>1.6344602830599919</v>
      </c>
      <c r="E2227">
        <v>0.73800003528594971</v>
      </c>
      <c r="F2227">
        <v>0.7280004695057869</v>
      </c>
      <c r="G2227">
        <v>3.650510508894921</v>
      </c>
      <c r="H2227">
        <v>0.73080384731292725</v>
      </c>
      <c r="I2227">
        <v>-0.76096022129058838</v>
      </c>
      <c r="J2227">
        <v>3.6374280452728271</v>
      </c>
      <c r="K2227">
        <v>-7.249253050516602E-3</v>
      </c>
      <c r="L2227">
        <v>-1.487999391303136</v>
      </c>
      <c r="M2227">
        <v>2.002967762212835</v>
      </c>
      <c r="N2227">
        <v>9.6755442324791829E-8</v>
      </c>
      <c r="O2227">
        <v>9.6755442990925644E-8</v>
      </c>
      <c r="P2227">
        <v>1.6050225834928659E-2</v>
      </c>
      <c r="Q2227">
        <v>5.4580251129174284</v>
      </c>
      <c r="R2227">
        <v>1.6856218095218091E-7</v>
      </c>
      <c r="S2227">
        <v>3.3179193798870769E-13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0.73805310036344385</v>
      </c>
      <c r="C2228">
        <v>0.72703917001254814</v>
      </c>
      <c r="D2228">
        <v>1.6344602830599919</v>
      </c>
      <c r="E2228">
        <v>0.73800003528594971</v>
      </c>
      <c r="F2228">
        <v>0.7280004695057869</v>
      </c>
      <c r="G2228">
        <v>3.650510508894921</v>
      </c>
      <c r="H2228">
        <v>0.73080271482467651</v>
      </c>
      <c r="I2228">
        <v>-0.76096081733703613</v>
      </c>
      <c r="J2228">
        <v>3.6374304294586182</v>
      </c>
      <c r="K2228">
        <v>-7.2503855387673344E-3</v>
      </c>
      <c r="L2228">
        <v>-1.4879999873495839</v>
      </c>
      <c r="M2228">
        <v>2.002970146398626</v>
      </c>
      <c r="N2228">
        <v>9.6755442324791829E-8</v>
      </c>
      <c r="O2228">
        <v>9.6755442990925644E-8</v>
      </c>
      <c r="P2228">
        <v>1.6050225834928659E-2</v>
      </c>
      <c r="Q2228">
        <v>5.4580251129174258</v>
      </c>
      <c r="R2228">
        <v>1.6856218039706939E-7</v>
      </c>
      <c r="S2228">
        <v>3.313478488003417E-13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0.73805310036344385</v>
      </c>
      <c r="C2229">
        <v>0.72703917001254814</v>
      </c>
      <c r="D2229">
        <v>1.6344602830599919</v>
      </c>
      <c r="E2229">
        <v>0.73800003528594971</v>
      </c>
      <c r="F2229">
        <v>0.7280004695057869</v>
      </c>
      <c r="G2229">
        <v>3.650510508894921</v>
      </c>
      <c r="H2229">
        <v>0.73080176115036011</v>
      </c>
      <c r="I2229">
        <v>-0.76096135377883911</v>
      </c>
      <c r="J2229">
        <v>3.637433767318726</v>
      </c>
      <c r="K2229">
        <v>-7.2513392130837406E-3</v>
      </c>
      <c r="L2229">
        <v>-1.4880005237913869</v>
      </c>
      <c r="M2229">
        <v>2.0029734842587339</v>
      </c>
      <c r="N2229">
        <v>9.6755442324791829E-8</v>
      </c>
      <c r="O2229">
        <v>9.6755442990925644E-8</v>
      </c>
      <c r="P2229">
        <v>1.6050225834928659E-2</v>
      </c>
      <c r="Q2229">
        <v>5.4580251129174249</v>
      </c>
      <c r="R2229">
        <v>1.6856218039706939E-7</v>
      </c>
      <c r="S2229">
        <v>3.313478488003417E-13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0.73805310036344385</v>
      </c>
      <c r="C2230">
        <v>0.72703917001254814</v>
      </c>
      <c r="D2230">
        <v>1.6344602830599919</v>
      </c>
      <c r="E2230">
        <v>0.73800003528594971</v>
      </c>
      <c r="F2230">
        <v>0.7280004695057869</v>
      </c>
      <c r="G2230">
        <v>3.650510508894921</v>
      </c>
      <c r="H2230">
        <v>0.7308003306388855</v>
      </c>
      <c r="I2230">
        <v>-0.76096200942993164</v>
      </c>
      <c r="J2230">
        <v>3.637436151504517</v>
      </c>
      <c r="K2230">
        <v>-7.25276972455835E-3</v>
      </c>
      <c r="L2230">
        <v>-1.4880011794424799</v>
      </c>
      <c r="M2230">
        <v>2.0029758684445249</v>
      </c>
      <c r="N2230">
        <v>9.6755442324791829E-8</v>
      </c>
      <c r="O2230">
        <v>9.6755442990925644E-8</v>
      </c>
      <c r="P2230">
        <v>1.6050225834928659E-2</v>
      </c>
      <c r="Q2230">
        <v>5.458025112917424</v>
      </c>
      <c r="R2230">
        <v>1.6856218039706939E-7</v>
      </c>
      <c r="S2230">
        <v>3.313478488003417E-13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0.73805310036344385</v>
      </c>
      <c r="C2231">
        <v>0.72703917001254814</v>
      </c>
      <c r="D2231">
        <v>1.6344602830599919</v>
      </c>
      <c r="E2231">
        <v>0.73800003528594971</v>
      </c>
      <c r="F2231">
        <v>0.7280004695057869</v>
      </c>
      <c r="G2231">
        <v>3.650510508894921</v>
      </c>
      <c r="H2231">
        <v>0.73079937696456909</v>
      </c>
      <c r="I2231">
        <v>-0.76096248626708984</v>
      </c>
      <c r="J2231">
        <v>3.6374385356903081</v>
      </c>
      <c r="K2231">
        <v>-7.2537233988747563E-3</v>
      </c>
      <c r="L2231">
        <v>-1.4880016562796381</v>
      </c>
      <c r="M2231">
        <v>2.0029782526303159</v>
      </c>
      <c r="N2231">
        <v>9.6755442324791829E-8</v>
      </c>
      <c r="O2231">
        <v>9.6755442990925644E-8</v>
      </c>
      <c r="P2231">
        <v>1.6050225834928659E-2</v>
      </c>
      <c r="Q2231">
        <v>5.4580251129174187</v>
      </c>
      <c r="R2231">
        <v>1.6856218017391449E-7</v>
      </c>
      <c r="S2231">
        <v>3.3181414247068511E-13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0.73805310036344385</v>
      </c>
      <c r="C2232">
        <v>0.72703917001254814</v>
      </c>
      <c r="D2232">
        <v>1.6344602830599919</v>
      </c>
      <c r="E2232">
        <v>0.73800003528594971</v>
      </c>
      <c r="F2232">
        <v>0.7280004695057869</v>
      </c>
      <c r="G2232">
        <v>3.650510508894921</v>
      </c>
      <c r="H2232">
        <v>0.73079866170883179</v>
      </c>
      <c r="I2232">
        <v>-0.7609628438949585</v>
      </c>
      <c r="J2232">
        <v>3.6374409198760991</v>
      </c>
      <c r="K2232">
        <v>-7.2544386546120609E-3</v>
      </c>
      <c r="L2232">
        <v>-1.488002013907507</v>
      </c>
      <c r="M2232">
        <v>2.0029806368161069</v>
      </c>
      <c r="N2232">
        <v>9.6755442546836434E-8</v>
      </c>
      <c r="O2232">
        <v>9.6755443212970249E-8</v>
      </c>
      <c r="P2232">
        <v>1.6050225834928659E-2</v>
      </c>
      <c r="Q2232">
        <v>5.4580251129174249</v>
      </c>
      <c r="R2232">
        <v>1.6856218017391449E-7</v>
      </c>
      <c r="S2232">
        <v>3.3137005326298261E-13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0.73805310036344385</v>
      </c>
      <c r="C2233">
        <v>0.72703917001254814</v>
      </c>
      <c r="D2233">
        <v>1.6344602830599919</v>
      </c>
      <c r="E2233">
        <v>0.73800003528594971</v>
      </c>
      <c r="F2233">
        <v>0.7280004695057869</v>
      </c>
      <c r="G2233">
        <v>3.650510508894921</v>
      </c>
      <c r="H2233">
        <v>0.73079764842987061</v>
      </c>
      <c r="I2233">
        <v>-0.76096338033676147</v>
      </c>
      <c r="J2233">
        <v>3.6374437808990479</v>
      </c>
      <c r="K2233">
        <v>-7.2554519335732426E-3</v>
      </c>
      <c r="L2233">
        <v>-1.4880025503493099</v>
      </c>
      <c r="M2233">
        <v>2.0029834978390562</v>
      </c>
      <c r="N2233">
        <v>9.6755442546836434E-8</v>
      </c>
      <c r="O2233">
        <v>9.6755443212970249E-8</v>
      </c>
      <c r="P2233">
        <v>1.6050225834928659E-2</v>
      </c>
      <c r="Q2233">
        <v>5.458025112917424</v>
      </c>
      <c r="R2233">
        <v>1.6856218017391449E-7</v>
      </c>
      <c r="S2233">
        <v>3.3137005326298261E-13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0.73805310036344385</v>
      </c>
      <c r="C2234">
        <v>0.72703917001254814</v>
      </c>
      <c r="D2234">
        <v>1.6344602830599919</v>
      </c>
      <c r="E2234">
        <v>0.73800003528594971</v>
      </c>
      <c r="F2234">
        <v>0.7280004695057869</v>
      </c>
      <c r="G2234">
        <v>3.650510508894921</v>
      </c>
      <c r="H2234">
        <v>0.73079627752304077</v>
      </c>
      <c r="I2234">
        <v>-0.76096397638320923</v>
      </c>
      <c r="J2234">
        <v>3.6374461650848389</v>
      </c>
      <c r="K2234">
        <v>-7.2568228404030766E-3</v>
      </c>
      <c r="L2234">
        <v>-1.488003146395757</v>
      </c>
      <c r="M2234">
        <v>2.0029858820248472</v>
      </c>
      <c r="N2234">
        <v>9.6755442546836434E-8</v>
      </c>
      <c r="O2234">
        <v>9.6755443212970249E-8</v>
      </c>
      <c r="P2234">
        <v>1.6050225834928659E-2</v>
      </c>
      <c r="Q2234">
        <v>5.458025112917424</v>
      </c>
      <c r="R2234">
        <v>1.6856218017391449E-7</v>
      </c>
      <c r="S2234">
        <v>3.3137005326298261E-13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0.73805310036344385</v>
      </c>
      <c r="C2235">
        <v>0.72703917001254814</v>
      </c>
      <c r="D2235">
        <v>1.6344602830599919</v>
      </c>
      <c r="E2235">
        <v>0.73800003528594971</v>
      </c>
      <c r="F2235">
        <v>0.7280004695057869</v>
      </c>
      <c r="G2235">
        <v>3.650510508894921</v>
      </c>
      <c r="H2235">
        <v>0.73079550266265869</v>
      </c>
      <c r="I2235">
        <v>-0.76096445322036743</v>
      </c>
      <c r="J2235">
        <v>3.6374485492706299</v>
      </c>
      <c r="K2235">
        <v>-7.2575977007851566E-3</v>
      </c>
      <c r="L2235">
        <v>-1.488003623232915</v>
      </c>
      <c r="M2235">
        <v>2.0029882662106382</v>
      </c>
      <c r="N2235">
        <v>9.6755442546836434E-8</v>
      </c>
      <c r="O2235">
        <v>9.6755443212970249E-8</v>
      </c>
      <c r="P2235">
        <v>1.6050225834928659E-2</v>
      </c>
      <c r="Q2235">
        <v>5.4580251129174231</v>
      </c>
      <c r="R2235">
        <v>1.6856218017391449E-7</v>
      </c>
      <c r="S2235">
        <v>3.3137005326298261E-13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0.73805310036344385</v>
      </c>
      <c r="C2236">
        <v>0.72703917001254814</v>
      </c>
      <c r="D2236">
        <v>1.6344602830599919</v>
      </c>
      <c r="E2236">
        <v>0.73800003528594971</v>
      </c>
      <c r="F2236">
        <v>0.7280004695057869</v>
      </c>
      <c r="G2236">
        <v>3.650510508894921</v>
      </c>
      <c r="H2236">
        <v>0.73079431056976318</v>
      </c>
      <c r="I2236">
        <v>-0.76096481084823608</v>
      </c>
      <c r="J2236">
        <v>3.6374506950378418</v>
      </c>
      <c r="K2236">
        <v>-7.2587897936806636E-3</v>
      </c>
      <c r="L2236">
        <v>-1.4880039808607839</v>
      </c>
      <c r="M2236">
        <v>2.0029904119778501</v>
      </c>
      <c r="N2236">
        <v>9.6755442546836434E-8</v>
      </c>
      <c r="O2236">
        <v>9.6755443212970249E-8</v>
      </c>
      <c r="P2236">
        <v>1.6050225834928659E-2</v>
      </c>
      <c r="Q2236">
        <v>5.4580251129174231</v>
      </c>
      <c r="R2236">
        <v>1.6856218017391449E-7</v>
      </c>
      <c r="S2236">
        <v>3.3137005326298261E-13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0.73805310036344385</v>
      </c>
      <c r="C2237">
        <v>0.72703917001254814</v>
      </c>
      <c r="D2237">
        <v>1.6344602830599919</v>
      </c>
      <c r="E2237">
        <v>0.73800003528594971</v>
      </c>
      <c r="F2237">
        <v>0.7280004695057869</v>
      </c>
      <c r="G2237">
        <v>3.650510508894921</v>
      </c>
      <c r="H2237">
        <v>0.73079317808151245</v>
      </c>
      <c r="I2237">
        <v>-0.76096504926681519</v>
      </c>
      <c r="J2237">
        <v>3.6374533176422119</v>
      </c>
      <c r="K2237">
        <v>-7.2599222819313969E-3</v>
      </c>
      <c r="L2237">
        <v>-1.488004219279363</v>
      </c>
      <c r="M2237">
        <v>2.0029930345822202</v>
      </c>
      <c r="N2237">
        <v>9.6755442546836434E-8</v>
      </c>
      <c r="O2237">
        <v>9.6755443212970249E-8</v>
      </c>
      <c r="P2237">
        <v>1.6050225834928659E-2</v>
      </c>
      <c r="Q2237">
        <v>5.4580251129174231</v>
      </c>
      <c r="R2237">
        <v>1.6856218017391449E-7</v>
      </c>
      <c r="S2237">
        <v>3.3137005326298261E-13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0.73805310036344385</v>
      </c>
      <c r="C2238">
        <v>0.72703917001254814</v>
      </c>
      <c r="D2238">
        <v>1.6344602830599919</v>
      </c>
      <c r="E2238">
        <v>0.73800003528594971</v>
      </c>
      <c r="F2238">
        <v>0.7280004695057869</v>
      </c>
      <c r="G2238">
        <v>3.650510508894921</v>
      </c>
      <c r="H2238">
        <v>0.7307925820350647</v>
      </c>
      <c r="I2238">
        <v>-0.76096564531326294</v>
      </c>
      <c r="J2238">
        <v>3.6374557018280029</v>
      </c>
      <c r="K2238">
        <v>-7.2605183283791508E-3</v>
      </c>
      <c r="L2238">
        <v>-1.488004815325811</v>
      </c>
      <c r="M2238">
        <v>2.0029954187680108</v>
      </c>
      <c r="N2238">
        <v>9.6755442546836434E-8</v>
      </c>
      <c r="O2238">
        <v>9.6755443212970249E-8</v>
      </c>
      <c r="P2238">
        <v>1.6050225834928659E-2</v>
      </c>
      <c r="Q2238">
        <v>5.4580251129174231</v>
      </c>
      <c r="R2238">
        <v>1.6856218017391449E-7</v>
      </c>
      <c r="S2238">
        <v>3.3137005326298261E-13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0.73805310036344385</v>
      </c>
      <c r="C2239">
        <v>0.72703917001254814</v>
      </c>
      <c r="D2239">
        <v>1.6344602830599919</v>
      </c>
      <c r="E2239">
        <v>0.73800003528594971</v>
      </c>
      <c r="F2239">
        <v>0.7280004695057869</v>
      </c>
      <c r="G2239">
        <v>3.650510508894921</v>
      </c>
      <c r="H2239">
        <v>0.73079210519790649</v>
      </c>
      <c r="I2239">
        <v>-0.76096624135971069</v>
      </c>
      <c r="J2239">
        <v>3.6374576091766362</v>
      </c>
      <c r="K2239">
        <v>-7.2609951655373539E-3</v>
      </c>
      <c r="L2239">
        <v>-1.4880054113722589</v>
      </c>
      <c r="M2239">
        <v>2.0029973261166441</v>
      </c>
      <c r="N2239">
        <v>9.6755442546836434E-8</v>
      </c>
      <c r="O2239">
        <v>9.6755443212970249E-8</v>
      </c>
      <c r="P2239">
        <v>1.6050225834928659E-2</v>
      </c>
      <c r="Q2239">
        <v>5.4580251129174231</v>
      </c>
      <c r="R2239">
        <v>1.6856218017391449E-7</v>
      </c>
      <c r="S2239">
        <v>3.3137005326298261E-13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0.73805310036344385</v>
      </c>
      <c r="C2240">
        <v>0.72703917001254814</v>
      </c>
      <c r="D2240">
        <v>1.6344602830599919</v>
      </c>
      <c r="E2240">
        <v>0.73800003528594971</v>
      </c>
      <c r="F2240">
        <v>0.7280004695057869</v>
      </c>
      <c r="G2240">
        <v>3.650510508894921</v>
      </c>
      <c r="H2240">
        <v>0.73079079389572144</v>
      </c>
      <c r="I2240">
        <v>-0.760966956615448</v>
      </c>
      <c r="J2240">
        <v>3.637459516525269</v>
      </c>
      <c r="K2240">
        <v>-7.2623064677224134E-3</v>
      </c>
      <c r="L2240">
        <v>-1.488006126627996</v>
      </c>
      <c r="M2240">
        <v>2.0029992334652769</v>
      </c>
      <c r="N2240">
        <v>9.6755442546836434E-8</v>
      </c>
      <c r="O2240">
        <v>9.6755443212970249E-8</v>
      </c>
      <c r="P2240">
        <v>1.6050225834928659E-2</v>
      </c>
      <c r="Q2240">
        <v>5.4580251129174231</v>
      </c>
      <c r="R2240">
        <v>1.6856218017391449E-7</v>
      </c>
      <c r="S2240">
        <v>3.3137005326298261E-13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0.73805310036344385</v>
      </c>
      <c r="C2241">
        <v>0.72703917001254814</v>
      </c>
      <c r="D2241">
        <v>1.6344602830599919</v>
      </c>
      <c r="E2241">
        <v>0.73800003528594971</v>
      </c>
      <c r="F2241">
        <v>0.7280004695057869</v>
      </c>
      <c r="G2241">
        <v>3.650510508894921</v>
      </c>
      <c r="H2241">
        <v>0.73078995943069458</v>
      </c>
      <c r="I2241">
        <v>-0.76096725463867188</v>
      </c>
      <c r="J2241">
        <v>3.6374614238739009</v>
      </c>
      <c r="K2241">
        <v>-7.263140932749268E-3</v>
      </c>
      <c r="L2241">
        <v>-1.4880064246512199</v>
      </c>
      <c r="M2241">
        <v>2.0030011408139101</v>
      </c>
      <c r="N2241">
        <v>9.6755442546836434E-8</v>
      </c>
      <c r="O2241">
        <v>9.6755443212970249E-8</v>
      </c>
      <c r="P2241">
        <v>1.6050225834928659E-2</v>
      </c>
      <c r="Q2241">
        <v>5.4580251129174231</v>
      </c>
      <c r="R2241">
        <v>1.6856218017391449E-7</v>
      </c>
      <c r="S2241">
        <v>3.3137005326298261E-13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0.73805310036344385</v>
      </c>
      <c r="C2242">
        <v>0.72703917001254814</v>
      </c>
      <c r="D2242">
        <v>1.6344602830599919</v>
      </c>
      <c r="E2242">
        <v>0.73800003528594971</v>
      </c>
      <c r="F2242">
        <v>0.7280004695057869</v>
      </c>
      <c r="G2242">
        <v>3.650510508894921</v>
      </c>
      <c r="H2242">
        <v>0.73078882694244385</v>
      </c>
      <c r="I2242">
        <v>-0.7609676718711853</v>
      </c>
      <c r="J2242">
        <v>3.6374630928039551</v>
      </c>
      <c r="K2242">
        <v>-7.2642734210000004E-3</v>
      </c>
      <c r="L2242">
        <v>-1.4880068418837329</v>
      </c>
      <c r="M2242">
        <v>2.0030028097439629</v>
      </c>
      <c r="N2242">
        <v>9.6755442546836434E-8</v>
      </c>
      <c r="O2242">
        <v>9.6755443212970249E-8</v>
      </c>
      <c r="P2242">
        <v>1.6050225834928659E-2</v>
      </c>
      <c r="Q2242">
        <v>5.4580251129174231</v>
      </c>
      <c r="R2242">
        <v>1.6856218017391449E-7</v>
      </c>
      <c r="S2242">
        <v>3.3137005326298261E-13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0.73805310036344385</v>
      </c>
      <c r="C2243">
        <v>0.72703917001254814</v>
      </c>
      <c r="D2243">
        <v>1.6344602830599919</v>
      </c>
      <c r="E2243">
        <v>0.73800003528594971</v>
      </c>
      <c r="F2243">
        <v>0.7280004695057869</v>
      </c>
      <c r="G2243">
        <v>3.650510508894921</v>
      </c>
      <c r="H2243">
        <v>0.73078811168670654</v>
      </c>
      <c r="I2243">
        <v>-0.76096779108047485</v>
      </c>
      <c r="J2243">
        <v>3.6374650001525879</v>
      </c>
      <c r="K2243">
        <v>-7.2649886767373051E-3</v>
      </c>
      <c r="L2243">
        <v>-1.4880069610930231</v>
      </c>
      <c r="M2243">
        <v>2.0030047170925962</v>
      </c>
      <c r="N2243">
        <v>9.6755442546836434E-8</v>
      </c>
      <c r="O2243">
        <v>9.6755443212970249E-8</v>
      </c>
      <c r="P2243">
        <v>1.6050225834928659E-2</v>
      </c>
      <c r="Q2243">
        <v>5.4580251129174231</v>
      </c>
      <c r="R2243">
        <v>1.6856218017391449E-7</v>
      </c>
      <c r="S2243">
        <v>3.3137005326298261E-13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0.73805310036344385</v>
      </c>
      <c r="C2244">
        <v>0.72703917001254814</v>
      </c>
      <c r="D2244">
        <v>1.6344602830599919</v>
      </c>
      <c r="E2244">
        <v>0.73800003528594971</v>
      </c>
      <c r="F2244">
        <v>0.7280004695057869</v>
      </c>
      <c r="G2244">
        <v>3.650510508894921</v>
      </c>
      <c r="H2244">
        <v>0.73078697919845581</v>
      </c>
      <c r="I2244">
        <v>-0.76096838712692261</v>
      </c>
      <c r="J2244">
        <v>3.637467622756958</v>
      </c>
      <c r="K2244">
        <v>-7.2661211649880384E-3</v>
      </c>
      <c r="L2244">
        <v>-1.4880075571394711</v>
      </c>
      <c r="M2244">
        <v>2.0030073396969659</v>
      </c>
      <c r="N2244">
        <v>9.6755442546836434E-8</v>
      </c>
      <c r="O2244">
        <v>9.6755443212970249E-8</v>
      </c>
      <c r="P2244">
        <v>1.6050225834928659E-2</v>
      </c>
      <c r="Q2244">
        <v>5.4580251129174231</v>
      </c>
      <c r="R2244">
        <v>1.6856218017391449E-7</v>
      </c>
      <c r="S2244">
        <v>3.3137005326298261E-13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0.73805310036344385</v>
      </c>
      <c r="C2245">
        <v>0.72703917001254814</v>
      </c>
      <c r="D2245">
        <v>1.6344602830599919</v>
      </c>
      <c r="E2245">
        <v>0.73800003528594971</v>
      </c>
      <c r="F2245">
        <v>0.7280004695057869</v>
      </c>
      <c r="G2245">
        <v>3.650510508894921</v>
      </c>
      <c r="H2245">
        <v>0.73078632354736328</v>
      </c>
      <c r="I2245">
        <v>-0.76096898317337036</v>
      </c>
      <c r="J2245">
        <v>3.6374690532684331</v>
      </c>
      <c r="K2245">
        <v>-7.2667768160805668E-3</v>
      </c>
      <c r="L2245">
        <v>-1.4880081531859179</v>
      </c>
      <c r="M2245">
        <v>2.0030087702084409</v>
      </c>
      <c r="N2245">
        <v>9.6755442546836434E-8</v>
      </c>
      <c r="O2245">
        <v>9.6755443212970249E-8</v>
      </c>
      <c r="P2245">
        <v>1.6050225834928659E-2</v>
      </c>
      <c r="Q2245">
        <v>5.4580251129174231</v>
      </c>
      <c r="R2245">
        <v>1.6856218017391449E-7</v>
      </c>
      <c r="S2245">
        <v>3.3137005326298261E-13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0.73805310036344385</v>
      </c>
      <c r="C2246">
        <v>0.72703917001254814</v>
      </c>
      <c r="D2246">
        <v>1.6344602830599919</v>
      </c>
      <c r="E2246">
        <v>0.73800003528594971</v>
      </c>
      <c r="F2246">
        <v>0.7280004695057869</v>
      </c>
      <c r="G2246">
        <v>3.650510508894921</v>
      </c>
      <c r="H2246">
        <v>0.7307853102684021</v>
      </c>
      <c r="I2246">
        <v>-0.76096904277801514</v>
      </c>
      <c r="J2246">
        <v>3.6374704837799068</v>
      </c>
      <c r="K2246">
        <v>-7.2677900950417476E-3</v>
      </c>
      <c r="L2246">
        <v>-1.4880082127905629</v>
      </c>
      <c r="M2246">
        <v>2.003010200719916</v>
      </c>
      <c r="N2246">
        <v>9.6755442546836434E-8</v>
      </c>
      <c r="O2246">
        <v>9.6755443212970249E-8</v>
      </c>
      <c r="P2246">
        <v>1.6050225834928659E-2</v>
      </c>
      <c r="Q2246">
        <v>5.4580251129174231</v>
      </c>
      <c r="R2246">
        <v>1.6856218017391449E-7</v>
      </c>
      <c r="S2246">
        <v>3.3137005326298261E-13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0.73805310036344385</v>
      </c>
      <c r="C2247">
        <v>0.72703917001254814</v>
      </c>
      <c r="D2247">
        <v>1.6344602830599919</v>
      </c>
      <c r="E2247">
        <v>0.73800003528594971</v>
      </c>
      <c r="F2247">
        <v>0.7280004695057869</v>
      </c>
      <c r="G2247">
        <v>3.650510508894921</v>
      </c>
      <c r="H2247">
        <v>0.73078501224517822</v>
      </c>
      <c r="I2247">
        <v>-0.76096969842910767</v>
      </c>
      <c r="J2247">
        <v>3.6374728679656978</v>
      </c>
      <c r="K2247">
        <v>-7.2680881182656254E-3</v>
      </c>
      <c r="L2247">
        <v>-1.4880088684416559</v>
      </c>
      <c r="M2247">
        <v>2.003012584905707</v>
      </c>
      <c r="N2247">
        <v>9.6755442546836434E-8</v>
      </c>
      <c r="O2247">
        <v>9.6755443212970249E-8</v>
      </c>
      <c r="P2247">
        <v>1.6050225834928659E-2</v>
      </c>
      <c r="Q2247">
        <v>5.4580251129174231</v>
      </c>
      <c r="R2247">
        <v>1.6856218017391449E-7</v>
      </c>
      <c r="S2247">
        <v>3.3137005326298261E-13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0.73805310036344385</v>
      </c>
      <c r="C2248">
        <v>0.72703917001254814</v>
      </c>
      <c r="D2248">
        <v>1.6344602830599919</v>
      </c>
      <c r="E2248">
        <v>0.73800003528594971</v>
      </c>
      <c r="F2248">
        <v>0.7280004695057869</v>
      </c>
      <c r="G2248">
        <v>3.650510508894921</v>
      </c>
      <c r="H2248">
        <v>0.73078393936157227</v>
      </c>
      <c r="I2248">
        <v>-0.76096999645233154</v>
      </c>
      <c r="J2248">
        <v>3.637474536895752</v>
      </c>
      <c r="K2248">
        <v>-7.2691610018715824E-3</v>
      </c>
      <c r="L2248">
        <v>-1.48800916646488</v>
      </c>
      <c r="M2248">
        <v>2.0030142538357598</v>
      </c>
      <c r="N2248">
        <v>9.6755442546836434E-8</v>
      </c>
      <c r="O2248">
        <v>9.6755443212970249E-8</v>
      </c>
      <c r="P2248">
        <v>1.6050225834928659E-2</v>
      </c>
      <c r="Q2248">
        <v>5.4580251129174231</v>
      </c>
      <c r="R2248">
        <v>1.6856218017391449E-7</v>
      </c>
      <c r="S2248">
        <v>3.3137005326298261E-13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0.73805310036344385</v>
      </c>
      <c r="C2249">
        <v>0.72703917001254814</v>
      </c>
      <c r="D2249">
        <v>1.6344602830599919</v>
      </c>
      <c r="E2249">
        <v>0.73800003528594971</v>
      </c>
      <c r="F2249">
        <v>0.7280004695057869</v>
      </c>
      <c r="G2249">
        <v>3.650510508894921</v>
      </c>
      <c r="H2249">
        <v>0.73078358173370361</v>
      </c>
      <c r="I2249">
        <v>-0.76097065210342407</v>
      </c>
      <c r="J2249">
        <v>3.637475728988647</v>
      </c>
      <c r="K2249">
        <v>-7.2695186297402348E-3</v>
      </c>
      <c r="L2249">
        <v>-1.4880098221159721</v>
      </c>
      <c r="M2249">
        <v>2.0030154459286562</v>
      </c>
      <c r="N2249">
        <v>9.6755442546836434E-8</v>
      </c>
      <c r="O2249">
        <v>9.6755443212970249E-8</v>
      </c>
      <c r="P2249">
        <v>1.6050225834928659E-2</v>
      </c>
      <c r="Q2249">
        <v>5.4580251129174231</v>
      </c>
      <c r="R2249">
        <v>1.6856218017391449E-7</v>
      </c>
      <c r="S2249">
        <v>3.3137005326298261E-13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0.73805310036344385</v>
      </c>
      <c r="C2250">
        <v>0.72703917001254814</v>
      </c>
      <c r="D2250">
        <v>1.6344602830599919</v>
      </c>
      <c r="E2250">
        <v>0.73800003528594971</v>
      </c>
      <c r="F2250">
        <v>0.7280004695057869</v>
      </c>
      <c r="G2250">
        <v>3.650510508894921</v>
      </c>
      <c r="H2250">
        <v>0.73078209161758423</v>
      </c>
      <c r="I2250">
        <v>-0.7609708309173584</v>
      </c>
      <c r="J2250">
        <v>3.6374776363372798</v>
      </c>
      <c r="K2250">
        <v>-7.2710087458596204E-3</v>
      </c>
      <c r="L2250">
        <v>-1.4880100009299071</v>
      </c>
      <c r="M2250">
        <v>2.003017353277289</v>
      </c>
      <c r="N2250">
        <v>9.6755442546836434E-8</v>
      </c>
      <c r="O2250">
        <v>9.6755443212970249E-8</v>
      </c>
      <c r="P2250">
        <v>1.6050225834928659E-2</v>
      </c>
      <c r="Q2250">
        <v>5.4580251129174231</v>
      </c>
      <c r="R2250">
        <v>1.6856218017391449E-7</v>
      </c>
      <c r="S2250">
        <v>3.3137005326298261E-13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0.73805310036344385</v>
      </c>
      <c r="C2251">
        <v>0.72703917001254814</v>
      </c>
      <c r="D2251">
        <v>1.6344602830599919</v>
      </c>
      <c r="E2251">
        <v>0.73800003528594971</v>
      </c>
      <c r="F2251">
        <v>0.7280004695057869</v>
      </c>
      <c r="G2251">
        <v>3.650510508894921</v>
      </c>
      <c r="H2251">
        <v>0.7307816743850708</v>
      </c>
      <c r="I2251">
        <v>-0.76097089052200317</v>
      </c>
      <c r="J2251">
        <v>3.637479305267334</v>
      </c>
      <c r="K2251">
        <v>-7.2714259783730473E-3</v>
      </c>
      <c r="L2251">
        <v>-1.488010060534551</v>
      </c>
      <c r="M2251">
        <v>2.0030190222073418</v>
      </c>
      <c r="N2251">
        <v>9.6755442546836434E-8</v>
      </c>
      <c r="O2251">
        <v>9.6755443212970249E-8</v>
      </c>
      <c r="P2251">
        <v>1.6050225834928659E-2</v>
      </c>
      <c r="Q2251">
        <v>5.4580251129174231</v>
      </c>
      <c r="R2251">
        <v>1.6856218017391449E-7</v>
      </c>
      <c r="S2251">
        <v>3.3137005326298261E-13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0.73805310036344385</v>
      </c>
      <c r="C2252">
        <v>0.72703917001254814</v>
      </c>
      <c r="D2252">
        <v>1.6344602830599919</v>
      </c>
      <c r="E2252">
        <v>0.73800003528594971</v>
      </c>
      <c r="F2252">
        <v>0.7280004695057869</v>
      </c>
      <c r="G2252">
        <v>3.650510508894921</v>
      </c>
      <c r="H2252">
        <v>0.7307809591293335</v>
      </c>
      <c r="I2252">
        <v>-0.7609717845916748</v>
      </c>
      <c r="J2252">
        <v>3.637480735778809</v>
      </c>
      <c r="K2252">
        <v>-7.272141234110352E-3</v>
      </c>
      <c r="L2252">
        <v>-1.4880109546042231</v>
      </c>
      <c r="M2252">
        <v>2.0030204527188169</v>
      </c>
      <c r="N2252">
        <v>9.6755442546836434E-8</v>
      </c>
      <c r="O2252">
        <v>9.6755443212970249E-8</v>
      </c>
      <c r="P2252">
        <v>1.6050225834928659E-2</v>
      </c>
      <c r="Q2252">
        <v>5.4580251129174222</v>
      </c>
      <c r="R2252">
        <v>1.6856218017391449E-7</v>
      </c>
      <c r="S2252">
        <v>3.3137005326298261E-13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0.73805310036344385</v>
      </c>
      <c r="C2253">
        <v>0.72703917001254814</v>
      </c>
      <c r="D2253">
        <v>1.6344602830599919</v>
      </c>
      <c r="E2253">
        <v>0.73800003528594971</v>
      </c>
      <c r="F2253">
        <v>0.7280004695057869</v>
      </c>
      <c r="G2253">
        <v>3.650510508894921</v>
      </c>
      <c r="H2253">
        <v>0.73078036308288574</v>
      </c>
      <c r="I2253">
        <v>-0.76097214221954346</v>
      </c>
      <c r="J2253">
        <v>3.6374819278717041</v>
      </c>
      <c r="K2253">
        <v>-7.2727372805581059E-3</v>
      </c>
      <c r="L2253">
        <v>-1.4880113122320919</v>
      </c>
      <c r="M2253">
        <v>2.003021644811712</v>
      </c>
      <c r="N2253">
        <v>9.6755442546836434E-8</v>
      </c>
      <c r="O2253">
        <v>9.6755443212970249E-8</v>
      </c>
      <c r="P2253">
        <v>1.6050225834928659E-2</v>
      </c>
      <c r="Q2253">
        <v>5.4580251129174231</v>
      </c>
      <c r="R2253">
        <v>1.6856218017391449E-7</v>
      </c>
      <c r="S2253">
        <v>3.3137005326298261E-13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0.73805310036344385</v>
      </c>
      <c r="C2254">
        <v>0.72703917001254814</v>
      </c>
      <c r="D2254">
        <v>1.6344602830599919</v>
      </c>
      <c r="E2254">
        <v>0.73800003528594971</v>
      </c>
      <c r="F2254">
        <v>0.7280004695057869</v>
      </c>
      <c r="G2254">
        <v>3.650510508894921</v>
      </c>
      <c r="H2254">
        <v>0.73077946901321411</v>
      </c>
      <c r="I2254">
        <v>-0.76097220182418823</v>
      </c>
      <c r="J2254">
        <v>3.6374835968017578</v>
      </c>
      <c r="K2254">
        <v>-7.2736313502297367E-3</v>
      </c>
      <c r="L2254">
        <v>-1.488011371836736</v>
      </c>
      <c r="M2254">
        <v>2.0030233137417661</v>
      </c>
      <c r="N2254">
        <v>9.6755442546836434E-8</v>
      </c>
      <c r="O2254">
        <v>9.6755443212970249E-8</v>
      </c>
      <c r="P2254">
        <v>1.6050225834928659E-2</v>
      </c>
      <c r="Q2254">
        <v>5.4580251129174231</v>
      </c>
      <c r="R2254">
        <v>1.6856218017391449E-7</v>
      </c>
      <c r="S2254">
        <v>3.3137005326298261E-13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0.73805310036344385</v>
      </c>
      <c r="C2255">
        <v>0.72703917001254814</v>
      </c>
      <c r="D2255">
        <v>1.6344602830599919</v>
      </c>
      <c r="E2255">
        <v>0.73800003528594971</v>
      </c>
      <c r="F2255">
        <v>0.7280004695057869</v>
      </c>
      <c r="G2255">
        <v>3.650510508894921</v>
      </c>
      <c r="H2255">
        <v>0.73077863454818726</v>
      </c>
      <c r="I2255">
        <v>-0.76097244024276733</v>
      </c>
      <c r="J2255">
        <v>3.637485027313232</v>
      </c>
      <c r="K2255">
        <v>-7.2744658152565922E-3</v>
      </c>
      <c r="L2255">
        <v>-1.488011610255316</v>
      </c>
      <c r="M2255">
        <v>2.0030247442532412</v>
      </c>
      <c r="N2255">
        <v>9.6755442546836434E-8</v>
      </c>
      <c r="O2255">
        <v>9.6755443212970249E-8</v>
      </c>
      <c r="P2255">
        <v>1.6050225834928659E-2</v>
      </c>
      <c r="Q2255">
        <v>5.4580251129174231</v>
      </c>
      <c r="R2255">
        <v>1.6856218017391449E-7</v>
      </c>
      <c r="S2255">
        <v>3.3137005326298261E-13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0.73805310036344385</v>
      </c>
      <c r="C2256">
        <v>0.72703917001254814</v>
      </c>
      <c r="D2256">
        <v>1.6344602830599919</v>
      </c>
      <c r="E2256">
        <v>0.73800003528594971</v>
      </c>
      <c r="F2256">
        <v>0.7280004695057869</v>
      </c>
      <c r="G2256">
        <v>3.650510508894921</v>
      </c>
      <c r="H2256">
        <v>0.73077815771102905</v>
      </c>
      <c r="I2256">
        <v>-0.76097303628921509</v>
      </c>
      <c r="J2256">
        <v>3.6374859809875488</v>
      </c>
      <c r="K2256">
        <v>-7.2749426524147953E-3</v>
      </c>
      <c r="L2256">
        <v>-1.4880122063017629</v>
      </c>
      <c r="M2256">
        <v>2.0030256979275571</v>
      </c>
      <c r="N2256">
        <v>9.6755442546836434E-8</v>
      </c>
      <c r="O2256">
        <v>9.6755443212970249E-8</v>
      </c>
      <c r="P2256">
        <v>1.6050225834928659E-2</v>
      </c>
      <c r="Q2256">
        <v>5.4580251129174222</v>
      </c>
      <c r="R2256">
        <v>1.6856218017391449E-7</v>
      </c>
      <c r="S2256">
        <v>3.3137005326298261E-13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0.73805310036344385</v>
      </c>
      <c r="C2257">
        <v>0.72703917001254814</v>
      </c>
      <c r="D2257">
        <v>1.6344602830599919</v>
      </c>
      <c r="E2257">
        <v>0.73800003528594971</v>
      </c>
      <c r="F2257">
        <v>0.7280004695057869</v>
      </c>
      <c r="G2257">
        <v>3.650510508894921</v>
      </c>
      <c r="H2257">
        <v>0.73077684640884399</v>
      </c>
      <c r="I2257">
        <v>-0.76097357273101807</v>
      </c>
      <c r="J2257">
        <v>3.6374878883361821</v>
      </c>
      <c r="K2257">
        <v>-7.2762539545998539E-3</v>
      </c>
      <c r="L2257">
        <v>-1.4880127427435661</v>
      </c>
      <c r="M2257">
        <v>2.0030276052761899</v>
      </c>
      <c r="N2257">
        <v>9.6755442546836434E-8</v>
      </c>
      <c r="O2257">
        <v>9.6755443212970249E-8</v>
      </c>
      <c r="P2257">
        <v>1.6050225834928659E-2</v>
      </c>
      <c r="Q2257">
        <v>5.4580251129174231</v>
      </c>
      <c r="R2257">
        <v>1.6856218017391449E-7</v>
      </c>
      <c r="S2257">
        <v>3.3137005326298261E-13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0.73805310036344385</v>
      </c>
      <c r="C2258">
        <v>0.72703917001254814</v>
      </c>
      <c r="D2258">
        <v>1.6344602830599919</v>
      </c>
      <c r="E2258">
        <v>0.73800003528594971</v>
      </c>
      <c r="F2258">
        <v>0.7280004695057869</v>
      </c>
      <c r="G2258">
        <v>3.650510508894921</v>
      </c>
      <c r="H2258">
        <v>0.73077690601348877</v>
      </c>
      <c r="I2258">
        <v>-0.76097398996353149</v>
      </c>
      <c r="J2258">
        <v>3.6374883651733398</v>
      </c>
      <c r="K2258">
        <v>-7.2761943499550794E-3</v>
      </c>
      <c r="L2258">
        <v>-1.48801315997608</v>
      </c>
      <c r="M2258">
        <v>2.0030280821133482</v>
      </c>
      <c r="N2258">
        <v>9.6755442546836434E-8</v>
      </c>
      <c r="O2258">
        <v>9.6755443212970249E-8</v>
      </c>
      <c r="P2258">
        <v>1.6050225834928659E-2</v>
      </c>
      <c r="Q2258">
        <v>5.4580251129174231</v>
      </c>
      <c r="R2258">
        <v>1.6856218017391449E-7</v>
      </c>
      <c r="S2258">
        <v>3.3137005326298261E-13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0.73805310036344385</v>
      </c>
      <c r="C2259">
        <v>0.72703917001254814</v>
      </c>
      <c r="D2259">
        <v>1.6344602830599919</v>
      </c>
      <c r="E2259">
        <v>0.73800003528594971</v>
      </c>
      <c r="F2259">
        <v>0.7280004695057869</v>
      </c>
      <c r="G2259">
        <v>3.650510508894921</v>
      </c>
      <c r="H2259">
        <v>0.73077595233917236</v>
      </c>
      <c r="I2259">
        <v>-0.7609742283821106</v>
      </c>
      <c r="J2259">
        <v>3.637489795684814</v>
      </c>
      <c r="K2259">
        <v>-7.2771480242714848E-3</v>
      </c>
      <c r="L2259">
        <v>-1.4880133983946591</v>
      </c>
      <c r="M2259">
        <v>2.0030295126248232</v>
      </c>
      <c r="N2259">
        <v>9.6755442546836434E-8</v>
      </c>
      <c r="O2259">
        <v>9.6755443212970249E-8</v>
      </c>
      <c r="P2259">
        <v>1.6050225834928659E-2</v>
      </c>
      <c r="Q2259">
        <v>5.4580251129174231</v>
      </c>
      <c r="R2259">
        <v>1.6856218017391449E-7</v>
      </c>
      <c r="S2259">
        <v>3.3137005326298261E-13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0.73805310036344385</v>
      </c>
      <c r="C2260">
        <v>0.72703917001254814</v>
      </c>
      <c r="D2260">
        <v>1.6344602830599919</v>
      </c>
      <c r="E2260">
        <v>0.73800003528594971</v>
      </c>
      <c r="F2260">
        <v>0.7280004695057869</v>
      </c>
      <c r="G2260">
        <v>3.650510508894921</v>
      </c>
      <c r="H2260">
        <v>0.73077529668807983</v>
      </c>
      <c r="I2260">
        <v>-0.76097428798675537</v>
      </c>
      <c r="J2260">
        <v>3.6374912261962891</v>
      </c>
      <c r="K2260">
        <v>-7.2778036753640141E-3</v>
      </c>
      <c r="L2260">
        <v>-1.4880134579993041</v>
      </c>
      <c r="M2260">
        <v>2.0030309431362969</v>
      </c>
      <c r="N2260">
        <v>9.6755442546836434E-8</v>
      </c>
      <c r="O2260">
        <v>9.6755443212970249E-8</v>
      </c>
      <c r="P2260">
        <v>1.6050225834928659E-2</v>
      </c>
      <c r="Q2260">
        <v>5.4580251129174222</v>
      </c>
      <c r="R2260">
        <v>1.6856218017391449E-7</v>
      </c>
      <c r="S2260">
        <v>3.3137005326298261E-13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0.73805310036344385</v>
      </c>
      <c r="C2261">
        <v>0.72703917001254814</v>
      </c>
      <c r="D2261">
        <v>1.6344602830599919</v>
      </c>
      <c r="E2261">
        <v>0.73800003528594971</v>
      </c>
      <c r="F2261">
        <v>0.7280004695057869</v>
      </c>
      <c r="G2261">
        <v>3.650510508894921</v>
      </c>
      <c r="H2261">
        <v>0.7307746410369873</v>
      </c>
      <c r="I2261">
        <v>-0.76097464561462402</v>
      </c>
      <c r="J2261">
        <v>3.6374917030334468</v>
      </c>
      <c r="K2261">
        <v>-7.2784593264565434E-3</v>
      </c>
      <c r="L2261">
        <v>-1.4880138156271721</v>
      </c>
      <c r="M2261">
        <v>2.003031419973456</v>
      </c>
      <c r="N2261">
        <v>9.6755442546836434E-8</v>
      </c>
      <c r="O2261">
        <v>9.6755443212970249E-8</v>
      </c>
      <c r="P2261">
        <v>1.6050225834928659E-2</v>
      </c>
      <c r="Q2261">
        <v>5.4580251129174231</v>
      </c>
      <c r="R2261">
        <v>1.6856218017391449E-7</v>
      </c>
      <c r="S2261">
        <v>3.3137005326298261E-13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0.73805310036344385</v>
      </c>
      <c r="C2262">
        <v>0.72703917001254814</v>
      </c>
      <c r="D2262">
        <v>1.6344602830599919</v>
      </c>
      <c r="E2262">
        <v>0.73800003528594971</v>
      </c>
      <c r="F2262">
        <v>0.7280004695057869</v>
      </c>
      <c r="G2262">
        <v>3.650510508894921</v>
      </c>
      <c r="H2262">
        <v>0.73077374696731567</v>
      </c>
      <c r="I2262">
        <v>-0.76097488403320313</v>
      </c>
      <c r="J2262">
        <v>3.6374936103820801</v>
      </c>
      <c r="K2262">
        <v>-7.2793533961281742E-3</v>
      </c>
      <c r="L2262">
        <v>-1.488014054045752</v>
      </c>
      <c r="M2262">
        <v>2.0030333273220879</v>
      </c>
      <c r="N2262">
        <v>9.6755442546836434E-8</v>
      </c>
      <c r="O2262">
        <v>9.6755443212970249E-8</v>
      </c>
      <c r="P2262">
        <v>1.6050225834928659E-2</v>
      </c>
      <c r="Q2262">
        <v>5.4580251129174231</v>
      </c>
      <c r="R2262">
        <v>1.6856218017391449E-7</v>
      </c>
      <c r="S2262">
        <v>3.3137005326298261E-13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0.73805310036344385</v>
      </c>
      <c r="C2263">
        <v>0.72703917001254814</v>
      </c>
      <c r="D2263">
        <v>1.6344602830599919</v>
      </c>
      <c r="E2263">
        <v>0.73800003528594971</v>
      </c>
      <c r="F2263">
        <v>0.7280004695057869</v>
      </c>
      <c r="G2263">
        <v>3.650510508894921</v>
      </c>
      <c r="H2263">
        <v>0.73077303171157837</v>
      </c>
      <c r="I2263">
        <v>-0.76097536087036133</v>
      </c>
      <c r="J2263">
        <v>3.6374950408935551</v>
      </c>
      <c r="K2263">
        <v>-7.2800686518654789E-3</v>
      </c>
      <c r="L2263">
        <v>-1.4880145308829109</v>
      </c>
      <c r="M2263">
        <v>2.003034757833563</v>
      </c>
      <c r="N2263">
        <v>9.6755442546836434E-8</v>
      </c>
      <c r="O2263">
        <v>9.6755443212970249E-8</v>
      </c>
      <c r="P2263">
        <v>1.6050225834928659E-2</v>
      </c>
      <c r="Q2263">
        <v>5.4580251129174222</v>
      </c>
      <c r="R2263">
        <v>1.6856218017391449E-7</v>
      </c>
      <c r="S2263">
        <v>3.3137005326298261E-13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0.73805310036344385</v>
      </c>
      <c r="C2264">
        <v>0.72703917001254825</v>
      </c>
      <c r="D2264">
        <v>1.6344602830599919</v>
      </c>
      <c r="E2264">
        <v>0.73800003528594971</v>
      </c>
      <c r="F2264">
        <v>0.7280004695057869</v>
      </c>
      <c r="G2264">
        <v>3.650510508894921</v>
      </c>
      <c r="H2264">
        <v>0.73077237606048584</v>
      </c>
      <c r="I2264">
        <v>-0.76097548007965088</v>
      </c>
      <c r="J2264">
        <v>3.637495756149292</v>
      </c>
      <c r="K2264">
        <v>-7.2807243029580082E-3</v>
      </c>
      <c r="L2264">
        <v>-1.4880146500922009</v>
      </c>
      <c r="M2264">
        <v>2.0030354730892999</v>
      </c>
      <c r="N2264">
        <v>9.6755442546836434E-8</v>
      </c>
      <c r="O2264">
        <v>9.6755443212970249E-8</v>
      </c>
      <c r="P2264">
        <v>1.6050225834928659E-2</v>
      </c>
      <c r="Q2264">
        <v>5.4580251129174231</v>
      </c>
      <c r="R2264">
        <v>1.6856218017391449E-7</v>
      </c>
      <c r="S2264">
        <v>3.3137005326298261E-13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0.73805310036344385</v>
      </c>
      <c r="C2265">
        <v>0.72703917001254825</v>
      </c>
      <c r="D2265">
        <v>1.6344602830599919</v>
      </c>
      <c r="E2265">
        <v>0.73800003528594971</v>
      </c>
      <c r="F2265">
        <v>0.7280004695057869</v>
      </c>
      <c r="G2265">
        <v>3.650510508894921</v>
      </c>
      <c r="H2265">
        <v>0.73077160120010376</v>
      </c>
      <c r="I2265">
        <v>-0.76097571849822998</v>
      </c>
      <c r="J2265">
        <v>3.6374962329864502</v>
      </c>
      <c r="K2265">
        <v>-7.2814991633400883E-3</v>
      </c>
      <c r="L2265">
        <v>-1.4880148885107809</v>
      </c>
      <c r="M2265">
        <v>2.0030359499264589</v>
      </c>
      <c r="N2265">
        <v>9.6755442546836434E-8</v>
      </c>
      <c r="O2265">
        <v>9.6755443212970249E-8</v>
      </c>
      <c r="P2265">
        <v>1.6050225834928659E-2</v>
      </c>
      <c r="Q2265">
        <v>5.4580251129174231</v>
      </c>
      <c r="R2265">
        <v>1.6856218017391449E-7</v>
      </c>
      <c r="S2265">
        <v>3.3137005326298261E-13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0.73805310036344385</v>
      </c>
      <c r="C2266">
        <v>0.72703917001254825</v>
      </c>
      <c r="D2266">
        <v>1.6344602830599919</v>
      </c>
      <c r="E2266">
        <v>0.73800003528594971</v>
      </c>
      <c r="F2266">
        <v>0.7280004695057869</v>
      </c>
      <c r="G2266">
        <v>3.650510508894921</v>
      </c>
      <c r="H2266">
        <v>0.73077124357223511</v>
      </c>
      <c r="I2266">
        <v>-0.76097607612609863</v>
      </c>
      <c r="J2266">
        <v>3.6374974250793461</v>
      </c>
      <c r="K2266">
        <v>-7.2818567912087406E-3</v>
      </c>
      <c r="L2266">
        <v>-1.48801524613865</v>
      </c>
      <c r="M2266">
        <v>2.003037142019354</v>
      </c>
      <c r="N2266">
        <v>9.6755442546836434E-8</v>
      </c>
      <c r="O2266">
        <v>9.6755443212970249E-8</v>
      </c>
      <c r="P2266">
        <v>1.6050225834928659E-2</v>
      </c>
      <c r="Q2266">
        <v>5.4580251129174231</v>
      </c>
      <c r="R2266">
        <v>1.6856218017391449E-7</v>
      </c>
      <c r="S2266">
        <v>3.3137005326298261E-13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0.73805310036344385</v>
      </c>
      <c r="C2267">
        <v>0.72703917001254825</v>
      </c>
      <c r="D2267">
        <v>1.6344602830599919</v>
      </c>
      <c r="E2267">
        <v>0.73800003528594971</v>
      </c>
      <c r="F2267">
        <v>0.7280004695057869</v>
      </c>
      <c r="G2267">
        <v>3.650510508894921</v>
      </c>
      <c r="H2267">
        <v>0.7307705283164978</v>
      </c>
      <c r="I2267">
        <v>-0.76097625494003296</v>
      </c>
      <c r="J2267">
        <v>3.6374983787536621</v>
      </c>
      <c r="K2267">
        <v>-7.2825720469460453E-3</v>
      </c>
      <c r="L2267">
        <v>-1.4880154249525861</v>
      </c>
      <c r="M2267">
        <v>2.00303809569367</v>
      </c>
      <c r="N2267">
        <v>9.6755442546836434E-8</v>
      </c>
      <c r="O2267">
        <v>9.6755443212970249E-8</v>
      </c>
      <c r="P2267">
        <v>1.6050225834928659E-2</v>
      </c>
      <c r="Q2267">
        <v>5.4580251129174231</v>
      </c>
      <c r="R2267">
        <v>1.6856218017391449E-7</v>
      </c>
      <c r="S2267">
        <v>3.3137005326298261E-13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0.73805310036344385</v>
      </c>
      <c r="C2268">
        <v>0.72703917001254825</v>
      </c>
      <c r="D2268">
        <v>1.6344602830599919</v>
      </c>
      <c r="E2268">
        <v>0.73800003528594971</v>
      </c>
      <c r="F2268">
        <v>0.7280004695057869</v>
      </c>
      <c r="G2268">
        <v>3.650510508894921</v>
      </c>
      <c r="H2268">
        <v>0.7307698130607605</v>
      </c>
      <c r="I2268">
        <v>-0.76097673177719116</v>
      </c>
      <c r="J2268">
        <v>3.637499332427979</v>
      </c>
      <c r="K2268">
        <v>-7.28328730268335E-3</v>
      </c>
      <c r="L2268">
        <v>-1.488015901789745</v>
      </c>
      <c r="M2268">
        <v>2.0030390493679868</v>
      </c>
      <c r="N2268">
        <v>9.6755442546836434E-8</v>
      </c>
      <c r="O2268">
        <v>9.6755443212970249E-8</v>
      </c>
      <c r="P2268">
        <v>1.6050225834928659E-2</v>
      </c>
      <c r="Q2268">
        <v>5.4580251129174231</v>
      </c>
      <c r="R2268">
        <v>1.6856218017391449E-7</v>
      </c>
      <c r="S2268">
        <v>3.3137005326298261E-13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0.73805310036344385</v>
      </c>
      <c r="C2269">
        <v>0.72703917001254825</v>
      </c>
      <c r="D2269">
        <v>1.6344602830599919</v>
      </c>
      <c r="E2269">
        <v>0.73800003528594971</v>
      </c>
      <c r="F2269">
        <v>0.7280004695057869</v>
      </c>
      <c r="G2269">
        <v>3.650510508894921</v>
      </c>
      <c r="H2269">
        <v>0.73076921701431274</v>
      </c>
      <c r="I2269">
        <v>-0.76097685098648071</v>
      </c>
      <c r="J2269">
        <v>3.637500524520874</v>
      </c>
      <c r="K2269">
        <v>-7.2838833491311039E-3</v>
      </c>
      <c r="L2269">
        <v>-1.4880160209990361</v>
      </c>
      <c r="M2269">
        <v>2.0030402414608819</v>
      </c>
      <c r="N2269">
        <v>9.6755442546836434E-8</v>
      </c>
      <c r="O2269">
        <v>9.6755443212970249E-8</v>
      </c>
      <c r="P2269">
        <v>1.6050225834928659E-2</v>
      </c>
      <c r="Q2269">
        <v>5.4580251129174231</v>
      </c>
      <c r="R2269">
        <v>1.6856218017391449E-7</v>
      </c>
      <c r="S2269">
        <v>3.3137005326298261E-13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0.73805310036344385</v>
      </c>
      <c r="C2270">
        <v>0.72703917001254825</v>
      </c>
      <c r="D2270">
        <v>1.6344602830599919</v>
      </c>
      <c r="E2270">
        <v>0.73800003528594971</v>
      </c>
      <c r="F2270">
        <v>0.7280004695057869</v>
      </c>
      <c r="G2270">
        <v>3.650510508894921</v>
      </c>
      <c r="H2270">
        <v>0.73076903820037842</v>
      </c>
      <c r="I2270">
        <v>-0.76097697019577026</v>
      </c>
      <c r="J2270">
        <v>3.63750147819519</v>
      </c>
      <c r="K2270">
        <v>-7.2840621630654301E-3</v>
      </c>
      <c r="L2270">
        <v>-1.488016140208327</v>
      </c>
      <c r="M2270">
        <v>2.0030411951351992</v>
      </c>
      <c r="N2270">
        <v>9.6755442546836434E-8</v>
      </c>
      <c r="O2270">
        <v>9.6755443212970249E-8</v>
      </c>
      <c r="P2270">
        <v>1.6050225834928659E-2</v>
      </c>
      <c r="Q2270">
        <v>5.4580251129174231</v>
      </c>
      <c r="R2270">
        <v>1.6856218017391449E-7</v>
      </c>
      <c r="S2270">
        <v>3.3137005326298261E-13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0.73805310036344385</v>
      </c>
      <c r="C2271">
        <v>0.72703917001254825</v>
      </c>
      <c r="D2271">
        <v>1.6344602830599919</v>
      </c>
      <c r="E2271">
        <v>0.73800003528594971</v>
      </c>
      <c r="F2271">
        <v>0.7280004695057869</v>
      </c>
      <c r="G2271">
        <v>3.650510508894921</v>
      </c>
      <c r="H2271">
        <v>0.73076796531677246</v>
      </c>
      <c r="I2271">
        <v>-0.76097720861434937</v>
      </c>
      <c r="J2271">
        <v>3.6375026702880859</v>
      </c>
      <c r="K2271">
        <v>-7.2851350466713871E-3</v>
      </c>
      <c r="L2271">
        <v>-1.4880163786269069</v>
      </c>
      <c r="M2271">
        <v>2.0030423872280938</v>
      </c>
      <c r="N2271">
        <v>9.6755442546836434E-8</v>
      </c>
      <c r="O2271">
        <v>9.6755443212970249E-8</v>
      </c>
      <c r="P2271">
        <v>1.6050225834928659E-2</v>
      </c>
      <c r="Q2271">
        <v>5.4580251129174222</v>
      </c>
      <c r="R2271">
        <v>1.6856218017391449E-7</v>
      </c>
      <c r="S2271">
        <v>3.3137005326298261E-13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0.73805310036344385</v>
      </c>
      <c r="C2272">
        <v>0.72703917001254825</v>
      </c>
      <c r="D2272">
        <v>1.6344602830599919</v>
      </c>
      <c r="E2272">
        <v>0.73800003528594971</v>
      </c>
      <c r="F2272">
        <v>0.7280004695057869</v>
      </c>
      <c r="G2272">
        <v>3.650510508894921</v>
      </c>
      <c r="H2272">
        <v>0.73076713085174561</v>
      </c>
      <c r="I2272">
        <v>-0.76097780466079712</v>
      </c>
      <c r="J2272">
        <v>3.6375033855438228</v>
      </c>
      <c r="K2272">
        <v>-7.2859695116982426E-3</v>
      </c>
      <c r="L2272">
        <v>-1.4880169746733549</v>
      </c>
      <c r="M2272">
        <v>2.003043102483832</v>
      </c>
      <c r="N2272">
        <v>9.6755442546836434E-8</v>
      </c>
      <c r="O2272">
        <v>9.6755443212970249E-8</v>
      </c>
      <c r="P2272">
        <v>1.6050225834928659E-2</v>
      </c>
      <c r="Q2272">
        <v>5.4580251129174231</v>
      </c>
      <c r="R2272">
        <v>1.6856218017391449E-7</v>
      </c>
      <c r="S2272">
        <v>3.3137005326298261E-13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0.73805310036344385</v>
      </c>
      <c r="C2273">
        <v>0.72703917001254825</v>
      </c>
      <c r="D2273">
        <v>1.6344602830599919</v>
      </c>
      <c r="E2273">
        <v>0.73800003528594971</v>
      </c>
      <c r="F2273">
        <v>0.7280004695057869</v>
      </c>
      <c r="G2273">
        <v>3.650510508894921</v>
      </c>
      <c r="H2273">
        <v>0.7307666540145874</v>
      </c>
      <c r="I2273">
        <v>-0.76097774505615234</v>
      </c>
      <c r="J2273">
        <v>3.637503862380981</v>
      </c>
      <c r="K2273">
        <v>-7.2864463488564457E-3</v>
      </c>
      <c r="L2273">
        <v>-1.4880169150687099</v>
      </c>
      <c r="M2273">
        <v>2.0030435793209902</v>
      </c>
      <c r="N2273">
        <v>9.6755442546836434E-8</v>
      </c>
      <c r="O2273">
        <v>9.6755443212970249E-8</v>
      </c>
      <c r="P2273">
        <v>1.6050225834928659E-2</v>
      </c>
      <c r="Q2273">
        <v>5.4580251129174231</v>
      </c>
      <c r="R2273">
        <v>1.6856218017391449E-7</v>
      </c>
      <c r="S2273">
        <v>3.3137005326298261E-13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0.73805310036344385</v>
      </c>
      <c r="C2274">
        <v>0.72703917001254825</v>
      </c>
      <c r="D2274">
        <v>1.6344602830599919</v>
      </c>
      <c r="E2274">
        <v>0.73800003528594971</v>
      </c>
      <c r="F2274">
        <v>0.7280004695057869</v>
      </c>
      <c r="G2274">
        <v>3.650510508894921</v>
      </c>
      <c r="H2274">
        <v>0.7307664155960083</v>
      </c>
      <c r="I2274">
        <v>-0.76097780466079712</v>
      </c>
      <c r="J2274">
        <v>3.6375045776367192</v>
      </c>
      <c r="K2274">
        <v>-7.2866847674355473E-3</v>
      </c>
      <c r="L2274">
        <v>-1.4880169746733549</v>
      </c>
      <c r="M2274">
        <v>2.0030442945767271</v>
      </c>
      <c r="N2274">
        <v>9.6755442546836434E-8</v>
      </c>
      <c r="O2274">
        <v>9.6755443212970249E-8</v>
      </c>
      <c r="P2274">
        <v>1.6050225834928659E-2</v>
      </c>
      <c r="Q2274">
        <v>5.4580251129174231</v>
      </c>
      <c r="R2274">
        <v>1.6856218017391449E-7</v>
      </c>
      <c r="S2274">
        <v>3.3137005326298261E-13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0.73805310036344385</v>
      </c>
      <c r="C2275">
        <v>0.72703917001254825</v>
      </c>
      <c r="D2275">
        <v>1.6344602830599919</v>
      </c>
      <c r="E2275">
        <v>0.73800003528594971</v>
      </c>
      <c r="F2275">
        <v>0.7280004695057869</v>
      </c>
      <c r="G2275">
        <v>3.650510508894921</v>
      </c>
      <c r="H2275">
        <v>0.73076558113098145</v>
      </c>
      <c r="I2275">
        <v>-0.760978102684021</v>
      </c>
      <c r="J2275">
        <v>3.6375055313110352</v>
      </c>
      <c r="K2275">
        <v>-7.2875192324624027E-3</v>
      </c>
      <c r="L2275">
        <v>-1.488017272696579</v>
      </c>
      <c r="M2275">
        <v>2.003045248251043</v>
      </c>
      <c r="N2275">
        <v>9.6755442546836434E-8</v>
      </c>
      <c r="O2275">
        <v>9.6755443212970249E-8</v>
      </c>
      <c r="P2275">
        <v>1.6050225834928659E-2</v>
      </c>
      <c r="Q2275">
        <v>5.4580251129174222</v>
      </c>
      <c r="R2275">
        <v>1.6856218017391449E-7</v>
      </c>
      <c r="S2275">
        <v>3.3137005326298261E-13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0.73805310036344385</v>
      </c>
      <c r="C2276">
        <v>0.72703917001254825</v>
      </c>
      <c r="D2276">
        <v>1.6344602830599919</v>
      </c>
      <c r="E2276">
        <v>0.73800003528594971</v>
      </c>
      <c r="F2276">
        <v>0.7280004695057869</v>
      </c>
      <c r="G2276">
        <v>3.650510508894921</v>
      </c>
      <c r="H2276">
        <v>0.73076522350311279</v>
      </c>
      <c r="I2276">
        <v>-0.76097863912582397</v>
      </c>
      <c r="J2276">
        <v>3.6375060081481929</v>
      </c>
      <c r="K2276">
        <v>-7.2878768603310551E-3</v>
      </c>
      <c r="L2276">
        <v>-1.488017809138382</v>
      </c>
      <c r="M2276">
        <v>2.0030457250882021</v>
      </c>
      <c r="N2276">
        <v>9.6755442546836434E-8</v>
      </c>
      <c r="O2276">
        <v>9.6755442990925644E-8</v>
      </c>
      <c r="P2276">
        <v>1.6050225834928659E-2</v>
      </c>
      <c r="Q2276">
        <v>5.4580251129174258</v>
      </c>
      <c r="R2276">
        <v>1.6856218039706939E-7</v>
      </c>
      <c r="S2276">
        <v>3.3183634691076692E-13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0.73805310036344385</v>
      </c>
      <c r="C2277">
        <v>0.72703917001254859</v>
      </c>
      <c r="D2277">
        <v>1.6344602830599919</v>
      </c>
      <c r="E2277">
        <v>0.73800003528594971</v>
      </c>
      <c r="F2277">
        <v>0.7280004695057869</v>
      </c>
      <c r="G2277">
        <v>3.650510508894921</v>
      </c>
      <c r="H2277">
        <v>0.73076462745666504</v>
      </c>
      <c r="I2277">
        <v>-0.76097887754440308</v>
      </c>
      <c r="J2277">
        <v>3.6375072002410889</v>
      </c>
      <c r="K2277">
        <v>-7.288472906778809E-3</v>
      </c>
      <c r="L2277">
        <v>-1.4880180475569611</v>
      </c>
      <c r="M2277">
        <v>2.0030469171810972</v>
      </c>
      <c r="N2277">
        <v>9.6755442546836434E-8</v>
      </c>
      <c r="O2277">
        <v>9.6755442990925644E-8</v>
      </c>
      <c r="P2277">
        <v>1.6050225834928659E-2</v>
      </c>
      <c r="Q2277">
        <v>5.4580251129174231</v>
      </c>
      <c r="R2277">
        <v>1.6856218017502479E-7</v>
      </c>
      <c r="S2277">
        <v>3.3143666662190192E-13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0.73805310036344385</v>
      </c>
      <c r="C2278">
        <v>0.72703917001254859</v>
      </c>
      <c r="D2278">
        <v>1.6344602830599919</v>
      </c>
      <c r="E2278">
        <v>0.73800003528594971</v>
      </c>
      <c r="F2278">
        <v>0.7280004695057869</v>
      </c>
      <c r="G2278">
        <v>3.650510508894921</v>
      </c>
      <c r="H2278">
        <v>0.73076415061950684</v>
      </c>
      <c r="I2278">
        <v>-0.76097911596298218</v>
      </c>
      <c r="J2278">
        <v>3.6375076770782471</v>
      </c>
      <c r="K2278">
        <v>-7.2889497439370121E-3</v>
      </c>
      <c r="L2278">
        <v>-1.48801828597554</v>
      </c>
      <c r="M2278">
        <v>2.0030473940182549</v>
      </c>
      <c r="N2278">
        <v>9.6755442324791829E-8</v>
      </c>
      <c r="O2278">
        <v>9.6755443212970249E-8</v>
      </c>
      <c r="P2278">
        <v>1.6050225834928659E-2</v>
      </c>
      <c r="Q2278">
        <v>5.4580251129174231</v>
      </c>
      <c r="R2278">
        <v>1.6856218039706939E-7</v>
      </c>
      <c r="S2278">
        <v>3.3144776887363219E-13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0.73805310036344385</v>
      </c>
      <c r="C2279">
        <v>0.72703917001254859</v>
      </c>
      <c r="D2279">
        <v>1.6344602830599919</v>
      </c>
      <c r="E2279">
        <v>0.73800003528594971</v>
      </c>
      <c r="F2279">
        <v>0.7280004695057869</v>
      </c>
      <c r="G2279">
        <v>3.650510508894921</v>
      </c>
      <c r="H2279">
        <v>0.73076373338699341</v>
      </c>
      <c r="I2279">
        <v>-0.76097941398620605</v>
      </c>
      <c r="J2279">
        <v>3.6375079154968262</v>
      </c>
      <c r="K2279">
        <v>-7.2893669764504399E-3</v>
      </c>
      <c r="L2279">
        <v>-1.4880185839987641</v>
      </c>
      <c r="M2279">
        <v>2.003047632436834</v>
      </c>
      <c r="N2279">
        <v>9.6755442324791829E-8</v>
      </c>
      <c r="O2279">
        <v>9.6755443212970249E-8</v>
      </c>
      <c r="P2279">
        <v>1.6050225834928659E-2</v>
      </c>
      <c r="Q2279">
        <v>5.4580251129174231</v>
      </c>
      <c r="R2279">
        <v>1.6856218039706939E-7</v>
      </c>
      <c r="S2279">
        <v>3.3144776887363219E-13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0.73805310036344385</v>
      </c>
      <c r="C2280">
        <v>0.72703917001254903</v>
      </c>
      <c r="D2280">
        <v>1.6344602830599919</v>
      </c>
      <c r="E2280">
        <v>0.73800003528594971</v>
      </c>
      <c r="F2280">
        <v>0.7280004695057869</v>
      </c>
      <c r="G2280">
        <v>3.650510508894921</v>
      </c>
      <c r="H2280">
        <v>0.730762779712677</v>
      </c>
      <c r="I2280">
        <v>-0.76097977161407471</v>
      </c>
      <c r="J2280">
        <v>3.6375095844268799</v>
      </c>
      <c r="K2280">
        <v>-7.2903206507668461E-3</v>
      </c>
      <c r="L2280">
        <v>-1.4880189416266321</v>
      </c>
      <c r="M2280">
        <v>2.0030493013668882</v>
      </c>
      <c r="N2280">
        <v>9.6755442546836434E-8</v>
      </c>
      <c r="O2280">
        <v>9.6755442990925644E-8</v>
      </c>
      <c r="P2280">
        <v>1.6050225834928659E-2</v>
      </c>
      <c r="Q2280">
        <v>5.4580251129174249</v>
      </c>
      <c r="R2280">
        <v>1.6856218017502479E-7</v>
      </c>
      <c r="S2280">
        <v>3.3170312014781192E-13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0.73805310036344385</v>
      </c>
      <c r="C2281">
        <v>0.7270391700125497</v>
      </c>
      <c r="D2281">
        <v>1.6344602830599919</v>
      </c>
      <c r="E2281">
        <v>0.73800003528594971</v>
      </c>
      <c r="F2281">
        <v>0.7280004695057869</v>
      </c>
      <c r="G2281">
        <v>3.650510508894921</v>
      </c>
      <c r="H2281">
        <v>0.73076248168945313</v>
      </c>
      <c r="I2281">
        <v>-0.76097977161407471</v>
      </c>
      <c r="J2281">
        <v>3.6375100612640381</v>
      </c>
      <c r="K2281">
        <v>-7.2906186739907231E-3</v>
      </c>
      <c r="L2281">
        <v>-1.4880189416266321</v>
      </c>
      <c r="M2281">
        <v>2.0030497782040459</v>
      </c>
      <c r="N2281">
        <v>9.6755442324791829E-8</v>
      </c>
      <c r="O2281">
        <v>9.6755443212970249E-8</v>
      </c>
      <c r="P2281">
        <v>1.6050225834928659E-2</v>
      </c>
      <c r="Q2281">
        <v>5.4580251129174222</v>
      </c>
      <c r="R2281">
        <v>1.6856218039706939E-7</v>
      </c>
      <c r="S2281">
        <v>3.3144776887363219E-13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0.73805310036344385</v>
      </c>
      <c r="C2282">
        <v>0.72703917001255036</v>
      </c>
      <c r="D2282">
        <v>1.6344602830599919</v>
      </c>
      <c r="E2282">
        <v>0.73800003528594971</v>
      </c>
      <c r="F2282">
        <v>0.7280004695057869</v>
      </c>
      <c r="G2282">
        <v>3.650510508894921</v>
      </c>
      <c r="H2282">
        <v>0.7307620644569397</v>
      </c>
      <c r="I2282">
        <v>-0.76097977161407471</v>
      </c>
      <c r="J2282">
        <v>3.6375107765197749</v>
      </c>
      <c r="K2282">
        <v>-7.2910359065041508E-3</v>
      </c>
      <c r="L2282">
        <v>-1.4880189416266321</v>
      </c>
      <c r="M2282">
        <v>2.0030504934597841</v>
      </c>
      <c r="N2282">
        <v>9.6755442324791829E-8</v>
      </c>
      <c r="O2282">
        <v>9.6755443212970249E-8</v>
      </c>
      <c r="P2282">
        <v>1.6050225834928659E-2</v>
      </c>
      <c r="Q2282">
        <v>5.4580251129174222</v>
      </c>
      <c r="R2282">
        <v>1.6856218039706939E-7</v>
      </c>
      <c r="S2282">
        <v>3.3144776887363219E-13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0.73805310036344385</v>
      </c>
      <c r="C2283">
        <v>0.72703917001255103</v>
      </c>
      <c r="D2283">
        <v>1.6344602830599919</v>
      </c>
      <c r="E2283">
        <v>0.73800003528594971</v>
      </c>
      <c r="F2283">
        <v>0.7280004695057869</v>
      </c>
      <c r="G2283">
        <v>3.650510508894921</v>
      </c>
      <c r="H2283">
        <v>0.73076105117797852</v>
      </c>
      <c r="I2283">
        <v>-0.76098042726516724</v>
      </c>
      <c r="J2283">
        <v>3.6375114917755131</v>
      </c>
      <c r="K2283">
        <v>-7.2920491854653324E-3</v>
      </c>
      <c r="L2283">
        <v>-1.488019597277725</v>
      </c>
      <c r="M2283">
        <v>2.003051208715521</v>
      </c>
      <c r="N2283">
        <v>9.6755442324791829E-8</v>
      </c>
      <c r="O2283">
        <v>9.6755443212970249E-8</v>
      </c>
      <c r="P2283">
        <v>1.6050225834928659E-2</v>
      </c>
      <c r="Q2283">
        <v>5.4580251129174231</v>
      </c>
      <c r="R2283">
        <v>1.6856218039706939E-7</v>
      </c>
      <c r="S2283">
        <v>3.3144776887363219E-13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0.73805310036344385</v>
      </c>
      <c r="C2284">
        <v>0.72703917001255181</v>
      </c>
      <c r="D2284">
        <v>1.6344602830599919</v>
      </c>
      <c r="E2284">
        <v>0.73800003528594971</v>
      </c>
      <c r="F2284">
        <v>0.7280004695057869</v>
      </c>
      <c r="G2284">
        <v>3.650510508894921</v>
      </c>
      <c r="H2284">
        <v>0.73076069355010986</v>
      </c>
      <c r="I2284">
        <v>-0.76098084449768066</v>
      </c>
      <c r="J2284">
        <v>3.6375117301940918</v>
      </c>
      <c r="K2284">
        <v>-7.2924068133339848E-3</v>
      </c>
      <c r="L2284">
        <v>-1.488020014510238</v>
      </c>
      <c r="M2284">
        <v>2.0030514471341001</v>
      </c>
      <c r="N2284">
        <v>9.6755442324791829E-8</v>
      </c>
      <c r="O2284">
        <v>9.6755443212970249E-8</v>
      </c>
      <c r="P2284">
        <v>1.6050225834928659E-2</v>
      </c>
      <c r="Q2284">
        <v>5.4580251129174231</v>
      </c>
      <c r="R2284">
        <v>1.6856218039706939E-7</v>
      </c>
      <c r="S2284">
        <v>3.3144776887363219E-13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0.73805310036344385</v>
      </c>
      <c r="C2285">
        <v>0.72703917001255292</v>
      </c>
      <c r="D2285">
        <v>1.6344602830599919</v>
      </c>
      <c r="E2285">
        <v>0.73800003528594971</v>
      </c>
      <c r="F2285">
        <v>0.7280004695057869</v>
      </c>
      <c r="G2285">
        <v>3.650510508894921</v>
      </c>
      <c r="H2285">
        <v>0.73076051473617554</v>
      </c>
      <c r="I2285">
        <v>-0.76098090410232544</v>
      </c>
      <c r="J2285">
        <v>3.6375129222869869</v>
      </c>
      <c r="K2285">
        <v>-7.2925856272683109E-3</v>
      </c>
      <c r="L2285">
        <v>-1.488020074114883</v>
      </c>
      <c r="M2285">
        <v>2.0030526392269961</v>
      </c>
      <c r="N2285">
        <v>9.6755442324791829E-8</v>
      </c>
      <c r="O2285">
        <v>9.6755443212970249E-8</v>
      </c>
      <c r="P2285">
        <v>1.6050225834928659E-2</v>
      </c>
      <c r="Q2285">
        <v>5.4580251129174231</v>
      </c>
      <c r="R2285">
        <v>1.6856218039706939E-7</v>
      </c>
      <c r="S2285">
        <v>3.3144776887363219E-13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0.73805310036344385</v>
      </c>
      <c r="C2286">
        <v>0.72703917001255403</v>
      </c>
      <c r="D2286">
        <v>1.6344602830599919</v>
      </c>
      <c r="E2286">
        <v>0.73800003528594971</v>
      </c>
      <c r="F2286">
        <v>0.7280004695057869</v>
      </c>
      <c r="G2286">
        <v>3.650510508894921</v>
      </c>
      <c r="H2286">
        <v>0.73076039552688599</v>
      </c>
      <c r="I2286">
        <v>-0.76098102331161499</v>
      </c>
      <c r="J2286">
        <v>3.637513399124146</v>
      </c>
      <c r="K2286">
        <v>-7.2927048365578617E-3</v>
      </c>
      <c r="L2286">
        <v>-1.488020193324173</v>
      </c>
      <c r="M2286">
        <v>2.0030531160641538</v>
      </c>
      <c r="N2286">
        <v>9.6755442324791829E-8</v>
      </c>
      <c r="O2286">
        <v>9.6755443212970249E-8</v>
      </c>
      <c r="P2286">
        <v>1.6050225834928659E-2</v>
      </c>
      <c r="Q2286">
        <v>5.4580251129174231</v>
      </c>
      <c r="R2286">
        <v>1.6856218039706939E-7</v>
      </c>
      <c r="S2286">
        <v>3.3144776887363219E-13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0.73805310036344385</v>
      </c>
      <c r="C2287">
        <v>0.72703917001255525</v>
      </c>
      <c r="D2287">
        <v>1.6344602830599919</v>
      </c>
      <c r="E2287">
        <v>0.73800003528594971</v>
      </c>
      <c r="F2287">
        <v>0.7280004695057869</v>
      </c>
      <c r="G2287">
        <v>3.650510508894921</v>
      </c>
      <c r="H2287">
        <v>0.73075973987579346</v>
      </c>
      <c r="I2287">
        <v>-0.76098150014877319</v>
      </c>
      <c r="J2287">
        <v>3.6375136375427251</v>
      </c>
      <c r="K2287">
        <v>-7.293360487650391E-3</v>
      </c>
      <c r="L2287">
        <v>-1.488020670161331</v>
      </c>
      <c r="M2287">
        <v>2.0030533544827329</v>
      </c>
      <c r="N2287">
        <v>9.6755442324791829E-8</v>
      </c>
      <c r="O2287">
        <v>9.6755443212970249E-8</v>
      </c>
      <c r="P2287">
        <v>1.6050225834928659E-2</v>
      </c>
      <c r="Q2287">
        <v>5.4580251129174231</v>
      </c>
      <c r="R2287">
        <v>1.6856218039706939E-7</v>
      </c>
      <c r="S2287">
        <v>3.3144776887363219E-13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0.73805310036344385</v>
      </c>
      <c r="C2288">
        <v>0.72703917001255647</v>
      </c>
      <c r="D2288">
        <v>1.6344602830599919</v>
      </c>
      <c r="E2288">
        <v>0.73800003528594971</v>
      </c>
      <c r="F2288">
        <v>0.7280004695057869</v>
      </c>
      <c r="G2288">
        <v>3.650510508894921</v>
      </c>
      <c r="H2288">
        <v>0.73075956106185913</v>
      </c>
      <c r="I2288">
        <v>-0.76098179817199707</v>
      </c>
      <c r="J2288">
        <v>3.6375143527984619</v>
      </c>
      <c r="K2288">
        <v>-7.2935393015847172E-3</v>
      </c>
      <c r="L2288">
        <v>-1.4880209681845551</v>
      </c>
      <c r="M2288">
        <v>2.0030540697384702</v>
      </c>
      <c r="N2288">
        <v>9.6755442324791829E-8</v>
      </c>
      <c r="O2288">
        <v>9.6755444101148669E-8</v>
      </c>
      <c r="P2288">
        <v>1.6050225834928659E-2</v>
      </c>
      <c r="Q2288">
        <v>5.4580251129174231</v>
      </c>
      <c r="R2288">
        <v>1.6856218039706939E-7</v>
      </c>
      <c r="S2288">
        <v>3.3144776896386531E-13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0.73805310036344385</v>
      </c>
      <c r="C2289">
        <v>0.72703917001255747</v>
      </c>
      <c r="D2289">
        <v>1.6344602830599919</v>
      </c>
      <c r="E2289">
        <v>0.73800003528594971</v>
      </c>
      <c r="F2289">
        <v>0.7280004695057869</v>
      </c>
      <c r="G2289">
        <v>3.650510508894921</v>
      </c>
      <c r="H2289">
        <v>0.73075908422470093</v>
      </c>
      <c r="I2289">
        <v>-0.76098185777664185</v>
      </c>
      <c r="J2289">
        <v>3.637515544891357</v>
      </c>
      <c r="K2289">
        <v>-7.2940161387429203E-3</v>
      </c>
      <c r="L2289">
        <v>-1.488021027789199</v>
      </c>
      <c r="M2289">
        <v>2.0030552618313662</v>
      </c>
      <c r="N2289">
        <v>9.6755442324791829E-8</v>
      </c>
      <c r="O2289">
        <v>9.6755444101148669E-8</v>
      </c>
      <c r="P2289">
        <v>1.6050225834928659E-2</v>
      </c>
      <c r="Q2289">
        <v>5.4580251129174231</v>
      </c>
      <c r="R2289">
        <v>1.6856218039706939E-7</v>
      </c>
      <c r="S2289">
        <v>3.31447768877929E-13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0.73805310036344385</v>
      </c>
      <c r="C2290">
        <v>0.72703917001255758</v>
      </c>
      <c r="D2290">
        <v>1.6344602830599919</v>
      </c>
      <c r="E2290">
        <v>0.73800003528594971</v>
      </c>
      <c r="F2290">
        <v>0.7280004695057869</v>
      </c>
      <c r="G2290">
        <v>3.650510508894921</v>
      </c>
      <c r="H2290">
        <v>0.73075836896896362</v>
      </c>
      <c r="I2290">
        <v>-0.7609819769859314</v>
      </c>
      <c r="J2290">
        <v>3.6375160217285161</v>
      </c>
      <c r="K2290">
        <v>-7.294731394480225E-3</v>
      </c>
      <c r="L2290">
        <v>-1.488021146998489</v>
      </c>
      <c r="M2290">
        <v>2.0030557386685239</v>
      </c>
      <c r="N2290">
        <v>9.6755442324791829E-8</v>
      </c>
      <c r="O2290">
        <v>9.6755444101148669E-8</v>
      </c>
      <c r="P2290">
        <v>1.6050225834928659E-2</v>
      </c>
      <c r="Q2290">
        <v>5.458025112917424</v>
      </c>
      <c r="R2290">
        <v>1.6856218039706939E-7</v>
      </c>
      <c r="S2290">
        <v>3.31447768877929E-13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0.73805310036344385</v>
      </c>
      <c r="C2291">
        <v>0.72703917001255758</v>
      </c>
      <c r="D2291">
        <v>1.6344602830599919</v>
      </c>
      <c r="E2291">
        <v>0.73800003528594971</v>
      </c>
      <c r="F2291">
        <v>0.7280004695057869</v>
      </c>
      <c r="G2291">
        <v>3.650510508894921</v>
      </c>
      <c r="H2291">
        <v>0.73075765371322632</v>
      </c>
      <c r="I2291">
        <v>-0.76098251342773438</v>
      </c>
      <c r="J2291">
        <v>3.6375162601470952</v>
      </c>
      <c r="K2291">
        <v>-7.2954466502175297E-3</v>
      </c>
      <c r="L2291">
        <v>-1.488021683440292</v>
      </c>
      <c r="M2291">
        <v>2.003055977087103</v>
      </c>
      <c r="N2291">
        <v>9.6755442324791829E-8</v>
      </c>
      <c r="O2291">
        <v>9.6755444101148669E-8</v>
      </c>
      <c r="P2291">
        <v>1.6050225834928659E-2</v>
      </c>
      <c r="Q2291">
        <v>5.458025112917424</v>
      </c>
      <c r="R2291">
        <v>1.6856218039706939E-7</v>
      </c>
      <c r="S2291">
        <v>3.31447768877929E-13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0.73805310036344385</v>
      </c>
      <c r="C2292">
        <v>0.72703917001255758</v>
      </c>
      <c r="D2292">
        <v>1.6344602830599919</v>
      </c>
      <c r="E2292">
        <v>0.73800003528594971</v>
      </c>
      <c r="F2292">
        <v>0.7280004695057869</v>
      </c>
      <c r="G2292">
        <v>3.650510508894921</v>
      </c>
      <c r="H2292">
        <v>0.73075753450393677</v>
      </c>
      <c r="I2292">
        <v>-0.76098263263702393</v>
      </c>
      <c r="J2292">
        <v>3.637516975402832</v>
      </c>
      <c r="K2292">
        <v>-7.2955658595070796E-3</v>
      </c>
      <c r="L2292">
        <v>-1.4880218026495819</v>
      </c>
      <c r="M2292">
        <v>2.0030566923428399</v>
      </c>
      <c r="N2292">
        <v>9.6755442324791829E-8</v>
      </c>
      <c r="O2292">
        <v>9.6755444101148669E-8</v>
      </c>
      <c r="P2292">
        <v>1.6050225834928659E-2</v>
      </c>
      <c r="Q2292">
        <v>5.4580251129174231</v>
      </c>
      <c r="R2292">
        <v>1.6856218039706939E-7</v>
      </c>
      <c r="S2292">
        <v>3.31447768877929E-13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0.73805310036344385</v>
      </c>
      <c r="C2293">
        <v>0.72703917001255758</v>
      </c>
      <c r="D2293">
        <v>1.6344602830599919</v>
      </c>
      <c r="E2293">
        <v>0.73800003528594971</v>
      </c>
      <c r="F2293">
        <v>0.7280004695057869</v>
      </c>
      <c r="G2293">
        <v>3.650510508894921</v>
      </c>
      <c r="H2293">
        <v>0.73075717687606812</v>
      </c>
      <c r="I2293">
        <v>-0.76098251342773438</v>
      </c>
      <c r="J2293">
        <v>3.6375172138214111</v>
      </c>
      <c r="K2293">
        <v>-7.2959234873757328E-3</v>
      </c>
      <c r="L2293">
        <v>-1.488021683440292</v>
      </c>
      <c r="M2293">
        <v>2.003056930761419</v>
      </c>
      <c r="N2293">
        <v>9.6755442546836434E-8</v>
      </c>
      <c r="O2293">
        <v>9.6755443212970249E-8</v>
      </c>
      <c r="P2293">
        <v>1.6050225834928659E-2</v>
      </c>
      <c r="Q2293">
        <v>5.4580251129174231</v>
      </c>
      <c r="R2293">
        <v>1.6856218017502479E-7</v>
      </c>
      <c r="S2293">
        <v>3.3103698637707909E-13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0.73805310036344385</v>
      </c>
      <c r="C2294">
        <v>0.72703917001255758</v>
      </c>
      <c r="D2294">
        <v>1.6344602830599919</v>
      </c>
      <c r="E2294">
        <v>0.73800003528594971</v>
      </c>
      <c r="F2294">
        <v>0.7280004695057869</v>
      </c>
      <c r="G2294">
        <v>3.650510508894921</v>
      </c>
      <c r="H2294">
        <v>0.73075681924819946</v>
      </c>
      <c r="I2294">
        <v>-0.76098281145095825</v>
      </c>
      <c r="J2294">
        <v>3.637517929077148</v>
      </c>
      <c r="K2294">
        <v>-7.2962811152443852E-3</v>
      </c>
      <c r="L2294">
        <v>-1.4880219814635161</v>
      </c>
      <c r="M2294">
        <v>2.0030576460171572</v>
      </c>
      <c r="N2294">
        <v>9.6755442546836434E-8</v>
      </c>
      <c r="O2294">
        <v>9.6755443212970249E-8</v>
      </c>
      <c r="P2294">
        <v>1.6050225834928659E-2</v>
      </c>
      <c r="Q2294">
        <v>5.4580251129174231</v>
      </c>
      <c r="R2294">
        <v>1.6856218017502479E-7</v>
      </c>
      <c r="S2294">
        <v>3.3148107556544508E-13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0.73805310036344385</v>
      </c>
      <c r="C2295">
        <v>0.72703917001255758</v>
      </c>
      <c r="D2295">
        <v>1.6344602830599919</v>
      </c>
      <c r="E2295">
        <v>0.73800003528594971</v>
      </c>
      <c r="F2295">
        <v>0.7280004695057869</v>
      </c>
      <c r="G2295">
        <v>3.650510508894921</v>
      </c>
      <c r="H2295">
        <v>0.73075658082962036</v>
      </c>
      <c r="I2295">
        <v>-0.76098299026489258</v>
      </c>
      <c r="J2295">
        <v>3.6375191211700439</v>
      </c>
      <c r="K2295">
        <v>-7.2965195338234867E-3</v>
      </c>
      <c r="L2295">
        <v>-1.4880221602774499</v>
      </c>
      <c r="M2295">
        <v>2.0030588381100518</v>
      </c>
      <c r="N2295">
        <v>9.6755442546836434E-8</v>
      </c>
      <c r="O2295">
        <v>9.6755443212970249E-8</v>
      </c>
      <c r="P2295">
        <v>1.6050225834928659E-2</v>
      </c>
      <c r="Q2295">
        <v>5.4580251129174231</v>
      </c>
      <c r="R2295">
        <v>1.6856218017502479E-7</v>
      </c>
      <c r="S2295">
        <v>3.3148107556544508E-13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0.73805310036344385</v>
      </c>
      <c r="C2296">
        <v>0.72703917001255758</v>
      </c>
      <c r="D2296">
        <v>1.6344602830599919</v>
      </c>
      <c r="E2296">
        <v>0.73800003528594971</v>
      </c>
      <c r="F2296">
        <v>0.7280004695057869</v>
      </c>
      <c r="G2296">
        <v>3.650510508894921</v>
      </c>
      <c r="H2296">
        <v>0.73075616359710693</v>
      </c>
      <c r="I2296">
        <v>-0.76098322868347168</v>
      </c>
      <c r="J2296">
        <v>3.6375186443328862</v>
      </c>
      <c r="K2296">
        <v>-7.2969367663369136E-3</v>
      </c>
      <c r="L2296">
        <v>-1.488022398696029</v>
      </c>
      <c r="M2296">
        <v>2.0030583612728941</v>
      </c>
      <c r="N2296">
        <v>9.6755442546836434E-8</v>
      </c>
      <c r="O2296">
        <v>9.6755443212970249E-8</v>
      </c>
      <c r="P2296">
        <v>1.6050225834928659E-2</v>
      </c>
      <c r="Q2296">
        <v>5.4580251129174231</v>
      </c>
      <c r="R2296">
        <v>1.6856218017502479E-7</v>
      </c>
      <c r="S2296">
        <v>3.3148107556544508E-13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0.73805310036344385</v>
      </c>
      <c r="C2297">
        <v>0.72703917001255758</v>
      </c>
      <c r="D2297">
        <v>1.6344602830599919</v>
      </c>
      <c r="E2297">
        <v>0.73800003528594971</v>
      </c>
      <c r="F2297">
        <v>0.7280004695057869</v>
      </c>
      <c r="G2297">
        <v>3.650510508894921</v>
      </c>
      <c r="H2297">
        <v>0.73075580596923828</v>
      </c>
      <c r="I2297">
        <v>-0.76098358631134033</v>
      </c>
      <c r="J2297">
        <v>3.6375188827514648</v>
      </c>
      <c r="K2297">
        <v>-7.2972943942055668E-3</v>
      </c>
      <c r="L2297">
        <v>-1.4880227563238979</v>
      </c>
      <c r="M2297">
        <v>2.0030585996914732</v>
      </c>
      <c r="N2297">
        <v>9.6755442546836434E-8</v>
      </c>
      <c r="O2297">
        <v>9.6755443212970249E-8</v>
      </c>
      <c r="P2297">
        <v>1.6050225834928659E-2</v>
      </c>
      <c r="Q2297">
        <v>5.4580251129174231</v>
      </c>
      <c r="R2297">
        <v>1.6856218017502479E-7</v>
      </c>
      <c r="S2297">
        <v>3.3148107556544508E-13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0.73805310036344385</v>
      </c>
      <c r="C2298">
        <v>0.72703917001255758</v>
      </c>
      <c r="D2298">
        <v>1.6344602830599919</v>
      </c>
      <c r="E2298">
        <v>0.73800003528594971</v>
      </c>
      <c r="F2298">
        <v>0.7280004695057869</v>
      </c>
      <c r="G2298">
        <v>3.650510508894921</v>
      </c>
      <c r="H2298">
        <v>0.73075544834136963</v>
      </c>
      <c r="I2298">
        <v>-0.76098382472991943</v>
      </c>
      <c r="J2298">
        <v>3.6375191211700439</v>
      </c>
      <c r="K2298">
        <v>-7.2976520220742191E-3</v>
      </c>
      <c r="L2298">
        <v>-1.488022994742477</v>
      </c>
      <c r="M2298">
        <v>2.0030588381100518</v>
      </c>
      <c r="N2298">
        <v>9.6755442546836434E-8</v>
      </c>
      <c r="O2298">
        <v>9.6755443212970249E-8</v>
      </c>
      <c r="P2298">
        <v>1.6050225834928659E-2</v>
      </c>
      <c r="Q2298">
        <v>5.4580251129174231</v>
      </c>
      <c r="R2298">
        <v>1.6856218017502479E-7</v>
      </c>
      <c r="S2298">
        <v>3.3148107556544508E-13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0.73805310036344385</v>
      </c>
      <c r="C2299">
        <v>0.72703917001255758</v>
      </c>
      <c r="D2299">
        <v>1.6344602830599919</v>
      </c>
      <c r="E2299">
        <v>0.73800003528594971</v>
      </c>
      <c r="F2299">
        <v>0.7280004695057869</v>
      </c>
      <c r="G2299">
        <v>3.650510508894921</v>
      </c>
      <c r="H2299">
        <v>0.73075538873672485</v>
      </c>
      <c r="I2299">
        <v>-0.76098376512527466</v>
      </c>
      <c r="J2299">
        <v>3.6375195980072021</v>
      </c>
      <c r="K2299">
        <v>-7.2977116267189954E-3</v>
      </c>
      <c r="L2299">
        <v>-1.488022935137832</v>
      </c>
      <c r="M2299">
        <v>2.00305931494721</v>
      </c>
      <c r="N2299">
        <v>9.6755442546836434E-8</v>
      </c>
      <c r="O2299">
        <v>9.6755443212970249E-8</v>
      </c>
      <c r="P2299">
        <v>1.6050225834928659E-2</v>
      </c>
      <c r="Q2299">
        <v>5.4580251129174231</v>
      </c>
      <c r="R2299">
        <v>1.6856218017502479E-7</v>
      </c>
      <c r="S2299">
        <v>3.3148107556544508E-13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0.73805310036344385</v>
      </c>
      <c r="C2300">
        <v>0.72703917001255758</v>
      </c>
      <c r="D2300">
        <v>1.6344602830599919</v>
      </c>
      <c r="E2300">
        <v>0.73800003528594971</v>
      </c>
      <c r="F2300">
        <v>0.7280004695057869</v>
      </c>
      <c r="G2300">
        <v>3.650510508894921</v>
      </c>
      <c r="H2300">
        <v>0.73075437545776367</v>
      </c>
      <c r="I2300">
        <v>-0.76098424196243286</v>
      </c>
      <c r="J2300">
        <v>3.6375198364257808</v>
      </c>
      <c r="K2300">
        <v>-7.2987249056801762E-3</v>
      </c>
      <c r="L2300">
        <v>-1.48802341197499</v>
      </c>
      <c r="M2300">
        <v>2.00305955336579</v>
      </c>
      <c r="N2300">
        <v>9.6755442546836434E-8</v>
      </c>
      <c r="O2300">
        <v>9.6755443212970249E-8</v>
      </c>
      <c r="P2300">
        <v>1.6050225834928659E-2</v>
      </c>
      <c r="Q2300">
        <v>5.4580251129174231</v>
      </c>
      <c r="R2300">
        <v>1.6856218017502479E-7</v>
      </c>
      <c r="S2300">
        <v>3.3148107556544508E-13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0.73805310036344385</v>
      </c>
      <c r="C2301">
        <v>0.72703917001255758</v>
      </c>
      <c r="D2301">
        <v>1.6344602830599919</v>
      </c>
      <c r="E2301">
        <v>0.73800003528594971</v>
      </c>
      <c r="F2301">
        <v>0.7280004695057869</v>
      </c>
      <c r="G2301">
        <v>3.650510508894921</v>
      </c>
      <c r="H2301">
        <v>0.73075413703918457</v>
      </c>
      <c r="I2301">
        <v>-0.76098394393920898</v>
      </c>
      <c r="J2301">
        <v>3.637520551681519</v>
      </c>
      <c r="K2301">
        <v>-7.2989633242592777E-3</v>
      </c>
      <c r="L2301">
        <v>-1.488023113951767</v>
      </c>
      <c r="M2301">
        <v>2.0030602686215269</v>
      </c>
      <c r="N2301">
        <v>9.6755442546836434E-8</v>
      </c>
      <c r="O2301">
        <v>9.6755443212970249E-8</v>
      </c>
      <c r="P2301">
        <v>1.6050225834928659E-2</v>
      </c>
      <c r="Q2301">
        <v>5.4580251129174231</v>
      </c>
      <c r="R2301">
        <v>1.6856218017502479E-7</v>
      </c>
      <c r="S2301">
        <v>3.3148107556544508E-13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0.73805310036344385</v>
      </c>
      <c r="C2302">
        <v>0.72703917001255758</v>
      </c>
      <c r="D2302">
        <v>1.6344602830599919</v>
      </c>
      <c r="E2302">
        <v>0.73800003528594971</v>
      </c>
      <c r="F2302">
        <v>0.7280004695057869</v>
      </c>
      <c r="G2302">
        <v>3.650510508894921</v>
      </c>
      <c r="H2302">
        <v>0.73075371980667114</v>
      </c>
      <c r="I2302">
        <v>-0.76098388433456421</v>
      </c>
      <c r="J2302">
        <v>3.6375210285186772</v>
      </c>
      <c r="K2302">
        <v>-7.2993805567727046E-3</v>
      </c>
      <c r="L2302">
        <v>-1.488023054347122</v>
      </c>
      <c r="M2302">
        <v>2.0030607454586851</v>
      </c>
      <c r="N2302">
        <v>9.6755442546836434E-8</v>
      </c>
      <c r="O2302">
        <v>9.6755443212970249E-8</v>
      </c>
      <c r="P2302">
        <v>1.6050225834928659E-2</v>
      </c>
      <c r="Q2302">
        <v>5.4580251129174231</v>
      </c>
      <c r="R2302">
        <v>1.6856218017502479E-7</v>
      </c>
      <c r="S2302">
        <v>3.3148107556544508E-13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0.73805310036344385</v>
      </c>
      <c r="C2303">
        <v>0.72703917001255758</v>
      </c>
      <c r="D2303">
        <v>1.6344602830599919</v>
      </c>
      <c r="E2303">
        <v>0.73800003528594971</v>
      </c>
      <c r="F2303">
        <v>0.7280004695057869</v>
      </c>
      <c r="G2303">
        <v>3.650510508894921</v>
      </c>
      <c r="H2303">
        <v>0.73075342178344727</v>
      </c>
      <c r="I2303">
        <v>-0.76098418235778809</v>
      </c>
      <c r="J2303">
        <v>3.6375212669372559</v>
      </c>
      <c r="K2303">
        <v>-7.2996785799965824E-3</v>
      </c>
      <c r="L2303">
        <v>-1.4880233523703461</v>
      </c>
      <c r="M2303">
        <v>2.0030609838772642</v>
      </c>
      <c r="N2303">
        <v>9.6755442546836434E-8</v>
      </c>
      <c r="O2303">
        <v>9.6755443212970249E-8</v>
      </c>
      <c r="P2303">
        <v>1.6050225834928659E-2</v>
      </c>
      <c r="Q2303">
        <v>5.4580251129174231</v>
      </c>
      <c r="R2303">
        <v>1.6856218017502479E-7</v>
      </c>
      <c r="S2303">
        <v>3.3148107556544508E-13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0.73805310036344385</v>
      </c>
      <c r="C2304">
        <v>0.72703917001255758</v>
      </c>
      <c r="D2304">
        <v>1.6344602830599919</v>
      </c>
      <c r="E2304">
        <v>0.73800003528594971</v>
      </c>
      <c r="F2304">
        <v>0.7280004695057869</v>
      </c>
      <c r="G2304">
        <v>3.650510508894921</v>
      </c>
      <c r="H2304">
        <v>0.73075264692306519</v>
      </c>
      <c r="I2304">
        <v>-0.76098436117172241</v>
      </c>
      <c r="J2304">
        <v>3.6375212669372559</v>
      </c>
      <c r="K2304">
        <v>-7.3004534403786634E-3</v>
      </c>
      <c r="L2304">
        <v>-1.48802353118428</v>
      </c>
      <c r="M2304">
        <v>2.0030609838772642</v>
      </c>
      <c r="N2304">
        <v>9.6755442546836434E-8</v>
      </c>
      <c r="O2304">
        <v>9.6755443212970249E-8</v>
      </c>
      <c r="P2304">
        <v>1.6050225834928659E-2</v>
      </c>
      <c r="Q2304">
        <v>5.4580251129174231</v>
      </c>
      <c r="R2304">
        <v>1.6856218017502479E-7</v>
      </c>
      <c r="S2304">
        <v>3.3148107556544508E-13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0.73805310036344385</v>
      </c>
      <c r="C2305">
        <v>0.72703917001255758</v>
      </c>
      <c r="D2305">
        <v>1.6344602830599919</v>
      </c>
      <c r="E2305">
        <v>0.73800003528594971</v>
      </c>
      <c r="F2305">
        <v>0.7280004695057869</v>
      </c>
      <c r="G2305">
        <v>3.650510508894921</v>
      </c>
      <c r="H2305">
        <v>0.73075246810913086</v>
      </c>
      <c r="I2305">
        <v>-0.76098448038101196</v>
      </c>
      <c r="J2305">
        <v>3.6375219821929932</v>
      </c>
      <c r="K2305">
        <v>-7.3006322543129887E-3</v>
      </c>
      <c r="L2305">
        <v>-1.48802365039357</v>
      </c>
      <c r="M2305">
        <v>2.003061699133001</v>
      </c>
      <c r="N2305">
        <v>9.6755442546836434E-8</v>
      </c>
      <c r="O2305">
        <v>9.6755443212970249E-8</v>
      </c>
      <c r="P2305">
        <v>1.6050225834928659E-2</v>
      </c>
      <c r="Q2305">
        <v>5.4580251129174231</v>
      </c>
      <c r="R2305">
        <v>1.6856218017502479E-7</v>
      </c>
      <c r="S2305">
        <v>3.3148107556544508E-13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0.73805310036344385</v>
      </c>
      <c r="C2306">
        <v>0.72703917001255758</v>
      </c>
      <c r="D2306">
        <v>1.6344602830599919</v>
      </c>
      <c r="E2306">
        <v>0.73800003528594971</v>
      </c>
      <c r="F2306">
        <v>0.7280004695057869</v>
      </c>
      <c r="G2306">
        <v>3.650510508894921</v>
      </c>
      <c r="H2306">
        <v>0.73075234889984131</v>
      </c>
      <c r="I2306">
        <v>-0.76098513603210449</v>
      </c>
      <c r="J2306">
        <v>3.63752269744873</v>
      </c>
      <c r="K2306">
        <v>-7.3007514636025386E-3</v>
      </c>
      <c r="L2306">
        <v>-1.4880243060446621</v>
      </c>
      <c r="M2306">
        <v>2.0030624143887392</v>
      </c>
      <c r="N2306">
        <v>9.6755442546836434E-8</v>
      </c>
      <c r="O2306">
        <v>9.6755443212970249E-8</v>
      </c>
      <c r="P2306">
        <v>1.6050225834928659E-2</v>
      </c>
      <c r="Q2306">
        <v>5.4580251129174231</v>
      </c>
      <c r="R2306">
        <v>1.6856218017502479E-7</v>
      </c>
      <c r="S2306">
        <v>3.3148107556544508E-13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0.73805310036344385</v>
      </c>
      <c r="C2307">
        <v>0.72703917001255758</v>
      </c>
      <c r="D2307">
        <v>1.6344602830599919</v>
      </c>
      <c r="E2307">
        <v>0.73800003528594971</v>
      </c>
      <c r="F2307">
        <v>0.7280004695057869</v>
      </c>
      <c r="G2307">
        <v>3.650510508894921</v>
      </c>
      <c r="H2307">
        <v>0.73075228929519653</v>
      </c>
      <c r="I2307">
        <v>-0.76098555326461792</v>
      </c>
      <c r="J2307">
        <v>3.6375222206115718</v>
      </c>
      <c r="K2307">
        <v>-7.3008110682473149E-3</v>
      </c>
      <c r="L2307">
        <v>-1.4880247232771751</v>
      </c>
      <c r="M2307">
        <v>2.003061937551581</v>
      </c>
      <c r="N2307">
        <v>9.6755442546836434E-8</v>
      </c>
      <c r="O2307">
        <v>9.6755443212970249E-8</v>
      </c>
      <c r="P2307">
        <v>1.6050225834928659E-2</v>
      </c>
      <c r="Q2307">
        <v>5.458025112917424</v>
      </c>
      <c r="R2307">
        <v>1.6856218017502479E-7</v>
      </c>
      <c r="S2307">
        <v>3.3148107556544508E-13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0.73805310036344385</v>
      </c>
      <c r="C2308">
        <v>0.72703917001255758</v>
      </c>
      <c r="D2308">
        <v>1.6344602830599919</v>
      </c>
      <c r="E2308">
        <v>0.73800003528594971</v>
      </c>
      <c r="F2308">
        <v>0.7280004695057869</v>
      </c>
      <c r="G2308">
        <v>3.650510508894921</v>
      </c>
      <c r="H2308">
        <v>0.73075151443481445</v>
      </c>
      <c r="I2308">
        <v>-0.76098537445068359</v>
      </c>
      <c r="J2308">
        <v>3.6375234127044682</v>
      </c>
      <c r="K2308">
        <v>-7.3015859286293949E-3</v>
      </c>
      <c r="L2308">
        <v>-1.488024544463241</v>
      </c>
      <c r="M2308">
        <v>2.0030631296444761</v>
      </c>
      <c r="N2308">
        <v>9.6755442324791829E-8</v>
      </c>
      <c r="O2308">
        <v>9.6755443212970249E-8</v>
      </c>
      <c r="P2308">
        <v>1.6050225834928659E-2</v>
      </c>
      <c r="Q2308">
        <v>5.4580251129174231</v>
      </c>
      <c r="R2308">
        <v>1.6856218017391449E-7</v>
      </c>
      <c r="S2308">
        <v>3.3101478189402918E-13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0.73805310036344385</v>
      </c>
      <c r="C2309">
        <v>0.72703917001255758</v>
      </c>
      <c r="D2309">
        <v>1.6344602830599919</v>
      </c>
      <c r="E2309">
        <v>0.73800003528594971</v>
      </c>
      <c r="F2309">
        <v>0.7280004695057869</v>
      </c>
      <c r="G2309">
        <v>3.650510508894921</v>
      </c>
      <c r="H2309">
        <v>0.73075109720230103</v>
      </c>
      <c r="I2309">
        <v>-0.76098513603210449</v>
      </c>
      <c r="J2309">
        <v>3.6375236511230469</v>
      </c>
      <c r="K2309">
        <v>-7.3020031611428227E-3</v>
      </c>
      <c r="L2309">
        <v>-1.4880243060446621</v>
      </c>
      <c r="M2309">
        <v>2.0030633680630552</v>
      </c>
      <c r="N2309">
        <v>9.6755442324791829E-8</v>
      </c>
      <c r="O2309">
        <v>9.6755443212970249E-8</v>
      </c>
      <c r="P2309">
        <v>1.6050225834928659E-2</v>
      </c>
      <c r="Q2309">
        <v>5.4580251129174231</v>
      </c>
      <c r="R2309">
        <v>1.6856218039595909E-7</v>
      </c>
      <c r="S2309">
        <v>3.3145887110387838E-13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0.73805310036344385</v>
      </c>
      <c r="C2310">
        <v>0.72703917001255758</v>
      </c>
      <c r="D2310">
        <v>1.6344602830599919</v>
      </c>
      <c r="E2310">
        <v>0.73800003528594971</v>
      </c>
      <c r="F2310">
        <v>0.7280004695057869</v>
      </c>
      <c r="G2310">
        <v>3.650510508894921</v>
      </c>
      <c r="H2310">
        <v>0.73075133562088013</v>
      </c>
      <c r="I2310">
        <v>-0.76098543405532837</v>
      </c>
      <c r="J2310">
        <v>3.6375236511230469</v>
      </c>
      <c r="K2310">
        <v>-7.3017647425637211E-3</v>
      </c>
      <c r="L2310">
        <v>-1.4880246040678859</v>
      </c>
      <c r="M2310">
        <v>2.0030633680630552</v>
      </c>
      <c r="N2310">
        <v>9.6755442324791829E-8</v>
      </c>
      <c r="O2310">
        <v>9.6755443212970249E-8</v>
      </c>
      <c r="P2310">
        <v>1.6050225834928659E-2</v>
      </c>
      <c r="Q2310">
        <v>5.458025112917424</v>
      </c>
      <c r="R2310">
        <v>1.6856218039595909E-7</v>
      </c>
      <c r="S2310">
        <v>3.3145887110387838E-13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0.73805310036344385</v>
      </c>
      <c r="C2311">
        <v>0.72703917001255758</v>
      </c>
      <c r="D2311">
        <v>1.6344602830599919</v>
      </c>
      <c r="E2311">
        <v>0.73800003528594971</v>
      </c>
      <c r="F2311">
        <v>0.7280004695057869</v>
      </c>
      <c r="G2311">
        <v>3.650510508894921</v>
      </c>
      <c r="H2311">
        <v>0.73075085878372192</v>
      </c>
      <c r="I2311">
        <v>-0.76098555326461792</v>
      </c>
      <c r="J2311">
        <v>3.6375236511230469</v>
      </c>
      <c r="K2311">
        <v>-7.3022415797219242E-3</v>
      </c>
      <c r="L2311">
        <v>-1.4880247232771751</v>
      </c>
      <c r="M2311">
        <v>2.0030633680630552</v>
      </c>
      <c r="N2311">
        <v>9.6755442324791829E-8</v>
      </c>
      <c r="O2311">
        <v>9.6755443212970249E-8</v>
      </c>
      <c r="P2311">
        <v>1.6050225834928659E-2</v>
      </c>
      <c r="Q2311">
        <v>5.458025112917424</v>
      </c>
      <c r="R2311">
        <v>1.6856218039595909E-7</v>
      </c>
      <c r="S2311">
        <v>3.3145887110387838E-13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0.73805310036344385</v>
      </c>
      <c r="C2312">
        <v>0.72703917001255758</v>
      </c>
      <c r="D2312">
        <v>1.6344602830599919</v>
      </c>
      <c r="E2312">
        <v>0.73800003528594971</v>
      </c>
      <c r="F2312">
        <v>0.7280004695057869</v>
      </c>
      <c r="G2312">
        <v>3.650510508894921</v>
      </c>
      <c r="H2312">
        <v>0.73075073957443237</v>
      </c>
      <c r="I2312">
        <v>-0.76098555326461792</v>
      </c>
      <c r="J2312">
        <v>3.6375236511230469</v>
      </c>
      <c r="K2312">
        <v>-7.302360789011475E-3</v>
      </c>
      <c r="L2312">
        <v>-1.4880247232771751</v>
      </c>
      <c r="M2312">
        <v>2.0030633680630552</v>
      </c>
      <c r="N2312">
        <v>9.6755442324791829E-8</v>
      </c>
      <c r="O2312">
        <v>9.6755443212970249E-8</v>
      </c>
      <c r="P2312">
        <v>1.6050225834928659E-2</v>
      </c>
      <c r="Q2312">
        <v>5.458025112917424</v>
      </c>
      <c r="R2312">
        <v>1.6856218039595909E-7</v>
      </c>
      <c r="S2312">
        <v>3.3145887110387838E-13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0.73805310036344385</v>
      </c>
      <c r="C2313">
        <v>0.72703917001255758</v>
      </c>
      <c r="D2313">
        <v>1.6344602830599919</v>
      </c>
      <c r="E2313">
        <v>0.73800003528594971</v>
      </c>
      <c r="F2313">
        <v>0.7280004695057869</v>
      </c>
      <c r="G2313">
        <v>3.650510508894921</v>
      </c>
      <c r="H2313">
        <v>0.7307504415512085</v>
      </c>
      <c r="I2313">
        <v>-0.76098579168319702</v>
      </c>
      <c r="J2313">
        <v>3.6375246047973628</v>
      </c>
      <c r="K2313">
        <v>-7.302658812235352E-3</v>
      </c>
      <c r="L2313">
        <v>-1.488024961695755</v>
      </c>
      <c r="M2313">
        <v>2.003064321737372</v>
      </c>
      <c r="N2313">
        <v>9.6755442324791829E-8</v>
      </c>
      <c r="O2313">
        <v>9.6755443212970249E-8</v>
      </c>
      <c r="P2313">
        <v>1.6050225834928659E-2</v>
      </c>
      <c r="Q2313">
        <v>5.458025112917424</v>
      </c>
      <c r="R2313">
        <v>1.6856218039595909E-7</v>
      </c>
      <c r="S2313">
        <v>3.3145887110387838E-13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0.73805310036344385</v>
      </c>
      <c r="C2314">
        <v>0.72703917001255758</v>
      </c>
      <c r="D2314">
        <v>1.6344602830599919</v>
      </c>
      <c r="E2314">
        <v>0.73800003528594971</v>
      </c>
      <c r="F2314">
        <v>0.7280004695057869</v>
      </c>
      <c r="G2314">
        <v>3.650510508894921</v>
      </c>
      <c r="H2314">
        <v>0.73074996471405029</v>
      </c>
      <c r="I2314">
        <v>-0.76098591089248657</v>
      </c>
      <c r="J2314">
        <v>3.6375248432159419</v>
      </c>
      <c r="K2314">
        <v>-7.3031356493935551E-3</v>
      </c>
      <c r="L2314">
        <v>-1.4880250809050439</v>
      </c>
      <c r="M2314">
        <v>2.0030645601559511</v>
      </c>
      <c r="N2314">
        <v>9.6755442324791829E-8</v>
      </c>
      <c r="O2314">
        <v>9.6755443212970249E-8</v>
      </c>
      <c r="P2314">
        <v>1.6050225834928659E-2</v>
      </c>
      <c r="Q2314">
        <v>5.458025112917424</v>
      </c>
      <c r="R2314">
        <v>1.6856218039595909E-7</v>
      </c>
      <c r="S2314">
        <v>3.3145887110387838E-13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0.73805310036344385</v>
      </c>
      <c r="C2315">
        <v>0.72703917001255758</v>
      </c>
      <c r="D2315">
        <v>1.6344602830599919</v>
      </c>
      <c r="E2315">
        <v>0.73800003528594971</v>
      </c>
      <c r="F2315">
        <v>0.7280004695057869</v>
      </c>
      <c r="G2315">
        <v>3.650510508894921</v>
      </c>
      <c r="H2315">
        <v>0.73074966669082642</v>
      </c>
      <c r="I2315">
        <v>-0.76098597049713135</v>
      </c>
      <c r="J2315">
        <v>3.637525320053101</v>
      </c>
      <c r="K2315">
        <v>-7.303433672617432E-3</v>
      </c>
      <c r="L2315">
        <v>-1.4880251405096889</v>
      </c>
      <c r="M2315">
        <v>2.0030650369931089</v>
      </c>
      <c r="N2315">
        <v>9.6755442324791829E-8</v>
      </c>
      <c r="O2315">
        <v>9.6755443212970249E-8</v>
      </c>
      <c r="P2315">
        <v>1.6050225834928659E-2</v>
      </c>
      <c r="Q2315">
        <v>5.458025112917424</v>
      </c>
      <c r="R2315">
        <v>1.6856218039595909E-7</v>
      </c>
      <c r="S2315">
        <v>3.3145887110387838E-13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0.73805310036344385</v>
      </c>
      <c r="C2316">
        <v>0.72703917001255758</v>
      </c>
      <c r="D2316">
        <v>1.6344602830599919</v>
      </c>
      <c r="E2316">
        <v>0.73800003528594971</v>
      </c>
      <c r="F2316">
        <v>0.7280004695057869</v>
      </c>
      <c r="G2316">
        <v>3.650510508894921</v>
      </c>
      <c r="H2316">
        <v>0.73074930906295776</v>
      </c>
      <c r="I2316">
        <v>-0.76098620891571045</v>
      </c>
      <c r="J2316">
        <v>3.6375257968902588</v>
      </c>
      <c r="K2316">
        <v>-7.3037913004860844E-3</v>
      </c>
      <c r="L2316">
        <v>-1.488025378928268</v>
      </c>
      <c r="M2316">
        <v>2.0030655138302671</v>
      </c>
      <c r="N2316">
        <v>9.6755442324791829E-8</v>
      </c>
      <c r="O2316">
        <v>9.6755443212970249E-8</v>
      </c>
      <c r="P2316">
        <v>1.6050225834928659E-2</v>
      </c>
      <c r="Q2316">
        <v>5.4580251129174231</v>
      </c>
      <c r="R2316">
        <v>1.6856218039595909E-7</v>
      </c>
      <c r="S2316">
        <v>3.3145887110387838E-13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0.73805310036344385</v>
      </c>
      <c r="C2317">
        <v>0.72703917001255758</v>
      </c>
      <c r="D2317">
        <v>1.6344602830599919</v>
      </c>
      <c r="E2317">
        <v>0.73800003528594971</v>
      </c>
      <c r="F2317">
        <v>0.7280004695057869</v>
      </c>
      <c r="G2317">
        <v>3.650510508894921</v>
      </c>
      <c r="H2317">
        <v>0.73074901103973389</v>
      </c>
      <c r="I2317">
        <v>-0.76098662614822388</v>
      </c>
      <c r="J2317">
        <v>3.6375257968902588</v>
      </c>
      <c r="K2317">
        <v>-7.3040893237099613E-3</v>
      </c>
      <c r="L2317">
        <v>-1.488025796160781</v>
      </c>
      <c r="M2317">
        <v>2.0030655138302671</v>
      </c>
      <c r="N2317">
        <v>9.6755442324791829E-8</v>
      </c>
      <c r="O2317">
        <v>9.6755443212970249E-8</v>
      </c>
      <c r="P2317">
        <v>1.6050225834928659E-2</v>
      </c>
      <c r="Q2317">
        <v>5.458025112917424</v>
      </c>
      <c r="R2317">
        <v>1.6856218039595909E-7</v>
      </c>
      <c r="S2317">
        <v>3.3145887110387838E-13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0.73805310036344385</v>
      </c>
      <c r="C2318">
        <v>0.72703917001255758</v>
      </c>
      <c r="D2318">
        <v>1.6344602830599919</v>
      </c>
      <c r="E2318">
        <v>0.73800003528594971</v>
      </c>
      <c r="F2318">
        <v>0.7280004695057869</v>
      </c>
      <c r="G2318">
        <v>3.650510508894921</v>
      </c>
      <c r="H2318">
        <v>0.73074901103973389</v>
      </c>
      <c r="I2318">
        <v>-0.76098674535751343</v>
      </c>
      <c r="J2318">
        <v>3.6375257968902588</v>
      </c>
      <c r="K2318">
        <v>-7.3040893237099613E-3</v>
      </c>
      <c r="L2318">
        <v>-1.488025915370071</v>
      </c>
      <c r="M2318">
        <v>2.0030655138302671</v>
      </c>
      <c r="N2318">
        <v>9.6755442324791829E-8</v>
      </c>
      <c r="O2318">
        <v>9.6755443212970249E-8</v>
      </c>
      <c r="P2318">
        <v>1.6050225834928659E-2</v>
      </c>
      <c r="Q2318">
        <v>5.4580251129174231</v>
      </c>
      <c r="R2318">
        <v>1.6856218039595909E-7</v>
      </c>
      <c r="S2318">
        <v>3.3145887110387838E-13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0.73805310036344385</v>
      </c>
      <c r="C2319">
        <v>0.72703917001255758</v>
      </c>
      <c r="D2319">
        <v>1.6344602830599919</v>
      </c>
      <c r="E2319">
        <v>0.73800003528594971</v>
      </c>
      <c r="F2319">
        <v>0.7280004695057869</v>
      </c>
      <c r="G2319">
        <v>3.650510508894921</v>
      </c>
      <c r="H2319">
        <v>0.73074847459793091</v>
      </c>
      <c r="I2319">
        <v>-0.76098674535751343</v>
      </c>
      <c r="J2319">
        <v>3.6375257968902588</v>
      </c>
      <c r="K2319">
        <v>-7.3046257655129399E-3</v>
      </c>
      <c r="L2319">
        <v>-1.488025915370071</v>
      </c>
      <c r="M2319">
        <v>2.0030655138302671</v>
      </c>
      <c r="N2319">
        <v>9.6755442102747224E-8</v>
      </c>
      <c r="O2319">
        <v>9.6755443657059459E-8</v>
      </c>
      <c r="P2319">
        <v>1.6050225834928659E-2</v>
      </c>
      <c r="Q2319">
        <v>5.458025112917424</v>
      </c>
      <c r="R2319">
        <v>1.6856218117311529E-7</v>
      </c>
      <c r="S2319">
        <v>3.3145887112643592E-13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0.73805310036344385</v>
      </c>
      <c r="C2320">
        <v>0.72703917001255758</v>
      </c>
      <c r="D2320">
        <v>1.6344602830599919</v>
      </c>
      <c r="E2320">
        <v>0.73800003528594971</v>
      </c>
      <c r="F2320">
        <v>0.7280004695057869</v>
      </c>
      <c r="G2320">
        <v>3.650510508894921</v>
      </c>
      <c r="H2320">
        <v>0.73074769973754883</v>
      </c>
      <c r="I2320">
        <v>-0.76098662614822388</v>
      </c>
      <c r="J2320">
        <v>3.6375260353088379</v>
      </c>
      <c r="K2320">
        <v>-7.3054006258950199E-3</v>
      </c>
      <c r="L2320">
        <v>-1.488025796160781</v>
      </c>
      <c r="M2320">
        <v>2.0030657522488462</v>
      </c>
      <c r="N2320">
        <v>9.6755442102747224E-8</v>
      </c>
      <c r="O2320">
        <v>9.6755443657059459E-8</v>
      </c>
      <c r="P2320">
        <v>1.6050225834928659E-2</v>
      </c>
      <c r="Q2320">
        <v>5.4580251129174231</v>
      </c>
      <c r="R2320">
        <v>1.685621806180038E-7</v>
      </c>
      <c r="S2320">
        <v>3.314588711049526E-13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0.73805310036344385</v>
      </c>
      <c r="C2321">
        <v>0.72703917001255758</v>
      </c>
      <c r="D2321">
        <v>1.6344602830599919</v>
      </c>
      <c r="E2321">
        <v>0.73800003528594971</v>
      </c>
      <c r="F2321">
        <v>0.7280004695057869</v>
      </c>
      <c r="G2321">
        <v>3.650510508894921</v>
      </c>
      <c r="H2321">
        <v>0.7307477593421936</v>
      </c>
      <c r="I2321">
        <v>-0.76098674535751343</v>
      </c>
      <c r="J2321">
        <v>3.637526273727417</v>
      </c>
      <c r="K2321">
        <v>-7.3053410212502454E-3</v>
      </c>
      <c r="L2321">
        <v>-1.488025915370071</v>
      </c>
      <c r="M2321">
        <v>2.0030659906674249</v>
      </c>
      <c r="N2321">
        <v>9.6755442102747224E-8</v>
      </c>
      <c r="O2321">
        <v>9.6755443657059459E-8</v>
      </c>
      <c r="P2321">
        <v>1.6050225834928659E-2</v>
      </c>
      <c r="Q2321">
        <v>5.458025112917424</v>
      </c>
      <c r="R2321">
        <v>1.685621806180038E-7</v>
      </c>
      <c r="S2321">
        <v>3.314588711049526E-13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0.73805310036344385</v>
      </c>
      <c r="C2322">
        <v>0.72703917001255758</v>
      </c>
      <c r="D2322">
        <v>1.6344602830599919</v>
      </c>
      <c r="E2322">
        <v>0.73800003528594971</v>
      </c>
      <c r="F2322">
        <v>0.7280004695057869</v>
      </c>
      <c r="G2322">
        <v>3.650510508894921</v>
      </c>
      <c r="H2322">
        <v>0.73074710369110107</v>
      </c>
      <c r="I2322">
        <v>-0.7609870433807373</v>
      </c>
      <c r="J2322">
        <v>3.637527227401733</v>
      </c>
      <c r="K2322">
        <v>-7.3059966723427738E-3</v>
      </c>
      <c r="L2322">
        <v>-1.4880262133932951</v>
      </c>
      <c r="M2322">
        <v>2.0030669443417422</v>
      </c>
      <c r="N2322">
        <v>9.6755442102747224E-8</v>
      </c>
      <c r="O2322">
        <v>9.6755443435014854E-8</v>
      </c>
      <c r="P2322">
        <v>1.6050225834928659E-2</v>
      </c>
      <c r="Q2322">
        <v>5.4580251129174231</v>
      </c>
      <c r="R2322">
        <v>1.685621806180038E-7</v>
      </c>
      <c r="S2322">
        <v>3.3145887110387838E-13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0.73805310036344385</v>
      </c>
      <c r="C2323">
        <v>0.72703917001255758</v>
      </c>
      <c r="D2323">
        <v>1.6344602830599919</v>
      </c>
      <c r="E2323">
        <v>0.73800003528594971</v>
      </c>
      <c r="F2323">
        <v>0.7280004695057869</v>
      </c>
      <c r="G2323">
        <v>3.650510508894921</v>
      </c>
      <c r="H2323">
        <v>0.73074722290039063</v>
      </c>
      <c r="I2323">
        <v>-0.7609870433807373</v>
      </c>
      <c r="J2323">
        <v>3.6375269889831539</v>
      </c>
      <c r="K2323">
        <v>-7.3058774630532231E-3</v>
      </c>
      <c r="L2323">
        <v>-1.4880262133932951</v>
      </c>
      <c r="M2323">
        <v>2.003066705923163</v>
      </c>
      <c r="N2323">
        <v>9.6755442102747224E-8</v>
      </c>
      <c r="O2323">
        <v>9.6755443435014854E-8</v>
      </c>
      <c r="P2323">
        <v>1.6050225834928659E-2</v>
      </c>
      <c r="Q2323">
        <v>5.4580251129174231</v>
      </c>
      <c r="R2323">
        <v>1.685621806180038E-7</v>
      </c>
      <c r="S2323">
        <v>3.3145887110387838E-13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0.73805310036344385</v>
      </c>
      <c r="C2324">
        <v>0.72703917001255758</v>
      </c>
      <c r="D2324">
        <v>1.6344602830599919</v>
      </c>
      <c r="E2324">
        <v>0.73800003528594971</v>
      </c>
      <c r="F2324">
        <v>0.7280004695057869</v>
      </c>
      <c r="G2324">
        <v>3.650510508894921</v>
      </c>
      <c r="H2324">
        <v>0.7307470440864563</v>
      </c>
      <c r="I2324">
        <v>-0.76098752021789551</v>
      </c>
      <c r="J2324">
        <v>3.637527227401733</v>
      </c>
      <c r="K2324">
        <v>-7.3060562769875492E-3</v>
      </c>
      <c r="L2324">
        <v>-1.4880266902304531</v>
      </c>
      <c r="M2324">
        <v>2.0030669443417422</v>
      </c>
      <c r="N2324">
        <v>9.6755442102747224E-8</v>
      </c>
      <c r="O2324">
        <v>9.6755443212970249E-8</v>
      </c>
      <c r="P2324">
        <v>1.6050225834928659E-2</v>
      </c>
      <c r="Q2324">
        <v>5.4580251129174178</v>
      </c>
      <c r="R2324">
        <v>1.685621806180038E-7</v>
      </c>
      <c r="S2324">
        <v>3.3145887108132009E-13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0.73805310036344385</v>
      </c>
      <c r="C2325">
        <v>0.72703917001255758</v>
      </c>
      <c r="D2325">
        <v>1.6344602830599919</v>
      </c>
      <c r="E2325">
        <v>0.73800003528594971</v>
      </c>
      <c r="F2325">
        <v>0.7280004695057869</v>
      </c>
      <c r="G2325">
        <v>3.650510508894921</v>
      </c>
      <c r="H2325">
        <v>0.73074638843536377</v>
      </c>
      <c r="I2325">
        <v>-0.76098746061325073</v>
      </c>
      <c r="J2325">
        <v>3.6375274658203121</v>
      </c>
      <c r="K2325">
        <v>-7.3067119280800794E-3</v>
      </c>
      <c r="L2325">
        <v>-1.488026630625809</v>
      </c>
      <c r="M2325">
        <v>2.0030671827603208</v>
      </c>
      <c r="N2325">
        <v>9.6755442324791829E-8</v>
      </c>
      <c r="O2325">
        <v>9.6755443212970249E-8</v>
      </c>
      <c r="P2325">
        <v>1.6050225834928659E-2</v>
      </c>
      <c r="Q2325">
        <v>5.4580251129174266</v>
      </c>
      <c r="R2325">
        <v>1.68562179618803E-7</v>
      </c>
      <c r="S2325">
        <v>3.3162540462202439E-13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0.73805310036344385</v>
      </c>
      <c r="C2326">
        <v>0.72703917001255758</v>
      </c>
      <c r="D2326">
        <v>1.6344602830599919</v>
      </c>
      <c r="E2326">
        <v>0.73800003528594971</v>
      </c>
      <c r="F2326">
        <v>0.7280004695057869</v>
      </c>
      <c r="G2326">
        <v>3.650510508894921</v>
      </c>
      <c r="H2326">
        <v>0.73074609041213989</v>
      </c>
      <c r="I2326">
        <v>-0.76098746061325073</v>
      </c>
      <c r="J2326">
        <v>3.6375279426574711</v>
      </c>
      <c r="K2326">
        <v>-7.3070099513039546E-3</v>
      </c>
      <c r="L2326">
        <v>-1.488026630625809</v>
      </c>
      <c r="M2326">
        <v>2.003067659597479</v>
      </c>
      <c r="N2326">
        <v>9.6755442324791829E-8</v>
      </c>
      <c r="O2326">
        <v>9.6755443212970249E-8</v>
      </c>
      <c r="P2326">
        <v>1.6050225834928659E-2</v>
      </c>
      <c r="Q2326">
        <v>5.4580251129174258</v>
      </c>
      <c r="R2326">
        <v>1.6856218039595909E-7</v>
      </c>
      <c r="S2326">
        <v>3.3140335995264712E-13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0.73805310036344385</v>
      </c>
      <c r="C2327">
        <v>0.72703917001255758</v>
      </c>
      <c r="D2327">
        <v>1.6344602830599919</v>
      </c>
      <c r="E2327">
        <v>0.73800003528594971</v>
      </c>
      <c r="F2327">
        <v>0.7280004695057869</v>
      </c>
      <c r="G2327">
        <v>3.650510508894921</v>
      </c>
      <c r="H2327">
        <v>0.73074543476104736</v>
      </c>
      <c r="I2327">
        <v>-0.76098746061325073</v>
      </c>
      <c r="J2327">
        <v>3.6375279426574711</v>
      </c>
      <c r="K2327">
        <v>-7.3076656023964848E-3</v>
      </c>
      <c r="L2327">
        <v>-1.488026630625809</v>
      </c>
      <c r="M2327">
        <v>2.003067659597479</v>
      </c>
      <c r="N2327">
        <v>9.6755442324791829E-8</v>
      </c>
      <c r="O2327">
        <v>9.6755443212970249E-8</v>
      </c>
      <c r="P2327">
        <v>1.6050225834928659E-2</v>
      </c>
      <c r="Q2327">
        <v>5.4580251129174249</v>
      </c>
      <c r="R2327">
        <v>1.6856218039595909E-7</v>
      </c>
      <c r="S2327">
        <v>3.3140335995264712E-13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0.73805310036344385</v>
      </c>
      <c r="C2328">
        <v>0.72703917001255758</v>
      </c>
      <c r="D2328">
        <v>1.6344602830599919</v>
      </c>
      <c r="E2328">
        <v>0.73800003528594971</v>
      </c>
      <c r="F2328">
        <v>0.7280004695057869</v>
      </c>
      <c r="G2328">
        <v>3.650510508894921</v>
      </c>
      <c r="H2328">
        <v>0.73074477910995483</v>
      </c>
      <c r="I2328">
        <v>-0.76098763942718506</v>
      </c>
      <c r="J2328">
        <v>3.6375279426574711</v>
      </c>
      <c r="K2328">
        <v>-7.3083212534890141E-3</v>
      </c>
      <c r="L2328">
        <v>-1.4880268094397431</v>
      </c>
      <c r="M2328">
        <v>2.003067659597479</v>
      </c>
      <c r="N2328">
        <v>9.6755442324791829E-8</v>
      </c>
      <c r="O2328">
        <v>9.6755443212970249E-8</v>
      </c>
      <c r="P2328">
        <v>1.6050225834928659E-2</v>
      </c>
      <c r="Q2328">
        <v>5.458025112917424</v>
      </c>
      <c r="R2328">
        <v>1.6856218039595909E-7</v>
      </c>
      <c r="S2328">
        <v>3.3140335995264712E-13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0.73805310036344385</v>
      </c>
      <c r="C2329">
        <v>0.72703917001255758</v>
      </c>
      <c r="D2329">
        <v>1.6344602830599919</v>
      </c>
      <c r="E2329">
        <v>0.73800003528594971</v>
      </c>
      <c r="F2329">
        <v>0.7280004695057869</v>
      </c>
      <c r="G2329">
        <v>3.650510508894921</v>
      </c>
      <c r="H2329">
        <v>0.73074489831924438</v>
      </c>
      <c r="I2329">
        <v>-0.76098757982254028</v>
      </c>
      <c r="J2329">
        <v>3.6375274658203121</v>
      </c>
      <c r="K2329">
        <v>-7.3082020441994633E-3</v>
      </c>
      <c r="L2329">
        <v>-1.4880267498350981</v>
      </c>
      <c r="M2329">
        <v>2.0030671827603208</v>
      </c>
      <c r="N2329">
        <v>9.6755442324791829E-8</v>
      </c>
      <c r="O2329">
        <v>9.6755443212970249E-8</v>
      </c>
      <c r="P2329">
        <v>1.6050225834928659E-2</v>
      </c>
      <c r="Q2329">
        <v>5.458025112917424</v>
      </c>
      <c r="R2329">
        <v>1.6856218039595909E-7</v>
      </c>
      <c r="S2329">
        <v>3.3140335995264712E-13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0.73805310036344385</v>
      </c>
      <c r="C2330">
        <v>0.72703917001255758</v>
      </c>
      <c r="D2330">
        <v>1.6344602830599919</v>
      </c>
      <c r="E2330">
        <v>0.73800003528594971</v>
      </c>
      <c r="F2330">
        <v>0.7280004695057869</v>
      </c>
      <c r="G2330">
        <v>3.650510508894921</v>
      </c>
      <c r="H2330">
        <v>0.73074454069137573</v>
      </c>
      <c r="I2330">
        <v>-0.76098769903182983</v>
      </c>
      <c r="J2330">
        <v>3.6375279426574711</v>
      </c>
      <c r="K2330">
        <v>-7.3085596720681156E-3</v>
      </c>
      <c r="L2330">
        <v>-1.4880268690443881</v>
      </c>
      <c r="M2330">
        <v>2.003067659597479</v>
      </c>
      <c r="N2330">
        <v>9.6755442324791829E-8</v>
      </c>
      <c r="O2330">
        <v>9.6755443212970249E-8</v>
      </c>
      <c r="P2330">
        <v>1.6050225834928659E-2</v>
      </c>
      <c r="Q2330">
        <v>5.458025112917424</v>
      </c>
      <c r="R2330">
        <v>1.6856218039595909E-7</v>
      </c>
      <c r="S2330">
        <v>3.3140335995264712E-13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0.73805310036344385</v>
      </c>
      <c r="C2331">
        <v>0.72703917001255758</v>
      </c>
      <c r="D2331">
        <v>1.6344602830599919</v>
      </c>
      <c r="E2331">
        <v>0.73800003528594971</v>
      </c>
      <c r="F2331">
        <v>0.7280004695057869</v>
      </c>
      <c r="G2331">
        <v>3.650510508894921</v>
      </c>
      <c r="H2331">
        <v>0.73074436187744141</v>
      </c>
      <c r="I2331">
        <v>-0.76098793745040894</v>
      </c>
      <c r="J2331">
        <v>3.6375281810760498</v>
      </c>
      <c r="K2331">
        <v>-7.3087384860024418E-3</v>
      </c>
      <c r="L2331">
        <v>-1.488027107462967</v>
      </c>
      <c r="M2331">
        <v>2.0030678980160581</v>
      </c>
      <c r="N2331">
        <v>9.6755442324791829E-8</v>
      </c>
      <c r="O2331">
        <v>9.6755443212970249E-8</v>
      </c>
      <c r="P2331">
        <v>1.6050225834928659E-2</v>
      </c>
      <c r="Q2331">
        <v>5.458025112917424</v>
      </c>
      <c r="R2331">
        <v>1.6856218039595909E-7</v>
      </c>
      <c r="S2331">
        <v>3.3140335995264712E-13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0.73805310036344385</v>
      </c>
      <c r="C2332">
        <v>0.72703917001255758</v>
      </c>
      <c r="D2332">
        <v>1.6344602830599919</v>
      </c>
      <c r="E2332">
        <v>0.73800003528594971</v>
      </c>
      <c r="F2332">
        <v>0.7280004695057869</v>
      </c>
      <c r="G2332">
        <v>3.650510508894921</v>
      </c>
      <c r="H2332">
        <v>0.73074382543563843</v>
      </c>
      <c r="I2332">
        <v>-0.76098799705505371</v>
      </c>
      <c r="J2332">
        <v>3.637528657913208</v>
      </c>
      <c r="K2332">
        <v>-7.3092749278054203E-3</v>
      </c>
      <c r="L2332">
        <v>-1.488027167067612</v>
      </c>
      <c r="M2332">
        <v>2.0030683748532159</v>
      </c>
      <c r="N2332">
        <v>9.6755442324791829E-8</v>
      </c>
      <c r="O2332">
        <v>9.6755443212970249E-8</v>
      </c>
      <c r="P2332">
        <v>1.6050225834928659E-2</v>
      </c>
      <c r="Q2332">
        <v>5.458025112917424</v>
      </c>
      <c r="R2332">
        <v>1.6856218039595909E-7</v>
      </c>
      <c r="S2332">
        <v>3.3140335995264712E-13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0.73805310036344385</v>
      </c>
      <c r="C2333">
        <v>0.72703917001255758</v>
      </c>
      <c r="D2333">
        <v>1.6344602830599919</v>
      </c>
      <c r="E2333">
        <v>0.73800003528594971</v>
      </c>
      <c r="F2333">
        <v>0.7280004695057869</v>
      </c>
      <c r="G2333">
        <v>3.650510508894921</v>
      </c>
      <c r="H2333">
        <v>0.73074346780776978</v>
      </c>
      <c r="I2333">
        <v>-0.76098799705505371</v>
      </c>
      <c r="J2333">
        <v>3.6375291347503662</v>
      </c>
      <c r="K2333">
        <v>-7.3096325556740727E-3</v>
      </c>
      <c r="L2333">
        <v>-1.488027167067612</v>
      </c>
      <c r="M2333">
        <v>2.003068851690375</v>
      </c>
      <c r="N2333">
        <v>9.6755442324791829E-8</v>
      </c>
      <c r="O2333">
        <v>9.6755443212970249E-8</v>
      </c>
      <c r="P2333">
        <v>1.6050225834928659E-2</v>
      </c>
      <c r="Q2333">
        <v>5.4580251129174231</v>
      </c>
      <c r="R2333">
        <v>1.6856218039595909E-7</v>
      </c>
      <c r="S2333">
        <v>3.3140335995264712E-13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0.73805310036344385</v>
      </c>
      <c r="C2334">
        <v>0.72703917001255758</v>
      </c>
      <c r="D2334">
        <v>1.6344602830599919</v>
      </c>
      <c r="E2334">
        <v>0.73800003528594971</v>
      </c>
      <c r="F2334">
        <v>0.7280004695057869</v>
      </c>
      <c r="G2334">
        <v>3.650510508894921</v>
      </c>
      <c r="H2334">
        <v>0.7307431697845459</v>
      </c>
      <c r="I2334">
        <v>-0.76098829507827759</v>
      </c>
      <c r="J2334">
        <v>3.6375288963317871</v>
      </c>
      <c r="K2334">
        <v>-7.3099305788979496E-3</v>
      </c>
      <c r="L2334">
        <v>-1.4880274650908349</v>
      </c>
      <c r="M2334">
        <v>2.003068613271795</v>
      </c>
      <c r="N2334">
        <v>9.6755442324791829E-8</v>
      </c>
      <c r="O2334">
        <v>9.6755443212970249E-8</v>
      </c>
      <c r="P2334">
        <v>1.6050225834928659E-2</v>
      </c>
      <c r="Q2334">
        <v>5.4580251129174231</v>
      </c>
      <c r="R2334">
        <v>1.6856218039595909E-7</v>
      </c>
      <c r="S2334">
        <v>3.3140335995264712E-13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0.73805310036344385</v>
      </c>
      <c r="C2335">
        <v>0.72703917001255758</v>
      </c>
      <c r="D2335">
        <v>1.6344602830599919</v>
      </c>
      <c r="E2335">
        <v>0.73800003528594971</v>
      </c>
      <c r="F2335">
        <v>0.7280004695057869</v>
      </c>
      <c r="G2335">
        <v>3.650510508894921</v>
      </c>
      <c r="H2335">
        <v>0.7307426929473877</v>
      </c>
      <c r="I2335">
        <v>-0.76098829507827759</v>
      </c>
      <c r="J2335">
        <v>3.6375293731689449</v>
      </c>
      <c r="K2335">
        <v>-7.3104074160561527E-3</v>
      </c>
      <c r="L2335">
        <v>-1.4880274650908349</v>
      </c>
      <c r="M2335">
        <v>2.0030690901089541</v>
      </c>
      <c r="N2335">
        <v>9.6755442324791829E-8</v>
      </c>
      <c r="O2335">
        <v>9.6755443212970249E-8</v>
      </c>
      <c r="P2335">
        <v>1.6050225834928659E-2</v>
      </c>
      <c r="Q2335">
        <v>5.4580251129174231</v>
      </c>
      <c r="R2335">
        <v>1.6856218039595909E-7</v>
      </c>
      <c r="S2335">
        <v>3.3140335995264712E-13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0.73805310036344385</v>
      </c>
      <c r="C2336">
        <v>0.72703917001255758</v>
      </c>
      <c r="D2336">
        <v>1.6344602830599919</v>
      </c>
      <c r="E2336">
        <v>0.73800003528594971</v>
      </c>
      <c r="F2336">
        <v>0.7280004695057869</v>
      </c>
      <c r="G2336">
        <v>3.650510508894921</v>
      </c>
      <c r="H2336">
        <v>0.73074221611022949</v>
      </c>
      <c r="I2336">
        <v>-0.76098847389221191</v>
      </c>
      <c r="J2336">
        <v>3.6375293731689449</v>
      </c>
      <c r="K2336">
        <v>-7.3108842532143559E-3</v>
      </c>
      <c r="L2336">
        <v>-1.4880276439047699</v>
      </c>
      <c r="M2336">
        <v>2.0030690901089541</v>
      </c>
      <c r="N2336">
        <v>9.6755442324791829E-8</v>
      </c>
      <c r="O2336">
        <v>9.6755443212970249E-8</v>
      </c>
      <c r="P2336">
        <v>1.6050225834928659E-2</v>
      </c>
      <c r="Q2336">
        <v>5.4580251129174231</v>
      </c>
      <c r="R2336">
        <v>1.6856218039595909E-7</v>
      </c>
      <c r="S2336">
        <v>3.3140335995264712E-13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0.73805310036344385</v>
      </c>
      <c r="C2337">
        <v>0.72703917001255758</v>
      </c>
      <c r="D2337">
        <v>1.6344602830599919</v>
      </c>
      <c r="E2337">
        <v>0.73800003528594971</v>
      </c>
      <c r="F2337">
        <v>0.7280004695057869</v>
      </c>
      <c r="G2337">
        <v>3.650510508894921</v>
      </c>
      <c r="H2337">
        <v>0.73074233531951904</v>
      </c>
      <c r="I2337">
        <v>-0.76098841428756714</v>
      </c>
      <c r="J2337">
        <v>3.6375293731689449</v>
      </c>
      <c r="K2337">
        <v>-7.3107650439248051E-3</v>
      </c>
      <c r="L2337">
        <v>-1.4880275843001249</v>
      </c>
      <c r="M2337">
        <v>2.0030690901089541</v>
      </c>
      <c r="N2337">
        <v>9.6755442324791829E-8</v>
      </c>
      <c r="O2337">
        <v>9.6755443212970249E-8</v>
      </c>
      <c r="P2337">
        <v>1.6050225834928659E-2</v>
      </c>
      <c r="Q2337">
        <v>5.4580251129174231</v>
      </c>
      <c r="R2337">
        <v>1.6856218039595909E-7</v>
      </c>
      <c r="S2337">
        <v>3.3140335995264712E-13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0.73805310036344385</v>
      </c>
      <c r="C2338">
        <v>0.72703917001255758</v>
      </c>
      <c r="D2338">
        <v>1.6344602830599919</v>
      </c>
      <c r="E2338">
        <v>0.73800003528594971</v>
      </c>
      <c r="F2338">
        <v>0.7280004695057869</v>
      </c>
      <c r="G2338">
        <v>3.650510508894921</v>
      </c>
      <c r="H2338">
        <v>0.73074162006378174</v>
      </c>
      <c r="I2338">
        <v>-0.76098859310150146</v>
      </c>
      <c r="J2338">
        <v>3.6375293731689449</v>
      </c>
      <c r="K2338">
        <v>-7.3114802996621098E-3</v>
      </c>
      <c r="L2338">
        <v>-1.488027763114059</v>
      </c>
      <c r="M2338">
        <v>2.0030690901089541</v>
      </c>
      <c r="N2338">
        <v>9.6755442324791829E-8</v>
      </c>
      <c r="O2338">
        <v>9.6755443212970249E-8</v>
      </c>
      <c r="P2338">
        <v>1.6050225834928659E-2</v>
      </c>
      <c r="Q2338">
        <v>5.4580251129174231</v>
      </c>
      <c r="R2338">
        <v>1.6856218039595909E-7</v>
      </c>
      <c r="S2338">
        <v>3.3140335995264712E-13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0.73805310036344385</v>
      </c>
      <c r="C2339">
        <v>0.72703917001255769</v>
      </c>
      <c r="D2339">
        <v>1.6344602830599919</v>
      </c>
      <c r="E2339">
        <v>0.73800003528594971</v>
      </c>
      <c r="F2339">
        <v>0.7280004695057869</v>
      </c>
      <c r="G2339">
        <v>3.650510508894921</v>
      </c>
      <c r="H2339">
        <v>0.73074132204055786</v>
      </c>
      <c r="I2339">
        <v>-0.76098847389221191</v>
      </c>
      <c r="J2339">
        <v>3.6375303268432622</v>
      </c>
      <c r="K2339">
        <v>-7.3117783228859867E-3</v>
      </c>
      <c r="L2339">
        <v>-1.4880276439047699</v>
      </c>
      <c r="M2339">
        <v>2.00307004378327</v>
      </c>
      <c r="N2339">
        <v>9.6755442324791829E-8</v>
      </c>
      <c r="O2339">
        <v>9.6755443212970249E-8</v>
      </c>
      <c r="P2339">
        <v>1.6050225834928659E-2</v>
      </c>
      <c r="Q2339">
        <v>5.4580251129174231</v>
      </c>
      <c r="R2339">
        <v>1.6856218039595909E-7</v>
      </c>
      <c r="S2339">
        <v>3.3140335995264712E-13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0.73805310036344385</v>
      </c>
      <c r="C2340">
        <v>0.72703917001255769</v>
      </c>
      <c r="D2340">
        <v>1.6344602830599919</v>
      </c>
      <c r="E2340">
        <v>0.73800003528594971</v>
      </c>
      <c r="F2340">
        <v>0.7280004695057869</v>
      </c>
      <c r="G2340">
        <v>3.650510508894921</v>
      </c>
      <c r="H2340">
        <v>0.73074126243591309</v>
      </c>
      <c r="I2340">
        <v>-0.76098853349685669</v>
      </c>
      <c r="J2340">
        <v>3.637529850006104</v>
      </c>
      <c r="K2340">
        <v>-7.3118379275307621E-3</v>
      </c>
      <c r="L2340">
        <v>-1.488027703509416</v>
      </c>
      <c r="M2340">
        <v>2.0030695669461118</v>
      </c>
      <c r="N2340">
        <v>9.6755442324791829E-8</v>
      </c>
      <c r="O2340">
        <v>9.6755443212970249E-8</v>
      </c>
      <c r="P2340">
        <v>1.6050225834928659E-2</v>
      </c>
      <c r="Q2340">
        <v>5.4580251129174231</v>
      </c>
      <c r="R2340">
        <v>1.6856218039595909E-7</v>
      </c>
      <c r="S2340">
        <v>3.3140335995264712E-13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0.73805310036344385</v>
      </c>
      <c r="C2341">
        <v>0.72703917001255769</v>
      </c>
      <c r="D2341">
        <v>1.6344602830599919</v>
      </c>
      <c r="E2341">
        <v>0.73800003528594971</v>
      </c>
      <c r="F2341">
        <v>0.7280004695057869</v>
      </c>
      <c r="G2341">
        <v>3.650510508894921</v>
      </c>
      <c r="H2341">
        <v>0.73074120283126831</v>
      </c>
      <c r="I2341">
        <v>-0.76098859310150146</v>
      </c>
      <c r="J2341">
        <v>3.6375300884246831</v>
      </c>
      <c r="K2341">
        <v>-7.3118975321755384E-3</v>
      </c>
      <c r="L2341">
        <v>-1.488027763114061</v>
      </c>
      <c r="M2341">
        <v>2.0030698053646909</v>
      </c>
      <c r="N2341">
        <v>9.6755442324791829E-8</v>
      </c>
      <c r="O2341">
        <v>9.6755443212970249E-8</v>
      </c>
      <c r="P2341">
        <v>1.6050225834928659E-2</v>
      </c>
      <c r="Q2341">
        <v>5.4580251129174231</v>
      </c>
      <c r="R2341">
        <v>1.6856218039595909E-7</v>
      </c>
      <c r="S2341">
        <v>3.3140335995264712E-13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0.73805310036344385</v>
      </c>
      <c r="C2342">
        <v>0.72703917001255769</v>
      </c>
      <c r="D2342">
        <v>1.6344602830599919</v>
      </c>
      <c r="E2342">
        <v>0.73800003528594971</v>
      </c>
      <c r="F2342">
        <v>0.7280004695057869</v>
      </c>
      <c r="G2342">
        <v>3.650510508894921</v>
      </c>
      <c r="H2342">
        <v>0.73074096441268921</v>
      </c>
      <c r="I2342">
        <v>-0.76098877191543579</v>
      </c>
      <c r="J2342">
        <v>3.6375300884246831</v>
      </c>
      <c r="K2342">
        <v>-7.3121359507546391E-3</v>
      </c>
      <c r="L2342">
        <v>-1.4880279419279969</v>
      </c>
      <c r="M2342">
        <v>2.0030698053646909</v>
      </c>
      <c r="N2342">
        <v>9.6755442324791829E-8</v>
      </c>
      <c r="O2342">
        <v>9.6755443212970249E-8</v>
      </c>
      <c r="P2342">
        <v>1.6050225834928659E-2</v>
      </c>
      <c r="Q2342">
        <v>5.4580251129174231</v>
      </c>
      <c r="R2342">
        <v>1.6856218039595909E-7</v>
      </c>
      <c r="S2342">
        <v>3.3140335995264712E-13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0.73805310036344385</v>
      </c>
      <c r="C2343">
        <v>0.72703917001255769</v>
      </c>
      <c r="D2343">
        <v>1.6344602830599919</v>
      </c>
      <c r="E2343">
        <v>0.73800003528594971</v>
      </c>
      <c r="F2343">
        <v>0.7280004695057869</v>
      </c>
      <c r="G2343">
        <v>3.650510508894921</v>
      </c>
      <c r="H2343">
        <v>0.73074054718017578</v>
      </c>
      <c r="I2343">
        <v>-0.76098859310150146</v>
      </c>
      <c r="J2343">
        <v>3.637529850006104</v>
      </c>
      <c r="K2343">
        <v>-7.3125531832680668E-3</v>
      </c>
      <c r="L2343">
        <v>-1.4880277631140639</v>
      </c>
      <c r="M2343">
        <v>2.0030695669461118</v>
      </c>
      <c r="N2343">
        <v>9.6755442324791829E-8</v>
      </c>
      <c r="O2343">
        <v>9.6755443212970249E-8</v>
      </c>
      <c r="P2343">
        <v>1.6050225834928659E-2</v>
      </c>
      <c r="Q2343">
        <v>5.4580251129174231</v>
      </c>
      <c r="R2343">
        <v>1.6856218039595909E-7</v>
      </c>
      <c r="S2343">
        <v>3.3140335995264712E-13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0.73805310036344385</v>
      </c>
      <c r="C2344">
        <v>0.72703917001255769</v>
      </c>
      <c r="D2344">
        <v>1.6344602830599919</v>
      </c>
      <c r="E2344">
        <v>0.73800003528594971</v>
      </c>
      <c r="F2344">
        <v>0.7280004695057869</v>
      </c>
      <c r="G2344">
        <v>3.650510508894921</v>
      </c>
      <c r="H2344">
        <v>0.7307402491569519</v>
      </c>
      <c r="I2344">
        <v>-0.76098877191543579</v>
      </c>
      <c r="J2344">
        <v>3.6375300884246831</v>
      </c>
      <c r="K2344">
        <v>-7.3128512064919438E-3</v>
      </c>
      <c r="L2344">
        <v>-1.4880279419279989</v>
      </c>
      <c r="M2344">
        <v>2.0030698053646909</v>
      </c>
      <c r="N2344">
        <v>9.6755442324791829E-8</v>
      </c>
      <c r="O2344">
        <v>9.6755443212970249E-8</v>
      </c>
      <c r="P2344">
        <v>1.6050225834928659E-2</v>
      </c>
      <c r="Q2344">
        <v>5.4580251129174231</v>
      </c>
      <c r="R2344">
        <v>1.6856218039595909E-7</v>
      </c>
      <c r="S2344">
        <v>3.3140335995264712E-13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0.73805310036344385</v>
      </c>
      <c r="C2345">
        <v>0.72703917001255769</v>
      </c>
      <c r="D2345">
        <v>1.6344602830599919</v>
      </c>
      <c r="E2345">
        <v>0.73800003528594971</v>
      </c>
      <c r="F2345">
        <v>0.7280004695057869</v>
      </c>
      <c r="G2345">
        <v>3.650510508894921</v>
      </c>
      <c r="H2345">
        <v>0.7307402491569519</v>
      </c>
      <c r="I2345">
        <v>-0.76098871231079102</v>
      </c>
      <c r="J2345">
        <v>3.6375300884246831</v>
      </c>
      <c r="K2345">
        <v>-7.3128512064919438E-3</v>
      </c>
      <c r="L2345">
        <v>-1.488027882323355</v>
      </c>
      <c r="M2345">
        <v>2.0030698053646909</v>
      </c>
      <c r="N2345">
        <v>9.6755442324791829E-8</v>
      </c>
      <c r="O2345">
        <v>9.6755443212970249E-8</v>
      </c>
      <c r="P2345">
        <v>1.6050225834928659E-2</v>
      </c>
      <c r="Q2345">
        <v>5.4580251129174231</v>
      </c>
      <c r="R2345">
        <v>1.6856218039595909E-7</v>
      </c>
      <c r="S2345">
        <v>3.3140335995264712E-13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0.73805310036344385</v>
      </c>
      <c r="C2346">
        <v>0.72703917001255769</v>
      </c>
      <c r="D2346">
        <v>1.6344602830599919</v>
      </c>
      <c r="E2346">
        <v>0.73800003528594971</v>
      </c>
      <c r="F2346">
        <v>0.7280004695057869</v>
      </c>
      <c r="G2346">
        <v>3.650510508894921</v>
      </c>
      <c r="H2346">
        <v>0.73073989152908325</v>
      </c>
      <c r="I2346">
        <v>-0.76098877191543579</v>
      </c>
      <c r="J2346">
        <v>3.6375300884246831</v>
      </c>
      <c r="K2346">
        <v>-7.3132088343607071E-3</v>
      </c>
      <c r="L2346">
        <v>-1.488027941928002</v>
      </c>
      <c r="M2346">
        <v>2.0030698053646909</v>
      </c>
      <c r="N2346">
        <v>9.6755442324791829E-8</v>
      </c>
      <c r="O2346">
        <v>9.6755443212970249E-8</v>
      </c>
      <c r="P2346">
        <v>1.6050225834928659E-2</v>
      </c>
      <c r="Q2346">
        <v>5.4580251129174231</v>
      </c>
      <c r="R2346">
        <v>1.6856218039595909E-7</v>
      </c>
      <c r="S2346">
        <v>3.3140335995264712E-13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0.73805310036344385</v>
      </c>
      <c r="C2347">
        <v>0.72703917001255769</v>
      </c>
      <c r="D2347">
        <v>1.6344602830599919</v>
      </c>
      <c r="E2347">
        <v>0.73800003528594971</v>
      </c>
      <c r="F2347">
        <v>0.7280004695057869</v>
      </c>
      <c r="G2347">
        <v>3.650510508894921</v>
      </c>
      <c r="H2347">
        <v>0.73073995113372803</v>
      </c>
      <c r="I2347">
        <v>-0.76098859310150146</v>
      </c>
      <c r="J2347">
        <v>3.6375303268432622</v>
      </c>
      <c r="K2347">
        <v>-7.3131492297160428E-3</v>
      </c>
      <c r="L2347">
        <v>-1.4880277631140679</v>
      </c>
      <c r="M2347">
        <v>2.00307004378327</v>
      </c>
      <c r="N2347">
        <v>9.6755442324791829E-8</v>
      </c>
      <c r="O2347">
        <v>9.6755443212970249E-8</v>
      </c>
      <c r="P2347">
        <v>1.6050225834928659E-2</v>
      </c>
      <c r="Q2347">
        <v>5.4580251129174231</v>
      </c>
      <c r="R2347">
        <v>1.6856218039595909E-7</v>
      </c>
      <c r="S2347">
        <v>3.3140335995264712E-13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0.73805310036344385</v>
      </c>
      <c r="C2348">
        <v>0.72703917001255769</v>
      </c>
      <c r="D2348">
        <v>1.6344602830599919</v>
      </c>
      <c r="E2348">
        <v>0.73800003528594971</v>
      </c>
      <c r="F2348">
        <v>0.7280004695057869</v>
      </c>
      <c r="G2348">
        <v>3.650510508894921</v>
      </c>
      <c r="H2348">
        <v>0.7307397723197937</v>
      </c>
      <c r="I2348">
        <v>-0.76098859310150146</v>
      </c>
      <c r="J2348">
        <v>3.6375303268432622</v>
      </c>
      <c r="K2348">
        <v>-7.3133280436503689E-3</v>
      </c>
      <c r="L2348">
        <v>-1.4880277631140679</v>
      </c>
      <c r="M2348">
        <v>2.00307004378327</v>
      </c>
      <c r="N2348">
        <v>9.6755442324791829E-8</v>
      </c>
      <c r="O2348">
        <v>9.6755443212970249E-8</v>
      </c>
      <c r="P2348">
        <v>1.6050225834928659E-2</v>
      </c>
      <c r="Q2348">
        <v>5.4580251129174222</v>
      </c>
      <c r="R2348">
        <v>1.6856218039595909E-7</v>
      </c>
      <c r="S2348">
        <v>3.3140335995264712E-13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0.73805310036344385</v>
      </c>
      <c r="C2349">
        <v>0.72703917001255769</v>
      </c>
      <c r="D2349">
        <v>1.6344602830599919</v>
      </c>
      <c r="E2349">
        <v>0.73800003528594971</v>
      </c>
      <c r="F2349">
        <v>0.7280004695057869</v>
      </c>
      <c r="G2349">
        <v>3.650510508894921</v>
      </c>
      <c r="H2349">
        <v>0.73073971271514893</v>
      </c>
      <c r="I2349">
        <v>-0.76098859310150146</v>
      </c>
      <c r="J2349">
        <v>3.6375308036804199</v>
      </c>
      <c r="K2349">
        <v>-7.3133876482951443E-3</v>
      </c>
      <c r="L2349">
        <v>-1.4880277631140679</v>
      </c>
      <c r="M2349">
        <v>2.0030705206204278</v>
      </c>
      <c r="N2349">
        <v>9.6755442324791829E-8</v>
      </c>
      <c r="O2349">
        <v>9.6755443212970249E-8</v>
      </c>
      <c r="P2349">
        <v>1.6050225834928659E-2</v>
      </c>
      <c r="Q2349">
        <v>5.4580251129174222</v>
      </c>
      <c r="R2349">
        <v>1.6856218039595909E-7</v>
      </c>
      <c r="S2349">
        <v>3.3140335995264712E-13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0.73805310036344385</v>
      </c>
      <c r="C2350">
        <v>0.72703917001255769</v>
      </c>
      <c r="D2350">
        <v>1.6344602830599919</v>
      </c>
      <c r="E2350">
        <v>0.73800003528594971</v>
      </c>
      <c r="F2350">
        <v>0.7280004695057869</v>
      </c>
      <c r="G2350">
        <v>3.650510508894921</v>
      </c>
      <c r="H2350">
        <v>0.7307397723197937</v>
      </c>
      <c r="I2350">
        <v>-0.76098847389221191</v>
      </c>
      <c r="J2350">
        <v>3.6375303268432622</v>
      </c>
      <c r="K2350">
        <v>-7.3133280436503689E-3</v>
      </c>
      <c r="L2350">
        <v>-1.488027643904779</v>
      </c>
      <c r="M2350">
        <v>2.00307004378327</v>
      </c>
      <c r="N2350">
        <v>9.6755442324791829E-8</v>
      </c>
      <c r="O2350">
        <v>9.6755443212970249E-8</v>
      </c>
      <c r="P2350">
        <v>1.6050225834928659E-2</v>
      </c>
      <c r="Q2350">
        <v>5.4580251129174222</v>
      </c>
      <c r="R2350">
        <v>1.6856218039595909E-7</v>
      </c>
      <c r="S2350">
        <v>3.3140335995264712E-13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0.73805310036344385</v>
      </c>
      <c r="C2351">
        <v>0.72703917001255769</v>
      </c>
      <c r="D2351">
        <v>1.6344602830599919</v>
      </c>
      <c r="E2351">
        <v>0.73800003528594971</v>
      </c>
      <c r="F2351">
        <v>0.7280004695057869</v>
      </c>
      <c r="G2351">
        <v>3.650510508894921</v>
      </c>
      <c r="H2351">
        <v>0.73073947429656982</v>
      </c>
      <c r="I2351">
        <v>-0.76098841428756714</v>
      </c>
      <c r="J2351">
        <v>3.6375308036804199</v>
      </c>
      <c r="K2351">
        <v>-7.3136260668742459E-3</v>
      </c>
      <c r="L2351">
        <v>-1.488027584300134</v>
      </c>
      <c r="M2351">
        <v>2.0030705206204278</v>
      </c>
      <c r="N2351">
        <v>9.6755442324791829E-8</v>
      </c>
      <c r="O2351">
        <v>9.6755443212970249E-8</v>
      </c>
      <c r="P2351">
        <v>1.6050225834928659E-2</v>
      </c>
      <c r="Q2351">
        <v>5.4580251129174222</v>
      </c>
      <c r="R2351">
        <v>1.6856218039595909E-7</v>
      </c>
      <c r="S2351">
        <v>3.3140335995264712E-13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0.73805310036344385</v>
      </c>
      <c r="C2352">
        <v>0.72703917001255769</v>
      </c>
      <c r="D2352">
        <v>1.6344602830599919</v>
      </c>
      <c r="E2352">
        <v>0.73800003528594971</v>
      </c>
      <c r="F2352">
        <v>0.7280004695057869</v>
      </c>
      <c r="G2352">
        <v>3.650510508894921</v>
      </c>
      <c r="H2352">
        <v>0.73073959350585938</v>
      </c>
      <c r="I2352">
        <v>-0.76098841428756714</v>
      </c>
      <c r="J2352">
        <v>3.6375312805175781</v>
      </c>
      <c r="K2352">
        <v>-7.3135068575846951E-3</v>
      </c>
      <c r="L2352">
        <v>-1.488027584300134</v>
      </c>
      <c r="M2352">
        <v>2.003070997457586</v>
      </c>
      <c r="N2352">
        <v>9.6755442324791829E-8</v>
      </c>
      <c r="O2352">
        <v>9.6755443212970249E-8</v>
      </c>
      <c r="P2352">
        <v>1.6050225834928659E-2</v>
      </c>
      <c r="Q2352">
        <v>5.4580251129174222</v>
      </c>
      <c r="R2352">
        <v>1.6856218039595909E-7</v>
      </c>
      <c r="S2352">
        <v>3.3140335995264712E-13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0.73805310036344385</v>
      </c>
      <c r="C2353">
        <v>0.72703917001255769</v>
      </c>
      <c r="D2353">
        <v>1.6344602830599919</v>
      </c>
      <c r="E2353">
        <v>0.73800003528594971</v>
      </c>
      <c r="F2353">
        <v>0.7280004695057869</v>
      </c>
      <c r="G2353">
        <v>3.650510508894921</v>
      </c>
      <c r="H2353">
        <v>0.73073971271514893</v>
      </c>
      <c r="I2353">
        <v>-0.76098841428756714</v>
      </c>
      <c r="J2353">
        <v>3.6375308036804199</v>
      </c>
      <c r="K2353">
        <v>-7.3133876482951443E-3</v>
      </c>
      <c r="L2353">
        <v>-1.488027584300134</v>
      </c>
      <c r="M2353">
        <v>2.0030705206204278</v>
      </c>
      <c r="N2353">
        <v>9.6755442324791829E-8</v>
      </c>
      <c r="O2353">
        <v>9.6755443212970249E-8</v>
      </c>
      <c r="P2353">
        <v>1.6050225834928659E-2</v>
      </c>
      <c r="Q2353">
        <v>5.4580251129174222</v>
      </c>
      <c r="R2353">
        <v>1.6856218039595909E-7</v>
      </c>
      <c r="S2353">
        <v>3.3140335995264712E-13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0.73805310036344385</v>
      </c>
      <c r="C2354">
        <v>0.72703917001255769</v>
      </c>
      <c r="D2354">
        <v>1.6344602830599919</v>
      </c>
      <c r="E2354">
        <v>0.73800003528594971</v>
      </c>
      <c r="F2354">
        <v>0.7280004695057869</v>
      </c>
      <c r="G2354">
        <v>3.650510508894921</v>
      </c>
      <c r="H2354">
        <v>0.7307395339012146</v>
      </c>
      <c r="I2354">
        <v>-0.76098835468292236</v>
      </c>
      <c r="J2354">
        <v>3.6375308036804199</v>
      </c>
      <c r="K2354">
        <v>-7.3135664622294696E-3</v>
      </c>
      <c r="L2354">
        <v>-1.488027524695489</v>
      </c>
      <c r="M2354">
        <v>2.0030705206204278</v>
      </c>
      <c r="N2354">
        <v>9.6755442324791829E-8</v>
      </c>
      <c r="O2354">
        <v>9.6755443212970249E-8</v>
      </c>
      <c r="P2354">
        <v>1.6050225834928659E-2</v>
      </c>
      <c r="Q2354">
        <v>5.4580251129174222</v>
      </c>
      <c r="R2354">
        <v>1.6856218039595909E-7</v>
      </c>
      <c r="S2354">
        <v>3.3140335995264712E-13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0.73805310036344385</v>
      </c>
      <c r="C2355">
        <v>0.72703917001255769</v>
      </c>
      <c r="D2355">
        <v>1.6344602830599919</v>
      </c>
      <c r="E2355">
        <v>0.73800003528594971</v>
      </c>
      <c r="F2355">
        <v>0.7280004695057869</v>
      </c>
      <c r="G2355">
        <v>3.650510508894921</v>
      </c>
      <c r="H2355">
        <v>0.73073941469192505</v>
      </c>
      <c r="I2355">
        <v>-0.76098835468292236</v>
      </c>
      <c r="J2355">
        <v>3.6375308036804199</v>
      </c>
      <c r="K2355">
        <v>-7.3136856715190213E-3</v>
      </c>
      <c r="L2355">
        <v>-1.488027524695489</v>
      </c>
      <c r="M2355">
        <v>2.0030705206204278</v>
      </c>
      <c r="N2355">
        <v>9.6755442324791829E-8</v>
      </c>
      <c r="O2355">
        <v>9.6755443212970249E-8</v>
      </c>
      <c r="P2355">
        <v>1.6050225834928659E-2</v>
      </c>
      <c r="Q2355">
        <v>5.4580251129174222</v>
      </c>
      <c r="R2355">
        <v>1.6856218039595909E-7</v>
      </c>
      <c r="S2355">
        <v>3.3140335995264712E-13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0.73805310036344385</v>
      </c>
      <c r="C2356">
        <v>0.72703917001255769</v>
      </c>
      <c r="D2356">
        <v>1.6344602830599919</v>
      </c>
      <c r="E2356">
        <v>0.73800003528594971</v>
      </c>
      <c r="F2356">
        <v>0.7280004695057869</v>
      </c>
      <c r="G2356">
        <v>3.650510508894921</v>
      </c>
      <c r="H2356">
        <v>0.73073965311050415</v>
      </c>
      <c r="I2356">
        <v>-0.76098817586898804</v>
      </c>
      <c r="J2356">
        <v>3.6375305652618408</v>
      </c>
      <c r="K2356">
        <v>-7.3134472529399197E-3</v>
      </c>
      <c r="L2356">
        <v>-1.4880273458815549</v>
      </c>
      <c r="M2356">
        <v>2.0030702822018491</v>
      </c>
      <c r="N2356">
        <v>9.6755442324791829E-8</v>
      </c>
      <c r="O2356">
        <v>9.6755443212970249E-8</v>
      </c>
      <c r="P2356">
        <v>1.6050225834928659E-2</v>
      </c>
      <c r="Q2356">
        <v>5.4580251129174222</v>
      </c>
      <c r="R2356">
        <v>1.6856218039595909E-7</v>
      </c>
      <c r="S2356">
        <v>3.3140335995264712E-13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0.73805310036344385</v>
      </c>
      <c r="C2357">
        <v>0.72703917001255802</v>
      </c>
      <c r="D2357">
        <v>1.6344602830599919</v>
      </c>
      <c r="E2357">
        <v>0.73800003528594971</v>
      </c>
      <c r="F2357">
        <v>0.7280004695057869</v>
      </c>
      <c r="G2357">
        <v>3.650510508894921</v>
      </c>
      <c r="H2357">
        <v>0.73073959350585938</v>
      </c>
      <c r="I2357">
        <v>-0.76098805665969849</v>
      </c>
      <c r="J2357">
        <v>3.6375305652618408</v>
      </c>
      <c r="K2357">
        <v>-7.3135068575846951E-3</v>
      </c>
      <c r="L2357">
        <v>-1.4880272266722649</v>
      </c>
      <c r="M2357">
        <v>2.0030702822018491</v>
      </c>
      <c r="N2357">
        <v>9.6755442324791829E-8</v>
      </c>
      <c r="O2357">
        <v>9.6755443212970249E-8</v>
      </c>
      <c r="P2357">
        <v>1.6050225834928659E-2</v>
      </c>
      <c r="Q2357">
        <v>5.4580251129174231</v>
      </c>
      <c r="R2357">
        <v>1.6856218039595909E-7</v>
      </c>
      <c r="S2357">
        <v>3.3140335995264712E-13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0.73805310036344385</v>
      </c>
      <c r="C2358">
        <v>0.72703917001255913</v>
      </c>
      <c r="D2358">
        <v>1.6344602830599919</v>
      </c>
      <c r="E2358">
        <v>0.73800003528594971</v>
      </c>
      <c r="F2358">
        <v>0.7280004695057869</v>
      </c>
      <c r="G2358">
        <v>3.650510508894921</v>
      </c>
      <c r="H2358">
        <v>0.7307395339012146</v>
      </c>
      <c r="I2358">
        <v>-0.76098787784576416</v>
      </c>
      <c r="J2358">
        <v>3.6375312805175781</v>
      </c>
      <c r="K2358">
        <v>-7.3135664622294696E-3</v>
      </c>
      <c r="L2358">
        <v>-1.4880270478583311</v>
      </c>
      <c r="M2358">
        <v>2.003070997457586</v>
      </c>
      <c r="N2358">
        <v>9.6755442324791829E-8</v>
      </c>
      <c r="O2358">
        <v>9.6755443212970249E-8</v>
      </c>
      <c r="P2358">
        <v>1.6050225834928659E-2</v>
      </c>
      <c r="Q2358">
        <v>5.4580251129174222</v>
      </c>
      <c r="R2358">
        <v>1.6856218039595909E-7</v>
      </c>
      <c r="S2358">
        <v>3.3140335995264712E-13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0.73805310036344385</v>
      </c>
      <c r="C2359">
        <v>0.72703917001256013</v>
      </c>
      <c r="D2359">
        <v>1.6344602830599919</v>
      </c>
      <c r="E2359">
        <v>0.73800003528594971</v>
      </c>
      <c r="F2359">
        <v>0.7280004695057869</v>
      </c>
      <c r="G2359">
        <v>3.650510508894921</v>
      </c>
      <c r="H2359">
        <v>0.73073971271514893</v>
      </c>
      <c r="I2359">
        <v>-0.76098787784576416</v>
      </c>
      <c r="J2359">
        <v>3.6375312805175781</v>
      </c>
      <c r="K2359">
        <v>-7.3133876482951443E-3</v>
      </c>
      <c r="L2359">
        <v>-1.4880270478583311</v>
      </c>
      <c r="M2359">
        <v>2.003070997457586</v>
      </c>
      <c r="N2359">
        <v>9.6755442324791829E-8</v>
      </c>
      <c r="O2359">
        <v>9.6755443212970249E-8</v>
      </c>
      <c r="P2359">
        <v>1.6050225834928659E-2</v>
      </c>
      <c r="Q2359">
        <v>5.4580251129174231</v>
      </c>
      <c r="R2359">
        <v>1.6856218039595909E-7</v>
      </c>
      <c r="S2359">
        <v>3.3140335995264712E-13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0.73805310036344385</v>
      </c>
      <c r="C2360">
        <v>0.72703917001256102</v>
      </c>
      <c r="D2360">
        <v>1.6344602830599919</v>
      </c>
      <c r="E2360">
        <v>0.73800003528594971</v>
      </c>
      <c r="F2360">
        <v>0.7280004695057869</v>
      </c>
      <c r="G2360">
        <v>3.650510508894921</v>
      </c>
      <c r="H2360">
        <v>0.73073983192443848</v>
      </c>
      <c r="I2360">
        <v>-0.76098787784576416</v>
      </c>
      <c r="J2360">
        <v>3.6375312805175781</v>
      </c>
      <c r="K2360">
        <v>-7.3132684390055944E-3</v>
      </c>
      <c r="L2360">
        <v>-1.4880270478583311</v>
      </c>
      <c r="M2360">
        <v>2.003070997457586</v>
      </c>
      <c r="N2360">
        <v>9.6755442324791829E-8</v>
      </c>
      <c r="O2360">
        <v>9.6755443212970249E-8</v>
      </c>
      <c r="P2360">
        <v>1.6050225834928659E-2</v>
      </c>
      <c r="Q2360">
        <v>5.4580251129174231</v>
      </c>
      <c r="R2360">
        <v>1.6856218039595909E-7</v>
      </c>
      <c r="S2360">
        <v>3.3140335995264712E-13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0.73805310036344385</v>
      </c>
      <c r="C2361">
        <v>0.72703917001256235</v>
      </c>
      <c r="D2361">
        <v>1.6344602830599919</v>
      </c>
      <c r="E2361">
        <v>0.73800003528594971</v>
      </c>
      <c r="F2361">
        <v>0.7280004695057869</v>
      </c>
      <c r="G2361">
        <v>3.650510508894921</v>
      </c>
      <c r="H2361">
        <v>0.73073995113372803</v>
      </c>
      <c r="I2361">
        <v>-0.76098781824111938</v>
      </c>
      <c r="J2361">
        <v>3.6375317573547359</v>
      </c>
      <c r="K2361">
        <v>-7.3131492297160428E-3</v>
      </c>
      <c r="L2361">
        <v>-1.4880269882536861</v>
      </c>
      <c r="M2361">
        <v>2.0030714742947451</v>
      </c>
      <c r="N2361">
        <v>9.6755442324791829E-8</v>
      </c>
      <c r="O2361">
        <v>9.6755443212970249E-8</v>
      </c>
      <c r="P2361">
        <v>1.6050225834928659E-2</v>
      </c>
      <c r="Q2361">
        <v>5.4580251129174231</v>
      </c>
      <c r="R2361">
        <v>1.6856218039595909E-7</v>
      </c>
      <c r="S2361">
        <v>3.3140335995264712E-13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0.73805310036344385</v>
      </c>
      <c r="C2362">
        <v>0.72703917001256346</v>
      </c>
      <c r="D2362">
        <v>1.6344602830599919</v>
      </c>
      <c r="E2362">
        <v>0.73800003528594971</v>
      </c>
      <c r="F2362">
        <v>0.7280004695057869</v>
      </c>
      <c r="G2362">
        <v>3.650510508894921</v>
      </c>
      <c r="H2362">
        <v>0.73073989152908325</v>
      </c>
      <c r="I2362">
        <v>-0.76098769903182983</v>
      </c>
      <c r="J2362">
        <v>3.6375317573547359</v>
      </c>
      <c r="K2362">
        <v>-7.3132088343608181E-3</v>
      </c>
      <c r="L2362">
        <v>-1.488026869044397</v>
      </c>
      <c r="M2362">
        <v>2.0030714742947451</v>
      </c>
      <c r="N2362">
        <v>9.6755442102747224E-8</v>
      </c>
      <c r="O2362">
        <v>9.6755443657059459E-8</v>
      </c>
      <c r="P2362">
        <v>1.6050225834928659E-2</v>
      </c>
      <c r="Q2362">
        <v>5.4580251129174231</v>
      </c>
      <c r="R2362">
        <v>1.6856218128469269E-7</v>
      </c>
      <c r="S2362">
        <v>3.3093706630486292E-13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0.73805310036344385</v>
      </c>
      <c r="C2363">
        <v>0.72703917001256457</v>
      </c>
      <c r="D2363">
        <v>1.6344602830599919</v>
      </c>
      <c r="E2363">
        <v>0.73800003528594971</v>
      </c>
      <c r="F2363">
        <v>0.7280004695057869</v>
      </c>
      <c r="G2363">
        <v>3.650510508894921</v>
      </c>
      <c r="H2363">
        <v>0.73073971271514893</v>
      </c>
      <c r="I2363">
        <v>-0.76098752021789551</v>
      </c>
      <c r="J2363">
        <v>3.6375317573547359</v>
      </c>
      <c r="K2363">
        <v>-7.3133876482952553E-3</v>
      </c>
      <c r="L2363">
        <v>-1.488026690230462</v>
      </c>
      <c r="M2363">
        <v>2.0030714742947451</v>
      </c>
      <c r="N2363">
        <v>9.6755442102747224E-8</v>
      </c>
      <c r="O2363">
        <v>9.6755443657059459E-8</v>
      </c>
      <c r="P2363">
        <v>1.6050225834928659E-2</v>
      </c>
      <c r="Q2363">
        <v>5.4580251129174222</v>
      </c>
      <c r="R2363">
        <v>1.685621806185589E-7</v>
      </c>
      <c r="S2363">
        <v>3.313811554932289E-13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0.73805310036344396</v>
      </c>
      <c r="C2364">
        <v>0.72703917001256568</v>
      </c>
      <c r="D2364">
        <v>1.6344602830599919</v>
      </c>
      <c r="E2364">
        <v>0.73800003528594971</v>
      </c>
      <c r="F2364">
        <v>0.7280004695057869</v>
      </c>
      <c r="G2364">
        <v>3.650510508894921</v>
      </c>
      <c r="H2364">
        <v>0.7307397723197937</v>
      </c>
      <c r="I2364">
        <v>-0.76098740100860596</v>
      </c>
      <c r="J2364">
        <v>3.637531995773315</v>
      </c>
      <c r="K2364">
        <v>-7.3133280436504799E-3</v>
      </c>
      <c r="L2364">
        <v>-1.4880265710211731</v>
      </c>
      <c r="M2364">
        <v>2.0030717127133242</v>
      </c>
      <c r="N2364">
        <v>9.675544188070262E-8</v>
      </c>
      <c r="O2364">
        <v>9.6755444101148669E-8</v>
      </c>
      <c r="P2364">
        <v>1.6050225834928659E-2</v>
      </c>
      <c r="Q2364">
        <v>5.4580251129174222</v>
      </c>
      <c r="R2364">
        <v>1.6856218139627009E-7</v>
      </c>
      <c r="S2364">
        <v>3.323248451082018E-13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0.73805310036344407</v>
      </c>
      <c r="C2365">
        <v>0.72703917001256624</v>
      </c>
      <c r="D2365">
        <v>1.6344602830599919</v>
      </c>
      <c r="E2365">
        <v>0.73800003528594971</v>
      </c>
      <c r="F2365">
        <v>0.7280004695057869</v>
      </c>
      <c r="G2365">
        <v>3.650510508894921</v>
      </c>
      <c r="H2365">
        <v>0.73073989152908325</v>
      </c>
      <c r="I2365">
        <v>-0.76098728179931641</v>
      </c>
      <c r="J2365">
        <v>3.637531995773315</v>
      </c>
      <c r="K2365">
        <v>-7.3132088343609292E-3</v>
      </c>
      <c r="L2365">
        <v>-1.4880264518118831</v>
      </c>
      <c r="M2365">
        <v>2.0030717127133242</v>
      </c>
      <c r="N2365">
        <v>9.6755442102747224E-8</v>
      </c>
      <c r="O2365">
        <v>9.6755443435014854E-8</v>
      </c>
      <c r="P2365">
        <v>1.6050225834928659E-2</v>
      </c>
      <c r="Q2365">
        <v>5.458025112917424</v>
      </c>
      <c r="R2365">
        <v>1.685621810643134E-7</v>
      </c>
      <c r="S2365">
        <v>3.3099257741205262E-13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0.73805310036344407</v>
      </c>
      <c r="C2366">
        <v>0.72703917001256657</v>
      </c>
      <c r="D2366">
        <v>1.6344602830599919</v>
      </c>
      <c r="E2366">
        <v>0.73800003528594971</v>
      </c>
      <c r="F2366">
        <v>0.7280004695057869</v>
      </c>
      <c r="G2366">
        <v>3.650510508894921</v>
      </c>
      <c r="H2366">
        <v>0.73073983192443848</v>
      </c>
      <c r="I2366">
        <v>-0.76098728179931641</v>
      </c>
      <c r="J2366">
        <v>3.637531995773315</v>
      </c>
      <c r="K2366">
        <v>-7.3132684390057054E-3</v>
      </c>
      <c r="L2366">
        <v>-1.4880264518118831</v>
      </c>
      <c r="M2366">
        <v>2.0030717127133242</v>
      </c>
      <c r="N2366">
        <v>9.6755442546836434E-8</v>
      </c>
      <c r="O2366">
        <v>9.6755444323193274E-8</v>
      </c>
      <c r="P2366">
        <v>1.6050225834928659E-2</v>
      </c>
      <c r="Q2366">
        <v>5.4580251129174231</v>
      </c>
      <c r="R2366">
        <v>1.6856218017613501E-7</v>
      </c>
      <c r="S2366">
        <v>3.3094816854047932E-13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0.73805310036344407</v>
      </c>
      <c r="C2367">
        <v>0.72703917001256657</v>
      </c>
      <c r="D2367">
        <v>1.6344602830599919</v>
      </c>
      <c r="E2367">
        <v>0.73800003528594971</v>
      </c>
      <c r="F2367">
        <v>0.7280004695057869</v>
      </c>
      <c r="G2367">
        <v>3.650510508894921</v>
      </c>
      <c r="H2367">
        <v>0.73073965311050415</v>
      </c>
      <c r="I2367">
        <v>-0.76098698377609253</v>
      </c>
      <c r="J2367">
        <v>3.637532234191895</v>
      </c>
      <c r="K2367">
        <v>-7.3134472529400307E-3</v>
      </c>
      <c r="L2367">
        <v>-1.488026153788659</v>
      </c>
      <c r="M2367">
        <v>2.0030719511319028</v>
      </c>
      <c r="N2367">
        <v>9.6755442546836434E-8</v>
      </c>
      <c r="O2367">
        <v>9.6755444323193274E-8</v>
      </c>
      <c r="P2367">
        <v>1.6050225834928659E-2</v>
      </c>
      <c r="Q2367">
        <v>5.4580251129174231</v>
      </c>
      <c r="R2367">
        <v>1.6856218017613501E-7</v>
      </c>
      <c r="S2367">
        <v>3.3139225772884612E-13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0.73805310036344407</v>
      </c>
      <c r="C2368">
        <v>0.72703917001256657</v>
      </c>
      <c r="D2368">
        <v>1.6344602830599919</v>
      </c>
      <c r="E2368">
        <v>0.73800003528594971</v>
      </c>
      <c r="F2368">
        <v>0.7280004695057869</v>
      </c>
      <c r="G2368">
        <v>3.650510508894921</v>
      </c>
      <c r="H2368">
        <v>0.7307397723197937</v>
      </c>
      <c r="I2368">
        <v>-0.76098686456680298</v>
      </c>
      <c r="J2368">
        <v>3.637532234191895</v>
      </c>
      <c r="K2368">
        <v>-7.3133280436504799E-3</v>
      </c>
      <c r="L2368">
        <v>-1.4880260345793701</v>
      </c>
      <c r="M2368">
        <v>2.0030719511319028</v>
      </c>
      <c r="N2368">
        <v>9.6755442546836434E-8</v>
      </c>
      <c r="O2368">
        <v>9.6755444323193274E-8</v>
      </c>
      <c r="P2368">
        <v>1.6050225834928659E-2</v>
      </c>
      <c r="Q2368">
        <v>5.4580251129174231</v>
      </c>
      <c r="R2368">
        <v>1.6856218017613501E-7</v>
      </c>
      <c r="S2368">
        <v>3.3139225772884612E-13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0.73805310036344407</v>
      </c>
      <c r="C2369">
        <v>0.72703917001256657</v>
      </c>
      <c r="D2369">
        <v>1.6344602830599919</v>
      </c>
      <c r="E2369">
        <v>0.73800003528594971</v>
      </c>
      <c r="F2369">
        <v>0.7280004695057869</v>
      </c>
      <c r="G2369">
        <v>3.650510508894921</v>
      </c>
      <c r="H2369">
        <v>0.73074030876159668</v>
      </c>
      <c r="I2369">
        <v>-0.7609865665435791</v>
      </c>
      <c r="J2369">
        <v>3.6375329494476318</v>
      </c>
      <c r="K2369">
        <v>-7.3127916018475014E-3</v>
      </c>
      <c r="L2369">
        <v>-1.488025736556146</v>
      </c>
      <c r="M2369">
        <v>2.0030726663876401</v>
      </c>
      <c r="N2369">
        <v>9.6755442546836434E-8</v>
      </c>
      <c r="O2369">
        <v>9.6755442990925644E-8</v>
      </c>
      <c r="P2369">
        <v>1.6050225834928659E-2</v>
      </c>
      <c r="Q2369">
        <v>5.458025112917424</v>
      </c>
      <c r="R2369">
        <v>1.6856218017613501E-7</v>
      </c>
      <c r="S2369">
        <v>3.3139225772240088E-13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0.73805310036344407</v>
      </c>
      <c r="C2370">
        <v>0.72703917001256657</v>
      </c>
      <c r="D2370">
        <v>1.6344602830599919</v>
      </c>
      <c r="E2370">
        <v>0.73800003528594971</v>
      </c>
      <c r="F2370">
        <v>0.7280004695057869</v>
      </c>
      <c r="G2370">
        <v>3.650510508894921</v>
      </c>
      <c r="H2370">
        <v>0.73074036836624146</v>
      </c>
      <c r="I2370">
        <v>-0.76098644733428955</v>
      </c>
      <c r="J2370">
        <v>3.6375329494476318</v>
      </c>
      <c r="K2370">
        <v>-7.312731997202726E-3</v>
      </c>
      <c r="L2370">
        <v>-1.488025617346856</v>
      </c>
      <c r="M2370">
        <v>2.0030726663876401</v>
      </c>
      <c r="N2370">
        <v>9.6755442546836434E-8</v>
      </c>
      <c r="O2370">
        <v>9.6755442990925644E-8</v>
      </c>
      <c r="P2370">
        <v>1.6050225834928659E-2</v>
      </c>
      <c r="Q2370">
        <v>5.458025112917424</v>
      </c>
      <c r="R2370">
        <v>1.6856218017613501E-7</v>
      </c>
      <c r="S2370">
        <v>3.3139225772240088E-13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0.73805310036344407</v>
      </c>
      <c r="C2371">
        <v>0.72703917001256657</v>
      </c>
      <c r="D2371">
        <v>1.6344602830599919</v>
      </c>
      <c r="E2371">
        <v>0.73800003528594971</v>
      </c>
      <c r="F2371">
        <v>0.7280004695057869</v>
      </c>
      <c r="G2371">
        <v>3.650510508894921</v>
      </c>
      <c r="H2371">
        <v>0.7307402491569519</v>
      </c>
      <c r="I2371">
        <v>-0.76098644733428955</v>
      </c>
      <c r="J2371">
        <v>3.6375324726104741</v>
      </c>
      <c r="K2371">
        <v>-7.3128512064922768E-3</v>
      </c>
      <c r="L2371">
        <v>-1.488025617346856</v>
      </c>
      <c r="M2371">
        <v>2.0030721895504819</v>
      </c>
      <c r="N2371">
        <v>9.6755442546836434E-8</v>
      </c>
      <c r="O2371">
        <v>9.6755442990925644E-8</v>
      </c>
      <c r="P2371">
        <v>1.6050225834928659E-2</v>
      </c>
      <c r="Q2371">
        <v>5.4580251129174231</v>
      </c>
      <c r="R2371">
        <v>1.6856218017613501E-7</v>
      </c>
      <c r="S2371">
        <v>3.3139225772240088E-13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0.73805310036344407</v>
      </c>
      <c r="C2372">
        <v>0.72703917001256657</v>
      </c>
      <c r="D2372">
        <v>1.6344602830599919</v>
      </c>
      <c r="E2372">
        <v>0.73800003528594971</v>
      </c>
      <c r="F2372">
        <v>0.7280004695057869</v>
      </c>
      <c r="G2372">
        <v>3.650510508894921</v>
      </c>
      <c r="H2372">
        <v>0.73074042797088623</v>
      </c>
      <c r="I2372">
        <v>-0.7609860897064209</v>
      </c>
      <c r="J2372">
        <v>3.6375327110290532</v>
      </c>
      <c r="K2372">
        <v>-7.3126723925579507E-3</v>
      </c>
      <c r="L2372">
        <v>-1.488025259718988</v>
      </c>
      <c r="M2372">
        <v>2.003072427969061</v>
      </c>
      <c r="N2372">
        <v>9.6755442546836434E-8</v>
      </c>
      <c r="O2372">
        <v>9.6755442990925644E-8</v>
      </c>
      <c r="P2372">
        <v>1.6050225834928659E-2</v>
      </c>
      <c r="Q2372">
        <v>5.4580251129174231</v>
      </c>
      <c r="R2372">
        <v>1.6856218017613501E-7</v>
      </c>
      <c r="S2372">
        <v>3.3139225772240088E-13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0.73805310036344407</v>
      </c>
      <c r="C2373">
        <v>0.72703917001256657</v>
      </c>
      <c r="D2373">
        <v>1.6344602830599919</v>
      </c>
      <c r="E2373">
        <v>0.73800003528594971</v>
      </c>
      <c r="F2373">
        <v>0.7280004695057869</v>
      </c>
      <c r="G2373">
        <v>3.650510508894921</v>
      </c>
      <c r="H2373">
        <v>0.7307402491569519</v>
      </c>
      <c r="I2373">
        <v>-0.76098614931106567</v>
      </c>
      <c r="J2373">
        <v>3.6375327110290532</v>
      </c>
      <c r="K2373">
        <v>-7.3128512064922768E-3</v>
      </c>
      <c r="L2373">
        <v>-1.4880253193236319</v>
      </c>
      <c r="M2373">
        <v>2.003072427969061</v>
      </c>
      <c r="N2373">
        <v>9.6755442546836434E-8</v>
      </c>
      <c r="O2373">
        <v>9.6755442990925644E-8</v>
      </c>
      <c r="P2373">
        <v>1.6050225834928659E-2</v>
      </c>
      <c r="Q2373">
        <v>5.4580251129174222</v>
      </c>
      <c r="R2373">
        <v>1.6856218017613501E-7</v>
      </c>
      <c r="S2373">
        <v>3.3139225772240088E-13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0.73805310036344407</v>
      </c>
      <c r="C2374">
        <v>0.72703917001256657</v>
      </c>
      <c r="D2374">
        <v>1.6344602830599919</v>
      </c>
      <c r="E2374">
        <v>0.73800003528594971</v>
      </c>
      <c r="F2374">
        <v>0.7280004695057869</v>
      </c>
      <c r="G2374">
        <v>3.650510508894921</v>
      </c>
      <c r="H2374">
        <v>0.73074042797088623</v>
      </c>
      <c r="I2374">
        <v>-0.76098597049713135</v>
      </c>
      <c r="J2374">
        <v>3.6375327110290532</v>
      </c>
      <c r="K2374">
        <v>-7.3126723925579507E-3</v>
      </c>
      <c r="L2374">
        <v>-1.488025140509698</v>
      </c>
      <c r="M2374">
        <v>2.003072427969061</v>
      </c>
      <c r="N2374">
        <v>9.6755442546836434E-8</v>
      </c>
      <c r="O2374">
        <v>9.6755442990925644E-8</v>
      </c>
      <c r="P2374">
        <v>1.6050225834928659E-2</v>
      </c>
      <c r="Q2374">
        <v>5.4580251129174222</v>
      </c>
      <c r="R2374">
        <v>1.6856218017613501E-7</v>
      </c>
      <c r="S2374">
        <v>3.3139225772240088E-13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0.73805310036344407</v>
      </c>
      <c r="C2375">
        <v>0.72703917001256657</v>
      </c>
      <c r="D2375">
        <v>1.6344602830599919</v>
      </c>
      <c r="E2375">
        <v>0.73800003528594971</v>
      </c>
      <c r="F2375">
        <v>0.7280004695057869</v>
      </c>
      <c r="G2375">
        <v>3.650510508894921</v>
      </c>
      <c r="H2375">
        <v>0.73074012994766235</v>
      </c>
      <c r="I2375">
        <v>-0.76098591089248657</v>
      </c>
      <c r="J2375">
        <v>3.6375327110290532</v>
      </c>
      <c r="K2375">
        <v>-7.3129704157818276E-3</v>
      </c>
      <c r="L2375">
        <v>-1.488025080905053</v>
      </c>
      <c r="M2375">
        <v>2.003072427969061</v>
      </c>
      <c r="N2375">
        <v>9.6755442546836434E-8</v>
      </c>
      <c r="O2375">
        <v>9.6755442990925644E-8</v>
      </c>
      <c r="P2375">
        <v>1.6050225834928659E-2</v>
      </c>
      <c r="Q2375">
        <v>5.4580251129174222</v>
      </c>
      <c r="R2375">
        <v>1.6856218017613501E-7</v>
      </c>
      <c r="S2375">
        <v>3.3139225772240088E-13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0.73805310036344407</v>
      </c>
      <c r="C2376">
        <v>0.72703917001256657</v>
      </c>
      <c r="D2376">
        <v>1.6344602830599919</v>
      </c>
      <c r="E2376">
        <v>0.73800003528594971</v>
      </c>
      <c r="F2376">
        <v>0.7280004695057869</v>
      </c>
      <c r="G2376">
        <v>3.650510508894921</v>
      </c>
      <c r="H2376">
        <v>0.7307402491569519</v>
      </c>
      <c r="I2376">
        <v>-0.7609856128692627</v>
      </c>
      <c r="J2376">
        <v>3.6375329494476318</v>
      </c>
      <c r="K2376">
        <v>-7.3128512064922768E-3</v>
      </c>
      <c r="L2376">
        <v>-1.4880247828818289</v>
      </c>
      <c r="M2376">
        <v>2.0030726663876401</v>
      </c>
      <c r="N2376">
        <v>9.6755442546836434E-8</v>
      </c>
      <c r="O2376">
        <v>9.6755442990925644E-8</v>
      </c>
      <c r="P2376">
        <v>1.6050225834928659E-2</v>
      </c>
      <c r="Q2376">
        <v>5.4580251129174222</v>
      </c>
      <c r="R2376">
        <v>1.6856218017613501E-7</v>
      </c>
      <c r="S2376">
        <v>3.3139225772240088E-13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0.73805310036344407</v>
      </c>
      <c r="C2377">
        <v>0.72703917001256657</v>
      </c>
      <c r="D2377">
        <v>1.6344602830599919</v>
      </c>
      <c r="E2377">
        <v>0.73800003528594971</v>
      </c>
      <c r="F2377">
        <v>0.7280004695057869</v>
      </c>
      <c r="G2377">
        <v>3.650510508894921</v>
      </c>
      <c r="H2377">
        <v>0.73073995113372803</v>
      </c>
      <c r="I2377">
        <v>-0.76098549365997314</v>
      </c>
      <c r="J2377">
        <v>3.6375331878662109</v>
      </c>
      <c r="K2377">
        <v>-7.3131492297162648E-3</v>
      </c>
      <c r="L2377">
        <v>-1.48802466367254</v>
      </c>
      <c r="M2377">
        <v>2.0030729048062188</v>
      </c>
      <c r="N2377">
        <v>9.6755442546836434E-8</v>
      </c>
      <c r="O2377">
        <v>9.6755442990925644E-8</v>
      </c>
      <c r="P2377">
        <v>1.6050225834928659E-2</v>
      </c>
      <c r="Q2377">
        <v>5.4580251129174222</v>
      </c>
      <c r="R2377">
        <v>1.6856218017613501E-7</v>
      </c>
      <c r="S2377">
        <v>3.3139225772240088E-13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0.73805310036344407</v>
      </c>
      <c r="C2378">
        <v>0.72703917001256657</v>
      </c>
      <c r="D2378">
        <v>1.6344602830599919</v>
      </c>
      <c r="E2378">
        <v>0.73800003528594971</v>
      </c>
      <c r="F2378">
        <v>0.7280004695057869</v>
      </c>
      <c r="G2378">
        <v>3.650510508894921</v>
      </c>
      <c r="H2378">
        <v>0.73074007034301758</v>
      </c>
      <c r="I2378">
        <v>-0.76098543405532837</v>
      </c>
      <c r="J2378">
        <v>3.6375336647033691</v>
      </c>
      <c r="K2378">
        <v>-7.3130300204270471E-3</v>
      </c>
      <c r="L2378">
        <v>-1.4880246040678951</v>
      </c>
      <c r="M2378">
        <v>2.003073381643377</v>
      </c>
      <c r="N2378">
        <v>9.6755442546836434E-8</v>
      </c>
      <c r="O2378">
        <v>9.6755442990925644E-8</v>
      </c>
      <c r="P2378">
        <v>1.6050225834928659E-2</v>
      </c>
      <c r="Q2378">
        <v>5.4580251129174222</v>
      </c>
      <c r="R2378">
        <v>1.6856218017613501E-7</v>
      </c>
      <c r="S2378">
        <v>3.3139225772240088E-13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0.73805310036344407</v>
      </c>
      <c r="C2379">
        <v>0.72703917001256657</v>
      </c>
      <c r="D2379">
        <v>1.6344602830599919</v>
      </c>
      <c r="E2379">
        <v>0.73800003528594971</v>
      </c>
      <c r="F2379">
        <v>0.7280004695057869</v>
      </c>
      <c r="G2379">
        <v>3.650510508894921</v>
      </c>
      <c r="H2379">
        <v>0.73074012994766235</v>
      </c>
      <c r="I2379">
        <v>-0.76098555326461792</v>
      </c>
      <c r="J2379">
        <v>3.63753342628479</v>
      </c>
      <c r="K2379">
        <v>-7.3129704157831599E-3</v>
      </c>
      <c r="L2379">
        <v>-1.488024723277185</v>
      </c>
      <c r="M2379">
        <v>2.0030731432247979</v>
      </c>
      <c r="N2379">
        <v>9.6755442546836434E-8</v>
      </c>
      <c r="O2379">
        <v>9.6755442990925644E-8</v>
      </c>
      <c r="P2379">
        <v>1.6050225834928659E-2</v>
      </c>
      <c r="Q2379">
        <v>5.4580251129174222</v>
      </c>
      <c r="R2379">
        <v>1.6856218017613501E-7</v>
      </c>
      <c r="S2379">
        <v>3.3139225772240088E-13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0.73805310036344407</v>
      </c>
      <c r="C2380">
        <v>0.72703917001256657</v>
      </c>
      <c r="D2380">
        <v>1.6344602830599919</v>
      </c>
      <c r="E2380">
        <v>0.73800003528594971</v>
      </c>
      <c r="F2380">
        <v>0.7280004695057869</v>
      </c>
      <c r="G2380">
        <v>3.650510508894921</v>
      </c>
      <c r="H2380">
        <v>0.73074018955230713</v>
      </c>
      <c r="I2380">
        <v>-0.76098531484603882</v>
      </c>
      <c r="J2380">
        <v>3.6375331878662109</v>
      </c>
      <c r="K2380">
        <v>-7.3129108111392727E-3</v>
      </c>
      <c r="L2380">
        <v>-1.4880244848586059</v>
      </c>
      <c r="M2380">
        <v>2.0030729048062188</v>
      </c>
      <c r="N2380">
        <v>9.6755442546836434E-8</v>
      </c>
      <c r="O2380">
        <v>9.6755442990925644E-8</v>
      </c>
      <c r="P2380">
        <v>1.6050225834928659E-2</v>
      </c>
      <c r="Q2380">
        <v>5.4580251129174222</v>
      </c>
      <c r="R2380">
        <v>1.6856218017613501E-7</v>
      </c>
      <c r="S2380">
        <v>3.3139225772240088E-13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0.73805310036344418</v>
      </c>
      <c r="C2381">
        <v>0.72703917001256668</v>
      </c>
      <c r="D2381">
        <v>1.6344602830599919</v>
      </c>
      <c r="E2381">
        <v>0.73800003528594971</v>
      </c>
      <c r="F2381">
        <v>0.7280004695057869</v>
      </c>
      <c r="G2381">
        <v>3.650510508894921</v>
      </c>
      <c r="H2381">
        <v>0.73073983192443848</v>
      </c>
      <c r="I2381">
        <v>-0.76098549365997314</v>
      </c>
      <c r="J2381">
        <v>3.6375336647033691</v>
      </c>
      <c r="K2381">
        <v>-7.3132684390091462E-3</v>
      </c>
      <c r="L2381">
        <v>-1.48802466367254</v>
      </c>
      <c r="M2381">
        <v>2.003073381643377</v>
      </c>
      <c r="N2381">
        <v>9.6755442546836434E-8</v>
      </c>
      <c r="O2381">
        <v>9.6755443435014854E-8</v>
      </c>
      <c r="P2381">
        <v>1.6050225834928659E-2</v>
      </c>
      <c r="Q2381">
        <v>5.4580251129174222</v>
      </c>
      <c r="R2381">
        <v>1.6856218006455761E-7</v>
      </c>
      <c r="S2381">
        <v>3.3092596405420681E-13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0.73805310036344418</v>
      </c>
      <c r="C2382">
        <v>0.72703917001256668</v>
      </c>
      <c r="D2382">
        <v>1.6344602830599919</v>
      </c>
      <c r="E2382">
        <v>0.73800003528594971</v>
      </c>
      <c r="F2382">
        <v>0.7280004695057869</v>
      </c>
      <c r="G2382">
        <v>3.650510508894921</v>
      </c>
      <c r="H2382">
        <v>0.7307400107383728</v>
      </c>
      <c r="I2382">
        <v>-0.76098513603210449</v>
      </c>
      <c r="J2382">
        <v>3.6375336647033691</v>
      </c>
      <c r="K2382">
        <v>-7.3130896250760413E-3</v>
      </c>
      <c r="L2382">
        <v>-1.488024306044671</v>
      </c>
      <c r="M2382">
        <v>2.003073381643377</v>
      </c>
      <c r="N2382">
        <v>9.6755442546836434E-8</v>
      </c>
      <c r="O2382">
        <v>9.6755443435014854E-8</v>
      </c>
      <c r="P2382">
        <v>1.6050225834928659E-2</v>
      </c>
      <c r="Q2382">
        <v>5.4580251129174231</v>
      </c>
      <c r="R2382">
        <v>1.6856218017557991E-7</v>
      </c>
      <c r="S2382">
        <v>3.3137005326405678E-13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0.73805310036344418</v>
      </c>
      <c r="C2383">
        <v>0.72703917001256668</v>
      </c>
      <c r="D2383">
        <v>1.6344602830599919</v>
      </c>
      <c r="E2383">
        <v>0.73800003528594971</v>
      </c>
      <c r="F2383">
        <v>0.7280004695057869</v>
      </c>
      <c r="G2383">
        <v>3.650510508894921</v>
      </c>
      <c r="H2383">
        <v>0.73074007034301758</v>
      </c>
      <c r="I2383">
        <v>-0.76098507642745972</v>
      </c>
      <c r="J2383">
        <v>3.63753342628479</v>
      </c>
      <c r="K2383">
        <v>-7.3130300204325982E-3</v>
      </c>
      <c r="L2383">
        <v>-1.488024246440026</v>
      </c>
      <c r="M2383">
        <v>2.0030731432247979</v>
      </c>
      <c r="N2383">
        <v>9.6755442546836434E-8</v>
      </c>
      <c r="O2383">
        <v>9.6755443435014854E-8</v>
      </c>
      <c r="P2383">
        <v>1.6050225834928659E-2</v>
      </c>
      <c r="Q2383">
        <v>5.4580251129174231</v>
      </c>
      <c r="R2383">
        <v>1.6856218017557991E-7</v>
      </c>
      <c r="S2383">
        <v>3.3137005326405678E-13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0.73805310036344418</v>
      </c>
      <c r="C2384">
        <v>0.72703917001256668</v>
      </c>
      <c r="D2384">
        <v>1.6344602830599919</v>
      </c>
      <c r="E2384">
        <v>0.73800003528594971</v>
      </c>
      <c r="F2384">
        <v>0.7280004695057869</v>
      </c>
      <c r="G2384">
        <v>3.650510508894921</v>
      </c>
      <c r="N2384">
        <v>9.6755442546836434E-8</v>
      </c>
      <c r="O2384">
        <v>9.6755443435014854E-8</v>
      </c>
      <c r="P2384">
        <v>1.6050225834928659E-2</v>
      </c>
      <c r="Q2384">
        <v>5.4580251129174231</v>
      </c>
      <c r="R2384">
        <v>1.6856218017557991E-7</v>
      </c>
      <c r="S2384">
        <v>3.3137005326405678E-13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0.73805310036344418</v>
      </c>
      <c r="C2385">
        <v>0.72703917001256668</v>
      </c>
      <c r="D2385">
        <v>1.6344602830599919</v>
      </c>
      <c r="E2385">
        <v>0.73800003528594971</v>
      </c>
      <c r="F2385">
        <v>0.7280004695057869</v>
      </c>
      <c r="G2385">
        <v>3.650510508894921</v>
      </c>
      <c r="N2385">
        <v>9.6755442546836434E-8</v>
      </c>
      <c r="O2385">
        <v>9.6755443435014854E-8</v>
      </c>
      <c r="P2385">
        <v>1.6050225834928659E-2</v>
      </c>
      <c r="Q2385">
        <v>5.4580251129174231</v>
      </c>
      <c r="R2385">
        <v>1.6856218017557991E-7</v>
      </c>
      <c r="S2385">
        <v>3.3137005326405678E-13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0.73805310036344418</v>
      </c>
      <c r="C2386">
        <v>0.72703917001256668</v>
      </c>
      <c r="D2386">
        <v>1.6344602830599919</v>
      </c>
      <c r="E2386">
        <v>0.73800003528594971</v>
      </c>
      <c r="F2386">
        <v>0.7280004695057869</v>
      </c>
      <c r="G2386">
        <v>3.650510508894921</v>
      </c>
      <c r="N2386">
        <v>9.6755442546836434E-8</v>
      </c>
      <c r="O2386">
        <v>9.6755443435014854E-8</v>
      </c>
      <c r="P2386">
        <v>1.6050225834928659E-2</v>
      </c>
      <c r="Q2386">
        <v>5.4580251129174231</v>
      </c>
      <c r="R2386">
        <v>1.6856218017557991E-7</v>
      </c>
      <c r="S2386">
        <v>3.3137005326405678E-13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0.73805310036344418</v>
      </c>
      <c r="C2387">
        <v>0.72703917001256668</v>
      </c>
      <c r="D2387">
        <v>1.6344602830599919</v>
      </c>
      <c r="E2387">
        <v>0.73800003528594971</v>
      </c>
      <c r="F2387">
        <v>0.7280004695057869</v>
      </c>
      <c r="G2387">
        <v>3.650510508894921</v>
      </c>
      <c r="N2387">
        <v>9.6755442324791829E-8</v>
      </c>
      <c r="O2387">
        <v>9.6755443435014854E-8</v>
      </c>
      <c r="P2387">
        <v>1.6050225834928659E-2</v>
      </c>
      <c r="Q2387">
        <v>5.4580251129174231</v>
      </c>
      <c r="R2387">
        <v>1.685621810643134E-7</v>
      </c>
      <c r="S2387">
        <v>3.3137005324149848E-13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0.73805310036344418</v>
      </c>
      <c r="C2388">
        <v>0.72703917001256668</v>
      </c>
      <c r="D2388">
        <v>1.6344602830599919</v>
      </c>
      <c r="E2388">
        <v>0.73800003528594971</v>
      </c>
      <c r="F2388">
        <v>0.7280004695057869</v>
      </c>
      <c r="G2388">
        <v>3.650510508894921</v>
      </c>
      <c r="N2388">
        <v>9.6755442324791829E-8</v>
      </c>
      <c r="O2388">
        <v>9.6755443435014854E-8</v>
      </c>
      <c r="P2388">
        <v>1.6050225834928659E-2</v>
      </c>
      <c r="Q2388">
        <v>5.4580251129174231</v>
      </c>
      <c r="R2388">
        <v>1.6856218039817959E-7</v>
      </c>
      <c r="S2388">
        <v>3.3137005326298261E-13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0.73805310036344418</v>
      </c>
      <c r="C2389">
        <v>0.72703917001256668</v>
      </c>
      <c r="D2389">
        <v>1.6344602830599919</v>
      </c>
      <c r="E2389">
        <v>0.73800003528594971</v>
      </c>
      <c r="F2389">
        <v>0.7280004695057869</v>
      </c>
      <c r="G2389">
        <v>3.650510508894921</v>
      </c>
      <c r="N2389">
        <v>9.6755442324791829E-8</v>
      </c>
      <c r="O2389">
        <v>9.6755443435014854E-8</v>
      </c>
      <c r="P2389">
        <v>1.6050225834928659E-2</v>
      </c>
      <c r="Q2389">
        <v>5.4580251129174231</v>
      </c>
      <c r="R2389">
        <v>1.6856218039817959E-7</v>
      </c>
      <c r="S2389">
        <v>3.3137005326298261E-13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0.73805310036344418</v>
      </c>
      <c r="C2390">
        <v>0.72703917001256668</v>
      </c>
      <c r="D2390">
        <v>1.6344602830599919</v>
      </c>
      <c r="E2390">
        <v>0.73800003528594971</v>
      </c>
      <c r="F2390">
        <v>0.7280004695057869</v>
      </c>
      <c r="G2390">
        <v>3.650510508894921</v>
      </c>
      <c r="N2390">
        <v>9.6755442324791829E-8</v>
      </c>
      <c r="O2390">
        <v>9.6755443435014854E-8</v>
      </c>
      <c r="P2390">
        <v>1.6050225834928659E-2</v>
      </c>
      <c r="Q2390">
        <v>5.4580251129174231</v>
      </c>
      <c r="R2390">
        <v>1.6856218039817959E-7</v>
      </c>
      <c r="S2390">
        <v>3.3137005326298261E-13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0.73805310036344418</v>
      </c>
      <c r="C2391">
        <v>0.72703917001256668</v>
      </c>
      <c r="D2391">
        <v>1.6344602830599919</v>
      </c>
      <c r="E2391">
        <v>0.73800003528594971</v>
      </c>
      <c r="F2391">
        <v>0.7280004695057869</v>
      </c>
      <c r="G2391">
        <v>3.650510508894921</v>
      </c>
      <c r="N2391">
        <v>9.6755442324791829E-8</v>
      </c>
      <c r="O2391">
        <v>9.6755443435014854E-8</v>
      </c>
      <c r="P2391">
        <v>1.6050225834928659E-2</v>
      </c>
      <c r="Q2391">
        <v>5.4580251129174231</v>
      </c>
      <c r="R2391">
        <v>1.6856218039817959E-7</v>
      </c>
      <c r="S2391">
        <v>3.3137005326298261E-13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0.73805310036344418</v>
      </c>
      <c r="C2392">
        <v>0.72703917001256668</v>
      </c>
      <c r="D2392">
        <v>1.6344602830599919</v>
      </c>
      <c r="E2392">
        <v>0.73800003528594971</v>
      </c>
      <c r="F2392">
        <v>0.7280004695057869</v>
      </c>
      <c r="G2392">
        <v>3.650510508894921</v>
      </c>
      <c r="N2392">
        <v>9.6755442324791829E-8</v>
      </c>
      <c r="O2392">
        <v>9.6755443435014854E-8</v>
      </c>
      <c r="P2392">
        <v>1.6050225834928659E-2</v>
      </c>
      <c r="Q2392">
        <v>5.4580251129174231</v>
      </c>
      <c r="R2392">
        <v>1.6856218039817959E-7</v>
      </c>
      <c r="S2392">
        <v>3.3137005326298261E-13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0.73805310036344418</v>
      </c>
      <c r="C2393">
        <v>0.72703917001256668</v>
      </c>
      <c r="D2393">
        <v>1.6344602830599919</v>
      </c>
      <c r="E2393">
        <v>0.73800003528594971</v>
      </c>
      <c r="F2393">
        <v>0.7280004695057869</v>
      </c>
      <c r="G2393">
        <v>3.650510508894921</v>
      </c>
      <c r="N2393">
        <v>9.6755442324791829E-8</v>
      </c>
      <c r="O2393">
        <v>9.6755443435014854E-8</v>
      </c>
      <c r="P2393">
        <v>1.6050225834928659E-2</v>
      </c>
      <c r="Q2393">
        <v>5.4580251129174222</v>
      </c>
      <c r="R2393">
        <v>1.6856218039817959E-7</v>
      </c>
      <c r="S2393">
        <v>3.3137005326298261E-13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0.73805310036344418</v>
      </c>
      <c r="C2394">
        <v>0.72703917001256668</v>
      </c>
      <c r="D2394">
        <v>1.6344602830599919</v>
      </c>
      <c r="E2394">
        <v>0.73800003528594971</v>
      </c>
      <c r="F2394">
        <v>0.7280004695057869</v>
      </c>
      <c r="G2394">
        <v>3.650510508894921</v>
      </c>
      <c r="N2394">
        <v>9.6755442324791829E-8</v>
      </c>
      <c r="O2394">
        <v>9.6755443435014854E-8</v>
      </c>
      <c r="P2394">
        <v>1.6050225834928659E-2</v>
      </c>
      <c r="Q2394">
        <v>5.4580251129174222</v>
      </c>
      <c r="R2394">
        <v>1.6856218039817959E-7</v>
      </c>
      <c r="S2394">
        <v>3.3137005326298261E-13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0.73805310036344429</v>
      </c>
      <c r="C2395">
        <v>0.72703917001256668</v>
      </c>
      <c r="D2395">
        <v>1.6344602830599919</v>
      </c>
      <c r="E2395">
        <v>0.73800003528594971</v>
      </c>
      <c r="F2395">
        <v>0.7280004695057869</v>
      </c>
      <c r="G2395">
        <v>3.650510508894921</v>
      </c>
      <c r="N2395">
        <v>9.6755441658658015E-8</v>
      </c>
      <c r="O2395">
        <v>9.6755443435014854E-8</v>
      </c>
      <c r="P2395">
        <v>1.6050225834928659E-2</v>
      </c>
      <c r="Q2395">
        <v>5.4580251129174204</v>
      </c>
      <c r="R2395">
        <v>1.685621811758908E-7</v>
      </c>
      <c r="S2395">
        <v>3.3134784882075081E-13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0.73805310036344463</v>
      </c>
      <c r="C2396">
        <v>0.72703917001256668</v>
      </c>
      <c r="D2396">
        <v>1.6344602830599919</v>
      </c>
      <c r="E2396">
        <v>0.73800003528594971</v>
      </c>
      <c r="F2396">
        <v>0.7280004695057869</v>
      </c>
      <c r="G2396">
        <v>3.650510508894921</v>
      </c>
      <c r="N2396">
        <v>9.6755442102747224E-8</v>
      </c>
      <c r="O2396">
        <v>9.6755442990925644E-8</v>
      </c>
      <c r="P2396">
        <v>1.6050225834928659E-2</v>
      </c>
      <c r="Q2396">
        <v>5.4580251129174222</v>
      </c>
      <c r="R2396">
        <v>1.685621800684434E-7</v>
      </c>
      <c r="S2396">
        <v>3.3085935066843251E-13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0.73805310036344551</v>
      </c>
      <c r="C2397">
        <v>0.72703917001256668</v>
      </c>
      <c r="D2397">
        <v>1.6344602830599919</v>
      </c>
      <c r="E2397">
        <v>0.73800003528594971</v>
      </c>
      <c r="F2397">
        <v>0.7280004695057869</v>
      </c>
      <c r="G2397">
        <v>3.650510508894921</v>
      </c>
      <c r="N2397">
        <v>9.6755442102747224E-8</v>
      </c>
      <c r="O2397">
        <v>9.6755443212970249E-8</v>
      </c>
      <c r="P2397">
        <v>1.6050225834928659E-2</v>
      </c>
      <c r="Q2397">
        <v>5.4580251129174258</v>
      </c>
      <c r="R2397">
        <v>1.6856218118255219E-7</v>
      </c>
      <c r="S2397">
        <v>3.3130343992232489E-13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0.7380531003634464</v>
      </c>
      <c r="C2398">
        <v>0.72703917001256668</v>
      </c>
      <c r="D2398">
        <v>1.6344602830599919</v>
      </c>
      <c r="E2398">
        <v>0.73800003528594971</v>
      </c>
      <c r="F2398">
        <v>0.7280004695057869</v>
      </c>
      <c r="G2398">
        <v>3.650510508894921</v>
      </c>
      <c r="N2398">
        <v>9.6755442102747224E-8</v>
      </c>
      <c r="O2398">
        <v>9.6755443212970249E-8</v>
      </c>
      <c r="P2398">
        <v>1.6050225834928659E-2</v>
      </c>
      <c r="Q2398">
        <v>5.4580251129174249</v>
      </c>
      <c r="R2398">
        <v>1.685621810759707E-7</v>
      </c>
      <c r="S2398">
        <v>3.3130343987935669E-13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0.73805310036344762</v>
      </c>
      <c r="C2399">
        <v>0.72703917001256668</v>
      </c>
      <c r="D2399">
        <v>1.6344602830599919</v>
      </c>
      <c r="E2399">
        <v>0.73800003528594971</v>
      </c>
      <c r="F2399">
        <v>0.7280004695057869</v>
      </c>
      <c r="G2399">
        <v>3.650510508894921</v>
      </c>
      <c r="N2399">
        <v>9.6755442102747224E-8</v>
      </c>
      <c r="O2399">
        <v>9.6755443212970249E-8</v>
      </c>
      <c r="P2399">
        <v>1.6050225834928659E-2</v>
      </c>
      <c r="Q2399">
        <v>5.458025112917424</v>
      </c>
      <c r="R2399">
        <v>1.6856218119309931E-7</v>
      </c>
      <c r="S2399">
        <v>3.3130343987935669E-13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0.73805310036344884</v>
      </c>
      <c r="C2400">
        <v>0.72703917001256668</v>
      </c>
      <c r="D2400">
        <v>1.6344602830599919</v>
      </c>
      <c r="E2400">
        <v>0.73800003528594971</v>
      </c>
      <c r="F2400">
        <v>0.7280004695057869</v>
      </c>
      <c r="G2400">
        <v>3.650510508894921</v>
      </c>
      <c r="N2400">
        <v>9.6755442102747224E-8</v>
      </c>
      <c r="O2400">
        <v>9.6755443212970249E-8</v>
      </c>
      <c r="P2400">
        <v>1.6050225834928659E-2</v>
      </c>
      <c r="Q2400">
        <v>5.4580251129174231</v>
      </c>
      <c r="R2400">
        <v>1.6856218131022779E-7</v>
      </c>
      <c r="S2400">
        <v>3.3130343987935669E-13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0.73805310036345018</v>
      </c>
      <c r="C2401">
        <v>0.72703917001256668</v>
      </c>
      <c r="D2401">
        <v>1.6344602830599919</v>
      </c>
      <c r="E2401">
        <v>0.73800003528594971</v>
      </c>
      <c r="F2401">
        <v>0.7280004695057869</v>
      </c>
      <c r="G2401">
        <v>3.650510508894921</v>
      </c>
      <c r="N2401">
        <v>9.6755442102747224E-8</v>
      </c>
      <c r="O2401">
        <v>9.6755443212970249E-8</v>
      </c>
      <c r="P2401">
        <v>1.6050225834928659E-2</v>
      </c>
      <c r="Q2401">
        <v>5.4580251129174231</v>
      </c>
      <c r="R2401">
        <v>1.6856218142791151E-7</v>
      </c>
      <c r="S2401">
        <v>3.3130343987935669E-13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2401"/>
  <sheetViews>
    <sheetView tabSelected="1" workbookViewId="0">
      <selection activeCell="J3" sqref="J3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-0.74600011110305786</v>
      </c>
      <c r="C2">
        <v>0.7280004695057869</v>
      </c>
      <c r="D2">
        <v>1.6505105088949199</v>
      </c>
      <c r="E2">
        <v>-0.74600011110305786</v>
      </c>
      <c r="F2">
        <v>0.7280004695057869</v>
      </c>
      <c r="G2">
        <v>1.645930726408958</v>
      </c>
      <c r="H2">
        <v>0.73690634965896606</v>
      </c>
      <c r="I2">
        <v>-0.75800025463104248</v>
      </c>
      <c r="J2">
        <v>1.582485675811768</v>
      </c>
      <c r="K2">
        <v>1.482902814595956</v>
      </c>
      <c r="L2">
        <v>-1.4859306362475491</v>
      </c>
      <c r="M2">
        <v>2.6843474242795651E-2</v>
      </c>
      <c r="N2">
        <v>4.4408920985006262E-16</v>
      </c>
      <c r="O2">
        <v>-4.4408920985006262E-16</v>
      </c>
      <c r="P2">
        <v>-4.5797824859619141E-3</v>
      </c>
      <c r="Q2">
        <v>6.4287101507186941</v>
      </c>
      <c r="R2">
        <v>-1.554312234475219E-15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-0.74599998453036498</v>
      </c>
      <c r="C3">
        <v>0.72799047461039834</v>
      </c>
      <c r="D3">
        <v>1.6103736113138309</v>
      </c>
      <c r="E3">
        <v>-0.74600011110305786</v>
      </c>
      <c r="F3">
        <v>0.7280004695057869</v>
      </c>
      <c r="G3">
        <v>1.645930726408958</v>
      </c>
      <c r="H3">
        <v>0.73794567584991455</v>
      </c>
      <c r="I3">
        <v>-0.7606043815612793</v>
      </c>
      <c r="J3">
        <v>1.5845601558685301</v>
      </c>
      <c r="K3">
        <v>1.4839419019875719</v>
      </c>
      <c r="L3">
        <v>-1.488531313971893</v>
      </c>
      <c r="M3">
        <v>2.6994472444044289E-2</v>
      </c>
      <c r="N3">
        <v>-1.402026660080047E-5</v>
      </c>
      <c r="O3">
        <v>3.8078744925718061E-4</v>
      </c>
      <c r="P3">
        <v>3.5557115095127052E-2</v>
      </c>
      <c r="Q3">
        <v>6.1294117650579274</v>
      </c>
      <c r="R3">
        <v>-1.454789894863473E-5</v>
      </c>
      <c r="S3">
        <v>-3.9371566799170017E-5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-0.74599767552262752</v>
      </c>
      <c r="C4">
        <v>0.72792209230758242</v>
      </c>
      <c r="D4">
        <v>1.5833357788371709</v>
      </c>
      <c r="E4">
        <v>-0.74600011110305786</v>
      </c>
      <c r="F4">
        <v>0.7280004695057869</v>
      </c>
      <c r="G4">
        <v>1.645930726408958</v>
      </c>
      <c r="H4">
        <v>0.73960304260253906</v>
      </c>
      <c r="I4">
        <v>-0.76044917106628418</v>
      </c>
      <c r="J4">
        <v>1.585881233215332</v>
      </c>
      <c r="K4">
        <v>1.485599016266077</v>
      </c>
      <c r="L4">
        <v>-1.488372361810387</v>
      </c>
      <c r="M4">
        <v>2.6426734890391271E-2</v>
      </c>
      <c r="N4">
        <v>2.0389916147278701E-5</v>
      </c>
      <c r="O4">
        <v>-7.4298204917755406E-4</v>
      </c>
      <c r="P4">
        <v>6.2594947571787074E-2</v>
      </c>
      <c r="Q4">
        <v>5.9220840354022446</v>
      </c>
      <c r="R4">
        <v>-4.8905290943908051E-5</v>
      </c>
      <c r="S4">
        <v>1.200242340843118E-6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-0.74599714862221389</v>
      </c>
      <c r="C5">
        <v>0.72792503769683625</v>
      </c>
      <c r="D5">
        <v>1.5654785360016501</v>
      </c>
      <c r="E5">
        <v>-0.74600011110305786</v>
      </c>
      <c r="F5">
        <v>0.7280004695057869</v>
      </c>
      <c r="G5">
        <v>1.645930726408958</v>
      </c>
      <c r="H5">
        <v>0.74101519584655762</v>
      </c>
      <c r="I5">
        <v>-0.75998371839523315</v>
      </c>
      <c r="J5">
        <v>1.5870975255966191</v>
      </c>
      <c r="K5">
        <v>1.48701090421716</v>
      </c>
      <c r="L5">
        <v>-1.487902892501527</v>
      </c>
      <c r="M5">
        <v>2.57930432694955E-2</v>
      </c>
      <c r="N5">
        <v>6.574560078353997E-6</v>
      </c>
      <c r="O5">
        <v>4.8024312436778522E-5</v>
      </c>
      <c r="P5">
        <v>8.0452190407308555E-2</v>
      </c>
      <c r="Q5">
        <v>5.7782924767594759</v>
      </c>
      <c r="R5">
        <v>1.998141181612678E-5</v>
      </c>
      <c r="S5">
        <v>1.0404127236666771E-6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-0.74599771034439533</v>
      </c>
      <c r="C6">
        <v>0.72793955344757943</v>
      </c>
      <c r="D6">
        <v>1.553961001878478</v>
      </c>
      <c r="E6">
        <v>-0.74600011110305786</v>
      </c>
      <c r="F6">
        <v>0.7280004695057869</v>
      </c>
      <c r="G6">
        <v>1.645930726408958</v>
      </c>
      <c r="H6">
        <v>0.73963433504104614</v>
      </c>
      <c r="I6">
        <v>-0.76039958000183105</v>
      </c>
      <c r="J6">
        <v>1.588289856910706</v>
      </c>
      <c r="K6">
        <v>1.4856297661333859</v>
      </c>
      <c r="L6">
        <v>-1.4883144818210301</v>
      </c>
      <c r="M6">
        <v>2.517671235460717E-2</v>
      </c>
      <c r="N6">
        <v>-4.8508211287767722E-6</v>
      </c>
      <c r="O6">
        <v>1.5606715271831989E-4</v>
      </c>
      <c r="P6">
        <v>9.1969724530480024E-2</v>
      </c>
      <c r="Q6">
        <v>5.6786875612640983</v>
      </c>
      <c r="R6">
        <v>1.229906157787009E-5</v>
      </c>
      <c r="S6">
        <v>9.7807449766729862E-7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-0.74599785738243252</v>
      </c>
      <c r="C7">
        <v>0.72793411045104783</v>
      </c>
      <c r="D7">
        <v>1.546813661270849</v>
      </c>
      <c r="E7">
        <v>-0.74600011110305786</v>
      </c>
      <c r="F7">
        <v>0.7280004695057869</v>
      </c>
      <c r="G7">
        <v>1.645930726408958</v>
      </c>
      <c r="H7">
        <v>0.74241518974304199</v>
      </c>
      <c r="I7">
        <v>-0.76281148195266724</v>
      </c>
      <c r="J7">
        <v>1.593354344367981</v>
      </c>
      <c r="K7">
        <v>1.488410332352565</v>
      </c>
      <c r="L7">
        <v>-1.490721871235982</v>
      </c>
      <c r="M7">
        <v>2.8475201414068119E-2</v>
      </c>
      <c r="N7">
        <v>-1.018008630282452E-6</v>
      </c>
      <c r="O7">
        <v>-1.0904347941109731E-4</v>
      </c>
      <c r="P7">
        <v>9.9117065138109028E-2</v>
      </c>
      <c r="Q7">
        <v>5.6097016651904461</v>
      </c>
      <c r="R7">
        <v>-5.6209611210239481E-6</v>
      </c>
      <c r="S7">
        <v>1.2734420361055401E-6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-0.74599779678743539</v>
      </c>
      <c r="C8">
        <v>0.72793736621038407</v>
      </c>
      <c r="D8">
        <v>1.542672369024255</v>
      </c>
      <c r="E8">
        <v>-0.74600011110305786</v>
      </c>
      <c r="F8">
        <v>0.7280004695057869</v>
      </c>
      <c r="G8">
        <v>1.645930726408958</v>
      </c>
      <c r="H8">
        <v>0.74241608381271362</v>
      </c>
      <c r="I8">
        <v>-0.76114004850387573</v>
      </c>
      <c r="J8">
        <v>1.5964146852493291</v>
      </c>
      <c r="K8">
        <v>1.488410927472364</v>
      </c>
      <c r="L8">
        <v>-1.489045699829902</v>
      </c>
      <c r="M8">
        <v>2.981276396091492E-2</v>
      </c>
      <c r="N8">
        <v>1.0391360547590269E-6</v>
      </c>
      <c r="O8">
        <v>7.3778020499570829E-6</v>
      </c>
      <c r="P8">
        <v>0.1032583573847039</v>
      </c>
      <c r="Q8">
        <v>5.5619317692632206</v>
      </c>
      <c r="R8">
        <v>-1.894080106298324E-6</v>
      </c>
      <c r="S8">
        <v>1.7799440971009281E-6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-0.74599782461808894</v>
      </c>
      <c r="C9">
        <v>0.72794256736519425</v>
      </c>
      <c r="D9">
        <v>1.5405924561634869</v>
      </c>
      <c r="E9">
        <v>-0.74600011110305786</v>
      </c>
      <c r="F9">
        <v>0.7280004695057869</v>
      </c>
      <c r="G9">
        <v>1.645930726408958</v>
      </c>
      <c r="H9">
        <v>0.7411038875579834</v>
      </c>
      <c r="I9">
        <v>-0.7623746395111084</v>
      </c>
      <c r="J9">
        <v>1.5972962379455571</v>
      </c>
      <c r="K9">
        <v>1.4870984225050541</v>
      </c>
      <c r="L9">
        <v>-1.490275342240172</v>
      </c>
      <c r="M9">
        <v>2.9014780048218562E-2</v>
      </c>
      <c r="N9">
        <v>-1.240181848327637E-7</v>
      </c>
      <c r="O9">
        <v>4.2579429115008338E-5</v>
      </c>
      <c r="P9">
        <v>0.1053382702454717</v>
      </c>
      <c r="Q9">
        <v>5.5288622556981863</v>
      </c>
      <c r="R9">
        <v>1.8022075469609209E-6</v>
      </c>
      <c r="S9">
        <v>2.4046142769435421E-6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-0.74599785415033792</v>
      </c>
      <c r="C10">
        <v>0.72794305965590755</v>
      </c>
      <c r="D10">
        <v>1.539919905311353</v>
      </c>
      <c r="E10">
        <v>-0.74600011110305786</v>
      </c>
      <c r="F10">
        <v>0.7280004695057869</v>
      </c>
      <c r="G10">
        <v>1.645930726408958</v>
      </c>
      <c r="H10">
        <v>0.74083030223846436</v>
      </c>
      <c r="I10">
        <v>-0.7636292576789856</v>
      </c>
      <c r="J10">
        <v>1.596335649490356</v>
      </c>
      <c r="K10">
        <v>1.486824519381913</v>
      </c>
      <c r="L10">
        <v>-1.4915248148258169</v>
      </c>
      <c r="M10">
        <v>2.6417557640388889E-2</v>
      </c>
      <c r="N10">
        <v>-5.2721147802969881E-7</v>
      </c>
      <c r="O10">
        <v>-9.1087147289226067E-6</v>
      </c>
      <c r="P10">
        <v>0.1060108210976058</v>
      </c>
      <c r="Q10">
        <v>5.5059782943448274</v>
      </c>
      <c r="R10">
        <v>6.2576386757162708E-7</v>
      </c>
      <c r="S10">
        <v>3.101807824639928E-6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-0.74599782165861395</v>
      </c>
      <c r="C11">
        <v>0.72794386690523916</v>
      </c>
      <c r="D11">
        <v>1.540202086640118</v>
      </c>
      <c r="E11">
        <v>-0.74600011110305786</v>
      </c>
      <c r="F11">
        <v>0.7280004695057869</v>
      </c>
      <c r="G11">
        <v>1.645930726408958</v>
      </c>
      <c r="H11">
        <v>0.74312692880630493</v>
      </c>
      <c r="I11">
        <v>-0.7616117000579834</v>
      </c>
      <c r="J11">
        <v>1.59800136089325</v>
      </c>
      <c r="K11">
        <v>1.489120819695277</v>
      </c>
      <c r="L11">
        <v>-1.489501927569951</v>
      </c>
      <c r="M11">
        <v>2.6488958146355209E-2</v>
      </c>
      <c r="N11">
        <v>-2.1680431339099471E-7</v>
      </c>
      <c r="O11">
        <v>3.0307721754496701E-6</v>
      </c>
      <c r="P11">
        <v>0.1057286397688408</v>
      </c>
      <c r="Q11">
        <v>5.4901514036287136</v>
      </c>
      <c r="R11">
        <v>-1.791015372726301E-7</v>
      </c>
      <c r="S11">
        <v>3.828640875538299E-6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-0.74599775241502142</v>
      </c>
      <c r="C12">
        <v>0.72794478290839815</v>
      </c>
      <c r="D12">
        <v>1.541125903636406</v>
      </c>
      <c r="E12">
        <v>-0.74600011110305786</v>
      </c>
      <c r="F12">
        <v>0.7280004695057869</v>
      </c>
      <c r="G12">
        <v>1.645930726408958</v>
      </c>
      <c r="H12">
        <v>0.74212932586669922</v>
      </c>
      <c r="I12">
        <v>-0.76218622922897339</v>
      </c>
      <c r="J12">
        <v>1.6013791561126709</v>
      </c>
      <c r="K12">
        <v>1.488122882661207</v>
      </c>
      <c r="L12">
        <v>-1.4900709555128651</v>
      </c>
      <c r="M12">
        <v>2.8314028432093071E-2</v>
      </c>
      <c r="N12">
        <v>-9.2922553873719949E-8</v>
      </c>
      <c r="O12">
        <v>1.2532577852830681E-5</v>
      </c>
      <c r="P12">
        <v>0.10480482277255269</v>
      </c>
      <c r="Q12">
        <v>5.4792137841014803</v>
      </c>
      <c r="R12">
        <v>7.7103404790834782E-8</v>
      </c>
      <c r="S12">
        <v>4.5535255376366794E-6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-0.74599766406728718</v>
      </c>
      <c r="C13">
        <v>0.72794445252463935</v>
      </c>
      <c r="D13">
        <v>1.542474932225248</v>
      </c>
      <c r="E13">
        <v>-0.74600011110305786</v>
      </c>
      <c r="F13">
        <v>0.7280004695057869</v>
      </c>
      <c r="G13">
        <v>1.645930726408958</v>
      </c>
      <c r="H13">
        <v>0.74289005994796753</v>
      </c>
      <c r="I13">
        <v>-0.76143801212310791</v>
      </c>
      <c r="J13">
        <v>1.602210640907288</v>
      </c>
      <c r="K13">
        <v>1.4888832753911521</v>
      </c>
      <c r="L13">
        <v>-1.4893170774211719</v>
      </c>
      <c r="M13">
        <v>2.7633536968165059E-2</v>
      </c>
      <c r="N13">
        <v>-1.3652462604873961E-7</v>
      </c>
      <c r="O13">
        <v>3.6114338965997921E-6</v>
      </c>
      <c r="P13">
        <v>0.10345579418371</v>
      </c>
      <c r="Q13">
        <v>5.4716633221552611</v>
      </c>
      <c r="R13">
        <v>2.618331506187843E-7</v>
      </c>
      <c r="S13">
        <v>5.2586722364925783E-6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-0.74599755367755938</v>
      </c>
      <c r="C14">
        <v>0.72794364215443585</v>
      </c>
      <c r="D14">
        <v>1.544099721752888</v>
      </c>
      <c r="E14">
        <v>-0.74600011110305786</v>
      </c>
      <c r="F14">
        <v>0.7280004695057869</v>
      </c>
      <c r="G14">
        <v>1.645930726408958</v>
      </c>
      <c r="H14">
        <v>0.7427024245262146</v>
      </c>
      <c r="I14">
        <v>-0.76041841506958008</v>
      </c>
      <c r="J14">
        <v>1.6036332845687871</v>
      </c>
      <c r="K14">
        <v>1.4886952919179961</v>
      </c>
      <c r="L14">
        <v>-1.488291670885165</v>
      </c>
      <c r="M14">
        <v>2.758405502693995E-2</v>
      </c>
      <c r="N14">
        <v>-1.4490586175419651E-7</v>
      </c>
      <c r="O14">
        <v>3.746459340980834E-6</v>
      </c>
      <c r="P14">
        <v>0.1018310046560706</v>
      </c>
      <c r="Q14">
        <v>5.4664591708505146</v>
      </c>
      <c r="R14">
        <v>2.0432397118297359E-7</v>
      </c>
      <c r="S14">
        <v>5.9305650640502417E-6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-0.7459974192663873</v>
      </c>
      <c r="C15">
        <v>0.72794251913257413</v>
      </c>
      <c r="D15">
        <v>1.545897215943443</v>
      </c>
      <c r="E15">
        <v>-0.74600011110305786</v>
      </c>
      <c r="F15">
        <v>0.7280004695057869</v>
      </c>
      <c r="G15">
        <v>1.645930726408958</v>
      </c>
      <c r="H15">
        <v>0.74129235744476318</v>
      </c>
      <c r="I15">
        <v>-0.76321572065353394</v>
      </c>
      <c r="J15">
        <v>1.6034226417541499</v>
      </c>
      <c r="K15">
        <v>1.487284870616719</v>
      </c>
      <c r="L15">
        <v>-1.491083029255212</v>
      </c>
      <c r="M15">
        <v>2.5940205629385371E-2</v>
      </c>
      <c r="N15">
        <v>-1.119415413697311E-7</v>
      </c>
      <c r="O15">
        <v>5.6405396537950736E-6</v>
      </c>
      <c r="P15">
        <v>0.1000335104655159</v>
      </c>
      <c r="Q15">
        <v>5.4628801139029459</v>
      </c>
      <c r="R15">
        <v>1.4932219550012339E-7</v>
      </c>
      <c r="S15">
        <v>6.5590071599062012E-6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-0.74599726372755515</v>
      </c>
      <c r="C16">
        <v>0.72794085603556202</v>
      </c>
      <c r="D16">
        <v>1.547796493266558</v>
      </c>
      <c r="E16">
        <v>-0.74600011110305786</v>
      </c>
      <c r="F16">
        <v>0.7280004695057869</v>
      </c>
      <c r="G16">
        <v>1.645930726408958</v>
      </c>
      <c r="H16">
        <v>0.74282217025756836</v>
      </c>
      <c r="I16">
        <v>-0.76528167724609375</v>
      </c>
      <c r="J16">
        <v>1.6037557125091551</v>
      </c>
      <c r="K16">
        <v>1.4888143235488911</v>
      </c>
      <c r="L16">
        <v>-1.493142911171679</v>
      </c>
      <c r="M16">
        <v>2.4878042131602159E-2</v>
      </c>
      <c r="N16">
        <v>-8.9696348570811324E-8</v>
      </c>
      <c r="O16">
        <v>4.1310752518786131E-6</v>
      </c>
      <c r="P16">
        <v>9.8134233142399996E-2</v>
      </c>
      <c r="Q16">
        <v>5.4604264175840926</v>
      </c>
      <c r="R16">
        <v>1.620583771272388E-7</v>
      </c>
      <c r="S16">
        <v>7.1377502576932448E-6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-0.74599708959900335</v>
      </c>
      <c r="C17">
        <v>0.72793876732549556</v>
      </c>
      <c r="D17">
        <v>1.5497488863722899</v>
      </c>
      <c r="E17">
        <v>-0.74600011110305786</v>
      </c>
      <c r="F17">
        <v>0.7280004695057869</v>
      </c>
      <c r="G17">
        <v>1.645930726408958</v>
      </c>
      <c r="H17">
        <v>0.74390578269958496</v>
      </c>
      <c r="I17">
        <v>-0.76473730802536011</v>
      </c>
      <c r="J17">
        <v>1.603774309158325</v>
      </c>
      <c r="K17">
        <v>1.4898975709340929</v>
      </c>
      <c r="L17">
        <v>-1.492592349604505</v>
      </c>
      <c r="M17">
        <v>2.3538427758217569E-2</v>
      </c>
      <c r="N17">
        <v>-8.1844346189186012E-8</v>
      </c>
      <c r="O17">
        <v>3.6491607184885311E-6</v>
      </c>
      <c r="P17">
        <v>9.6181840036668076E-2</v>
      </c>
      <c r="Q17">
        <v>5.4587518186542141</v>
      </c>
      <c r="R17">
        <v>1.7728734388045011E-7</v>
      </c>
      <c r="S17">
        <v>7.6626874182453687E-6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-0.74599689779566081</v>
      </c>
      <c r="C18">
        <v>0.72793632960331844</v>
      </c>
      <c r="D18">
        <v>1.551721135883678</v>
      </c>
      <c r="E18">
        <v>-0.74600011110305786</v>
      </c>
      <c r="F18">
        <v>0.7280004695057869</v>
      </c>
      <c r="G18">
        <v>1.645930726408958</v>
      </c>
      <c r="H18">
        <v>0.74370414018630981</v>
      </c>
      <c r="I18">
        <v>-0.7635844349861145</v>
      </c>
      <c r="J18">
        <v>1.6036058664321899</v>
      </c>
      <c r="K18">
        <v>1.489695558650445</v>
      </c>
      <c r="L18">
        <v>-1.49143317589376</v>
      </c>
      <c r="M18">
        <v>2.2047854277049691E-2</v>
      </c>
      <c r="N18">
        <v>-7.2268518724882824E-8</v>
      </c>
      <c r="O18">
        <v>3.8246278453168969E-6</v>
      </c>
      <c r="P18">
        <v>9.4209590525279996E-2</v>
      </c>
      <c r="Q18">
        <v>5.4576163985877866</v>
      </c>
      <c r="R18">
        <v>1.7198404838270071E-7</v>
      </c>
      <c r="S18">
        <v>8.1311058184712109E-6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-0.74599668917741191</v>
      </c>
      <c r="C19">
        <v>0.72793352492976549</v>
      </c>
      <c r="D19">
        <v>1.5536906467529681</v>
      </c>
      <c r="E19">
        <v>-0.74600011110305786</v>
      </c>
      <c r="F19">
        <v>0.7280004695057869</v>
      </c>
      <c r="G19">
        <v>1.645930726408958</v>
      </c>
      <c r="H19">
        <v>0.74395769834518433</v>
      </c>
      <c r="I19">
        <v>-0.76386749744415283</v>
      </c>
      <c r="J19">
        <v>1.6057132482528691</v>
      </c>
      <c r="K19">
        <v>1.489948742766904</v>
      </c>
      <c r="L19">
        <v>-1.4917098382712519</v>
      </c>
      <c r="M19">
        <v>2.2868254499505358E-2</v>
      </c>
      <c r="N19">
        <v>-5.9967173449138045E-8</v>
      </c>
      <c r="O19">
        <v>3.4617156312588548E-6</v>
      </c>
      <c r="P19">
        <v>9.224007965599057E-2</v>
      </c>
      <c r="Q19">
        <v>5.45685392835549</v>
      </c>
      <c r="R19">
        <v>1.672684140158198E-7</v>
      </c>
      <c r="S19">
        <v>8.5416029882549746E-6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-0.74599646493699034</v>
      </c>
      <c r="C20">
        <v>0.72793038161650614</v>
      </c>
      <c r="D20">
        <v>1.5556422015689719</v>
      </c>
      <c r="E20">
        <v>-0.74600011110305786</v>
      </c>
      <c r="F20">
        <v>0.7280004695057869</v>
      </c>
      <c r="G20">
        <v>1.645930726408958</v>
      </c>
      <c r="H20">
        <v>0.74403953552246094</v>
      </c>
      <c r="I20">
        <v>-0.76387894153594971</v>
      </c>
      <c r="J20">
        <v>1.6069293022155759</v>
      </c>
      <c r="K20">
        <v>1.4900302020509919</v>
      </c>
      <c r="L20">
        <v>-1.491714791376908</v>
      </c>
      <c r="M20">
        <v>2.2831560519654511E-2</v>
      </c>
      <c r="N20">
        <v>-4.9572290494737097E-8</v>
      </c>
      <c r="O20">
        <v>3.171455519979105E-6</v>
      </c>
      <c r="P20">
        <v>9.0288524839986506E-2</v>
      </c>
      <c r="Q20">
        <v>5.4563492400577962</v>
      </c>
      <c r="R20">
        <v>1.6884362724789441E-7</v>
      </c>
      <c r="S20">
        <v>8.8936998332038755E-6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-0.74599622613765781</v>
      </c>
      <c r="C21">
        <v>0.72792693241061324</v>
      </c>
      <c r="D21">
        <v>1.557565683424486</v>
      </c>
      <c r="E21">
        <v>-0.74600011110305786</v>
      </c>
      <c r="F21">
        <v>0.7280004695057869</v>
      </c>
      <c r="G21">
        <v>1.645930726408958</v>
      </c>
      <c r="H21">
        <v>0.74408453702926636</v>
      </c>
      <c r="I21">
        <v>-0.76410222053527832</v>
      </c>
      <c r="J21">
        <v>1.6078251600265501</v>
      </c>
      <c r="K21">
        <v>1.490074822215671</v>
      </c>
      <c r="L21">
        <v>-1.4919314965944339</v>
      </c>
      <c r="M21">
        <v>2.2508006558865201E-2</v>
      </c>
      <c r="N21">
        <v>-4.07124873813558E-8</v>
      </c>
      <c r="O21">
        <v>3.0460057491854542E-6</v>
      </c>
      <c r="P21">
        <v>8.8365042984472453E-2</v>
      </c>
      <c r="Q21">
        <v>5.4560225472866337</v>
      </c>
      <c r="R21">
        <v>1.696698157621634E-7</v>
      </c>
      <c r="S21">
        <v>9.1875743128472302E-6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-0.74599597366353854</v>
      </c>
      <c r="C22">
        <v>0.72792319074410228</v>
      </c>
      <c r="D22">
        <v>1.559454498324941</v>
      </c>
      <c r="E22">
        <v>-0.74600011110305786</v>
      </c>
      <c r="F22">
        <v>0.7280004695057869</v>
      </c>
      <c r="G22">
        <v>1.645930726408958</v>
      </c>
      <c r="H22">
        <v>0.74390321969985962</v>
      </c>
      <c r="I22">
        <v>-0.76432293653488159</v>
      </c>
      <c r="J22">
        <v>1.6084222793579099</v>
      </c>
      <c r="K22">
        <v>1.489893120478377</v>
      </c>
      <c r="L22">
        <v>-1.492145563749546</v>
      </c>
      <c r="M22">
        <v>2.1918172296574889E-2</v>
      </c>
      <c r="N22">
        <v>-3.1989787929731512E-8</v>
      </c>
      <c r="O22">
        <v>2.8556860316442112E-6</v>
      </c>
      <c r="P22">
        <v>8.647622808401767E-2</v>
      </c>
      <c r="Q22">
        <v>5.4558185802354204</v>
      </c>
      <c r="R22">
        <v>1.6896804529764609E-7</v>
      </c>
      <c r="S22">
        <v>9.423959205277848E-6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-0.74599570837060214</v>
      </c>
      <c r="C23">
        <v>0.72791917410629381</v>
      </c>
      <c r="D23">
        <v>1.5613044823271229</v>
      </c>
      <c r="E23">
        <v>-0.74600011110305786</v>
      </c>
      <c r="F23">
        <v>0.7280004695057869</v>
      </c>
      <c r="G23">
        <v>1.645930726408958</v>
      </c>
      <c r="H23">
        <v>0.74393969774246216</v>
      </c>
      <c r="I23">
        <v>-0.76442527770996094</v>
      </c>
      <c r="J23">
        <v>1.6091017723083501</v>
      </c>
      <c r="K23">
        <v>1.4899292114125839</v>
      </c>
      <c r="L23">
        <v>-1.4922411883888369</v>
      </c>
      <c r="M23">
        <v>2.1442312167015091E-2</v>
      </c>
      <c r="N23">
        <v>-2.3576645968859111E-8</v>
      </c>
      <c r="O23">
        <v>2.6651800772992118E-6</v>
      </c>
      <c r="P23">
        <v>8.4626244081835278E-2</v>
      </c>
      <c r="Q23">
        <v>5.455699056971798</v>
      </c>
      <c r="R23">
        <v>1.6874156517965309E-7</v>
      </c>
      <c r="S23">
        <v>9.6040249193589363E-6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-0.7459954310923399</v>
      </c>
      <c r="C24">
        <v>0.72791490181919905</v>
      </c>
      <c r="D24">
        <v>1.563113144556098</v>
      </c>
      <c r="E24">
        <v>-0.74600011110305786</v>
      </c>
      <c r="F24">
        <v>0.7280004695057869</v>
      </c>
      <c r="G24">
        <v>1.645930726408958</v>
      </c>
      <c r="H24">
        <v>0.74446582794189453</v>
      </c>
      <c r="I24">
        <v>-0.76437902450561523</v>
      </c>
      <c r="J24">
        <v>1.609638571739197</v>
      </c>
      <c r="K24">
        <v>1.4904549521511501</v>
      </c>
      <c r="L24">
        <v>-1.4921881579824861</v>
      </c>
      <c r="M24">
        <v>2.085452209289063E-2</v>
      </c>
      <c r="N24">
        <v>-1.571454788518167E-8</v>
      </c>
      <c r="O24">
        <v>2.5131729335381441E-6</v>
      </c>
      <c r="P24">
        <v>8.2817581852860034E-2</v>
      </c>
      <c r="Q24">
        <v>5.4556374665796641</v>
      </c>
      <c r="R24">
        <v>1.6885520334908309E-7</v>
      </c>
      <c r="S24">
        <v>9.7292841259088622E-6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-0.74599514260952271</v>
      </c>
      <c r="C25">
        <v>0.72791038928331442</v>
      </c>
      <c r="D25">
        <v>1.5648791429539131</v>
      </c>
      <c r="E25">
        <v>-0.74600011110305786</v>
      </c>
      <c r="F25">
        <v>0.7280004695057869</v>
      </c>
      <c r="G25">
        <v>1.645930726408958</v>
      </c>
      <c r="H25">
        <v>0.74445801973342896</v>
      </c>
      <c r="I25">
        <v>-0.76440244913101196</v>
      </c>
      <c r="J25">
        <v>1.610287666320801</v>
      </c>
      <c r="K25">
        <v>1.490446752460836</v>
      </c>
      <c r="L25">
        <v>-1.492204751432896</v>
      </c>
      <c r="M25">
        <v>2.0408974630426121E-2</v>
      </c>
      <c r="N25">
        <v>-8.2654307842489061E-9</v>
      </c>
      <c r="O25">
        <v>2.3614862025844729E-6</v>
      </c>
      <c r="P25">
        <v>8.1051583455045595E-2</v>
      </c>
      <c r="Q25">
        <v>5.4556154542554269</v>
      </c>
      <c r="R25">
        <v>1.68836453154908E-7</v>
      </c>
      <c r="S25">
        <v>9.8015354403032911E-6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-0.74599484365965085</v>
      </c>
      <c r="C26">
        <v>0.72790565132602658</v>
      </c>
      <c r="D26">
        <v>1.5666019212884139</v>
      </c>
      <c r="E26">
        <v>-0.74600011110305786</v>
      </c>
      <c r="F26">
        <v>0.7280004695057869</v>
      </c>
      <c r="G26">
        <v>1.645930726408958</v>
      </c>
      <c r="H26">
        <v>0.74441909790039063</v>
      </c>
      <c r="I26">
        <v>-0.76454532146453857</v>
      </c>
      <c r="J26">
        <v>1.610998749732971</v>
      </c>
      <c r="K26">
        <v>1.4904074374405569</v>
      </c>
      <c r="L26">
        <v>-1.492340744993552</v>
      </c>
      <c r="M26">
        <v>2.0054568066024681E-2</v>
      </c>
      <c r="N26">
        <v>-1.150265660498917E-9</v>
      </c>
      <c r="O26">
        <v>2.2126019165735759E-6</v>
      </c>
      <c r="P26">
        <v>7.9328805120544743E-2</v>
      </c>
      <c r="Q26">
        <v>5.4556203164173587</v>
      </c>
      <c r="R26">
        <v>1.6878651846463639E-7</v>
      </c>
      <c r="S26">
        <v>9.8228141536401267E-6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-0.7459945349470708</v>
      </c>
      <c r="C27">
        <v>0.7279007027290636</v>
      </c>
      <c r="D27">
        <v>1.5682814578973381</v>
      </c>
      <c r="E27">
        <v>-0.74600011110305786</v>
      </c>
      <c r="F27">
        <v>0.7280004695057869</v>
      </c>
      <c r="G27">
        <v>1.645930726408958</v>
      </c>
      <c r="H27">
        <v>0.74463880062103271</v>
      </c>
      <c r="I27">
        <v>-0.76471227407455444</v>
      </c>
      <c r="J27">
        <v>1.6118928194046021</v>
      </c>
      <c r="K27">
        <v>1.490626745568872</v>
      </c>
      <c r="L27">
        <v>-1.492500777302997</v>
      </c>
      <c r="M27">
        <v>1.991152491641501E-2</v>
      </c>
      <c r="N27">
        <v>5.6300166750844483E-9</v>
      </c>
      <c r="O27">
        <v>2.0755871814603921E-6</v>
      </c>
      <c r="P27">
        <v>7.7649268511620351E-2</v>
      </c>
      <c r="Q27">
        <v>5.4556432649973061</v>
      </c>
      <c r="R27">
        <v>1.687763495022976E-7</v>
      </c>
      <c r="S27">
        <v>9.7953495965833109E-6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-0.74599421714344838</v>
      </c>
      <c r="C28">
        <v>0.72789555714683163</v>
      </c>
      <c r="D28">
        <v>1.569918091849968</v>
      </c>
      <c r="E28">
        <v>-0.74600011110305786</v>
      </c>
      <c r="F28">
        <v>0.7280004695057869</v>
      </c>
      <c r="G28">
        <v>1.645930726408958</v>
      </c>
      <c r="H28">
        <v>0.74464458227157593</v>
      </c>
      <c r="I28">
        <v>-0.76505309343338013</v>
      </c>
      <c r="J28">
        <v>1.6124118566513059</v>
      </c>
      <c r="K28">
        <v>1.4906321315076221</v>
      </c>
      <c r="L28">
        <v>-1.492834640611499</v>
      </c>
      <c r="M28">
        <v>1.9421071737245828E-2</v>
      </c>
      <c r="N28">
        <v>1.209202649121721E-8</v>
      </c>
      <c r="O28">
        <v>1.9448300225821669E-6</v>
      </c>
      <c r="P28">
        <v>7.6012634558990877E-2</v>
      </c>
      <c r="Q28">
        <v>5.4556782247265803</v>
      </c>
      <c r="R28">
        <v>1.687714444909005E-7</v>
      </c>
      <c r="S28">
        <v>9.7215326428392001E-6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-0.74599389088897161</v>
      </c>
      <c r="C29">
        <v>0.7278902275119673</v>
      </c>
      <c r="D29">
        <v>1.5715124027468941</v>
      </c>
      <c r="E29">
        <v>-0.74600011110305786</v>
      </c>
      <c r="F29">
        <v>0.7280004695057869</v>
      </c>
      <c r="G29">
        <v>1.645930726408958</v>
      </c>
      <c r="H29">
        <v>0.74477821588516235</v>
      </c>
      <c r="I29">
        <v>-0.76510262489318848</v>
      </c>
      <c r="J29">
        <v>1.6128726005554199</v>
      </c>
      <c r="K29">
        <v>1.4907653685614499</v>
      </c>
      <c r="L29">
        <v>-1.4928771857690679</v>
      </c>
      <c r="M29">
        <v>1.8899212616329649E-2</v>
      </c>
      <c r="N29">
        <v>1.8257357625728329E-8</v>
      </c>
      <c r="O29">
        <v>1.819050631235442E-6</v>
      </c>
      <c r="P29">
        <v>7.4418323662064134E-2</v>
      </c>
      <c r="Q29">
        <v>5.4557209997438596</v>
      </c>
      <c r="R29">
        <v>1.6876551334865649E-7</v>
      </c>
      <c r="S29">
        <v>9.6038875310197327E-6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-0.74599355679450741</v>
      </c>
      <c r="C30">
        <v>0.72788472628389145</v>
      </c>
      <c r="D30">
        <v>1.573065127680578</v>
      </c>
      <c r="E30">
        <v>-0.74600011110305786</v>
      </c>
      <c r="F30">
        <v>0.7280004695057869</v>
      </c>
      <c r="G30">
        <v>1.645930726408958</v>
      </c>
      <c r="H30">
        <v>0.74502784013748169</v>
      </c>
      <c r="I30">
        <v>-0.76501691341400146</v>
      </c>
      <c r="J30">
        <v>1.6134539842605591</v>
      </c>
      <c r="K30">
        <v>1.4910145956639771</v>
      </c>
      <c r="L30">
        <v>-1.4927844629650999</v>
      </c>
      <c r="M30">
        <v>1.8524165045678002E-2</v>
      </c>
      <c r="N30">
        <v>2.41415505364273E-8</v>
      </c>
      <c r="O30">
        <v>1.6997469960422511E-6</v>
      </c>
      <c r="P30">
        <v>7.2865598728380609E-2</v>
      </c>
      <c r="Q30">
        <v>5.4557686961203009</v>
      </c>
      <c r="R30">
        <v>1.6876111312902339E-7</v>
      </c>
      <c r="S30">
        <v>9.4450464107220691E-6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-0.74599321544318409</v>
      </c>
      <c r="C31">
        <v>0.72787906529806434</v>
      </c>
      <c r="D31">
        <v>1.574577103939123</v>
      </c>
      <c r="E31">
        <v>-0.74600011110305786</v>
      </c>
      <c r="F31">
        <v>0.7280004695057869</v>
      </c>
      <c r="G31">
        <v>1.645930726408958</v>
      </c>
      <c r="H31">
        <v>0.74508845806121826</v>
      </c>
      <c r="I31">
        <v>-0.76497429609298706</v>
      </c>
      <c r="J31">
        <v>1.6139770746231079</v>
      </c>
      <c r="K31">
        <v>1.4910748160927749</v>
      </c>
      <c r="L31">
        <v>-1.4927348142688479</v>
      </c>
      <c r="M31">
        <v>1.811629912979917E-2</v>
      </c>
      <c r="N31">
        <v>2.975877189115295E-8</v>
      </c>
      <c r="O31">
        <v>1.586077458259894E-6</v>
      </c>
      <c r="P31">
        <v>7.1353622469835898E-2</v>
      </c>
      <c r="Q31">
        <v>5.4558193217189022</v>
      </c>
      <c r="R31">
        <v>1.6875622758316671E-7</v>
      </c>
      <c r="S31">
        <v>9.2477269781087283E-6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-0.74599286739178128</v>
      </c>
      <c r="C32">
        <v>0.72787325581558482</v>
      </c>
      <c r="D32">
        <v>1.5760492295418469</v>
      </c>
      <c r="E32">
        <v>-0.74600011110305786</v>
      </c>
      <c r="F32">
        <v>0.7280004695057869</v>
      </c>
      <c r="G32">
        <v>1.645930726408958</v>
      </c>
      <c r="H32">
        <v>0.74504804611206055</v>
      </c>
      <c r="I32">
        <v>-0.76484984159469604</v>
      </c>
      <c r="J32">
        <v>1.6146243810653691</v>
      </c>
      <c r="K32">
        <v>1.491034006535888</v>
      </c>
      <c r="L32">
        <v>-1.492603313070384</v>
      </c>
      <c r="M32">
        <v>1.7857445985342221E-2</v>
      </c>
      <c r="N32">
        <v>3.5121331842802312E-8</v>
      </c>
      <c r="O32">
        <v>1.477410152439518E-6</v>
      </c>
      <c r="P32">
        <v>6.9881496867111759E-2</v>
      </c>
      <c r="Q32">
        <v>5.4558715089333409</v>
      </c>
      <c r="R32">
        <v>1.6875166003516019E-7</v>
      </c>
      <c r="S32">
        <v>9.0147121831437662E-6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-0.74599251317195581</v>
      </c>
      <c r="C33">
        <v>0.72786730860167836</v>
      </c>
      <c r="D33">
        <v>1.577482436124765</v>
      </c>
      <c r="E33">
        <v>-0.74600011110305786</v>
      </c>
      <c r="F33">
        <v>0.7280004695057869</v>
      </c>
      <c r="G33">
        <v>1.645930726408958</v>
      </c>
      <c r="H33">
        <v>0.74499362707138062</v>
      </c>
      <c r="I33">
        <v>-0.76486414670944214</v>
      </c>
      <c r="J33">
        <v>1.615218877792358</v>
      </c>
      <c r="K33">
        <v>1.490979189995002</v>
      </c>
      <c r="L33">
        <v>-1.4926105606492719</v>
      </c>
      <c r="M33">
        <v>1.756991950114228E-2</v>
      </c>
      <c r="N33">
        <v>4.0240302423555363E-8</v>
      </c>
      <c r="O33">
        <v>1.373791525427492E-6</v>
      </c>
      <c r="P33">
        <v>6.8448290284193414E-2</v>
      </c>
      <c r="Q33">
        <v>5.4559243225737362</v>
      </c>
      <c r="R33">
        <v>1.6874718747394991E-7</v>
      </c>
      <c r="S33">
        <v>8.7488313263605763E-6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-0.74599215329132296</v>
      </c>
      <c r="C34">
        <v>0.72786123392558555</v>
      </c>
      <c r="D34">
        <v>1.5788776703775531</v>
      </c>
      <c r="E34">
        <v>-0.74600011110305786</v>
      </c>
      <c r="F34">
        <v>0.7280004695057869</v>
      </c>
      <c r="G34">
        <v>1.645930726408958</v>
      </c>
      <c r="H34">
        <v>0.74505859613418579</v>
      </c>
      <c r="I34">
        <v>-0.7649950385093689</v>
      </c>
      <c r="J34">
        <v>1.6157776117324829</v>
      </c>
      <c r="K34">
        <v>1.4910437618738619</v>
      </c>
      <c r="L34">
        <v>-1.4927343883405111</v>
      </c>
      <c r="M34">
        <v>1.7270123823686308E-2</v>
      </c>
      <c r="N34">
        <v>4.512651763377562E-8</v>
      </c>
      <c r="O34">
        <v>1.2749728588445921E-6</v>
      </c>
      <c r="P34">
        <v>6.7053056031405323E-2</v>
      </c>
      <c r="Q34">
        <v>5.4559771267535968</v>
      </c>
      <c r="R34">
        <v>1.6874172565906061E-7</v>
      </c>
      <c r="S34">
        <v>8.4529425641882766E-6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-0.74599178823450851</v>
      </c>
      <c r="C35">
        <v>0.72785504157914493</v>
      </c>
      <c r="D35">
        <v>1.5802358814001081</v>
      </c>
      <c r="E35">
        <v>-0.74600011110305786</v>
      </c>
      <c r="F35">
        <v>0.7280004695057869</v>
      </c>
      <c r="G35">
        <v>1.645930726408958</v>
      </c>
      <c r="H35">
        <v>0.74511528015136719</v>
      </c>
      <c r="I35">
        <v>-0.76505416631698608</v>
      </c>
      <c r="J35">
        <v>1.6162871122360229</v>
      </c>
      <c r="K35">
        <v>1.491100049220984</v>
      </c>
      <c r="L35">
        <v>-1.492786449512564</v>
      </c>
      <c r="M35">
        <v>1.6943962605159291E-2</v>
      </c>
      <c r="N35">
        <v>4.9789982803360999E-8</v>
      </c>
      <c r="O35">
        <v>1.1806577744355451E-6</v>
      </c>
      <c r="P35">
        <v>6.5694845008850811E-2</v>
      </c>
      <c r="Q35">
        <v>5.4560294926603774</v>
      </c>
      <c r="R35">
        <v>1.6873545826245901E-7</v>
      </c>
      <c r="S35">
        <v>8.1299165821464021E-6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-0.74599141846413497</v>
      </c>
      <c r="C36">
        <v>0.72784874090764562</v>
      </c>
      <c r="D36">
        <v>1.58155801215514</v>
      </c>
      <c r="E36">
        <v>-0.74600011110305786</v>
      </c>
      <c r="F36">
        <v>0.7280004695057869</v>
      </c>
      <c r="G36">
        <v>1.645930726408958</v>
      </c>
      <c r="H36">
        <v>0.74516850709915161</v>
      </c>
      <c r="I36">
        <v>-0.76506084203720093</v>
      </c>
      <c r="J36">
        <v>1.616752028465271</v>
      </c>
      <c r="K36">
        <v>1.4911528801995451</v>
      </c>
      <c r="L36">
        <v>-1.4927860599084879</v>
      </c>
      <c r="M36">
        <v>1.6595475950038189E-2</v>
      </c>
      <c r="N36">
        <v>5.4239875701966873E-8</v>
      </c>
      <c r="O36">
        <v>1.0906865306470339E-6</v>
      </c>
      <c r="P36">
        <v>6.4372714253818186E-2</v>
      </c>
      <c r="Q36">
        <v>5.4560811346550508</v>
      </c>
      <c r="R36">
        <v>1.6872862033445731E-7</v>
      </c>
      <c r="S36">
        <v>7.7826212466132527E-6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-0.74599104442171982</v>
      </c>
      <c r="C37">
        <v>0.7278423408270992</v>
      </c>
      <c r="D37">
        <v>1.5828449937533631</v>
      </c>
      <c r="E37">
        <v>-0.74600011110305786</v>
      </c>
      <c r="F37">
        <v>0.7280004695057869</v>
      </c>
      <c r="G37">
        <v>1.645930726408958</v>
      </c>
      <c r="H37">
        <v>0.74525713920593262</v>
      </c>
      <c r="I37">
        <v>-0.76504254341125488</v>
      </c>
      <c r="J37">
        <v>1.617228627204895</v>
      </c>
      <c r="K37">
        <v>1.491241117214636</v>
      </c>
      <c r="L37">
        <v>-1.4927607009086139</v>
      </c>
      <c r="M37">
        <v>1.628033779019589E-2</v>
      </c>
      <c r="N37">
        <v>5.8484958653792767E-8</v>
      </c>
      <c r="O37">
        <v>1.0048813157137459E-6</v>
      </c>
      <c r="P37">
        <v>6.3085732655595139E-2</v>
      </c>
      <c r="Q37">
        <v>5.4561318660020879</v>
      </c>
      <c r="R37">
        <v>1.687210605710865E-7</v>
      </c>
      <c r="S37">
        <v>7.4139072513671367E-6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-0.74599066652853097</v>
      </c>
      <c r="C38">
        <v>0.72783584984095839</v>
      </c>
      <c r="D38">
        <v>1.5840977416959221</v>
      </c>
      <c r="E38">
        <v>-0.74600011110305786</v>
      </c>
      <c r="F38">
        <v>0.7280004695057869</v>
      </c>
      <c r="G38">
        <v>1.645930726408958</v>
      </c>
      <c r="H38">
        <v>0.74528616666793823</v>
      </c>
      <c r="I38">
        <v>-0.76503652334213257</v>
      </c>
      <c r="J38">
        <v>1.6177138090133669</v>
      </c>
      <c r="K38">
        <v>1.491269750629342</v>
      </c>
      <c r="L38">
        <v>-1.49274762886435</v>
      </c>
      <c r="M38">
        <v>1.5994871610210511E-2</v>
      </c>
      <c r="N38">
        <v>6.2533583422563765E-8</v>
      </c>
      <c r="O38">
        <v>9.2305005106041449E-7</v>
      </c>
      <c r="P38">
        <v>6.1832984713036783E-2</v>
      </c>
      <c r="Q38">
        <v>5.4561815682011217</v>
      </c>
      <c r="R38">
        <v>1.6871276636132301E-7</v>
      </c>
      <c r="S38">
        <v>7.0265946854684379E-6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-0.74599028518640442</v>
      </c>
      <c r="C39">
        <v>0.72782927605915582</v>
      </c>
      <c r="D39">
        <v>1.5853171534676851</v>
      </c>
      <c r="E39">
        <v>-0.74600011110305786</v>
      </c>
      <c r="F39">
        <v>0.7280004695057869</v>
      </c>
      <c r="G39">
        <v>1.645930726408958</v>
      </c>
      <c r="H39">
        <v>0.7452995777130127</v>
      </c>
      <c r="I39">
        <v>-0.76504135131835938</v>
      </c>
      <c r="J39">
        <v>1.618188858032227</v>
      </c>
      <c r="K39">
        <v>1.491282768828925</v>
      </c>
      <c r="L39">
        <v>-1.4927454165300289</v>
      </c>
      <c r="M39">
        <v>1.5719799840170801E-2</v>
      </c>
      <c r="N39">
        <v>6.6393641695583483E-8</v>
      </c>
      <c r="O39">
        <v>8.4502863773039394E-7</v>
      </c>
      <c r="P39">
        <v>6.0613572941273341E-2</v>
      </c>
      <c r="Q39">
        <v>5.4562301697440478</v>
      </c>
      <c r="R39">
        <v>1.6870385448175539E-7</v>
      </c>
      <c r="S39">
        <v>6.6234604711689963E-6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-0.74598990077851679</v>
      </c>
      <c r="C40">
        <v>0.72782262721466473</v>
      </c>
      <c r="D40">
        <v>1.586504107061335</v>
      </c>
      <c r="E40">
        <v>-0.74600011110305786</v>
      </c>
      <c r="F40">
        <v>0.7280004695057869</v>
      </c>
      <c r="G40">
        <v>1.645930726408958</v>
      </c>
      <c r="H40">
        <v>0.74532097578048706</v>
      </c>
      <c r="I40">
        <v>-0.7650187611579895</v>
      </c>
      <c r="J40">
        <v>1.618659496307373</v>
      </c>
      <c r="K40">
        <v>1.4913037754010721</v>
      </c>
      <c r="L40">
        <v>-1.4927158008146379</v>
      </c>
      <c r="M40">
        <v>1.546029777041746E-2</v>
      </c>
      <c r="N40">
        <v>7.0072645463881145E-8</v>
      </c>
      <c r="O40">
        <v>7.7066069570363993E-7</v>
      </c>
      <c r="P40">
        <v>5.9426619347623173E-2</v>
      </c>
      <c r="Q40">
        <v>5.4562776314028163</v>
      </c>
      <c r="R40">
        <v>1.686944018380876E-7</v>
      </c>
      <c r="S40">
        <v>6.2072266984524711E-6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-0.74598951367012223</v>
      </c>
      <c r="C41">
        <v>0.72781591067887619</v>
      </c>
      <c r="D41">
        <v>1.587659460141335</v>
      </c>
      <c r="E41">
        <v>-0.74600011110305786</v>
      </c>
      <c r="F41">
        <v>0.7280004695057869</v>
      </c>
      <c r="G41">
        <v>1.645930726408958</v>
      </c>
      <c r="H41">
        <v>0.74533146619796753</v>
      </c>
      <c r="I41">
        <v>-0.76500189304351807</v>
      </c>
      <c r="J41">
        <v>1.619101285934448</v>
      </c>
      <c r="K41">
        <v>1.49131387581306</v>
      </c>
      <c r="L41">
        <v>-1.492691924824149</v>
      </c>
      <c r="M41">
        <v>1.519139530040192E-2</v>
      </c>
      <c r="N41">
        <v>7.3577773651578582E-8</v>
      </c>
      <c r="O41">
        <v>6.9979155337129839E-7</v>
      </c>
      <c r="P41">
        <v>5.8271266267623911E-2</v>
      </c>
      <c r="Q41">
        <v>5.4563239360422422</v>
      </c>
      <c r="R41">
        <v>1.6868445984474789E-7</v>
      </c>
      <c r="S41">
        <v>5.7805498550444769E-6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-0.74598912420925578</v>
      </c>
      <c r="C42">
        <v>0.72780913347687126</v>
      </c>
      <c r="D42">
        <v>1.5887840496463059</v>
      </c>
      <c r="E42">
        <v>-0.74600011110305786</v>
      </c>
      <c r="F42">
        <v>0.7280004695057869</v>
      </c>
      <c r="G42">
        <v>1.645930726408958</v>
      </c>
      <c r="H42">
        <v>0.745353102684021</v>
      </c>
      <c r="I42">
        <v>-0.76497083902359009</v>
      </c>
      <c r="J42">
        <v>1.6195147037506099</v>
      </c>
      <c r="K42">
        <v>1.4913351239148001</v>
      </c>
      <c r="L42">
        <v>-1.4926538833703611</v>
      </c>
      <c r="M42">
        <v>1.4913051243923061E-2</v>
      </c>
      <c r="N42">
        <v>7.6915887659012583E-8</v>
      </c>
      <c r="O42">
        <v>6.3227558944056739E-7</v>
      </c>
      <c r="P42">
        <v>5.7146676762652282E-2</v>
      </c>
      <c r="Q42">
        <v>5.4563690815684422</v>
      </c>
      <c r="R42">
        <v>1.6867411987919741E-7</v>
      </c>
      <c r="S42">
        <v>5.3460108781538568E-6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-0.74598873272740729</v>
      </c>
      <c r="C43">
        <v>0.72780230230188436</v>
      </c>
      <c r="D43">
        <v>1.5898786916903751</v>
      </c>
      <c r="E43">
        <v>-0.74600011110305786</v>
      </c>
      <c r="F43">
        <v>0.7280004695057869</v>
      </c>
      <c r="G43">
        <v>1.645930726408958</v>
      </c>
      <c r="H43">
        <v>0.74537265300750732</v>
      </c>
      <c r="I43">
        <v>-0.76491957902908325</v>
      </c>
      <c r="J43">
        <v>1.619932174682617</v>
      </c>
      <c r="K43">
        <v>1.4913542875985171</v>
      </c>
      <c r="L43">
        <v>-1.4925956589938181</v>
      </c>
      <c r="M43">
        <v>1.465718630058466E-2</v>
      </c>
      <c r="N43">
        <v>8.0093548016080263E-8</v>
      </c>
      <c r="O43">
        <v>5.6797415748377489E-7</v>
      </c>
      <c r="P43">
        <v>5.6052034718583783E-2</v>
      </c>
      <c r="Q43">
        <v>5.4564130760497038</v>
      </c>
      <c r="R43">
        <v>1.686634675640564E-7</v>
      </c>
      <c r="S43">
        <v>4.9061061088743727E-6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-0.74598833954016608</v>
      </c>
      <c r="C44">
        <v>0.72779542352901305</v>
      </c>
      <c r="D44">
        <v>1.590944181666947</v>
      </c>
      <c r="E44">
        <v>-0.74600011110305786</v>
      </c>
      <c r="F44">
        <v>0.7280004695057869</v>
      </c>
      <c r="G44">
        <v>1.645930726408958</v>
      </c>
      <c r="H44">
        <v>0.74536478519439697</v>
      </c>
      <c r="I44">
        <v>-0.76487559080123901</v>
      </c>
      <c r="J44">
        <v>1.620335698127747</v>
      </c>
      <c r="K44">
        <v>1.491346035005904</v>
      </c>
      <c r="L44">
        <v>-1.492544731898513</v>
      </c>
      <c r="M44">
        <v>1.4405309069845719E-2</v>
      </c>
      <c r="N44">
        <v>8.3117043914171518E-8</v>
      </c>
      <c r="O44">
        <v>5.0675347562645356E-7</v>
      </c>
      <c r="P44">
        <v>5.4986544742011922E-2</v>
      </c>
      <c r="Q44">
        <v>5.4564559343423218</v>
      </c>
      <c r="R44">
        <v>1.6865256289411159E-7</v>
      </c>
      <c r="S44">
        <v>4.4632391120339926E-6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-0.74598794494783938</v>
      </c>
      <c r="C45">
        <v>0.72778850322844213</v>
      </c>
      <c r="D45">
        <v>1.591981294488187</v>
      </c>
      <c r="E45">
        <v>-0.74600011110305786</v>
      </c>
      <c r="F45">
        <v>0.7280004695057869</v>
      </c>
      <c r="G45">
        <v>1.645930726408958</v>
      </c>
      <c r="H45">
        <v>0.74535673856735229</v>
      </c>
      <c r="I45">
        <v>-0.76483923196792603</v>
      </c>
      <c r="J45">
        <v>1.6207355260848999</v>
      </c>
      <c r="K45">
        <v>1.491337605568029</v>
      </c>
      <c r="L45">
        <v>-1.492501462034455</v>
      </c>
      <c r="M45">
        <v>1.4167193824845331E-2</v>
      </c>
      <c r="N45">
        <v>8.5992401865908619E-8</v>
      </c>
      <c r="O45">
        <v>4.4848548097498048E-7</v>
      </c>
      <c r="P45">
        <v>5.3949431920771403E-2</v>
      </c>
      <c r="Q45">
        <v>5.4564976757595893</v>
      </c>
      <c r="R45">
        <v>1.6864151712092661E-7</v>
      </c>
      <c r="S45">
        <v>4.019713310592453E-6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-0.74598754923604649</v>
      </c>
      <c r="C46">
        <v>0.72778154717811838</v>
      </c>
      <c r="D46">
        <v>1.5929907849140601</v>
      </c>
      <c r="E46">
        <v>-0.74600011110305786</v>
      </c>
      <c r="F46">
        <v>0.7280004695057869</v>
      </c>
      <c r="G46">
        <v>1.645930726408958</v>
      </c>
      <c r="H46">
        <v>0.74535125494003296</v>
      </c>
      <c r="I46">
        <v>-0.76481223106384277</v>
      </c>
      <c r="J46">
        <v>1.621127843856812</v>
      </c>
      <c r="K46">
        <v>1.491331741199962</v>
      </c>
      <c r="L46">
        <v>-1.4924675801239231</v>
      </c>
      <c r="M46">
        <v>1.3938560866713971E-2</v>
      </c>
      <c r="N46">
        <v>8.8725404356893023E-8</v>
      </c>
      <c r="O46">
        <v>3.930475540592226E-7</v>
      </c>
      <c r="P46">
        <v>5.2939941494898113E-2</v>
      </c>
      <c r="Q46">
        <v>5.4565383224628139</v>
      </c>
      <c r="R46">
        <v>1.6863038393710731E-7</v>
      </c>
      <c r="S46">
        <v>3.5777255280009592E-6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-0.74598715267628812</v>
      </c>
      <c r="C47">
        <v>0.72777456087587955</v>
      </c>
      <c r="D47">
        <v>1.59397338793909</v>
      </c>
      <c r="E47">
        <v>-0.74600011110305786</v>
      </c>
      <c r="F47">
        <v>0.7280004695057869</v>
      </c>
      <c r="G47">
        <v>1.645930726408958</v>
      </c>
      <c r="H47">
        <v>0.74535518884658813</v>
      </c>
      <c r="I47">
        <v>-0.76478564739227295</v>
      </c>
      <c r="J47">
        <v>1.621504426002502</v>
      </c>
      <c r="K47">
        <v>1.491335296530564</v>
      </c>
      <c r="L47">
        <v>-1.492434147529029</v>
      </c>
      <c r="M47">
        <v>1.371073213830987E-2</v>
      </c>
      <c r="N47">
        <v>9.1321613382433497E-8</v>
      </c>
      <c r="O47">
        <v>3.4032194329292048E-7</v>
      </c>
      <c r="P47">
        <v>5.1957338469868157E-2</v>
      </c>
      <c r="Q47">
        <v>5.456577898353129</v>
      </c>
      <c r="R47">
        <v>1.686192516808793E-7</v>
      </c>
      <c r="S47">
        <v>3.139360302328768E-6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-0.74598675552649507</v>
      </c>
      <c r="C48">
        <v>0.72776754955109835</v>
      </c>
      <c r="D48">
        <v>1.5949298192148811</v>
      </c>
      <c r="E48">
        <v>-0.74600011110305786</v>
      </c>
      <c r="F48">
        <v>0.7280004695057869</v>
      </c>
      <c r="G48">
        <v>1.645930726408958</v>
      </c>
      <c r="H48">
        <v>0.74536377191543579</v>
      </c>
      <c r="I48">
        <v>-0.76474684476852417</v>
      </c>
      <c r="J48">
        <v>1.621868252754211</v>
      </c>
      <c r="K48">
        <v>1.4913435032765721</v>
      </c>
      <c r="L48">
        <v>-1.492388530000734</v>
      </c>
      <c r="M48">
        <v>1.3486247311386149E-2</v>
      </c>
      <c r="N48">
        <v>9.3786373112081378E-8</v>
      </c>
      <c r="O48">
        <v>2.9019564151688831E-7</v>
      </c>
      <c r="P48">
        <v>5.100090719407735E-2</v>
      </c>
      <c r="Q48">
        <v>5.4566164283094647</v>
      </c>
      <c r="R48">
        <v>1.6860816878461191E-7</v>
      </c>
      <c r="S48">
        <v>2.7065850762328741E-6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-0.74598635803155644</v>
      </c>
      <c r="C49">
        <v>0.72776051817586063</v>
      </c>
      <c r="D49">
        <v>1.595860775493309</v>
      </c>
      <c r="E49">
        <v>-0.74600011110305786</v>
      </c>
      <c r="F49">
        <v>0.7280004695057869</v>
      </c>
      <c r="G49">
        <v>1.645930726408958</v>
      </c>
      <c r="H49">
        <v>0.74536395072937012</v>
      </c>
      <c r="I49">
        <v>-0.76469820737838745</v>
      </c>
      <c r="J49">
        <v>1.6222192049026489</v>
      </c>
      <c r="K49">
        <v>1.4913433081029841</v>
      </c>
      <c r="L49">
        <v>-1.492333113542657</v>
      </c>
      <c r="M49">
        <v>1.3264558350830621E-2</v>
      </c>
      <c r="N49">
        <v>9.6124824100485284E-8</v>
      </c>
      <c r="O49">
        <v>2.425602414479755E-7</v>
      </c>
      <c r="P49">
        <v>5.0069950915649697E-2</v>
      </c>
      <c r="Q49">
        <v>5.456653937666867</v>
      </c>
      <c r="R49">
        <v>1.6859722748396859E-7</v>
      </c>
      <c r="S49">
        <v>2.2812461494350131E-6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-0.74598596042382781</v>
      </c>
      <c r="C50">
        <v>0.72775347147568814</v>
      </c>
      <c r="D50">
        <v>1.596766935080026</v>
      </c>
      <c r="E50">
        <v>-0.74600011110305786</v>
      </c>
      <c r="F50">
        <v>0.7280004695057869</v>
      </c>
      <c r="G50">
        <v>1.645930726408958</v>
      </c>
      <c r="H50">
        <v>0.74535632133483887</v>
      </c>
      <c r="I50">
        <v>-0.76463824510574341</v>
      </c>
      <c r="J50">
        <v>1.6225655078887939</v>
      </c>
      <c r="K50">
        <v>1.491335307132619</v>
      </c>
      <c r="L50">
        <v>-1.492266409743821</v>
      </c>
      <c r="M50">
        <v>1.3053473293960449E-2</v>
      </c>
      <c r="N50">
        <v>9.8341921050959513E-8</v>
      </c>
      <c r="O50">
        <v>1.973116829923072E-7</v>
      </c>
      <c r="P50">
        <v>4.9163791328931998E-2</v>
      </c>
      <c r="Q50">
        <v>5.4566904518608554</v>
      </c>
      <c r="R50">
        <v>1.6858646444073421E-7</v>
      </c>
      <c r="S50">
        <v>1.8650654628772511E-6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-0.74598556292362095</v>
      </c>
      <c r="C51">
        <v>0.72774641393982964</v>
      </c>
      <c r="D51">
        <v>1.5976489582912159</v>
      </c>
      <c r="E51">
        <v>-0.74600011110305786</v>
      </c>
      <c r="F51">
        <v>0.7280004695057869</v>
      </c>
      <c r="G51">
        <v>1.645930726408958</v>
      </c>
      <c r="H51">
        <v>0.74533849954605103</v>
      </c>
      <c r="I51">
        <v>-0.76457875967025757</v>
      </c>
      <c r="J51">
        <v>1.622904777526855</v>
      </c>
      <c r="K51">
        <v>1.491317116250491</v>
      </c>
      <c r="L51">
        <v>-1.4922002219212731</v>
      </c>
      <c r="M51">
        <v>1.285020166929174E-2</v>
      </c>
      <c r="N51">
        <v>1.004424259321013E-7</v>
      </c>
      <c r="O51">
        <v>1.5435005673580801E-7</v>
      </c>
      <c r="P51">
        <v>4.8281768117742319E-2</v>
      </c>
      <c r="Q51">
        <v>5.4567259961865657</v>
      </c>
      <c r="R51">
        <v>1.6857596633723661E-7</v>
      </c>
      <c r="S51">
        <v>1.4596380864766619E-6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-0.74598516573967599</v>
      </c>
      <c r="C52">
        <v>0.72773934983114241</v>
      </c>
      <c r="D52">
        <v>1.598507487908797</v>
      </c>
      <c r="E52">
        <v>-0.74600011110305786</v>
      </c>
      <c r="F52">
        <v>0.7280004695057869</v>
      </c>
      <c r="G52">
        <v>1.645930726408958</v>
      </c>
      <c r="H52">
        <v>0.74531769752502441</v>
      </c>
      <c r="I52">
        <v>-0.76452189683914185</v>
      </c>
      <c r="J52">
        <v>1.6232341527938841</v>
      </c>
      <c r="K52">
        <v>1.491295947684119</v>
      </c>
      <c r="L52">
        <v>-1.4921366973365771</v>
      </c>
      <c r="M52">
        <v>1.2651486990040711E-2</v>
      </c>
      <c r="N52">
        <v>1.024309468355966E-7</v>
      </c>
      <c r="O52">
        <v>1.135794633899678E-7</v>
      </c>
      <c r="P52">
        <v>4.7423238500161842E-2</v>
      </c>
      <c r="Q52">
        <v>5.456760595637566</v>
      </c>
      <c r="R52">
        <v>1.6856574630352839E-7</v>
      </c>
      <c r="S52">
        <v>1.0664305031089391E-6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-0.74598476906961719</v>
      </c>
      <c r="C53">
        <v>0.72773228319557826</v>
      </c>
      <c r="D53">
        <v>1.5993431496308641</v>
      </c>
      <c r="E53">
        <v>-0.74600011110305786</v>
      </c>
      <c r="F53">
        <v>0.7280004695057869</v>
      </c>
      <c r="G53">
        <v>1.645930726408958</v>
      </c>
      <c r="H53">
        <v>0.74529969692230225</v>
      </c>
      <c r="I53">
        <v>-0.76446294784545898</v>
      </c>
      <c r="J53">
        <v>1.6235548257827761</v>
      </c>
      <c r="K53">
        <v>1.491277583144488</v>
      </c>
      <c r="L53">
        <v>-1.492071128618661</v>
      </c>
      <c r="M53">
        <v>1.245813641890137E-2</v>
      </c>
      <c r="N53">
        <v>1.0431191932447351E-7</v>
      </c>
      <c r="O53">
        <v>7.490786368968827E-8</v>
      </c>
      <c r="P53">
        <v>4.6587576778094768E-2</v>
      </c>
      <c r="Q53">
        <v>5.4567942747997664</v>
      </c>
      <c r="R53">
        <v>1.685558900288431E-7</v>
      </c>
      <c r="S53">
        <v>6.8677956983956533E-7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-0.74598437310039356</v>
      </c>
      <c r="C54">
        <v>0.7277252178712873</v>
      </c>
      <c r="D54">
        <v>1.600156552515233</v>
      </c>
      <c r="E54">
        <v>-0.74600011110305786</v>
      </c>
      <c r="F54">
        <v>0.7280004695057869</v>
      </c>
      <c r="G54">
        <v>1.645930726408958</v>
      </c>
      <c r="H54">
        <v>0.74528086185455322</v>
      </c>
      <c r="I54">
        <v>-0.76440244913101196</v>
      </c>
      <c r="J54">
        <v>1.6238653659820561</v>
      </c>
      <c r="K54">
        <v>1.491258386803896</v>
      </c>
      <c r="L54">
        <v>-1.4920040535110599</v>
      </c>
      <c r="M54">
        <v>1.2268344767266241E-2</v>
      </c>
      <c r="N54">
        <v>1.0608962441871479E-7</v>
      </c>
      <c r="O54">
        <v>3.8246872557934353E-8</v>
      </c>
      <c r="P54">
        <v>4.5774173893725623E-2</v>
      </c>
      <c r="Q54">
        <v>5.4568270577827818</v>
      </c>
      <c r="R54">
        <v>1.6854642128305559E-7</v>
      </c>
      <c r="S54">
        <v>3.2189217943378119E-7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-0.7459839780087032</v>
      </c>
      <c r="C55">
        <v>0.72771815749735957</v>
      </c>
      <c r="D55">
        <v>1.6009482894146989</v>
      </c>
      <c r="E55">
        <v>-0.74600011110305786</v>
      </c>
      <c r="F55">
        <v>0.7280004695057869</v>
      </c>
      <c r="G55">
        <v>1.645930726408958</v>
      </c>
      <c r="H55">
        <v>0.74526089429855347</v>
      </c>
      <c r="I55">
        <v>-0.76434046030044556</v>
      </c>
      <c r="J55">
        <v>1.62416660785675</v>
      </c>
      <c r="K55">
        <v>1.491238060690169</v>
      </c>
      <c r="L55">
        <v>-1.4919355328301991</v>
      </c>
      <c r="M55">
        <v>1.208258180301036E-2</v>
      </c>
      <c r="N55">
        <v>1.077681992533996E-7</v>
      </c>
      <c r="O55">
        <v>3.5116571872606532E-9</v>
      </c>
      <c r="P55">
        <v>4.4982436994259301E-2</v>
      </c>
      <c r="Q55">
        <v>5.4568589681778912</v>
      </c>
      <c r="R55">
        <v>1.6853739269684359E-7</v>
      </c>
      <c r="S55">
        <v>-2.715443956691315E-8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-0.74598358396140407</v>
      </c>
      <c r="C56">
        <v>0.72771110552221707</v>
      </c>
      <c r="D56">
        <v>1.601718937403156</v>
      </c>
      <c r="E56">
        <v>-0.74600011110305786</v>
      </c>
      <c r="F56">
        <v>0.7280004695057869</v>
      </c>
      <c r="G56">
        <v>1.645930726408958</v>
      </c>
      <c r="H56">
        <v>0.74523979425430298</v>
      </c>
      <c r="I56">
        <v>-0.76427650451660156</v>
      </c>
      <c r="J56">
        <v>1.624460816383362</v>
      </c>
      <c r="K56">
        <v>1.4912166048500031</v>
      </c>
      <c r="L56">
        <v>-1.491865090864759</v>
      </c>
      <c r="M56">
        <v>1.1902757519644201E-2</v>
      </c>
      <c r="N56">
        <v>1.093516543981821E-7</v>
      </c>
      <c r="O56">
        <v>-2.9379221944125788E-8</v>
      </c>
      <c r="P56">
        <v>4.4211789005802249E-2</v>
      </c>
      <c r="Q56">
        <v>5.4568900290340236</v>
      </c>
      <c r="R56">
        <v>1.6852880375117789E-7</v>
      </c>
      <c r="S56">
        <v>-3.5941180401279951E-7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-0.74598319111591194</v>
      </c>
      <c r="C57">
        <v>0.72770406521166964</v>
      </c>
      <c r="D57">
        <v>1.602469058192056</v>
      </c>
      <c r="E57">
        <v>-0.74600011110305786</v>
      </c>
      <c r="F57">
        <v>0.7280004695057869</v>
      </c>
      <c r="G57">
        <v>1.645930726408958</v>
      </c>
      <c r="H57">
        <v>0.74521529674530029</v>
      </c>
      <c r="I57">
        <v>-0.76421219110488892</v>
      </c>
      <c r="J57">
        <v>1.624747157096863</v>
      </c>
      <c r="K57">
        <v>1.4911917543494519</v>
      </c>
      <c r="L57">
        <v>-1.4917943379838989</v>
      </c>
      <c r="M57">
        <v>1.1727691924566351E-2</v>
      </c>
      <c r="N57">
        <v>1.108438496544295E-7</v>
      </c>
      <c r="O57">
        <v>-6.0503948962065124E-8</v>
      </c>
      <c r="P57">
        <v>4.3461668216902671E-2</v>
      </c>
      <c r="Q57">
        <v>5.4569202628452853</v>
      </c>
      <c r="R57">
        <v>1.6852072002693231E-7</v>
      </c>
      <c r="S57">
        <v>-6.7405865135443974E-7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-0.74598279962058489</v>
      </c>
      <c r="C58">
        <v>0.72769703965664845</v>
      </c>
      <c r="D58">
        <v>1.603199198536956</v>
      </c>
      <c r="E58">
        <v>-0.74600011110305786</v>
      </c>
      <c r="F58">
        <v>0.7280004695057869</v>
      </c>
      <c r="G58">
        <v>1.645930726408958</v>
      </c>
      <c r="H58">
        <v>0.74518877267837524</v>
      </c>
      <c r="I58">
        <v>-0.76414662599563599</v>
      </c>
      <c r="J58">
        <v>1.62502658367157</v>
      </c>
      <c r="K58">
        <v>1.491164880133977</v>
      </c>
      <c r="L58">
        <v>-1.491722381083296</v>
      </c>
      <c r="M58">
        <v>1.155800236808502E-2</v>
      </c>
      <c r="N58">
        <v>1.122485169258169E-7</v>
      </c>
      <c r="O58">
        <v>-8.9937585823207655E-8</v>
      </c>
      <c r="P58">
        <v>4.273152787200285E-2</v>
      </c>
      <c r="Q58">
        <v>5.4569496915481714</v>
      </c>
      <c r="R58">
        <v>1.6851317234778401E-7</v>
      </c>
      <c r="S58">
        <v>-9.7039890044070774E-7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-0.74598240961509266</v>
      </c>
      <c r="C59">
        <v>0.72769003178063152</v>
      </c>
      <c r="D59">
        <v>1.6039098906340461</v>
      </c>
      <c r="E59">
        <v>-0.74600011110305786</v>
      </c>
      <c r="F59">
        <v>0.7280004695057869</v>
      </c>
      <c r="G59">
        <v>1.645930726408958</v>
      </c>
      <c r="H59">
        <v>0.74516212940216064</v>
      </c>
      <c r="I59">
        <v>-0.76407933235168457</v>
      </c>
      <c r="J59">
        <v>1.625299215316772</v>
      </c>
      <c r="K59">
        <v>1.4911378895871139</v>
      </c>
      <c r="L59">
        <v>-1.4916487442162869</v>
      </c>
      <c r="M59">
        <v>1.1393480693903999E-2</v>
      </c>
      <c r="N59">
        <v>1.135692881959471E-7</v>
      </c>
      <c r="O59">
        <v>-1.177521717909968E-7</v>
      </c>
      <c r="P59">
        <v>4.2020835774912113E-2</v>
      </c>
      <c r="Q59">
        <v>5.4569783365232718</v>
      </c>
      <c r="R59">
        <v>1.685061393924547E-7</v>
      </c>
      <c r="S59">
        <v>-1.2478590615235879E-6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-0.74598202123077928</v>
      </c>
      <c r="C60">
        <v>0.727683044346771</v>
      </c>
      <c r="D60">
        <v>1.6046016525066871</v>
      </c>
      <c r="E60">
        <v>-0.74600011110305786</v>
      </c>
      <c r="F60">
        <v>0.7280004695057869</v>
      </c>
      <c r="G60">
        <v>1.645930726408958</v>
      </c>
      <c r="H60">
        <v>0.74513524770736694</v>
      </c>
      <c r="I60">
        <v>-0.76401019096374512</v>
      </c>
      <c r="J60">
        <v>1.6255636215209961</v>
      </c>
      <c r="K60">
        <v>1.4911106635309459</v>
      </c>
      <c r="L60">
        <v>-1.4915733089926191</v>
      </c>
      <c r="M60">
        <v>1.1232377744768259E-2</v>
      </c>
      <c r="N60">
        <v>1.1480966111143689E-7</v>
      </c>
      <c r="O60">
        <v>-1.4401686643239489E-7</v>
      </c>
      <c r="P60">
        <v>4.1329073902271141E-2</v>
      </c>
      <c r="Q60">
        <v>5.4570062186014443</v>
      </c>
      <c r="R60">
        <v>1.6849966535836811E-7</v>
      </c>
      <c r="S60">
        <v>-1.505985197222671E-6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-0.74598163459100963</v>
      </c>
      <c r="C61">
        <v>0.72767607996473505</v>
      </c>
      <c r="D61">
        <v>1.605274988382033</v>
      </c>
      <c r="E61">
        <v>-0.74600011110305786</v>
      </c>
      <c r="F61">
        <v>0.7280004695057869</v>
      </c>
      <c r="G61">
        <v>1.645930726408958</v>
      </c>
      <c r="H61">
        <v>0.74510675668716431</v>
      </c>
      <c r="I61">
        <v>-0.76393842697143555</v>
      </c>
      <c r="J61">
        <v>1.625821113586426</v>
      </c>
      <c r="K61">
        <v>1.4910818310866709</v>
      </c>
      <c r="L61">
        <v>-1.4914953013027521</v>
      </c>
      <c r="M61">
        <v>1.107569466462888E-2</v>
      </c>
      <c r="N61">
        <v>1.159730158573069E-7</v>
      </c>
      <c r="O61">
        <v>-1.687980548670254E-7</v>
      </c>
      <c r="P61">
        <v>4.0655738026925903E-2</v>
      </c>
      <c r="Q61">
        <v>5.4570333580725201</v>
      </c>
      <c r="R61">
        <v>1.6849377916239299E-7</v>
      </c>
      <c r="S61">
        <v>-1.7444394397554189E-6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-0.74598124981150649</v>
      </c>
      <c r="C62">
        <v>0.72766914109727443</v>
      </c>
      <c r="D62">
        <v>1.6059303890579011</v>
      </c>
      <c r="E62">
        <v>-0.74600011110305786</v>
      </c>
      <c r="F62">
        <v>0.7280004695057869</v>
      </c>
      <c r="G62">
        <v>1.645930726408958</v>
      </c>
      <c r="H62">
        <v>0.74507498741149902</v>
      </c>
      <c r="I62">
        <v>-0.76386481523513794</v>
      </c>
      <c r="J62">
        <v>1.626071572303772</v>
      </c>
      <c r="K62">
        <v>1.4910497233490949</v>
      </c>
      <c r="L62">
        <v>-1.4914154966928439</v>
      </c>
      <c r="M62">
        <v>1.092301034743315E-2</v>
      </c>
      <c r="N62">
        <v>1.1706264224642379E-7</v>
      </c>
      <c r="O62">
        <v>-1.9215947233419681E-7</v>
      </c>
      <c r="P62">
        <v>4.0000337351057569E-2</v>
      </c>
      <c r="Q62">
        <v>5.4570597746952672</v>
      </c>
      <c r="R62">
        <v>1.6848845480144089E-7</v>
      </c>
      <c r="S62">
        <v>-1.9629960893027649E-6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-0.74598086700067712</v>
      </c>
      <c r="C63">
        <v>0.72766223006652953</v>
      </c>
      <c r="D63">
        <v>1.606568332260055</v>
      </c>
      <c r="E63">
        <v>-0.74600011110305786</v>
      </c>
      <c r="F63">
        <v>0.7280004695057869</v>
      </c>
      <c r="G63">
        <v>1.645930726408958</v>
      </c>
      <c r="H63">
        <v>0.74504107236862183</v>
      </c>
      <c r="I63">
        <v>-0.76379024982452393</v>
      </c>
      <c r="J63">
        <v>1.626315593719482</v>
      </c>
      <c r="K63">
        <v>1.4910154728283369</v>
      </c>
      <c r="L63">
        <v>-1.4913347898562721</v>
      </c>
      <c r="M63">
        <v>1.0774626984285661E-2</v>
      </c>
      <c r="N63">
        <v>1.180817124080136E-7</v>
      </c>
      <c r="O63">
        <v>-2.141622787998898E-7</v>
      </c>
      <c r="P63">
        <v>3.9362394148903863E-2</v>
      </c>
      <c r="Q63">
        <v>5.4570854877088006</v>
      </c>
      <c r="R63">
        <v>1.684837188381527E-7</v>
      </c>
      <c r="S63">
        <v>-2.1615373900156412E-6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-0.74598048625992874</v>
      </c>
      <c r="C64">
        <v>0.72765534906008034</v>
      </c>
      <c r="D64">
        <v>1.607189282990098</v>
      </c>
      <c r="E64">
        <v>-0.74600011110305786</v>
      </c>
      <c r="F64">
        <v>0.7280004695057869</v>
      </c>
      <c r="G64">
        <v>1.645930726408958</v>
      </c>
      <c r="H64">
        <v>0.74500584602355957</v>
      </c>
      <c r="I64">
        <v>-0.76371520757675171</v>
      </c>
      <c r="J64">
        <v>1.6265531778335569</v>
      </c>
      <c r="K64">
        <v>1.490979914008461</v>
      </c>
      <c r="L64">
        <v>-1.4912536581947129</v>
      </c>
      <c r="M64">
        <v>1.0630258547069451E-2</v>
      </c>
      <c r="N64">
        <v>1.190333112077724E-7</v>
      </c>
      <c r="O64">
        <v>-2.3486518108128959E-7</v>
      </c>
      <c r="P64">
        <v>3.8741443418860877E-2</v>
      </c>
      <c r="Q64">
        <v>5.457110515844354</v>
      </c>
      <c r="R64">
        <v>1.6847955466303691E-7</v>
      </c>
      <c r="S64">
        <v>-2.3400489194864762E-6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-0.74598010768397638</v>
      </c>
      <c r="C65">
        <v>0.72764850013675586</v>
      </c>
      <c r="D65">
        <v>1.607793693864193</v>
      </c>
      <c r="E65">
        <v>-0.74600011110305786</v>
      </c>
      <c r="F65">
        <v>0.7280004695057869</v>
      </c>
      <c r="G65">
        <v>1.645930726408958</v>
      </c>
      <c r="H65">
        <v>0.74497050046920776</v>
      </c>
      <c r="I65">
        <v>-0.76364105939865112</v>
      </c>
      <c r="J65">
        <v>1.626784086227417</v>
      </c>
      <c r="K65">
        <v>1.490944238998728</v>
      </c>
      <c r="L65">
        <v>-1.491173473123087</v>
      </c>
      <c r="M65">
        <v>1.048938820782919E-2</v>
      </c>
      <c r="N65">
        <v>1.1992040294117601E-7</v>
      </c>
      <c r="O65">
        <v>-2.5432453254481402E-7</v>
      </c>
      <c r="P65">
        <v>3.8137032544765859E-2</v>
      </c>
      <c r="Q65">
        <v>5.4571348773373671</v>
      </c>
      <c r="R65">
        <v>1.684759864306606E-7</v>
      </c>
      <c r="S65">
        <v>-2.4986147681331069E-6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-0.74597973136113649</v>
      </c>
      <c r="C66">
        <v>0.72764168523220951</v>
      </c>
      <c r="D66">
        <v>1.6083820054428251</v>
      </c>
      <c r="E66">
        <v>-0.74600011110305786</v>
      </c>
      <c r="F66">
        <v>0.7280004695057869</v>
      </c>
      <c r="G66">
        <v>1.645930726408958</v>
      </c>
      <c r="H66">
        <v>0.74493521451950073</v>
      </c>
      <c r="I66">
        <v>-0.76356619596481323</v>
      </c>
      <c r="J66">
        <v>1.627009272575378</v>
      </c>
      <c r="K66">
        <v>1.490908626626918</v>
      </c>
      <c r="L66">
        <v>-1.4910926257702919</v>
      </c>
      <c r="M66">
        <v>1.035269864731281E-2</v>
      </c>
      <c r="N66">
        <v>1.2074587063537481E-7</v>
      </c>
      <c r="O66">
        <v>-2.7259441037763571E-7</v>
      </c>
      <c r="P66">
        <v>3.7548720966133153E-2</v>
      </c>
      <c r="Q66">
        <v>5.4571585899397954</v>
      </c>
      <c r="R66">
        <v>1.6847299861288969E-7</v>
      </c>
      <c r="S66">
        <v>-2.6374124022523949E-6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-0.74597935737361387</v>
      </c>
      <c r="C67">
        <v>0.72763490616426973</v>
      </c>
      <c r="D67">
        <v>1.6089546465518181</v>
      </c>
      <c r="E67">
        <v>-0.74600011110305786</v>
      </c>
      <c r="F67">
        <v>0.7280004695057869</v>
      </c>
      <c r="G67">
        <v>1.645930726408958</v>
      </c>
      <c r="H67">
        <v>0.7448994517326355</v>
      </c>
      <c r="I67">
        <v>-0.76349061727523804</v>
      </c>
      <c r="J67">
        <v>1.627228379249573</v>
      </c>
      <c r="K67">
        <v>1.4908725404626979</v>
      </c>
      <c r="L67">
        <v>-1.491011116539392</v>
      </c>
      <c r="M67">
        <v>1.021956846236249E-2</v>
      </c>
      <c r="N67">
        <v>1.2151251227443541E-7</v>
      </c>
      <c r="O67">
        <v>-2.8972673016269818E-7</v>
      </c>
      <c r="P67">
        <v>3.6976079857140132E-2</v>
      </c>
      <c r="Q67">
        <v>5.457181670932207</v>
      </c>
      <c r="R67">
        <v>1.6847055961111131E-7</v>
      </c>
      <c r="S67">
        <v>-2.7567073447752742E-6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-0.74597898579777977</v>
      </c>
      <c r="C68">
        <v>0.72762816463807778</v>
      </c>
      <c r="D68">
        <v>1.6095120345948331</v>
      </c>
      <c r="E68">
        <v>-0.74600011110305786</v>
      </c>
      <c r="F68">
        <v>0.7280004695057869</v>
      </c>
      <c r="G68">
        <v>1.645930726408958</v>
      </c>
      <c r="H68">
        <v>0.74486237764358521</v>
      </c>
      <c r="I68">
        <v>-0.76341408491134644</v>
      </c>
      <c r="J68">
        <v>1.627440929412842</v>
      </c>
      <c r="K68">
        <v>1.4908351460502709</v>
      </c>
      <c r="L68">
        <v>-1.490928707366066</v>
      </c>
      <c r="M68">
        <v>1.0089264066542199E-2</v>
      </c>
      <c r="N68">
        <v>1.2222301459807741E-7</v>
      </c>
      <c r="O68">
        <v>-3.0577129894737709E-7</v>
      </c>
      <c r="P68">
        <v>3.6418691814124937E-2</v>
      </c>
      <c r="Q68">
        <v>5.4572041371359612</v>
      </c>
      <c r="R68">
        <v>1.6846870026621109E-7</v>
      </c>
      <c r="S68">
        <v>-2.856847693374057E-6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-0.74597861670444032</v>
      </c>
      <c r="C69">
        <v>0.72762146225101532</v>
      </c>
      <c r="D69">
        <v>1.610054575857564</v>
      </c>
      <c r="E69">
        <v>-0.74600011110305786</v>
      </c>
      <c r="F69">
        <v>0.7280004695057869</v>
      </c>
      <c r="G69">
        <v>1.645930726408958</v>
      </c>
      <c r="H69">
        <v>0.74482464790344238</v>
      </c>
      <c r="I69">
        <v>-0.76333671808242798</v>
      </c>
      <c r="J69">
        <v>1.6276484727859499</v>
      </c>
      <c r="K69">
        <v>1.4907970990478541</v>
      </c>
      <c r="L69">
        <v>-1.4908455177673841</v>
      </c>
      <c r="M69">
        <v>9.9630852702059514E-3</v>
      </c>
      <c r="N69">
        <v>1.2287999173743461E-7</v>
      </c>
      <c r="O69">
        <v>-3.2077592027057728E-7</v>
      </c>
      <c r="P69">
        <v>3.5876150551394703E-2</v>
      </c>
      <c r="Q69">
        <v>5.4572260049251797</v>
      </c>
      <c r="R69">
        <v>1.6846737287412601E-7</v>
      </c>
      <c r="S69">
        <v>-2.9382584652528828E-6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-0.74597825015909458</v>
      </c>
      <c r="C70">
        <v>0.72761480049743532</v>
      </c>
      <c r="D70">
        <v>1.610582665803844</v>
      </c>
      <c r="E70">
        <v>-0.74600011110305786</v>
      </c>
      <c r="F70">
        <v>0.7280004695057869</v>
      </c>
      <c r="G70">
        <v>1.645930726408958</v>
      </c>
      <c r="H70">
        <v>0.7447856068611145</v>
      </c>
      <c r="I70">
        <v>-0.76325911283493042</v>
      </c>
      <c r="J70">
        <v>1.6278507709503169</v>
      </c>
      <c r="K70">
        <v>1.4907577438094961</v>
      </c>
      <c r="L70">
        <v>-1.4907621440533401</v>
      </c>
      <c r="M70">
        <v>9.8405504010696809E-3</v>
      </c>
      <c r="N70">
        <v>1.234859619003714E-7</v>
      </c>
      <c r="O70">
        <v>-3.3478646677131962E-7</v>
      </c>
      <c r="P70">
        <v>3.5348060605114862E-2</v>
      </c>
      <c r="Q70">
        <v>5.4572472902381914</v>
      </c>
      <c r="R70">
        <v>1.684665837192734E-7</v>
      </c>
      <c r="S70">
        <v>-3.0014358610195001E-6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-0.74597788622218542</v>
      </c>
      <c r="C71">
        <v>0.727608180773202</v>
      </c>
      <c r="D71">
        <v>1.611096689363875</v>
      </c>
      <c r="E71">
        <v>-0.74600011110305786</v>
      </c>
      <c r="F71">
        <v>0.7280004695057869</v>
      </c>
      <c r="G71">
        <v>1.645930726408958</v>
      </c>
      <c r="H71">
        <v>0.74474608898162842</v>
      </c>
      <c r="I71">
        <v>-0.76318097114562988</v>
      </c>
      <c r="J71">
        <v>1.6280475854873659</v>
      </c>
      <c r="K71">
        <v>1.490717914803501</v>
      </c>
      <c r="L71">
        <v>-1.490678288422167</v>
      </c>
      <c r="M71">
        <v>9.7211842662461301E-3</v>
      </c>
      <c r="N71">
        <v>1.240433680216313E-7</v>
      </c>
      <c r="O71">
        <v>-3.4784697700018802E-7</v>
      </c>
      <c r="P71">
        <v>3.4834037045083921E-2</v>
      </c>
      <c r="Q71">
        <v>5.4572680085892848</v>
      </c>
      <c r="R71">
        <v>1.6846629247002641E-7</v>
      </c>
      <c r="S71">
        <v>-3.0469414364363159E-6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-0.74597752494934266</v>
      </c>
      <c r="C72">
        <v>0.72760160438004784</v>
      </c>
      <c r="D72">
        <v>1.611597021214789</v>
      </c>
      <c r="E72">
        <v>-0.74600011110305786</v>
      </c>
      <c r="F72">
        <v>0.7280004695057869</v>
      </c>
      <c r="G72">
        <v>1.645930726408958</v>
      </c>
      <c r="H72">
        <v>0.74470561742782593</v>
      </c>
      <c r="I72">
        <v>-0.76310253143310547</v>
      </c>
      <c r="J72">
        <v>1.628238439559937</v>
      </c>
      <c r="K72">
        <v>1.4906771351942389</v>
      </c>
      <c r="L72">
        <v>-1.490594189473865</v>
      </c>
      <c r="M72">
        <v>9.604279561079343E-3</v>
      </c>
      <c r="N72">
        <v>1.2455455644655439E-7</v>
      </c>
      <c r="O72">
        <v>-3.599996731828981E-7</v>
      </c>
      <c r="P72">
        <v>3.4333705194169013E-2</v>
      </c>
      <c r="Q72">
        <v>5.4572881750796531</v>
      </c>
      <c r="R72">
        <v>1.6846650633450811E-7</v>
      </c>
      <c r="S72">
        <v>-3.0753962435792662E-6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-0.74597716639161593</v>
      </c>
      <c r="C73">
        <v>0.72759507252975308</v>
      </c>
      <c r="D73">
        <v>1.6120840260537399</v>
      </c>
      <c r="E73">
        <v>-0.74600011110305786</v>
      </c>
      <c r="F73">
        <v>0.7280004695057869</v>
      </c>
      <c r="G73">
        <v>1.645930726408958</v>
      </c>
      <c r="H73">
        <v>0.74466472864151001</v>
      </c>
      <c r="I73">
        <v>-0.76302367448806763</v>
      </c>
      <c r="J73">
        <v>1.628425240516663</v>
      </c>
      <c r="K73">
        <v>1.4906359414233989</v>
      </c>
      <c r="L73">
        <v>-1.4905097281425079</v>
      </c>
      <c r="M73">
        <v>9.4915193055253866E-3</v>
      </c>
      <c r="N73">
        <v>1.2502179824736001E-7</v>
      </c>
      <c r="O73">
        <v>-3.7128509489114952E-7</v>
      </c>
      <c r="P73">
        <v>3.3846700355218307E-2</v>
      </c>
      <c r="Q73">
        <v>5.4573078044084919</v>
      </c>
      <c r="R73">
        <v>1.68467197284583E-7</v>
      </c>
      <c r="S73">
        <v>-3.087474971075087E-6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-0.74597681059569976</v>
      </c>
      <c r="C74">
        <v>0.72758858634815748</v>
      </c>
      <c r="D74">
        <v>1.6125580588637181</v>
      </c>
      <c r="E74">
        <v>-0.74600011110305786</v>
      </c>
      <c r="F74">
        <v>0.7280004695057869</v>
      </c>
      <c r="G74">
        <v>1.645930726408958</v>
      </c>
      <c r="H74">
        <v>0.74462348222732544</v>
      </c>
      <c r="I74">
        <v>-0.76294481754302979</v>
      </c>
      <c r="J74">
        <v>1.6286065578460689</v>
      </c>
      <c r="K74">
        <v>1.4905943930939669</v>
      </c>
      <c r="L74">
        <v>-1.4904253217677981</v>
      </c>
      <c r="M74">
        <v>9.3812546347393777E-3</v>
      </c>
      <c r="N74">
        <v>1.25447288779057E-7</v>
      </c>
      <c r="O74">
        <v>-3.8174214167518977E-7</v>
      </c>
      <c r="P74">
        <v>3.3372667545240819E-2</v>
      </c>
      <c r="Q74">
        <v>5.4573269108835234</v>
      </c>
      <c r="R74">
        <v>1.684683165464884E-7</v>
      </c>
      <c r="S74">
        <v>-3.083900090111937E-6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-0.74597645760415177</v>
      </c>
      <c r="C75">
        <v>0.72758214687901013</v>
      </c>
      <c r="D75">
        <v>1.613019465172296</v>
      </c>
      <c r="E75">
        <v>-0.74600011110305786</v>
      </c>
      <c r="F75">
        <v>0.7280004695057869</v>
      </c>
      <c r="G75">
        <v>1.645930726408958</v>
      </c>
      <c r="H75">
        <v>0.74458163976669312</v>
      </c>
      <c r="I75">
        <v>-0.76286560297012329</v>
      </c>
      <c r="J75">
        <v>1.6287828683853149</v>
      </c>
      <c r="K75">
        <v>1.4905522517842631</v>
      </c>
      <c r="L75">
        <v>-1.490340612794695</v>
      </c>
      <c r="M75">
        <v>9.2737498486563652E-3</v>
      </c>
      <c r="N75">
        <v>1.258331354669906E-7</v>
      </c>
      <c r="O75">
        <v>-3.9140810703663931E-7</v>
      </c>
      <c r="P75">
        <v>3.2911261236661993E-2</v>
      </c>
      <c r="Q75">
        <v>5.4573455084315219</v>
      </c>
      <c r="R75">
        <v>1.6846987342222791E-7</v>
      </c>
      <c r="S75">
        <v>-3.065436010225237E-6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-0.74597610745560139</v>
      </c>
      <c r="C76">
        <v>0.72757575508765993</v>
      </c>
      <c r="D76">
        <v>1.613468581303485</v>
      </c>
      <c r="E76">
        <v>-0.74600011110305786</v>
      </c>
      <c r="F76">
        <v>0.7280004695057869</v>
      </c>
      <c r="G76">
        <v>1.645930726408958</v>
      </c>
      <c r="H76">
        <v>0.74453920125961304</v>
      </c>
      <c r="I76">
        <v>-0.7627866268157959</v>
      </c>
      <c r="J76">
        <v>1.6289545297622681</v>
      </c>
      <c r="K76">
        <v>1.49050951748983</v>
      </c>
      <c r="L76">
        <v>-1.4902561973098549</v>
      </c>
      <c r="M76">
        <v>9.1691556991471135E-3</v>
      </c>
      <c r="N76">
        <v>1.2618137512632191E-7</v>
      </c>
      <c r="O76">
        <v>-4.0031880810253989E-7</v>
      </c>
      <c r="P76">
        <v>3.2462145105473628E-2</v>
      </c>
      <c r="Q76">
        <v>5.4573636106082972</v>
      </c>
      <c r="R76">
        <v>1.6847182470469679E-7</v>
      </c>
      <c r="S76">
        <v>-3.0328833978259139E-6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-0.74597576018495315</v>
      </c>
      <c r="C77">
        <v>0.72756941186460211</v>
      </c>
      <c r="D77">
        <v>1.613905734622868</v>
      </c>
      <c r="E77">
        <v>-0.74600011110305786</v>
      </c>
      <c r="F77">
        <v>0.7280004695057869</v>
      </c>
      <c r="G77">
        <v>1.645930726408958</v>
      </c>
      <c r="H77">
        <v>0.74449670314788818</v>
      </c>
      <c r="I77">
        <v>-0.76270806789398193</v>
      </c>
      <c r="J77">
        <v>1.6291220188140869</v>
      </c>
      <c r="K77">
        <v>1.4904667266467471</v>
      </c>
      <c r="L77">
        <v>-1.490172254136455</v>
      </c>
      <c r="M77">
        <v>9.0677476578087113E-3</v>
      </c>
      <c r="N77">
        <v>1.264939630818418E-7</v>
      </c>
      <c r="O77">
        <v>-4.0850856319885049E-7</v>
      </c>
      <c r="P77">
        <v>3.2024991786089967E-2</v>
      </c>
      <c r="Q77">
        <v>5.457381230608692</v>
      </c>
      <c r="R77">
        <v>1.6847414809784129E-7</v>
      </c>
      <c r="S77">
        <v>-2.987073504115173E-6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-0.74597541582357918</v>
      </c>
      <c r="C78">
        <v>0.72756311802887363</v>
      </c>
      <c r="D78">
        <v>1.6143312437762281</v>
      </c>
      <c r="E78">
        <v>-0.74600011110305786</v>
      </c>
      <c r="F78">
        <v>0.7280004695057869</v>
      </c>
      <c r="G78">
        <v>1.645930726408958</v>
      </c>
      <c r="H78">
        <v>0.7444537878036499</v>
      </c>
      <c r="I78">
        <v>-0.76262933015823364</v>
      </c>
      <c r="J78">
        <v>1.629284739494324</v>
      </c>
      <c r="K78">
        <v>1.4904235216202311</v>
      </c>
      <c r="L78">
        <v>-1.490088187207927</v>
      </c>
      <c r="M78">
        <v>8.9687336762840353E-3</v>
      </c>
      <c r="N78">
        <v>1.2677278382611229E-7</v>
      </c>
      <c r="O78">
        <v>-4.1601034439509021E-7</v>
      </c>
      <c r="P78">
        <v>3.1599482632730602E-2</v>
      </c>
      <c r="Q78">
        <v>5.4573983812759863</v>
      </c>
      <c r="R78">
        <v>1.6847681118592469E-7</v>
      </c>
      <c r="S78">
        <v>-2.9288626562634959E-6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-0.7459750743995065</v>
      </c>
      <c r="C79">
        <v>0.72755687433131677</v>
      </c>
      <c r="D79">
        <v>1.6147454189217969</v>
      </c>
      <c r="E79">
        <v>-0.74600011110305786</v>
      </c>
      <c r="F79">
        <v>0.7280004695057869</v>
      </c>
      <c r="G79">
        <v>1.645930726408958</v>
      </c>
      <c r="H79">
        <v>0.74441069364547729</v>
      </c>
      <c r="I79">
        <v>-0.7625504732131958</v>
      </c>
      <c r="J79">
        <v>1.6294430494308469</v>
      </c>
      <c r="K79">
        <v>1.490380140820837</v>
      </c>
      <c r="L79">
        <v>-1.490004056080954</v>
      </c>
      <c r="M79">
        <v>8.8722806013217248E-3</v>
      </c>
      <c r="N79">
        <v>1.2701964124950391E-7</v>
      </c>
      <c r="O79">
        <v>-4.2285572865452542E-7</v>
      </c>
      <c r="P79">
        <v>3.1185307487161529E-2</v>
      </c>
      <c r="Q79">
        <v>5.4574150751115624</v>
      </c>
      <c r="R79">
        <v>1.6847979926404301E-7</v>
      </c>
      <c r="S79">
        <v>-2.859126872684461E-6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-0.74597473593759633</v>
      </c>
      <c r="C80">
        <v>0.72755068145770607</v>
      </c>
      <c r="D80">
        <v>1.615148561956339</v>
      </c>
      <c r="E80">
        <v>-0.74600011110305786</v>
      </c>
      <c r="F80">
        <v>0.7280004695057869</v>
      </c>
      <c r="G80">
        <v>1.645930726408958</v>
      </c>
      <c r="H80">
        <v>0.74436765909194946</v>
      </c>
      <c r="I80">
        <v>-0.76247161626815796</v>
      </c>
      <c r="J80">
        <v>1.629597067832947</v>
      </c>
      <c r="K80">
        <v>1.49033682265808</v>
      </c>
      <c r="L80">
        <v>-1.489919979890485</v>
      </c>
      <c r="M80">
        <v>8.7783219428179127E-3</v>
      </c>
      <c r="N80">
        <v>1.2723626907629179E-7</v>
      </c>
      <c r="O80">
        <v>-4.2907503328137858E-7</v>
      </c>
      <c r="P80">
        <v>3.0782164452619609E-2</v>
      </c>
      <c r="Q80">
        <v>5.4574313242837436</v>
      </c>
      <c r="R80">
        <v>1.684830778081459E-7</v>
      </c>
      <c r="S80">
        <v>-2.778756651303743E-6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-0.74597440045971541</v>
      </c>
      <c r="C81">
        <v>0.72754454003174773</v>
      </c>
      <c r="D81">
        <v>1.615540966735197</v>
      </c>
      <c r="E81">
        <v>-0.74600011110305786</v>
      </c>
      <c r="F81">
        <v>0.7280004695057869</v>
      </c>
      <c r="G81">
        <v>1.645930726408958</v>
      </c>
      <c r="H81">
        <v>0.74432367086410522</v>
      </c>
      <c r="I81">
        <v>-0.76239299774169922</v>
      </c>
      <c r="J81">
        <v>1.6297475099563601</v>
      </c>
      <c r="K81">
        <v>1.490292553842961</v>
      </c>
      <c r="L81">
        <v>-1.489836196955787</v>
      </c>
      <c r="M81">
        <v>8.6873922034833573E-3</v>
      </c>
      <c r="N81">
        <v>1.2742433908030651E-7</v>
      </c>
      <c r="O81">
        <v>-4.3469735500067941E-7</v>
      </c>
      <c r="P81">
        <v>3.038975967376167E-2</v>
      </c>
      <c r="Q81">
        <v>5.4574471406367229</v>
      </c>
      <c r="R81">
        <v>1.68486608580487E-7</v>
      </c>
      <c r="S81">
        <v>-2.6886519326883039E-6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-0.74597406798490096</v>
      </c>
      <c r="C82">
        <v>0.72753845061796096</v>
      </c>
      <c r="D82">
        <v>1.6159229192864879</v>
      </c>
      <c r="E82">
        <v>-0.74600011110305786</v>
      </c>
      <c r="F82">
        <v>0.7280004695057869</v>
      </c>
      <c r="G82">
        <v>1.645930726408958</v>
      </c>
      <c r="H82">
        <v>0.74427986145019531</v>
      </c>
      <c r="I82">
        <v>-0.76231461763381958</v>
      </c>
      <c r="J82">
        <v>1.6298937797546389</v>
      </c>
      <c r="K82">
        <v>1.4902484668527849</v>
      </c>
      <c r="L82">
        <v>-1.4897527071539101</v>
      </c>
      <c r="M82">
        <v>8.5987193984582433E-3</v>
      </c>
      <c r="N82">
        <v>1.2758544354340981E-7</v>
      </c>
      <c r="O82">
        <v>-4.3975055064038321E-7</v>
      </c>
      <c r="P82">
        <v>3.000780712247075E-2</v>
      </c>
      <c r="Q82">
        <v>5.4574625356991691</v>
      </c>
      <c r="R82">
        <v>1.6849037088484401E-7</v>
      </c>
      <c r="S82">
        <v>-2.5897172474556122E-6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-0.74597373852951987</v>
      </c>
      <c r="C83">
        <v>0.72753241372443589</v>
      </c>
      <c r="D83">
        <v>1.616294698019588</v>
      </c>
      <c r="E83">
        <v>-0.74600011110305786</v>
      </c>
      <c r="F83">
        <v>0.7280004695057869</v>
      </c>
      <c r="G83">
        <v>1.645930726408958</v>
      </c>
      <c r="H83">
        <v>0.74423545598983765</v>
      </c>
      <c r="I83">
        <v>-0.76223623752593994</v>
      </c>
      <c r="J83">
        <v>1.6300356388092041</v>
      </c>
      <c r="K83">
        <v>1.490203786815373</v>
      </c>
      <c r="L83">
        <v>-1.489669271920977</v>
      </c>
      <c r="M83">
        <v>8.5118938571218106E-3</v>
      </c>
      <c r="N83">
        <v>1.2772109503345061E-7</v>
      </c>
      <c r="O83">
        <v>-4.4426135481501211E-7</v>
      </c>
      <c r="P83">
        <v>2.9636028389370631E-2</v>
      </c>
      <c r="Q83">
        <v>5.4574775206928612</v>
      </c>
      <c r="R83">
        <v>1.6849435883314889E-7</v>
      </c>
      <c r="S83">
        <v>-2.482857077839635E-6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-0.74597341210741719</v>
      </c>
      <c r="C84">
        <v>0.72752642980547855</v>
      </c>
      <c r="D84">
        <v>1.6166565739280661</v>
      </c>
      <c r="E84">
        <v>-0.74600011110305786</v>
      </c>
      <c r="F84">
        <v>0.7280004695057869</v>
      </c>
      <c r="G84">
        <v>1.645930726408958</v>
      </c>
      <c r="H84">
        <v>0.74419111013412476</v>
      </c>
      <c r="I84">
        <v>-0.76215815544128418</v>
      </c>
      <c r="J84">
        <v>1.6301741600036621</v>
      </c>
      <c r="K84">
        <v>1.4901591693692251</v>
      </c>
      <c r="L84">
        <v>-1.489586189113796</v>
      </c>
      <c r="M84">
        <v>8.4278217725803906E-3</v>
      </c>
      <c r="N84">
        <v>1.2783276459593651E-7</v>
      </c>
      <c r="O84">
        <v>-4.4825543654702932E-7</v>
      </c>
      <c r="P84">
        <v>2.927415248089282E-2</v>
      </c>
      <c r="Q84">
        <v>5.457492106540542</v>
      </c>
      <c r="R84">
        <v>1.684985068467482E-7</v>
      </c>
      <c r="S84">
        <v>-2.3689714605748791E-6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-0.74597308873006218</v>
      </c>
      <c r="C85">
        <v>0.72752049926415407</v>
      </c>
      <c r="D85">
        <v>1.61700881078721</v>
      </c>
      <c r="E85">
        <v>-0.74600011110305786</v>
      </c>
      <c r="F85">
        <v>0.7280004695057869</v>
      </c>
      <c r="G85">
        <v>1.645930726408958</v>
      </c>
      <c r="H85">
        <v>0.74414712190628052</v>
      </c>
      <c r="I85">
        <v>-0.76208055019378662</v>
      </c>
      <c r="J85">
        <v>1.630308985710144</v>
      </c>
      <c r="K85">
        <v>1.490114912524229</v>
      </c>
      <c r="L85">
        <v>-1.489503637359946</v>
      </c>
      <c r="M85">
        <v>8.3459832665082612E-3</v>
      </c>
      <c r="N85">
        <v>1.2792184445054031E-7</v>
      </c>
      <c r="O85">
        <v>-4.517573839457611E-7</v>
      </c>
      <c r="P85">
        <v>2.892191562174817E-2</v>
      </c>
      <c r="Q85">
        <v>5.4575063038739486</v>
      </c>
      <c r="R85">
        <v>1.685027971010111E-7</v>
      </c>
      <c r="S85">
        <v>-2.2489517831867171E-6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-0.74597276840668569</v>
      </c>
      <c r="C86">
        <v>0.7275146224547191</v>
      </c>
      <c r="D86">
        <v>1.6173516653463</v>
      </c>
      <c r="E86">
        <v>-0.74600011110305786</v>
      </c>
      <c r="F86">
        <v>0.7280004695057869</v>
      </c>
      <c r="G86">
        <v>1.645930726408958</v>
      </c>
      <c r="H86">
        <v>0.74410229921340942</v>
      </c>
      <c r="I86">
        <v>-0.76200300455093384</v>
      </c>
      <c r="J86">
        <v>1.6304401159286499</v>
      </c>
      <c r="K86">
        <v>1.490069824173458</v>
      </c>
      <c r="L86">
        <v>-1.4894211992217421</v>
      </c>
      <c r="M86">
        <v>8.2662204102181835E-3</v>
      </c>
      <c r="N86">
        <v>1.279896573169736E-7</v>
      </c>
      <c r="O86">
        <v>-4.5479075505561179E-7</v>
      </c>
      <c r="P86">
        <v>2.8579061062658839E-2</v>
      </c>
      <c r="Q86">
        <v>5.4575201230417587</v>
      </c>
      <c r="R86">
        <v>1.6850722115047119E-7</v>
      </c>
      <c r="S86">
        <v>-2.1236768545734169E-6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-0.74597245114441157</v>
      </c>
      <c r="C87">
        <v>0.72750879968495563</v>
      </c>
      <c r="D87">
        <v>1.617685387515744</v>
      </c>
      <c r="E87">
        <v>-0.74600011110305786</v>
      </c>
      <c r="F87">
        <v>0.7280004695057869</v>
      </c>
      <c r="G87">
        <v>1.645930726408958</v>
      </c>
      <c r="H87">
        <v>0.74405795335769653</v>
      </c>
      <c r="I87">
        <v>-0.76192599534988403</v>
      </c>
      <c r="J87">
        <v>1.630567312240601</v>
      </c>
      <c r="K87">
        <v>1.490025215604418</v>
      </c>
      <c r="L87">
        <v>-1.489339351313441</v>
      </c>
      <c r="M87">
        <v>8.1881410631041707E-3</v>
      </c>
      <c r="N87">
        <v>1.2803746396450319E-7</v>
      </c>
      <c r="O87">
        <v>-4.57378167340039E-7</v>
      </c>
      <c r="P87">
        <v>2.8245338893214681E-2</v>
      </c>
      <c r="Q87">
        <v>5.4575335741170443</v>
      </c>
      <c r="R87">
        <v>1.6851174477028331E-7</v>
      </c>
      <c r="S87">
        <v>-1.9940092115718171E-6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-0.74597213694838127</v>
      </c>
      <c r="C88">
        <v>0.72750303121840931</v>
      </c>
      <c r="D88">
        <v>1.6180102205492479</v>
      </c>
      <c r="E88">
        <v>-0.74600011110305786</v>
      </c>
      <c r="F88">
        <v>0.7280004695057869</v>
      </c>
      <c r="G88">
        <v>1.645930726408958</v>
      </c>
      <c r="H88">
        <v>0.74401330947875977</v>
      </c>
      <c r="I88">
        <v>-0.76184928417205811</v>
      </c>
      <c r="J88">
        <v>1.6306918859481809</v>
      </c>
      <c r="K88">
        <v>1.4899803119414361</v>
      </c>
      <c r="L88">
        <v>-1.48925785497686</v>
      </c>
      <c r="M88">
        <v>8.112906899929051E-3</v>
      </c>
      <c r="N88">
        <v>1.2806647453622591E-7</v>
      </c>
      <c r="O88">
        <v>-4.5954130056813369E-7</v>
      </c>
      <c r="P88">
        <v>2.7920505859710731E-2</v>
      </c>
      <c r="Q88">
        <v>5.4575466669043644</v>
      </c>
      <c r="R88">
        <v>1.6851632223702229E-7</v>
      </c>
      <c r="S88">
        <v>-1.8607916782816621E-6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-0.74597182582187227</v>
      </c>
      <c r="C89">
        <v>0.72749731727653666</v>
      </c>
      <c r="D89">
        <v>1.61832640122112</v>
      </c>
      <c r="E89">
        <v>-0.74600011110305786</v>
      </c>
      <c r="F89">
        <v>0.7280004695057869</v>
      </c>
      <c r="G89">
        <v>1.645930726408958</v>
      </c>
      <c r="H89">
        <v>0.74396908283233643</v>
      </c>
      <c r="I89">
        <v>-0.76177281141281128</v>
      </c>
      <c r="J89">
        <v>1.630812883377075</v>
      </c>
      <c r="K89">
        <v>1.489935828424392</v>
      </c>
      <c r="L89">
        <v>-1.4891766503520389</v>
      </c>
      <c r="M89">
        <v>8.0394186044951965E-3</v>
      </c>
      <c r="N89">
        <v>1.280778290091433E-7</v>
      </c>
      <c r="O89">
        <v>-4.6130090947116292E-7</v>
      </c>
      <c r="P89">
        <v>2.7604325187838841E-2</v>
      </c>
      <c r="Q89">
        <v>5.4575594109473036</v>
      </c>
      <c r="R89">
        <v>1.6852096237585099E-7</v>
      </c>
      <c r="S89">
        <v>-1.7248442022519661E-6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-0.74597151776641313</v>
      </c>
      <c r="C90">
        <v>0.72749165804075988</v>
      </c>
      <c r="D90">
        <v>1.618634159998857</v>
      </c>
      <c r="E90">
        <v>-0.74600011110305786</v>
      </c>
      <c r="F90">
        <v>0.7280004695057869</v>
      </c>
      <c r="G90">
        <v>1.645930726408958</v>
      </c>
      <c r="H90">
        <v>0.74392431974411011</v>
      </c>
      <c r="I90">
        <v>-0.76169711351394653</v>
      </c>
      <c r="J90">
        <v>1.63093090057373</v>
      </c>
      <c r="K90">
        <v>1.4898908113625791</v>
      </c>
      <c r="L90">
        <v>-1.4890962736107021</v>
      </c>
      <c r="M90">
        <v>7.9681304607501779E-3</v>
      </c>
      <c r="N90">
        <v>1.280726111829722E-7</v>
      </c>
      <c r="O90">
        <v>-4.6267692899171209E-7</v>
      </c>
      <c r="P90">
        <v>2.7296566410101249E-2</v>
      </c>
      <c r="Q90">
        <v>5.4575718155351698</v>
      </c>
      <c r="R90">
        <v>1.6852561531444101E-7</v>
      </c>
      <c r="S90">
        <v>-1.586960932363076E-6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-0.74597121278188849</v>
      </c>
      <c r="C91">
        <v>0.7274860536544403</v>
      </c>
      <c r="D91">
        <v>1.618933721211137</v>
      </c>
      <c r="E91">
        <v>-0.74600011110305786</v>
      </c>
      <c r="F91">
        <v>0.7280004695057869</v>
      </c>
      <c r="G91">
        <v>1.645930726408958</v>
      </c>
      <c r="H91">
        <v>0.74387967586517334</v>
      </c>
      <c r="I91">
        <v>-0.76162165403366089</v>
      </c>
      <c r="J91">
        <v>1.631044864654541</v>
      </c>
      <c r="K91">
        <v>1.4898459163901989</v>
      </c>
      <c r="L91">
        <v>-1.489016188027102</v>
      </c>
      <c r="M91">
        <v>7.8978315986342196E-3</v>
      </c>
      <c r="N91">
        <v>1.2805185001241171E-7</v>
      </c>
      <c r="O91">
        <v>-4.6368843520383512E-7</v>
      </c>
      <c r="P91">
        <v>2.6997005197821219E-2</v>
      </c>
      <c r="Q91">
        <v>5.4575838897098308</v>
      </c>
      <c r="R91">
        <v>1.6853026933272289E-7</v>
      </c>
      <c r="S91">
        <v>-1.447907576262413E-6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-0.74597091086664147</v>
      </c>
      <c r="C92">
        <v>0.72748050422476784</v>
      </c>
      <c r="D92">
        <v>1.61922530321133</v>
      </c>
      <c r="E92">
        <v>-0.74600011110305786</v>
      </c>
      <c r="F92">
        <v>0.7280004695057869</v>
      </c>
      <c r="G92">
        <v>1.645930726408958</v>
      </c>
      <c r="H92">
        <v>0.74383550882339478</v>
      </c>
      <c r="I92">
        <v>-0.76154667139053345</v>
      </c>
      <c r="J92">
        <v>1.631156444549561</v>
      </c>
      <c r="K92">
        <v>1.489801501117763</v>
      </c>
      <c r="L92">
        <v>-1.4889366317228789</v>
      </c>
      <c r="M92">
        <v>7.8300566372142555E-3</v>
      </c>
      <c r="N92">
        <v>1.2801652204963429E-7</v>
      </c>
      <c r="O92">
        <v>-4.6435372280662079E-7</v>
      </c>
      <c r="P92">
        <v>2.6705423197628479E-2</v>
      </c>
      <c r="Q92">
        <v>5.4575956422723646</v>
      </c>
      <c r="R92">
        <v>1.685348855207103E-7</v>
      </c>
      <c r="S92">
        <v>-1.308419016205271E-6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-0.74597061201757009</v>
      </c>
      <c r="C93">
        <v>0.72747500982457214</v>
      </c>
      <c r="D93">
        <v>1.619509118536659</v>
      </c>
      <c r="E93">
        <v>-0.74600011110305786</v>
      </c>
      <c r="F93">
        <v>0.7280004695057869</v>
      </c>
      <c r="G93">
        <v>1.645930726408958</v>
      </c>
      <c r="H93">
        <v>0.74379104375839233</v>
      </c>
      <c r="I93">
        <v>-0.76147210597991943</v>
      </c>
      <c r="J93">
        <v>1.63126540184021</v>
      </c>
      <c r="K93">
        <v>1.4897567906670941</v>
      </c>
      <c r="L93">
        <v>-1.4888575447842809</v>
      </c>
      <c r="M93">
        <v>7.7644364244893183E-3</v>
      </c>
      <c r="N93">
        <v>1.2796753678934181E-7</v>
      </c>
      <c r="O93">
        <v>-4.6469031667051302E-7</v>
      </c>
      <c r="P93">
        <v>2.6421607872299861E-2</v>
      </c>
      <c r="Q93">
        <v>5.4576070817893507</v>
      </c>
      <c r="R93">
        <v>1.685394867956269E-7</v>
      </c>
      <c r="S93">
        <v>-1.169197180912424E-6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-0.74597031623021737</v>
      </c>
      <c r="C94">
        <v>0.72746957049405891</v>
      </c>
      <c r="D94">
        <v>1.619785374063121</v>
      </c>
      <c r="E94">
        <v>-0.74600011110305786</v>
      </c>
      <c r="F94">
        <v>0.7280004695057869</v>
      </c>
      <c r="G94">
        <v>1.645930726408958</v>
      </c>
      <c r="H94">
        <v>0.74374693632125854</v>
      </c>
      <c r="I94">
        <v>-0.76139819622039795</v>
      </c>
      <c r="J94">
        <v>1.6313707828521731</v>
      </c>
      <c r="K94">
        <v>1.489712440671076</v>
      </c>
      <c r="L94">
        <v>-1.488779165309402</v>
      </c>
      <c r="M94">
        <v>7.6998900349936061E-3</v>
      </c>
      <c r="N94">
        <v>1.2790577752497259E-7</v>
      </c>
      <c r="O94">
        <v>-4.64715024683926E-7</v>
      </c>
      <c r="P94">
        <v>2.614535234583748E-2</v>
      </c>
      <c r="Q94">
        <v>5.4576182165992613</v>
      </c>
      <c r="R94">
        <v>1.68543989572667E-7</v>
      </c>
      <c r="S94">
        <v>-1.0309092208022361E-6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-0.74597002349885866</v>
      </c>
      <c r="C95">
        <v>0.72746418624247333</v>
      </c>
      <c r="D95">
        <v>1.620054271156278</v>
      </c>
      <c r="E95">
        <v>-0.74600011110305786</v>
      </c>
      <c r="F95">
        <v>0.7280004695057869</v>
      </c>
      <c r="G95">
        <v>1.645930726408958</v>
      </c>
      <c r="H95">
        <v>0.74370270967483521</v>
      </c>
      <c r="I95">
        <v>-0.76132440567016602</v>
      </c>
      <c r="J95">
        <v>1.6314738988876341</v>
      </c>
      <c r="K95">
        <v>1.48966797427396</v>
      </c>
      <c r="L95">
        <v>-1.48870095652533</v>
      </c>
      <c r="M95">
        <v>7.6376049092776732E-3</v>
      </c>
      <c r="N95">
        <v>1.278320584940928E-7</v>
      </c>
      <c r="O95">
        <v>-4.6444393819733421E-7</v>
      </c>
      <c r="P95">
        <v>2.5876455252680231E-2</v>
      </c>
      <c r="Q95">
        <v>5.4576290548183719</v>
      </c>
      <c r="R95">
        <v>1.685484180602437E-7</v>
      </c>
      <c r="S95">
        <v>-8.941858743972638E-7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-0.74596973381658083</v>
      </c>
      <c r="C96">
        <v>0.72745885704969371</v>
      </c>
      <c r="D96">
        <v>1.6203160058180399</v>
      </c>
      <c r="E96">
        <v>-0.74600011110305786</v>
      </c>
      <c r="F96">
        <v>0.7280004695057869</v>
      </c>
      <c r="G96">
        <v>1.645930726408958</v>
      </c>
      <c r="H96">
        <v>0.74365872144699097</v>
      </c>
      <c r="I96">
        <v>-0.76125150918960571</v>
      </c>
      <c r="J96">
        <v>1.631574273109436</v>
      </c>
      <c r="K96">
        <v>1.4896237490846569</v>
      </c>
      <c r="L96">
        <v>-1.488623692951442</v>
      </c>
      <c r="M96">
        <v>7.576983647777924E-3</v>
      </c>
      <c r="N96">
        <v>1.2774713953334069E-7</v>
      </c>
      <c r="O96">
        <v>-4.6389246133315959E-7</v>
      </c>
      <c r="P96">
        <v>2.5614720590918742E-2</v>
      </c>
      <c r="Q96">
        <v>5.457639604346852</v>
      </c>
      <c r="R96">
        <v>1.6855276386174009E-7</v>
      </c>
      <c r="S96">
        <v>-7.5962014491070771E-7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-0.74596944717535962</v>
      </c>
      <c r="C97">
        <v>0.72745358286775774</v>
      </c>
      <c r="D97">
        <v>1.620570768829525</v>
      </c>
      <c r="E97">
        <v>-0.74600011110305786</v>
      </c>
      <c r="F97">
        <v>0.7280004695057869</v>
      </c>
      <c r="G97">
        <v>1.645930726408958</v>
      </c>
      <c r="H97">
        <v>0.74361461400985718</v>
      </c>
      <c r="I97">
        <v>-0.76117914915084839</v>
      </c>
      <c r="J97">
        <v>1.6316713094711299</v>
      </c>
      <c r="K97">
        <v>1.489579407456004</v>
      </c>
      <c r="L97">
        <v>-1.4885470166096539</v>
      </c>
      <c r="M97">
        <v>7.5173128529943964E-3</v>
      </c>
      <c r="N97">
        <v>1.2765175938511669E-7</v>
      </c>
      <c r="O97">
        <v>-4.6307538292822409E-7</v>
      </c>
      <c r="P97">
        <v>2.535995757943299E-2</v>
      </c>
      <c r="Q97">
        <v>5.4576498728744003</v>
      </c>
      <c r="R97">
        <v>1.6855697559270411E-7</v>
      </c>
      <c r="S97">
        <v>-6.277661965237852E-7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-0.74596916356613019</v>
      </c>
      <c r="C98">
        <v>0.72744836362232745</v>
      </c>
      <c r="D98">
        <v>1.6208187458901291</v>
      </c>
      <c r="E98">
        <v>-0.74600011110305786</v>
      </c>
      <c r="F98">
        <v>0.7280004695057869</v>
      </c>
      <c r="G98">
        <v>1.645930726408958</v>
      </c>
      <c r="H98">
        <v>0.74357110261917114</v>
      </c>
      <c r="I98">
        <v>-0.76110732555389404</v>
      </c>
      <c r="J98">
        <v>1.6317664384841919</v>
      </c>
      <c r="K98">
        <v>1.48953566462412</v>
      </c>
      <c r="L98">
        <v>-1.4884709271412011</v>
      </c>
      <c r="M98">
        <v>7.4599088111590994E-3</v>
      </c>
      <c r="N98">
        <v>1.2754659506342139E-7</v>
      </c>
      <c r="O98">
        <v>-4.6200684455932622E-7</v>
      </c>
      <c r="P98">
        <v>2.5111980518829569E-2</v>
      </c>
      <c r="Q98">
        <v>5.4576598678858934</v>
      </c>
      <c r="R98">
        <v>1.685610605650645E-7</v>
      </c>
      <c r="S98">
        <v>-4.9913852230127818E-7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-0.74596888297885577</v>
      </c>
      <c r="C99">
        <v>0.72744319921408784</v>
      </c>
      <c r="D99">
        <v>1.621060117752877</v>
      </c>
      <c r="E99">
        <v>-0.74600011110305786</v>
      </c>
      <c r="F99">
        <v>0.7280004695057869</v>
      </c>
      <c r="G99">
        <v>1.645930726408958</v>
      </c>
      <c r="H99">
        <v>0.74352753162384033</v>
      </c>
      <c r="I99">
        <v>-0.76103579998016357</v>
      </c>
      <c r="J99">
        <v>1.6318584680557251</v>
      </c>
      <c r="K99">
        <v>1.4894918649179969</v>
      </c>
      <c r="L99">
        <v>-1.488395185760822</v>
      </c>
      <c r="M99">
        <v>7.4034682466841417E-3</v>
      </c>
      <c r="N99">
        <v>1.274322893873858E-7</v>
      </c>
      <c r="O99">
        <v>-4.6070038584034018E-7</v>
      </c>
      <c r="P99">
        <v>2.4870608656081931E-2</v>
      </c>
      <c r="Q99">
        <v>5.4576695966668138</v>
      </c>
      <c r="R99">
        <v>1.685649966282066E-7</v>
      </c>
      <c r="S99">
        <v>-3.7421128863816402E-7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-0.74596860540259002</v>
      </c>
      <c r="C100">
        <v>0.7274380895200907</v>
      </c>
      <c r="D100">
        <v>1.62129506035618</v>
      </c>
      <c r="E100">
        <v>-0.74600011110305786</v>
      </c>
      <c r="F100">
        <v>0.7280004695057869</v>
      </c>
      <c r="G100">
        <v>1.645930726408958</v>
      </c>
      <c r="H100">
        <v>0.74348407983779907</v>
      </c>
      <c r="I100">
        <v>-0.76096498966217041</v>
      </c>
      <c r="J100">
        <v>1.6319482326507571</v>
      </c>
      <c r="K100">
        <v>1.4894481871313661</v>
      </c>
      <c r="L100">
        <v>-1.48832020932703</v>
      </c>
      <c r="M100">
        <v>7.3487174034128078E-3</v>
      </c>
      <c r="N100">
        <v>1.2730943033112399E-7</v>
      </c>
      <c r="O100">
        <v>-4.5916898172571052E-7</v>
      </c>
      <c r="P100">
        <v>2.4635666052778001E-2</v>
      </c>
      <c r="Q100">
        <v>5.457679066308657</v>
      </c>
      <c r="R100">
        <v>1.6856879259730121E-7</v>
      </c>
      <c r="S100">
        <v>-2.5341797463148271E-7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-0.7459683308255356</v>
      </c>
      <c r="C101">
        <v>0.72743303439503748</v>
      </c>
      <c r="D101">
        <v>1.6215237449520821</v>
      </c>
      <c r="E101">
        <v>-0.74600011110305786</v>
      </c>
      <c r="F101">
        <v>0.7280004695057869</v>
      </c>
      <c r="G101">
        <v>1.645930726408958</v>
      </c>
      <c r="H101">
        <v>0.74344092607498169</v>
      </c>
      <c r="I101">
        <v>-0.76089495420455933</v>
      </c>
      <c r="J101">
        <v>1.6320357322692871</v>
      </c>
      <c r="K101">
        <v>1.4894048100576951</v>
      </c>
      <c r="L101">
        <v>-1.4882460570637299</v>
      </c>
      <c r="M101">
        <v>7.2955509427834464E-3</v>
      </c>
      <c r="N101">
        <v>1.2717858588473521E-7</v>
      </c>
      <c r="O101">
        <v>-4.574250693778481E-7</v>
      </c>
      <c r="P101">
        <v>2.4406981456876139E-2</v>
      </c>
      <c r="Q101">
        <v>5.4576882837139493</v>
      </c>
      <c r="R101">
        <v>1.6857239680256879E-7</v>
      </c>
      <c r="S101">
        <v>-1.3715118914326171E-7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-0.74596805923510023</v>
      </c>
      <c r="C102">
        <v>0.7274280336725123</v>
      </c>
      <c r="D102">
        <v>1.6217463382310819</v>
      </c>
      <c r="E102">
        <v>-0.74600011110305786</v>
      </c>
      <c r="F102">
        <v>0.7280004695057869</v>
      </c>
      <c r="G102">
        <v>1.645930726408958</v>
      </c>
      <c r="H102">
        <v>0.74339783191680908</v>
      </c>
      <c r="I102">
        <v>-0.76082539558410645</v>
      </c>
      <c r="J102">
        <v>1.6321209669113159</v>
      </c>
      <c r="K102">
        <v>1.4893614952576839</v>
      </c>
      <c r="L102">
        <v>-1.4881724305607611</v>
      </c>
      <c r="M102">
        <v>7.243866332073301E-3</v>
      </c>
      <c r="N102">
        <v>1.270402809616655E-7</v>
      </c>
      <c r="O102">
        <v>-4.5548052751698259E-7</v>
      </c>
      <c r="P102">
        <v>2.4184388177876711E-2</v>
      </c>
      <c r="Q102">
        <v>5.4576972556013938</v>
      </c>
      <c r="R102">
        <v>1.68575832400486E-7</v>
      </c>
      <c r="S102">
        <v>-2.5762687859110251E-8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-0.74596779061794838</v>
      </c>
      <c r="C103">
        <v>0.72742308716615911</v>
      </c>
      <c r="D103">
        <v>1.621963002443636</v>
      </c>
      <c r="E103">
        <v>-0.74600011110305786</v>
      </c>
      <c r="F103">
        <v>0.7280004695057869</v>
      </c>
      <c r="G103">
        <v>1.645930726408958</v>
      </c>
      <c r="H103">
        <v>0.74335533380508423</v>
      </c>
      <c r="I103">
        <v>-0.76075637340545654</v>
      </c>
      <c r="J103">
        <v>1.632203936576843</v>
      </c>
      <c r="K103">
        <v>1.4893187791521809</v>
      </c>
      <c r="L103">
        <v>-1.488099389030161</v>
      </c>
      <c r="M103">
        <v>7.1935637696627364E-3</v>
      </c>
      <c r="N103">
        <v>1.2689499628848469E-7</v>
      </c>
      <c r="O103">
        <v>-4.5334673681729498E-7</v>
      </c>
      <c r="P103">
        <v>2.3967723965322651E-2</v>
      </c>
      <c r="Q103">
        <v>5.45770598851065</v>
      </c>
      <c r="R103">
        <v>1.685790935351816E-7</v>
      </c>
      <c r="S103">
        <v>8.0436372620505122E-8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-0.74596752496004892</v>
      </c>
      <c r="C104">
        <v>0.72741819467080815</v>
      </c>
      <c r="D104">
        <v>1.6221738955184319</v>
      </c>
      <c r="E104">
        <v>-0.74600011110305786</v>
      </c>
      <c r="F104">
        <v>0.7280004695057869</v>
      </c>
      <c r="G104">
        <v>1.645930726408958</v>
      </c>
      <c r="H104">
        <v>0.74331247806549072</v>
      </c>
      <c r="I104">
        <v>-0.76068806648254395</v>
      </c>
      <c r="J104">
        <v>1.63228452205658</v>
      </c>
      <c r="K104">
        <v>1.4892757080456931</v>
      </c>
      <c r="L104">
        <v>-1.4880271108880869</v>
      </c>
      <c r="M104">
        <v>7.1444269029947716E-3</v>
      </c>
      <c r="N104">
        <v>1.267431970486399E-7</v>
      </c>
      <c r="O104">
        <v>-4.5103460610818052E-7</v>
      </c>
      <c r="P104">
        <v>2.3756830890526711E-2</v>
      </c>
      <c r="Q104">
        <v>5.4577144888073583</v>
      </c>
      <c r="R104">
        <v>1.6858215344639491E-7</v>
      </c>
      <c r="S104">
        <v>1.811750282444332E-7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-0.7459672622467215</v>
      </c>
      <c r="C105">
        <v>0.7274133559635565</v>
      </c>
      <c r="D105">
        <v>1.622379171177496</v>
      </c>
      <c r="E105">
        <v>-0.74600011110305786</v>
      </c>
      <c r="F105">
        <v>0.7280004695057869</v>
      </c>
      <c r="G105">
        <v>1.645930726408958</v>
      </c>
      <c r="H105">
        <v>0.74327027797698975</v>
      </c>
      <c r="I105">
        <v>-0.76062047481536865</v>
      </c>
      <c r="J105">
        <v>1.632363080978394</v>
      </c>
      <c r="K105">
        <v>1.4892332951957921</v>
      </c>
      <c r="L105">
        <v>-1.487955595732064</v>
      </c>
      <c r="M105">
        <v>7.0967188042174723E-3</v>
      </c>
      <c r="N105">
        <v>1.2658529713327479E-7</v>
      </c>
      <c r="O105">
        <v>-4.485545539445468E-7</v>
      </c>
      <c r="P105">
        <v>2.3551555231462021E-2</v>
      </c>
      <c r="Q105">
        <v>5.4577227626874327</v>
      </c>
      <c r="R105">
        <v>1.6858501833749711E-7</v>
      </c>
      <c r="S105">
        <v>2.7622190921715252E-7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-0.74596700246267622</v>
      </c>
      <c r="C106">
        <v>0.72740857080480148</v>
      </c>
      <c r="D106">
        <v>1.6225789790482521</v>
      </c>
      <c r="E106">
        <v>-0.74600011110305786</v>
      </c>
      <c r="F106">
        <v>0.7280004695057869</v>
      </c>
      <c r="G106">
        <v>1.645930726408958</v>
      </c>
      <c r="H106">
        <v>0.74322819709777832</v>
      </c>
      <c r="I106">
        <v>-0.76055341958999634</v>
      </c>
      <c r="J106">
        <v>1.6324392557144169</v>
      </c>
      <c r="K106">
        <v>1.489191004139093</v>
      </c>
      <c r="L106">
        <v>-1.487884664341443</v>
      </c>
      <c r="M106">
        <v>7.0499898083613566E-3</v>
      </c>
      <c r="N106">
        <v>1.2642170732490851E-7</v>
      </c>
      <c r="O106">
        <v>-4.459165592329839E-7</v>
      </c>
      <c r="P106">
        <v>2.3351747360706328E-2</v>
      </c>
      <c r="Q106">
        <v>5.4577308161818667</v>
      </c>
      <c r="R106">
        <v>1.6858766336225179E-7</v>
      </c>
      <c r="S106">
        <v>3.6538448475294301E-7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-0.74596674559205578</v>
      </c>
      <c r="C107">
        <v>0.72740383893922822</v>
      </c>
      <c r="D107">
        <v>1.62277346477258</v>
      </c>
      <c r="E107">
        <v>-0.74600011110305786</v>
      </c>
      <c r="F107">
        <v>0.7280004695057869</v>
      </c>
      <c r="G107">
        <v>1.645930726408958</v>
      </c>
      <c r="H107">
        <v>0.7431865930557251</v>
      </c>
      <c r="I107">
        <v>-0.760486900806427</v>
      </c>
      <c r="J107">
        <v>1.6325138807296751</v>
      </c>
      <c r="K107">
        <v>1.4891491924816951</v>
      </c>
      <c r="L107">
        <v>-1.4878143163057009</v>
      </c>
      <c r="M107">
        <v>7.0049847948860933E-3</v>
      </c>
      <c r="N107">
        <v>1.2625277623357081E-7</v>
      </c>
      <c r="O107">
        <v>-4.431301672269683E-7</v>
      </c>
      <c r="P107">
        <v>2.3157261636378431E-2</v>
      </c>
      <c r="Q107">
        <v>5.4577386551608944</v>
      </c>
      <c r="R107">
        <v>1.6859013670322829E-7</v>
      </c>
      <c r="S107">
        <v>4.4850814537102852E-7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-0.74596649161846895</v>
      </c>
      <c r="C108">
        <v>0.72739916009675532</v>
      </c>
      <c r="D108">
        <v>1.6229627701129801</v>
      </c>
      <c r="E108">
        <v>-0.74600011110305786</v>
      </c>
      <c r="F108">
        <v>0.7280004695057869</v>
      </c>
      <c r="G108">
        <v>1.645930726408958</v>
      </c>
      <c r="H108">
        <v>0.74314522743225098</v>
      </c>
      <c r="I108">
        <v>-0.76042115688323975</v>
      </c>
      <c r="J108">
        <v>1.6325862407684331</v>
      </c>
      <c r="K108">
        <v>1.4891076217830801</v>
      </c>
      <c r="L108">
        <v>-1.4877447896294951</v>
      </c>
      <c r="M108">
        <v>6.9609013087219562E-3</v>
      </c>
      <c r="N108">
        <v>1.260788575763172E-7</v>
      </c>
      <c r="O108">
        <v>-4.4020451217541279E-7</v>
      </c>
      <c r="P108">
        <v>2.2967956295978139E-2</v>
      </c>
      <c r="Q108">
        <v>5.4577462853384322</v>
      </c>
      <c r="R108">
        <v>1.6859237314259541E-7</v>
      </c>
      <c r="S108">
        <v>5.2547515427330457E-7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-0.74596624052502547</v>
      </c>
      <c r="C109">
        <v>0.72739453399344078</v>
      </c>
      <c r="D109">
        <v>1.623147033055907</v>
      </c>
      <c r="E109">
        <v>-0.74600011110305786</v>
      </c>
      <c r="F109">
        <v>0.7280004695057869</v>
      </c>
      <c r="G109">
        <v>1.645930726408958</v>
      </c>
      <c r="H109">
        <v>0.74310368299484253</v>
      </c>
      <c r="I109">
        <v>-0.76035606861114502</v>
      </c>
      <c r="J109">
        <v>1.632656455039978</v>
      </c>
      <c r="K109">
        <v>1.4890658747886309</v>
      </c>
      <c r="L109">
        <v>-1.4876759646866129</v>
      </c>
      <c r="M109">
        <v>6.9177736824967972E-3</v>
      </c>
      <c r="N109">
        <v>1.25900267100576E-7</v>
      </c>
      <c r="O109">
        <v>-4.3714831532426501E-7</v>
      </c>
      <c r="P109">
        <v>2.2783693353051641E-2</v>
      </c>
      <c r="Q109">
        <v>5.4577537122762818</v>
      </c>
      <c r="R109">
        <v>1.685944069951262E-7</v>
      </c>
      <c r="S109">
        <v>5.9620345011316458E-7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-0.74596599229436833</v>
      </c>
      <c r="C110">
        <v>0.7273899603323456</v>
      </c>
      <c r="D110">
        <v>1.6233263879123461</v>
      </c>
      <c r="E110">
        <v>-0.74600011110305786</v>
      </c>
      <c r="F110">
        <v>0.7280004695057869</v>
      </c>
      <c r="G110">
        <v>1.645930726408958</v>
      </c>
      <c r="H110">
        <v>0.74306261539459229</v>
      </c>
      <c r="I110">
        <v>-0.76029151678085327</v>
      </c>
      <c r="J110">
        <v>1.6327252388000491</v>
      </c>
      <c r="K110">
        <v>1.48902460712719</v>
      </c>
      <c r="L110">
        <v>-1.4876077218482111</v>
      </c>
      <c r="M110">
        <v>6.8762345560904334E-3</v>
      </c>
      <c r="N110">
        <v>1.2571729279819979E-7</v>
      </c>
      <c r="O110">
        <v>-4.3396993465449901E-7</v>
      </c>
      <c r="P110">
        <v>2.2604338496612138E-2</v>
      </c>
      <c r="Q110">
        <v>5.4577609413879591</v>
      </c>
      <c r="R110">
        <v>1.6859624676235361E-7</v>
      </c>
      <c r="S110">
        <v>6.6064536413274477E-7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-0.74596574690870143</v>
      </c>
      <c r="C111">
        <v>0.72738543880436191</v>
      </c>
      <c r="D111">
        <v>1.6235009654157211</v>
      </c>
      <c r="E111">
        <v>-0.74600011110305786</v>
      </c>
      <c r="F111">
        <v>0.7280004695057869</v>
      </c>
      <c r="G111">
        <v>1.645930726408958</v>
      </c>
      <c r="H111">
        <v>0.74302196502685547</v>
      </c>
      <c r="I111">
        <v>-0.7602275013923645</v>
      </c>
      <c r="J111">
        <v>1.632792115211487</v>
      </c>
      <c r="K111">
        <v>1.488983759171719</v>
      </c>
      <c r="L111">
        <v>-1.48754006069246</v>
      </c>
      <c r="M111">
        <v>6.835726677071996E-3</v>
      </c>
      <c r="N111">
        <v>1.255302177760598E-7</v>
      </c>
      <c r="O111">
        <v>-4.3067735089330478E-7</v>
      </c>
      <c r="P111">
        <v>2.2429760993237791E-2</v>
      </c>
      <c r="Q111">
        <v>5.4577679779428934</v>
      </c>
      <c r="R111">
        <v>1.6859785739065101E-7</v>
      </c>
      <c r="S111">
        <v>7.1878619143359859E-7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-0.74596550434981768</v>
      </c>
      <c r="C112">
        <v>0.72738096908900396</v>
      </c>
      <c r="D112">
        <v>1.623670892817179</v>
      </c>
      <c r="E112">
        <v>-0.74600011110305786</v>
      </c>
      <c r="F112">
        <v>0.7280004695057869</v>
      </c>
      <c r="G112">
        <v>1.645930726408958</v>
      </c>
      <c r="H112">
        <v>0.74298155307769775</v>
      </c>
      <c r="I112">
        <v>-0.76016426086425781</v>
      </c>
      <c r="J112">
        <v>1.632857084274292</v>
      </c>
      <c r="K112">
        <v>1.488943152085761</v>
      </c>
      <c r="L112">
        <v>-1.4874732192141791</v>
      </c>
      <c r="M112">
        <v>6.7961717721347634E-3</v>
      </c>
      <c r="N112">
        <v>1.253392978295409E-7</v>
      </c>
      <c r="O112">
        <v>-4.2727819127286182E-7</v>
      </c>
      <c r="P112">
        <v>2.2259833591779191E-2</v>
      </c>
      <c r="Q112">
        <v>5.4577748270700628</v>
      </c>
      <c r="R112">
        <v>1.685992646821566E-7</v>
      </c>
      <c r="S112">
        <v>7.7064270965052734E-7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-0.74596526459912438</v>
      </c>
      <c r="C113">
        <v>0.72737655085516406</v>
      </c>
      <c r="D113">
        <v>1.623836293978357</v>
      </c>
      <c r="E113">
        <v>-0.74600011110305786</v>
      </c>
      <c r="F113">
        <v>0.7280004695057869</v>
      </c>
      <c r="G113">
        <v>1.645930726408958</v>
      </c>
      <c r="H113">
        <v>0.74294155836105347</v>
      </c>
      <c r="I113">
        <v>-0.76010191440582275</v>
      </c>
      <c r="J113">
        <v>1.6329202651977539</v>
      </c>
      <c r="K113">
        <v>1.4889029646606089</v>
      </c>
      <c r="L113">
        <v>-1.4874073161972829</v>
      </c>
      <c r="M113">
        <v>6.7576128621764653E-3</v>
      </c>
      <c r="N113">
        <v>1.2514475944414019E-7</v>
      </c>
      <c r="O113">
        <v>-4.2377975217888769E-7</v>
      </c>
      <c r="P113">
        <v>2.2094432430601829E-2</v>
      </c>
      <c r="Q113">
        <v>5.4577814937618783</v>
      </c>
      <c r="R113">
        <v>1.6860048439648609E-7</v>
      </c>
      <c r="S113">
        <v>8.1626157421855459E-7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-0.74596502763766614</v>
      </c>
      <c r="C114">
        <v>0.72737218376183632</v>
      </c>
      <c r="D114">
        <v>1.6239972894616579</v>
      </c>
      <c r="E114">
        <v>-0.74600011110305786</v>
      </c>
      <c r="F114">
        <v>0.7280004695057869</v>
      </c>
      <c r="G114">
        <v>1.645930726408958</v>
      </c>
      <c r="H114">
        <v>0.74290192127227783</v>
      </c>
      <c r="I114">
        <v>-0.76004010438919067</v>
      </c>
      <c r="J114">
        <v>1.632982015609741</v>
      </c>
      <c r="K114">
        <v>1.488863137268869</v>
      </c>
      <c r="L114">
        <v>-1.487341993587221</v>
      </c>
      <c r="M114">
        <v>6.7203334160506056E-3</v>
      </c>
      <c r="N114">
        <v>1.249468257746855E-7</v>
      </c>
      <c r="O114">
        <v>-4.2018899759632689E-7</v>
      </c>
      <c r="P114">
        <v>2.1933436947300319E-2</v>
      </c>
      <c r="Q114">
        <v>5.457787982877818</v>
      </c>
      <c r="R114">
        <v>1.686014976765016E-7</v>
      </c>
      <c r="S114">
        <v>8.5571768623406571E-7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-0.74596479344614652</v>
      </c>
      <c r="C115">
        <v>0.72736786745880522</v>
      </c>
      <c r="D115">
        <v>1.624153996618136</v>
      </c>
      <c r="E115">
        <v>-0.74600011110305786</v>
      </c>
      <c r="F115">
        <v>0.7280004695057869</v>
      </c>
      <c r="G115">
        <v>1.645930726408958</v>
      </c>
      <c r="H115">
        <v>0.74286234378814697</v>
      </c>
      <c r="I115">
        <v>-0.75997871160507202</v>
      </c>
      <c r="J115">
        <v>1.633041620254517</v>
      </c>
      <c r="K115">
        <v>1.4888233718644659</v>
      </c>
      <c r="L115">
        <v>-1.487277131747009</v>
      </c>
      <c r="M115">
        <v>6.6835459943275222E-3</v>
      </c>
      <c r="N115">
        <v>1.247457077635516E-7</v>
      </c>
      <c r="O115">
        <v>-4.1651258353425652E-7</v>
      </c>
      <c r="P115">
        <v>2.1776729790822461E-2</v>
      </c>
      <c r="Q115">
        <v>5.4577942991477677</v>
      </c>
      <c r="R115">
        <v>1.68602305423704E-7</v>
      </c>
      <c r="S115">
        <v>8.8911245608265206E-7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-0.74596456200494932</v>
      </c>
      <c r="C116">
        <v>0.72736360158730673</v>
      </c>
      <c r="D116">
        <v>1.624306529673033</v>
      </c>
      <c r="E116">
        <v>-0.74600011110305786</v>
      </c>
      <c r="F116">
        <v>0.7280004695057869</v>
      </c>
      <c r="G116">
        <v>1.645930726408958</v>
      </c>
      <c r="H116">
        <v>0.74282324314117432</v>
      </c>
      <c r="I116">
        <v>-0.75991827249526978</v>
      </c>
      <c r="J116">
        <v>1.6330997943878169</v>
      </c>
      <c r="K116">
        <v>1.4887840856569761</v>
      </c>
      <c r="L116">
        <v>-1.487213266690016</v>
      </c>
      <c r="M116">
        <v>6.6478955917592666E-3</v>
      </c>
      <c r="N116">
        <v>1.2454159303842971E-7</v>
      </c>
      <c r="O116">
        <v>-4.1275686868402772E-7</v>
      </c>
      <c r="P116">
        <v>2.1624196735925642E-2</v>
      </c>
      <c r="Q116">
        <v>5.4578004471757966</v>
      </c>
      <c r="R116">
        <v>1.6860293561182791E-7</v>
      </c>
      <c r="S116">
        <v>9.1657206152694663E-7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-0.74596433329415646</v>
      </c>
      <c r="C117">
        <v>0.72735938578065795</v>
      </c>
      <c r="D117">
        <v>1.624454999809041</v>
      </c>
      <c r="E117">
        <v>-0.74600011110305786</v>
      </c>
      <c r="F117">
        <v>0.7280004695057869</v>
      </c>
      <c r="G117">
        <v>1.645930726408958</v>
      </c>
      <c r="H117">
        <v>0.74278432130813599</v>
      </c>
      <c r="I117">
        <v>-0.75985836982727051</v>
      </c>
      <c r="J117">
        <v>1.633156418800354</v>
      </c>
      <c r="K117">
        <v>1.4887449806001569</v>
      </c>
      <c r="L117">
        <v>-1.4871499807548221</v>
      </c>
      <c r="M117">
        <v>6.6131946095631111E-3</v>
      </c>
      <c r="N117">
        <v>1.243346607893159E-7</v>
      </c>
      <c r="O117">
        <v>-4.0892792707580838E-7</v>
      </c>
      <c r="P117">
        <v>2.1475726599917481E-2</v>
      </c>
      <c r="Q117">
        <v>5.457806431443248</v>
      </c>
      <c r="R117">
        <v>1.686033730063929E-7</v>
      </c>
      <c r="S117">
        <v>9.3824564555929771E-7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-0.74596410729356721</v>
      </c>
      <c r="C118">
        <v>0.72735521966485983</v>
      </c>
      <c r="D118">
        <v>1.624599515247344</v>
      </c>
      <c r="E118">
        <v>-0.74600011110305786</v>
      </c>
      <c r="F118">
        <v>0.7280004695057869</v>
      </c>
      <c r="G118">
        <v>1.645930726408958</v>
      </c>
      <c r="H118">
        <v>0.74274587631225586</v>
      </c>
      <c r="I118">
        <v>-0.75979936122894287</v>
      </c>
      <c r="J118">
        <v>1.6332118511199949</v>
      </c>
      <c r="K118">
        <v>1.488706354694143</v>
      </c>
      <c r="L118">
        <v>-1.48708763114016</v>
      </c>
      <c r="M118">
        <v>6.579734107755808E-3</v>
      </c>
      <c r="N118">
        <v>1.2412507732761921E-7</v>
      </c>
      <c r="O118">
        <v>-4.0503155118720708E-7</v>
      </c>
      <c r="P118">
        <v>2.1331211161614409E-2</v>
      </c>
      <c r="Q118">
        <v>5.4578122563120166</v>
      </c>
      <c r="R118">
        <v>1.6860363445114771E-7</v>
      </c>
      <c r="S118">
        <v>9.5430347778363521E-7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-0.74596388398271296</v>
      </c>
      <c r="C119">
        <v>0.72735110285917093</v>
      </c>
      <c r="D119">
        <v>1.6247401813265041</v>
      </c>
      <c r="E119">
        <v>-0.74600011110305786</v>
      </c>
      <c r="F119">
        <v>0.7280004695057869</v>
      </c>
      <c r="G119">
        <v>1.645930726408958</v>
      </c>
      <c r="H119">
        <v>0.74270778894424438</v>
      </c>
      <c r="I119">
        <v>-0.75974059104919434</v>
      </c>
      <c r="J119">
        <v>1.6332657337188721</v>
      </c>
      <c r="K119">
        <v>1.488668088706496</v>
      </c>
      <c r="L119">
        <v>-1.487025561765815</v>
      </c>
      <c r="M119">
        <v>6.5470916637380139E-3</v>
      </c>
      <c r="N119">
        <v>1.239130018593215E-7</v>
      </c>
      <c r="O119">
        <v>-4.010732637116377E-7</v>
      </c>
      <c r="P119">
        <v>2.119054508245477E-2</v>
      </c>
      <c r="Q119">
        <v>5.4578179260280129</v>
      </c>
      <c r="R119">
        <v>1.6860372959170981E-7</v>
      </c>
      <c r="S119">
        <v>9.6493514008342751E-7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-0.74596366334087472</v>
      </c>
      <c r="C120">
        <v>0.72734703497665476</v>
      </c>
      <c r="D120">
        <v>1.6248771005792431</v>
      </c>
      <c r="E120">
        <v>-0.74600011110305786</v>
      </c>
      <c r="F120">
        <v>0.7280004695057869</v>
      </c>
      <c r="G120">
        <v>1.645930726408958</v>
      </c>
      <c r="H120">
        <v>0.74266976118087769</v>
      </c>
      <c r="I120">
        <v>-0.75968271493911743</v>
      </c>
      <c r="J120">
        <v>1.6333180665969851</v>
      </c>
      <c r="K120">
        <v>1.4886298845907939</v>
      </c>
      <c r="L120">
        <v>-1.4869644278539911</v>
      </c>
      <c r="M120">
        <v>6.5152042086704656E-3</v>
      </c>
      <c r="N120">
        <v>1.2369858382044191E-7</v>
      </c>
      <c r="O120">
        <v>-3.9705835597203532E-7</v>
      </c>
      <c r="P120">
        <v>2.105362582971582E-2</v>
      </c>
      <c r="Q120">
        <v>5.4578234447239549</v>
      </c>
      <c r="R120">
        <v>1.6860365034343519E-7</v>
      </c>
      <c r="S120">
        <v>9.70347656001399E-7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-0.74596344534709702</v>
      </c>
      <c r="C121">
        <v>0.72734301562470471</v>
      </c>
      <c r="D121">
        <v>1.625010372807181</v>
      </c>
      <c r="E121">
        <v>-0.74600011110305786</v>
      </c>
      <c r="F121">
        <v>0.7280004695057869</v>
      </c>
      <c r="G121">
        <v>1.645930726408958</v>
      </c>
      <c r="H121">
        <v>0.74263238906860352</v>
      </c>
      <c r="I121">
        <v>-0.75962543487548828</v>
      </c>
      <c r="J121">
        <v>1.6333692073822019</v>
      </c>
      <c r="K121">
        <v>1.488592338370244</v>
      </c>
      <c r="L121">
        <v>-1.486903930953025</v>
      </c>
      <c r="M121">
        <v>6.4843679814974298E-3</v>
      </c>
      <c r="N121">
        <v>1.2348196265499209E-7</v>
      </c>
      <c r="O121">
        <v>-3.9299185727870173E-7</v>
      </c>
      <c r="P121">
        <v>2.0920353601777911E-2</v>
      </c>
      <c r="Q121">
        <v>5.4578288164222961</v>
      </c>
      <c r="R121">
        <v>1.6860342913205261E-7</v>
      </c>
      <c r="S121">
        <v>9.7076365992065756E-7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-0.74596322998020193</v>
      </c>
      <c r="C122">
        <v>0.72733904440554298</v>
      </c>
      <c r="D122">
        <v>1.625140095153585</v>
      </c>
      <c r="E122">
        <v>-0.74600011110305786</v>
      </c>
      <c r="F122">
        <v>0.7280004695057869</v>
      </c>
      <c r="G122">
        <v>1.645930726408958</v>
      </c>
      <c r="H122">
        <v>0.74259483814239502</v>
      </c>
      <c r="I122">
        <v>-0.75956881046295166</v>
      </c>
      <c r="J122">
        <v>1.6334187984466551</v>
      </c>
      <c r="K122">
        <v>1.4885546155565481</v>
      </c>
      <c r="L122">
        <v>-1.4868441302397699</v>
      </c>
      <c r="M122">
        <v>6.4541656006003034E-3</v>
      </c>
      <c r="N122">
        <v>1.2326326581657549E-7</v>
      </c>
      <c r="O122">
        <v>-3.8887856268488008E-7</v>
      </c>
      <c r="P122">
        <v>2.0790631255373618E-2</v>
      </c>
      <c r="Q122">
        <v>5.4578340450387044</v>
      </c>
      <c r="R122">
        <v>1.6860305821431169E-7</v>
      </c>
      <c r="S122">
        <v>9.6641956243227839E-7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-0.74596301721880232</v>
      </c>
      <c r="C123">
        <v>0.72733512091669561</v>
      </c>
      <c r="D123">
        <v>1.6252663621741761</v>
      </c>
      <c r="E123">
        <v>-0.74600011110305786</v>
      </c>
      <c r="F123">
        <v>0.7280004695057869</v>
      </c>
      <c r="G123">
        <v>1.645930726408958</v>
      </c>
      <c r="H123">
        <v>0.74255794286727905</v>
      </c>
      <c r="I123">
        <v>-0.75951296091079712</v>
      </c>
      <c r="J123">
        <v>1.633466839790344</v>
      </c>
      <c r="K123">
        <v>1.4885175505914421</v>
      </c>
      <c r="L123">
        <v>-1.486785144496565</v>
      </c>
      <c r="M123">
        <v>6.4245389038444234E-3</v>
      </c>
      <c r="N123">
        <v>1.2304262919649031E-7</v>
      </c>
      <c r="O123">
        <v>-3.8472305807779611E-7</v>
      </c>
      <c r="P123">
        <v>2.0664364234782351E-2</v>
      </c>
      <c r="Q123">
        <v>5.4578391343842458</v>
      </c>
      <c r="R123">
        <v>1.6860253736927789E-7</v>
      </c>
      <c r="S123">
        <v>9.5756373559249129E-7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-0.74596280704131412</v>
      </c>
      <c r="C124">
        <v>0.72733124475144717</v>
      </c>
      <c r="D124">
        <v>1.6253892659060549</v>
      </c>
      <c r="E124">
        <v>-0.74600011110305786</v>
      </c>
      <c r="F124">
        <v>0.7280004695057869</v>
      </c>
      <c r="G124">
        <v>1.645930726408958</v>
      </c>
      <c r="H124">
        <v>0.74252158403396606</v>
      </c>
      <c r="I124">
        <v>-0.75945776700973511</v>
      </c>
      <c r="J124">
        <v>1.6335135698318479</v>
      </c>
      <c r="K124">
        <v>1.488481024242331</v>
      </c>
      <c r="L124">
        <v>-1.4867268540881911</v>
      </c>
      <c r="M124">
        <v>6.3956696968952009E-3</v>
      </c>
      <c r="N124">
        <v>1.228201704783771E-7</v>
      </c>
      <c r="O124">
        <v>-3.8052970685598098E-7</v>
      </c>
      <c r="P124">
        <v>2.0541460502903289E-2</v>
      </c>
      <c r="Q124">
        <v>5.457844088168601</v>
      </c>
      <c r="R124">
        <v>1.686018940671996E-7</v>
      </c>
      <c r="S124">
        <v>9.4445473159759448E-7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-0.74596259942596965</v>
      </c>
      <c r="C125">
        <v>0.72732741549927393</v>
      </c>
      <c r="D125">
        <v>1.625508895934789</v>
      </c>
      <c r="E125">
        <v>-0.74600011110305786</v>
      </c>
      <c r="F125">
        <v>0.7280004695057869</v>
      </c>
      <c r="G125">
        <v>1.645930726408958</v>
      </c>
      <c r="H125">
        <v>0.74248534440994263</v>
      </c>
      <c r="I125">
        <v>-0.75940334796905518</v>
      </c>
      <c r="J125">
        <v>1.633559465408325</v>
      </c>
      <c r="K125">
        <v>1.4884446192533951</v>
      </c>
      <c r="L125">
        <v>-1.4866693777991971</v>
      </c>
      <c r="M125">
        <v>6.3679797119540194E-3</v>
      </c>
      <c r="N125">
        <v>1.2259600801201029E-7</v>
      </c>
      <c r="O125">
        <v>-3.7630266214172542E-7</v>
      </c>
      <c r="P125">
        <v>2.042183047416923E-2</v>
      </c>
      <c r="Q125">
        <v>5.4578489100026237</v>
      </c>
      <c r="R125">
        <v>1.686011265733534E-7</v>
      </c>
      <c r="S125">
        <v>9.273595345324075E-7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-0.74596239435082878</v>
      </c>
      <c r="C126">
        <v>0.72732363274625567</v>
      </c>
      <c r="D126">
        <v>1.6256253394597111</v>
      </c>
      <c r="E126">
        <v>-0.74600011110305786</v>
      </c>
      <c r="F126">
        <v>0.7280004695057869</v>
      </c>
      <c r="G126">
        <v>1.645930726408958</v>
      </c>
      <c r="H126">
        <v>0.74244952201843262</v>
      </c>
      <c r="I126">
        <v>-0.75934934616088867</v>
      </c>
      <c r="J126">
        <v>1.6336038112640381</v>
      </c>
      <c r="K126">
        <v>1.4884086336245601</v>
      </c>
      <c r="L126">
        <v>-1.4866123575783261</v>
      </c>
      <c r="M126">
        <v>6.3407000561142013E-3</v>
      </c>
      <c r="N126">
        <v>1.223702479347111E-7</v>
      </c>
      <c r="O126">
        <v>-3.7204588543282568E-7</v>
      </c>
      <c r="P126">
        <v>2.0305386949247769E-2</v>
      </c>
      <c r="Q126">
        <v>5.4578536034009701</v>
      </c>
      <c r="R126">
        <v>1.6860026076315199E-7</v>
      </c>
      <c r="S126">
        <v>9.0655185434052459E-7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-0.74596219179378898</v>
      </c>
      <c r="C127">
        <v>0.72731989607546821</v>
      </c>
      <c r="D127">
        <v>1.625738681357481</v>
      </c>
      <c r="E127">
        <v>-0.74600011110305786</v>
      </c>
      <c r="F127">
        <v>0.7280004695057869</v>
      </c>
      <c r="G127">
        <v>1.645930726408958</v>
      </c>
      <c r="H127">
        <v>0.74241405725479126</v>
      </c>
      <c r="I127">
        <v>-0.75929611921310425</v>
      </c>
      <c r="J127">
        <v>1.633647084236145</v>
      </c>
      <c r="K127">
        <v>1.488373007727898</v>
      </c>
      <c r="L127">
        <v>-1.4865561506315621</v>
      </c>
      <c r="M127">
        <v>6.3142553580584071E-3</v>
      </c>
      <c r="N127">
        <v>1.22143009040343E-7</v>
      </c>
      <c r="O127">
        <v>-3.6776314216169231E-7</v>
      </c>
      <c r="P127">
        <v>2.01920450514772E-2</v>
      </c>
      <c r="Q127">
        <v>5.4578581717846726</v>
      </c>
      <c r="R127">
        <v>1.6859927394641259E-7</v>
      </c>
      <c r="S127">
        <v>8.8231046939453447E-7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-0.74596199173259792</v>
      </c>
      <c r="C128">
        <v>0.72731620506735739</v>
      </c>
      <c r="D128">
        <v>1.625849004243958</v>
      </c>
      <c r="E128">
        <v>-0.74600011110305786</v>
      </c>
      <c r="F128">
        <v>0.7280004695057869</v>
      </c>
      <c r="G128">
        <v>1.645930726408958</v>
      </c>
      <c r="H128">
        <v>0.742378830909729</v>
      </c>
      <c r="I128">
        <v>-0.75924336910247803</v>
      </c>
      <c r="J128">
        <v>1.633689284324646</v>
      </c>
      <c r="K128">
        <v>1.4883376223308651</v>
      </c>
      <c r="L128">
        <v>-1.4865004585154431</v>
      </c>
      <c r="M128">
        <v>6.2885947999455896E-3</v>
      </c>
      <c r="N128">
        <v>1.219143921371568E-7</v>
      </c>
      <c r="O128">
        <v>-3.6345803122728171E-7</v>
      </c>
      <c r="P128">
        <v>2.0081722165000041E-2</v>
      </c>
      <c r="Q128">
        <v>5.4578626184836931</v>
      </c>
      <c r="R128">
        <v>1.685982105131822E-7</v>
      </c>
      <c r="S128">
        <v>8.5491761627854553E-7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-0.74596179414486352</v>
      </c>
      <c r="C129">
        <v>0.72731255930009586</v>
      </c>
      <c r="D129">
        <v>1.625956388534415</v>
      </c>
      <c r="E129">
        <v>-0.74600011110305786</v>
      </c>
      <c r="F129">
        <v>0.7280004695057869</v>
      </c>
      <c r="G129">
        <v>1.645930726408958</v>
      </c>
      <c r="H129">
        <v>0.74234414100646973</v>
      </c>
      <c r="I129">
        <v>-0.75919145345687866</v>
      </c>
      <c r="J129">
        <v>1.633730530738831</v>
      </c>
      <c r="K129">
        <v>1.4883027754334639</v>
      </c>
      <c r="L129">
        <v>-1.48644563843938</v>
      </c>
      <c r="M129">
        <v>6.2637881268232656E-3</v>
      </c>
      <c r="N129">
        <v>1.2168449714522469E-7</v>
      </c>
      <c r="O129">
        <v>-3.5913396345677029E-7</v>
      </c>
      <c r="P129">
        <v>1.9974337874543609E-2</v>
      </c>
      <c r="Q129">
        <v>5.457866946739224</v>
      </c>
      <c r="R129">
        <v>1.6859705813054851E-7</v>
      </c>
      <c r="S129">
        <v>8.246574609222289E-7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-0.7459615990080628</v>
      </c>
      <c r="C130">
        <v>0.7273089583499216</v>
      </c>
      <c r="D130">
        <v>1.626060912502157</v>
      </c>
      <c r="E130">
        <v>-0.74600011110305786</v>
      </c>
      <c r="F130">
        <v>0.7280004695057869</v>
      </c>
      <c r="G130">
        <v>1.645930726408958</v>
      </c>
      <c r="H130">
        <v>0.74230939149856567</v>
      </c>
      <c r="I130">
        <v>-0.75914019346237183</v>
      </c>
      <c r="J130">
        <v>1.633770108222961</v>
      </c>
      <c r="K130">
        <v>1.4882678709660739</v>
      </c>
      <c r="L130">
        <v>-1.4863915111728929</v>
      </c>
      <c r="M130">
        <v>6.2390719362506184E-3</v>
      </c>
      <c r="N130">
        <v>1.214534406379641E-7</v>
      </c>
      <c r="O130">
        <v>-3.5479418336592522E-7</v>
      </c>
      <c r="P130">
        <v>1.98698139068012E-2</v>
      </c>
      <c r="Q130">
        <v>5.4578711597061744</v>
      </c>
      <c r="R130">
        <v>1.6859581657424631E-7</v>
      </c>
      <c r="S130">
        <v>7.9181460094326595E-7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-0.74596140629955532</v>
      </c>
      <c r="C131">
        <v>0.72730540179145986</v>
      </c>
      <c r="D131">
        <v>1.626162652335577</v>
      </c>
      <c r="E131">
        <v>-0.74600011110305786</v>
      </c>
      <c r="F131">
        <v>0.7280004695057869</v>
      </c>
      <c r="G131">
        <v>1.645930726408958</v>
      </c>
      <c r="H131">
        <v>0.7422754168510437</v>
      </c>
      <c r="I131">
        <v>-0.75908935070037842</v>
      </c>
      <c r="J131">
        <v>1.633809089660645</v>
      </c>
      <c r="K131">
        <v>1.488233743370603</v>
      </c>
      <c r="L131">
        <v>-1.4863378378828831</v>
      </c>
      <c r="M131">
        <v>6.2154722475775692E-3</v>
      </c>
      <c r="N131">
        <v>1.21221309878905E-7</v>
      </c>
      <c r="O131">
        <v>-3.5044178514631602E-7</v>
      </c>
      <c r="P131">
        <v>1.9768074073380989E-2</v>
      </c>
      <c r="Q131">
        <v>5.4578752604553786</v>
      </c>
      <c r="R131">
        <v>1.685945325546889E-7</v>
      </c>
      <c r="S131">
        <v>7.5667267641976367E-7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-0.74596121599659082</v>
      </c>
      <c r="C132">
        <v>0.72730188919802985</v>
      </c>
      <c r="D132">
        <v>1.626261682193691</v>
      </c>
      <c r="E132">
        <v>-0.74600011110305786</v>
      </c>
      <c r="F132">
        <v>0.7280004695057869</v>
      </c>
      <c r="G132">
        <v>1.645930726408958</v>
      </c>
      <c r="H132">
        <v>0.7422415018081665</v>
      </c>
      <c r="I132">
        <v>-0.75903928279876709</v>
      </c>
      <c r="J132">
        <v>1.6338469982147219</v>
      </c>
      <c r="K132">
        <v>1.488199677368256</v>
      </c>
      <c r="L132">
        <v>-1.4862849757848391</v>
      </c>
      <c r="M132">
        <v>6.1924666076760282E-3</v>
      </c>
      <c r="N132">
        <v>1.2098821078332381E-7</v>
      </c>
      <c r="O132">
        <v>-3.4607970045286152E-7</v>
      </c>
      <c r="P132">
        <v>1.9669044215267831E-2</v>
      </c>
      <c r="Q132">
        <v>5.457879251975907</v>
      </c>
      <c r="R132">
        <v>1.685931744960234E-7</v>
      </c>
      <c r="S132">
        <v>7.1951300583688857E-7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-0.74596102807631903</v>
      </c>
      <c r="C133">
        <v>0.7272984201419368</v>
      </c>
      <c r="D133">
        <v>1.6263580742601891</v>
      </c>
      <c r="E133">
        <v>-0.74600011110305786</v>
      </c>
      <c r="F133">
        <v>0.7280004695057869</v>
      </c>
      <c r="G133">
        <v>1.645930726408958</v>
      </c>
      <c r="H133">
        <v>0.74220800399780273</v>
      </c>
      <c r="I133">
        <v>-0.75898993015289307</v>
      </c>
      <c r="J133">
        <v>1.6338833570480349</v>
      </c>
      <c r="K133">
        <v>1.488166030563921</v>
      </c>
      <c r="L133">
        <v>-1.4862328648639831</v>
      </c>
      <c r="M133">
        <v>6.169533778455305E-3</v>
      </c>
      <c r="N133">
        <v>1.2075424415947109E-7</v>
      </c>
      <c r="O133">
        <v>-3.4171071749966591E-7</v>
      </c>
      <c r="P133">
        <v>1.957265214876935E-2</v>
      </c>
      <c r="Q133">
        <v>5.4578831371771548</v>
      </c>
      <c r="R133">
        <v>1.68591770296489E-7</v>
      </c>
      <c r="S133">
        <v>6.80613344363497E-7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-0.74596084251580197</v>
      </c>
      <c r="C134">
        <v>0.72729499419474664</v>
      </c>
      <c r="D134">
        <v>1.6264518987960579</v>
      </c>
      <c r="E134">
        <v>-0.74600011110305786</v>
      </c>
      <c r="F134">
        <v>0.7280004695057869</v>
      </c>
      <c r="G134">
        <v>1.645930726408958</v>
      </c>
      <c r="H134">
        <v>0.74217504262924194</v>
      </c>
      <c r="I134">
        <v>-0.7589411735534668</v>
      </c>
      <c r="J134">
        <v>1.6339197158813481</v>
      </c>
      <c r="K134">
        <v>1.488132922143985</v>
      </c>
      <c r="L134">
        <v>-1.486181385503238</v>
      </c>
      <c r="M134">
        <v>6.1481802624201443E-3</v>
      </c>
      <c r="N134">
        <v>1.2051949838109979E-7</v>
      </c>
      <c r="O134">
        <v>-3.3733749149611469E-7</v>
      </c>
      <c r="P134">
        <v>1.9478827612900321E-2</v>
      </c>
      <c r="Q134">
        <v>5.4578869188911474</v>
      </c>
      <c r="R134">
        <v>1.6859033848626299E-7</v>
      </c>
      <c r="S134">
        <v>6.4024668831405905E-7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-0.74596065929202071</v>
      </c>
      <c r="C135">
        <v>0.72729161092755157</v>
      </c>
      <c r="D135">
        <v>1.6265432241907909</v>
      </c>
      <c r="E135">
        <v>-0.74600011110305786</v>
      </c>
      <c r="F135">
        <v>0.7280004695057869</v>
      </c>
      <c r="G135">
        <v>1.645930726408958</v>
      </c>
      <c r="H135">
        <v>0.7421422004699707</v>
      </c>
      <c r="I135">
        <v>-0.7588927149772644</v>
      </c>
      <c r="J135">
        <v>1.633954763412476</v>
      </c>
      <c r="K135">
        <v>1.4880999348531261</v>
      </c>
      <c r="L135">
        <v>-1.4861302392740261</v>
      </c>
      <c r="M135">
        <v>6.1270526902970079E-3</v>
      </c>
      <c r="N135">
        <v>1.2028408380437841E-7</v>
      </c>
      <c r="O135">
        <v>-3.3296251999992421E-7</v>
      </c>
      <c r="P135">
        <v>1.938750221816754E-2</v>
      </c>
      <c r="Q135">
        <v>5.4578905998743066</v>
      </c>
      <c r="R135">
        <v>1.6858886725701351E-7</v>
      </c>
      <c r="S135">
        <v>5.9868016680182768E-7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-0.74596047838188695</v>
      </c>
      <c r="C136">
        <v>0.72728826991121753</v>
      </c>
      <c r="D136">
        <v>1.6266321170122391</v>
      </c>
      <c r="E136">
        <v>-0.74600011110305786</v>
      </c>
      <c r="F136">
        <v>0.7280004695057869</v>
      </c>
      <c r="G136">
        <v>1.645930726408958</v>
      </c>
      <c r="H136">
        <v>0.74210989475250244</v>
      </c>
      <c r="I136">
        <v>-0.75884538888931274</v>
      </c>
      <c r="J136">
        <v>1.6339883804321289</v>
      </c>
      <c r="K136">
        <v>1.488067485901146</v>
      </c>
      <c r="L136">
        <v>-1.486080260238545</v>
      </c>
      <c r="M136">
        <v>6.1059909062153306E-3</v>
      </c>
      <c r="N136">
        <v>1.2004808591647989E-7</v>
      </c>
      <c r="O136">
        <v>-3.2858819398740019E-7</v>
      </c>
      <c r="P136">
        <v>1.9298609396719121E-2</v>
      </c>
      <c r="Q136">
        <v>5.4578941828097571</v>
      </c>
      <c r="R136">
        <v>1.6858737683034249E-7</v>
      </c>
      <c r="S136">
        <v>5.5617401830201907E-7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-0.74596029976225198</v>
      </c>
      <c r="C137">
        <v>0.72728497071662068</v>
      </c>
      <c r="D137">
        <v>1.6267186420551341</v>
      </c>
      <c r="E137">
        <v>-0.74600011110305786</v>
      </c>
      <c r="F137">
        <v>0.7280004695057869</v>
      </c>
      <c r="G137">
        <v>1.645930726408958</v>
      </c>
      <c r="H137">
        <v>0.74207758903503418</v>
      </c>
      <c r="I137">
        <v>-0.75879836082458496</v>
      </c>
      <c r="J137">
        <v>1.6340211629867549</v>
      </c>
      <c r="K137">
        <v>1.4880350388236401</v>
      </c>
      <c r="L137">
        <v>-1.4860306135315431</v>
      </c>
      <c r="M137">
        <v>6.0855511007045227E-3</v>
      </c>
      <c r="N137">
        <v>1.1981160730201171E-7</v>
      </c>
      <c r="O137">
        <v>-3.2421678253236053E-7</v>
      </c>
      <c r="P137">
        <v>1.921208435382438E-2</v>
      </c>
      <c r="Q137">
        <v>5.4578976703091193</v>
      </c>
      <c r="R137">
        <v>1.685858783928573E-7</v>
      </c>
      <c r="S137">
        <v>5.1298065990742379E-7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-0.74596012340991635</v>
      </c>
      <c r="C138">
        <v>0.72728171291487353</v>
      </c>
      <c r="D138">
        <v>1.626802862388314</v>
      </c>
      <c r="E138">
        <v>-0.74600011110305786</v>
      </c>
      <c r="F138">
        <v>0.7280004695057869</v>
      </c>
      <c r="G138">
        <v>1.645930726408958</v>
      </c>
      <c r="H138">
        <v>0.74204593896865845</v>
      </c>
      <c r="I138">
        <v>-0.75875204801559448</v>
      </c>
      <c r="J138">
        <v>1.634053587913513</v>
      </c>
      <c r="K138">
        <v>1.4880032492492119</v>
      </c>
      <c r="L138">
        <v>-1.4859817159879849</v>
      </c>
      <c r="M138">
        <v>6.0661713166159092E-3</v>
      </c>
      <c r="N138">
        <v>1.19574746770823E-7</v>
      </c>
      <c r="O138">
        <v>-3.1985041548665549E-7</v>
      </c>
      <c r="P138">
        <v>1.912786402064404E-2</v>
      </c>
      <c r="Q138">
        <v>5.4579010649144273</v>
      </c>
      <c r="R138">
        <v>1.6858436420963411E-7</v>
      </c>
      <c r="S138">
        <v>4.6934380998019642E-7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-0.74595994930164011</v>
      </c>
      <c r="C139">
        <v>0.72727849607753636</v>
      </c>
      <c r="D139">
        <v>1.6268848394007049</v>
      </c>
      <c r="E139">
        <v>-0.74600011110305786</v>
      </c>
      <c r="F139">
        <v>0.7280004695057869</v>
      </c>
      <c r="G139">
        <v>1.645930726408958</v>
      </c>
      <c r="H139">
        <v>0.74201458692550659</v>
      </c>
      <c r="I139">
        <v>-0.75870639085769653</v>
      </c>
      <c r="J139">
        <v>1.6340845823287959</v>
      </c>
      <c r="K139">
        <v>1.4879717595276321</v>
      </c>
      <c r="L139">
        <v>-1.4859335076084279</v>
      </c>
      <c r="M139">
        <v>6.0467409093689639E-3</v>
      </c>
      <c r="N139">
        <v>1.193376044650307E-7</v>
      </c>
      <c r="O139">
        <v>-3.1549111589868062E-7</v>
      </c>
      <c r="P139">
        <v>1.9045887008253711E-2</v>
      </c>
      <c r="Q139">
        <v>5.4579043691000422</v>
      </c>
      <c r="R139">
        <v>1.685828485847862E-7</v>
      </c>
      <c r="S139">
        <v>4.2549772092668552E-7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-0.74595977741415298</v>
      </c>
      <c r="C140">
        <v>0.72727531977681814</v>
      </c>
      <c r="D140">
        <v>1.626964632846055</v>
      </c>
      <c r="E140">
        <v>-0.74600011110305786</v>
      </c>
      <c r="F140">
        <v>0.7280004695057869</v>
      </c>
      <c r="G140">
        <v>1.645930726408958</v>
      </c>
      <c r="H140">
        <v>0.74198329448699951</v>
      </c>
      <c r="I140">
        <v>-0.75866115093231201</v>
      </c>
      <c r="J140">
        <v>1.6341152191162109</v>
      </c>
      <c r="K140">
        <v>1.4879403312180901</v>
      </c>
      <c r="L140">
        <v>-1.485885749582307</v>
      </c>
      <c r="M140">
        <v>6.0282960074067296E-3</v>
      </c>
      <c r="N140">
        <v>1.191002731992796E-7</v>
      </c>
      <c r="O140">
        <v>-3.111408133360527E-7</v>
      </c>
      <c r="P140">
        <v>1.896609356290346E-2</v>
      </c>
      <c r="Q140">
        <v>5.4579075852744019</v>
      </c>
      <c r="R140">
        <v>1.685813413171422E-7</v>
      </c>
      <c r="S140">
        <v>3.8166649124221842E-7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-0.74595960772416248</v>
      </c>
      <c r="C141">
        <v>0.72727218358576773</v>
      </c>
      <c r="D141">
        <v>1.6270423008865</v>
      </c>
      <c r="E141">
        <v>-0.74600011110305786</v>
      </c>
      <c r="F141">
        <v>0.7280004695057869</v>
      </c>
      <c r="G141">
        <v>1.645930726408958</v>
      </c>
      <c r="H141">
        <v>0.74195259809494019</v>
      </c>
      <c r="I141">
        <v>-0.75861668586730957</v>
      </c>
      <c r="J141">
        <v>1.634145140647888</v>
      </c>
      <c r="K141">
        <v>1.4879095007402949</v>
      </c>
      <c r="L141">
        <v>-1.485838799148375</v>
      </c>
      <c r="M141">
        <v>6.0104432067147329E-3</v>
      </c>
      <c r="N141">
        <v>1.188628457882146E-7</v>
      </c>
      <c r="O141">
        <v>-3.0680132656613068E-7</v>
      </c>
      <c r="P141">
        <v>1.8888425522458618E-2</v>
      </c>
      <c r="Q141">
        <v>5.4579107157817841</v>
      </c>
      <c r="R141">
        <v>1.6857986125495831E-7</v>
      </c>
      <c r="S141">
        <v>3.3806345505492981E-7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-0.74595944020836458</v>
      </c>
      <c r="C142">
        <v>0.72726908707845583</v>
      </c>
      <c r="D142">
        <v>1.6271179001349529</v>
      </c>
      <c r="E142">
        <v>-0.74600011110305786</v>
      </c>
      <c r="F142">
        <v>0.7280004695057869</v>
      </c>
      <c r="G142">
        <v>1.645930726408958</v>
      </c>
      <c r="H142">
        <v>0.74192255735397339</v>
      </c>
      <c r="I142">
        <v>-0.75857269763946533</v>
      </c>
      <c r="J142">
        <v>1.634173989295959</v>
      </c>
      <c r="K142">
        <v>1.4878793276769491</v>
      </c>
      <c r="L142">
        <v>-1.4857923578972221</v>
      </c>
      <c r="M142">
        <v>5.9927900562217751E-3</v>
      </c>
      <c r="N142">
        <v>1.186254185991942E-7</v>
      </c>
      <c r="O142">
        <v>-3.0247434956720548E-7</v>
      </c>
      <c r="P142">
        <v>1.881282627400549E-2</v>
      </c>
      <c r="Q142">
        <v>5.4579137629039547</v>
      </c>
      <c r="R142">
        <v>1.6857839787165479E-7</v>
      </c>
      <c r="S142">
        <v>2.9489064591580469E-7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-0.74595927484345248</v>
      </c>
      <c r="C143">
        <v>0.72726602983014177</v>
      </c>
      <c r="D143">
        <v>1.627191485696371</v>
      </c>
      <c r="E143">
        <v>-0.74600011110305786</v>
      </c>
      <c r="F143">
        <v>0.7280004695057869</v>
      </c>
      <c r="G143">
        <v>1.645930726408958</v>
      </c>
      <c r="H143">
        <v>0.74189245700836182</v>
      </c>
      <c r="I143">
        <v>-0.7585291862487793</v>
      </c>
      <c r="J143">
        <v>1.6342020034790039</v>
      </c>
      <c r="K143">
        <v>1.4878490967505229</v>
      </c>
      <c r="L143">
        <v>-1.485746425445641</v>
      </c>
      <c r="M143">
        <v>5.9755410788617791E-3</v>
      </c>
      <c r="N143">
        <v>1.183881004340748E-7</v>
      </c>
      <c r="O143">
        <v>-2.9816151880801561E-7</v>
      </c>
      <c r="P143">
        <v>1.8739240712587261E-2</v>
      </c>
      <c r="Q143">
        <v>5.4579167288621013</v>
      </c>
      <c r="R143">
        <v>1.6857693867611271E-7</v>
      </c>
      <c r="S143">
        <v>2.5233835624555942E-7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-0.74595911160612716</v>
      </c>
      <c r="C144">
        <v>0.72726301141743732</v>
      </c>
      <c r="D144">
        <v>1.6272631112079241</v>
      </c>
      <c r="E144">
        <v>-0.74600011110305786</v>
      </c>
      <c r="F144">
        <v>0.7280004695057869</v>
      </c>
      <c r="G144">
        <v>1.645930726408958</v>
      </c>
      <c r="H144">
        <v>0.74186265468597412</v>
      </c>
      <c r="I144">
        <v>-0.75848627090454102</v>
      </c>
      <c r="J144">
        <v>1.6342290639877319</v>
      </c>
      <c r="K144">
        <v>1.4878191655672539</v>
      </c>
      <c r="L144">
        <v>-1.485701120622738</v>
      </c>
      <c r="M144">
        <v>5.9585440725529182E-3</v>
      </c>
      <c r="N144">
        <v>1.181509774461631E-7</v>
      </c>
      <c r="O144">
        <v>-2.9386435840272901E-7</v>
      </c>
      <c r="P144">
        <v>1.8667615201034549E-2</v>
      </c>
      <c r="Q144">
        <v>5.4579196158180432</v>
      </c>
      <c r="R144">
        <v>1.6857553216953479E-7</v>
      </c>
      <c r="S144">
        <v>2.10584766786562E-7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-0.74595895047310667</v>
      </c>
      <c r="C145">
        <v>0.72726003141845763</v>
      </c>
      <c r="D145">
        <v>1.6273328288780871</v>
      </c>
      <c r="E145">
        <v>-0.74600011110305786</v>
      </c>
      <c r="F145">
        <v>0.7280004695057869</v>
      </c>
      <c r="G145">
        <v>1.645930726408958</v>
      </c>
      <c r="H145">
        <v>0.74183332920074463</v>
      </c>
      <c r="I145">
        <v>-0.75844430923461914</v>
      </c>
      <c r="J145">
        <v>1.63425600528717</v>
      </c>
      <c r="K145">
        <v>1.4877897129196109</v>
      </c>
      <c r="L145">
        <v>-1.4856568006792701</v>
      </c>
      <c r="M145">
        <v>5.9426013883330242E-3</v>
      </c>
      <c r="N145">
        <v>1.179141453366839E-7</v>
      </c>
      <c r="O145">
        <v>-2.8958430831060872E-7</v>
      </c>
      <c r="P145">
        <v>1.8597897530871821E-2</v>
      </c>
      <c r="Q145">
        <v>5.4579224258761023</v>
      </c>
      <c r="R145">
        <v>1.685741643597805E-7</v>
      </c>
      <c r="S145">
        <v>1.6979565900515081E-7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-0.74595879142113553</v>
      </c>
      <c r="C146">
        <v>0.72725708941296463</v>
      </c>
      <c r="D146">
        <v>1.6274006895247</v>
      </c>
      <c r="E146">
        <v>-0.74600011110305786</v>
      </c>
      <c r="F146">
        <v>0.7280004695057869</v>
      </c>
      <c r="G146">
        <v>1.645930726408958</v>
      </c>
      <c r="H146">
        <v>0.74180418252944946</v>
      </c>
      <c r="I146">
        <v>-0.75840246677398682</v>
      </c>
      <c r="J146">
        <v>1.6342815160751341</v>
      </c>
      <c r="K146">
        <v>1.4877604407630789</v>
      </c>
      <c r="L146">
        <v>-1.4856126307762001</v>
      </c>
      <c r="M146">
        <v>5.9263704654259897E-3</v>
      </c>
      <c r="N146">
        <v>1.1767770624615541E-7</v>
      </c>
      <c r="O146">
        <v>-2.853227263344138E-7</v>
      </c>
      <c r="P146">
        <v>1.8530036884258031E-2</v>
      </c>
      <c r="Q146">
        <v>5.4579251610845798</v>
      </c>
      <c r="R146">
        <v>1.6857281838866809E-7</v>
      </c>
      <c r="S146">
        <v>1.3012418254983E-7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-0.74595863442699417</v>
      </c>
      <c r="C147">
        <v>0.72725418498250172</v>
      </c>
      <c r="D147">
        <v>1.6274667426120071</v>
      </c>
      <c r="E147">
        <v>-0.74600011110305786</v>
      </c>
      <c r="F147">
        <v>0.7280004695057869</v>
      </c>
      <c r="G147">
        <v>1.645930726408958</v>
      </c>
      <c r="H147">
        <v>0.74177563190460205</v>
      </c>
      <c r="I147">
        <v>-0.7583615779876709</v>
      </c>
      <c r="J147">
        <v>1.6343070268630979</v>
      </c>
      <c r="K147">
        <v>1.487731766309059</v>
      </c>
      <c r="L147">
        <v>-1.4855694450076911</v>
      </c>
      <c r="M147">
        <v>5.9112513893246899E-3</v>
      </c>
      <c r="N147">
        <v>1.174417481042411E-7</v>
      </c>
      <c r="O147">
        <v>-2.8108089100697947E-7</v>
      </c>
      <c r="P147">
        <v>1.846398379695113E-2</v>
      </c>
      <c r="Q147">
        <v>5.4579278234371742</v>
      </c>
      <c r="R147">
        <v>1.68571536127704E-7</v>
      </c>
      <c r="S147">
        <v>9.1710729679526639E-8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-0.74595847946750848</v>
      </c>
      <c r="C148">
        <v>0.72725131771052154</v>
      </c>
      <c r="D148">
        <v>1.627531036286711</v>
      </c>
      <c r="E148">
        <v>-0.74600011110305786</v>
      </c>
      <c r="F148">
        <v>0.7280004695057869</v>
      </c>
      <c r="G148">
        <v>1.645930726408958</v>
      </c>
      <c r="H148">
        <v>0.74174726009368896</v>
      </c>
      <c r="I148">
        <v>-0.75832092761993408</v>
      </c>
      <c r="J148">
        <v>1.6343313455581669</v>
      </c>
      <c r="K148">
        <v>1.487703272304107</v>
      </c>
      <c r="L148">
        <v>-1.485526527750314</v>
      </c>
      <c r="M148">
        <v>5.8960224515871573E-3</v>
      </c>
      <c r="N148">
        <v>1.172063661680767E-7</v>
      </c>
      <c r="O148">
        <v>-2.7685999937077099E-7</v>
      </c>
      <c r="P148">
        <v>1.8399690122247628E-2</v>
      </c>
      <c r="Q148">
        <v>5.4579304148744248</v>
      </c>
      <c r="R148">
        <v>1.6857028849182049E-7</v>
      </c>
      <c r="S148">
        <v>5.4682846528998662E-8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-0.74595832651955896</v>
      </c>
      <c r="C149">
        <v>0.72724848718250457</v>
      </c>
      <c r="D149">
        <v>1.627593617413067</v>
      </c>
      <c r="E149">
        <v>-0.74600011110305786</v>
      </c>
      <c r="F149">
        <v>0.7280004695057869</v>
      </c>
      <c r="G149">
        <v>1.645930726408958</v>
      </c>
      <c r="H149">
        <v>0.74171894788742065</v>
      </c>
      <c r="I149">
        <v>-0.75828087329864502</v>
      </c>
      <c r="J149">
        <v>1.634355306625366</v>
      </c>
      <c r="K149">
        <v>1.487674839518192</v>
      </c>
      <c r="L149">
        <v>-1.485484236267449</v>
      </c>
      <c r="M149">
        <v>5.8814892905416638E-3</v>
      </c>
      <c r="N149">
        <v>1.169716552507083E-7</v>
      </c>
      <c r="O149">
        <v>-2.7266118274305029E-7</v>
      </c>
      <c r="P149">
        <v>1.8337108995891471E-2</v>
      </c>
      <c r="Q149">
        <v>5.457932937285296</v>
      </c>
      <c r="R149">
        <v>1.685691003350254E-7</v>
      </c>
      <c r="S149">
        <v>1.915522237854363E-8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-0.7459581755600897</v>
      </c>
      <c r="C150">
        <v>0.72724569298607189</v>
      </c>
      <c r="D150">
        <v>1.6276545316070461</v>
      </c>
      <c r="E150">
        <v>-0.74600011110305786</v>
      </c>
      <c r="F150">
        <v>0.7280004695057869</v>
      </c>
      <c r="G150">
        <v>1.645930726408958</v>
      </c>
      <c r="H150">
        <v>0.7416912317276001</v>
      </c>
      <c r="I150">
        <v>-0.75824147462844849</v>
      </c>
      <c r="J150">
        <v>1.6343784332275391</v>
      </c>
      <c r="K150">
        <v>1.4876470043725729</v>
      </c>
      <c r="L150">
        <v>-1.485442629802479</v>
      </c>
      <c r="M150">
        <v>5.8671470101661072E-3</v>
      </c>
      <c r="N150">
        <v>1.167377039479334E-7</v>
      </c>
      <c r="O150">
        <v>-2.6848549272706629E-7</v>
      </c>
      <c r="P150">
        <v>1.8276194801912778E-2</v>
      </c>
      <c r="Q150">
        <v>5.4579353925083973</v>
      </c>
      <c r="R150">
        <v>1.6856797048214749E-7</v>
      </c>
      <c r="S150">
        <v>-1.47702470355556E-8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-0.74595802656611809</v>
      </c>
      <c r="C151">
        <v>0.72724293471109036</v>
      </c>
      <c r="D151">
        <v>1.6277138232695789</v>
      </c>
      <c r="E151">
        <v>-0.74600011110305786</v>
      </c>
      <c r="F151">
        <v>0.7280004695057869</v>
      </c>
      <c r="G151">
        <v>1.645930726408958</v>
      </c>
      <c r="H151">
        <v>0.74166387319564819</v>
      </c>
      <c r="I151">
        <v>-0.75820249319076538</v>
      </c>
      <c r="J151">
        <v>1.6344009637832639</v>
      </c>
      <c r="K151">
        <v>1.48761952842832</v>
      </c>
      <c r="L151">
        <v>-1.485401469578816</v>
      </c>
      <c r="M151">
        <v>5.8532067175605107E-3</v>
      </c>
      <c r="N151">
        <v>1.1650460640666441E-7</v>
      </c>
      <c r="O151">
        <v>-2.6433392674718448E-7</v>
      </c>
      <c r="P151">
        <v>1.821690313937907E-2</v>
      </c>
      <c r="Q151">
        <v>5.4579377823333317</v>
      </c>
      <c r="R151">
        <v>1.6856688637878481E-7</v>
      </c>
      <c r="S151">
        <v>-4.7004355420948057E-8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-0.74595787951474324</v>
      </c>
      <c r="C152">
        <v>0.72724021194977084</v>
      </c>
      <c r="D152">
        <v>1.627771535618928</v>
      </c>
      <c r="E152">
        <v>-0.74600011110305786</v>
      </c>
      <c r="F152">
        <v>0.7280004695057869</v>
      </c>
      <c r="G152">
        <v>1.645930726408958</v>
      </c>
      <c r="H152">
        <v>0.74163669347763062</v>
      </c>
      <c r="I152">
        <v>-0.75816422700881958</v>
      </c>
      <c r="J152">
        <v>1.6344230175018311</v>
      </c>
      <c r="K152">
        <v>1.487592232851352</v>
      </c>
      <c r="L152">
        <v>-1.4853610532649419</v>
      </c>
      <c r="M152">
        <v>5.839761038010538E-3</v>
      </c>
      <c r="N152">
        <v>1.162724516667879E-7</v>
      </c>
      <c r="O152">
        <v>-2.6020740784282742E-7</v>
      </c>
      <c r="P152">
        <v>1.8159190790030921E-2</v>
      </c>
      <c r="Q152">
        <v>5.4579401085020356</v>
      </c>
      <c r="R152">
        <v>1.6856586703362101E-7</v>
      </c>
      <c r="S152">
        <v>-7.7470415088103432E-8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-0.74595773438315538</v>
      </c>
      <c r="C153">
        <v>0.72723752429676114</v>
      </c>
      <c r="D153">
        <v>1.627827710722179</v>
      </c>
      <c r="E153">
        <v>-0.74600011110305786</v>
      </c>
      <c r="F153">
        <v>0.7280004695057869</v>
      </c>
      <c r="G153">
        <v>1.645930726408958</v>
      </c>
      <c r="H153">
        <v>0.74161005020141602</v>
      </c>
      <c r="I153">
        <v>-0.75812637805938721</v>
      </c>
      <c r="J153">
        <v>1.63444447517395</v>
      </c>
      <c r="K153">
        <v>1.487565475249597</v>
      </c>
      <c r="L153">
        <v>-1.4853210824861789</v>
      </c>
      <c r="M153">
        <v>5.8266648863214421E-3</v>
      </c>
      <c r="N153">
        <v>1.160413205525401E-7</v>
      </c>
      <c r="O153">
        <v>-2.5610680531862329E-7</v>
      </c>
      <c r="P153">
        <v>1.8103015686779859E-2</v>
      </c>
      <c r="Q153">
        <v>5.4579423727101259</v>
      </c>
      <c r="R153">
        <v>1.6856491170114121E-7</v>
      </c>
      <c r="S153">
        <v>-1.061040319802705E-7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-0.74595759114864402</v>
      </c>
      <c r="C154">
        <v>0.72723487134923204</v>
      </c>
      <c r="D154">
        <v>1.627882389525914</v>
      </c>
      <c r="E154">
        <v>-0.74600011110305786</v>
      </c>
      <c r="F154">
        <v>0.7280004695057869</v>
      </c>
      <c r="G154">
        <v>1.645930726408958</v>
      </c>
      <c r="H154">
        <v>0.74158328771591187</v>
      </c>
      <c r="I154">
        <v>-0.75808900594711304</v>
      </c>
      <c r="J154">
        <v>1.634465098381042</v>
      </c>
      <c r="K154">
        <v>1.4875385999522319</v>
      </c>
      <c r="L154">
        <v>-1.485281616499017</v>
      </c>
      <c r="M154">
        <v>5.8136546572484793E-3</v>
      </c>
      <c r="N154">
        <v>1.158113001054062E-7</v>
      </c>
      <c r="O154">
        <v>-2.520329243083097E-7</v>
      </c>
      <c r="P154">
        <v>1.8048336883044861E-2</v>
      </c>
      <c r="Q154">
        <v>5.4579445766079564</v>
      </c>
      <c r="R154">
        <v>1.6856401951759191E-7</v>
      </c>
      <c r="S154">
        <v>-1.3285283062682439E-7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-0.74595744978860545</v>
      </c>
      <c r="C155">
        <v>0.72723225270695779</v>
      </c>
      <c r="D155">
        <v>1.6279356118860511</v>
      </c>
      <c r="E155">
        <v>-0.74600011110305786</v>
      </c>
      <c r="F155">
        <v>0.7280004695057869</v>
      </c>
      <c r="G155">
        <v>1.645930726408958</v>
      </c>
      <c r="H155">
        <v>0.74155706167221069</v>
      </c>
      <c r="I155">
        <v>-0.7580522894859314</v>
      </c>
      <c r="J155">
        <v>1.6344858407974241</v>
      </c>
      <c r="K155">
        <v>1.4875122625908279</v>
      </c>
      <c r="L155">
        <v>-1.485242833772553</v>
      </c>
      <c r="M155">
        <v>5.8016595093206558E-3</v>
      </c>
      <c r="N155">
        <v>1.1558248136367411E-7</v>
      </c>
      <c r="O155">
        <v>-2.4798650732904548E-7</v>
      </c>
      <c r="P155">
        <v>1.7995114522907581E-2</v>
      </c>
      <c r="Q155">
        <v>5.4579467218020046</v>
      </c>
      <c r="R155">
        <v>1.685631741532578E-7</v>
      </c>
      <c r="S155">
        <v>-1.576761408605289E-7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-0.7459573102805539</v>
      </c>
      <c r="C156">
        <v>0.72722966797239064</v>
      </c>
      <c r="D156">
        <v>1.6279874165968971</v>
      </c>
      <c r="E156">
        <v>-0.74600011110305786</v>
      </c>
      <c r="F156">
        <v>0.7280004695057869</v>
      </c>
      <c r="G156">
        <v>1.645930726408958</v>
      </c>
      <c r="H156">
        <v>0.74153143167495728</v>
      </c>
      <c r="I156">
        <v>-0.75801587104797363</v>
      </c>
      <c r="J156">
        <v>1.6345052719116211</v>
      </c>
      <c r="K156">
        <v>1.4874865227507259</v>
      </c>
      <c r="L156">
        <v>-1.485204376337397</v>
      </c>
      <c r="M156">
        <v>5.7892250682869406E-3</v>
      </c>
      <c r="N156">
        <v>1.153549342713944E-7</v>
      </c>
      <c r="O156">
        <v>-2.4396827758010891E-7</v>
      </c>
      <c r="P156">
        <v>1.7943309812061159E-2</v>
      </c>
      <c r="Q156">
        <v>5.4579488098558224</v>
      </c>
      <c r="R156">
        <v>1.685624171687827E-7</v>
      </c>
      <c r="S156">
        <v>-1.8054463920995821E-7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-0.74595717260212591</v>
      </c>
      <c r="C157">
        <v>0.72722711675073182</v>
      </c>
      <c r="D157">
        <v>1.628037841419427</v>
      </c>
      <c r="E157">
        <v>-0.74600011110305786</v>
      </c>
      <c r="F157">
        <v>0.7280004695057869</v>
      </c>
      <c r="G157">
        <v>1.645930726408958</v>
      </c>
      <c r="H157">
        <v>0.74150592088699341</v>
      </c>
      <c r="I157">
        <v>-0.75798028707504272</v>
      </c>
      <c r="J157">
        <v>1.6345247030258181</v>
      </c>
      <c r="K157">
        <v>1.4874609035756801</v>
      </c>
      <c r="L157">
        <v>-1.485166780297164</v>
      </c>
      <c r="M157">
        <v>5.7776394091717531E-3</v>
      </c>
      <c r="N157">
        <v>1.15128742095294E-7</v>
      </c>
      <c r="O157">
        <v>-2.3997885634230443E-7</v>
      </c>
      <c r="P157">
        <v>1.789288498953101E-2</v>
      </c>
      <c r="Q157">
        <v>5.4579508422915053</v>
      </c>
      <c r="R157">
        <v>1.6856171199841619E-7</v>
      </c>
      <c r="S157">
        <v>-2.0143994442303199E-7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-0.74595703673109037</v>
      </c>
      <c r="C158">
        <v>0.72722459864999478</v>
      </c>
      <c r="D158">
        <v>1.628086923108804</v>
      </c>
      <c r="E158">
        <v>-0.74600011110305786</v>
      </c>
      <c r="F158">
        <v>0.7280004695057869</v>
      </c>
      <c r="G158">
        <v>1.645930726408958</v>
      </c>
      <c r="H158">
        <v>0.74148052930831909</v>
      </c>
      <c r="I158">
        <v>-0.75794500112533569</v>
      </c>
      <c r="J158">
        <v>1.6345430612564089</v>
      </c>
      <c r="K158">
        <v>1.4874354050468199</v>
      </c>
      <c r="L158">
        <v>-1.485129508875197</v>
      </c>
      <c r="M158">
        <v>5.7658070398969308E-3</v>
      </c>
      <c r="N158">
        <v>1.149039769998694E-7</v>
      </c>
      <c r="O158">
        <v>-2.360188522398943E-7</v>
      </c>
      <c r="P158">
        <v>1.784380330015423E-2</v>
      </c>
      <c r="Q158">
        <v>5.4579528205904317</v>
      </c>
      <c r="R158">
        <v>1.6856107447449359E-7</v>
      </c>
      <c r="S158">
        <v>-2.203541912968194E-7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-0.74595690264535519</v>
      </c>
      <c r="C159">
        <v>0.72722211328106523</v>
      </c>
      <c r="D159">
        <v>1.628134697441173</v>
      </c>
      <c r="E159">
        <v>-0.74600011110305786</v>
      </c>
      <c r="F159">
        <v>0.7280004695057869</v>
      </c>
      <c r="G159">
        <v>1.645930726408958</v>
      </c>
      <c r="H159">
        <v>0.74145543575286865</v>
      </c>
      <c r="I159">
        <v>-0.75791001319885254</v>
      </c>
      <c r="J159">
        <v>1.63456118106842</v>
      </c>
      <c r="K159">
        <v>1.487410205959433</v>
      </c>
      <c r="L159">
        <v>-1.4850925617399799</v>
      </c>
      <c r="M159">
        <v>5.7545404192207439E-3</v>
      </c>
      <c r="N159">
        <v>1.1468072780296271E-7</v>
      </c>
      <c r="O159">
        <v>-2.3208881771985551E-7</v>
      </c>
      <c r="P159">
        <v>1.7796028967784979E-2</v>
      </c>
      <c r="Q159">
        <v>5.4579547461947104</v>
      </c>
      <c r="R159">
        <v>1.6856047976909759E-7</v>
      </c>
      <c r="S159">
        <v>-2.372895573117355E-7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-0.74595677032297592</v>
      </c>
      <c r="C160">
        <v>0.72721966025775653</v>
      </c>
      <c r="D160">
        <v>1.6281811992397379</v>
      </c>
      <c r="E160">
        <v>-0.74600011110305786</v>
      </c>
      <c r="F160">
        <v>0.7280004695057869</v>
      </c>
      <c r="G160">
        <v>1.645930726408958</v>
      </c>
      <c r="H160">
        <v>0.74143087863922119</v>
      </c>
      <c r="I160">
        <v>-0.75787591934204102</v>
      </c>
      <c r="J160">
        <v>1.634579181671143</v>
      </c>
      <c r="K160">
        <v>1.487385544713669</v>
      </c>
      <c r="L160">
        <v>-1.485056534609783</v>
      </c>
      <c r="M160">
        <v>5.7439373363337154E-3</v>
      </c>
      <c r="N160">
        <v>1.144590446866545E-7</v>
      </c>
      <c r="O160">
        <v>-2.281892677036268E-7</v>
      </c>
      <c r="P160">
        <v>1.7749527169220739E-2</v>
      </c>
      <c r="Q160">
        <v>5.4579566205078294</v>
      </c>
      <c r="R160">
        <v>1.6855997493625541E-7</v>
      </c>
      <c r="S160">
        <v>-2.5225778801120241E-7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-0.74595663974216109</v>
      </c>
      <c r="C161">
        <v>0.72721723919686121</v>
      </c>
      <c r="D161">
        <v>1.6282264624001419</v>
      </c>
      <c r="E161">
        <v>-0.74600011110305786</v>
      </c>
      <c r="F161">
        <v>0.7280004695057869</v>
      </c>
      <c r="G161">
        <v>1.645930726408958</v>
      </c>
      <c r="H161">
        <v>0.74140638113021851</v>
      </c>
      <c r="I161">
        <v>-0.75784206390380859</v>
      </c>
      <c r="J161">
        <v>1.634596705436707</v>
      </c>
      <c r="K161">
        <v>1.487360944454168</v>
      </c>
      <c r="L161">
        <v>-1.4850207715086761</v>
      </c>
      <c r="M161">
        <v>5.7336193138179947E-3</v>
      </c>
      <c r="N161">
        <v>1.142390053665565E-7</v>
      </c>
      <c r="O161">
        <v>-2.243206635998973E-7</v>
      </c>
      <c r="P161">
        <v>1.770426400881631E-2</v>
      </c>
      <c r="Q161">
        <v>5.4579584448960254</v>
      </c>
      <c r="R161">
        <v>1.6855952056804571E-7</v>
      </c>
      <c r="S161">
        <v>-2.6527967126109359E-7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-0.74595651088127968</v>
      </c>
      <c r="C162">
        <v>0.72721484971819739</v>
      </c>
      <c r="D162">
        <v>1.628270519915179</v>
      </c>
      <c r="E162">
        <v>-0.74600011110305786</v>
      </c>
      <c r="F162">
        <v>0.7280004695057869</v>
      </c>
      <c r="G162">
        <v>1.645930726408958</v>
      </c>
      <c r="H162">
        <v>0.7413824200630188</v>
      </c>
      <c r="I162">
        <v>-0.7578088641166687</v>
      </c>
      <c r="J162">
        <v>1.634613513946533</v>
      </c>
      <c r="K162">
        <v>1.4873368820001061</v>
      </c>
      <c r="L162">
        <v>-1.4849856893476689</v>
      </c>
      <c r="M162">
        <v>5.7233276389032639E-3</v>
      </c>
      <c r="N162">
        <v>1.140206646876862E-7</v>
      </c>
      <c r="O162">
        <v>-2.2048342640523799E-7</v>
      </c>
      <c r="P162">
        <v>1.7660206493779421E-2</v>
      </c>
      <c r="Q162">
        <v>5.4579602206891158</v>
      </c>
      <c r="R162">
        <v>1.6855913909041841E-7</v>
      </c>
      <c r="S162">
        <v>-2.7638450958292462E-7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-0.7459563837188663</v>
      </c>
      <c r="C163">
        <v>0.7272124914446505</v>
      </c>
      <c r="D163">
        <v>1.6283134038988369</v>
      </c>
      <c r="E163">
        <v>-0.74600011110305786</v>
      </c>
      <c r="F163">
        <v>0.7280004695057869</v>
      </c>
      <c r="G163">
        <v>1.645930726408958</v>
      </c>
      <c r="H163">
        <v>0.74135857820510864</v>
      </c>
      <c r="I163">
        <v>-0.75777590274810791</v>
      </c>
      <c r="J163">
        <v>1.634629607200623</v>
      </c>
      <c r="K163">
        <v>1.4873129401012131</v>
      </c>
      <c r="L163">
        <v>-1.484950870576079</v>
      </c>
      <c r="M163">
        <v>5.7130425579627886E-3</v>
      </c>
      <c r="N163">
        <v>1.138040983672539E-7</v>
      </c>
      <c r="O163">
        <v>-2.166779502488225E-7</v>
      </c>
      <c r="P163">
        <v>1.7617322510121051E-2</v>
      </c>
      <c r="Q163">
        <v>5.457961949181529</v>
      </c>
      <c r="R163">
        <v>1.685587994926241E-7</v>
      </c>
      <c r="S163">
        <v>-2.8560956309946002E-7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-0.74595625823362988</v>
      </c>
      <c r="C164">
        <v>0.72721016400221306</v>
      </c>
      <c r="D164">
        <v>1.6283551456097081</v>
      </c>
      <c r="E164">
        <v>-0.74600011110305786</v>
      </c>
      <c r="F164">
        <v>0.7280004695057869</v>
      </c>
      <c r="G164">
        <v>1.645930726408958</v>
      </c>
      <c r="H164">
        <v>0.74133515357971191</v>
      </c>
      <c r="I164">
        <v>-0.75774353742599487</v>
      </c>
      <c r="J164">
        <v>1.6346451044082639</v>
      </c>
      <c r="K164">
        <v>1.4872894167631781</v>
      </c>
      <c r="L164">
        <v>-1.4849166725069329</v>
      </c>
      <c r="M164">
        <v>5.7028640528229424E-3</v>
      </c>
      <c r="N164">
        <v>1.135893576975633E-7</v>
      </c>
      <c r="O164">
        <v>-2.129045841847699E-7</v>
      </c>
      <c r="P164">
        <v>1.7575580799250149E-2</v>
      </c>
      <c r="Q164">
        <v>5.4579636316330919</v>
      </c>
      <c r="R164">
        <v>1.6855851876718121E-7</v>
      </c>
      <c r="S164">
        <v>-2.9299949711548258E-7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-0.74595613440445674</v>
      </c>
      <c r="C165">
        <v>0.72720786702001983</v>
      </c>
      <c r="D165">
        <v>1.628395775473773</v>
      </c>
      <c r="E165">
        <v>-0.74600011110305786</v>
      </c>
      <c r="F165">
        <v>0.7280004695057869</v>
      </c>
      <c r="G165">
        <v>1.645930726408958</v>
      </c>
      <c r="H165">
        <v>0.74131196737289429</v>
      </c>
      <c r="I165">
        <v>-0.75771164894104004</v>
      </c>
      <c r="J165">
        <v>1.634661078453064</v>
      </c>
      <c r="K165">
        <v>1.4872661331547601</v>
      </c>
      <c r="L165">
        <v>-1.4848829756194211</v>
      </c>
      <c r="M165">
        <v>5.6938462917761612E-3</v>
      </c>
      <c r="N165">
        <v>1.133764959693195E-7</v>
      </c>
      <c r="O165">
        <v>-2.091636444045974E-7</v>
      </c>
      <c r="P165">
        <v>1.7534950935184979E-2</v>
      </c>
      <c r="Q165">
        <v>5.4579652692702254</v>
      </c>
      <c r="R165">
        <v>1.6855830659245901E-7</v>
      </c>
      <c r="S165">
        <v>-2.986058106860079E-7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-0.74595601221041774</v>
      </c>
      <c r="C166">
        <v>0.7272056001303796</v>
      </c>
      <c r="D166">
        <v>1.6284353231065789</v>
      </c>
      <c r="E166">
        <v>-0.74600011110305786</v>
      </c>
      <c r="F166">
        <v>0.7280004695057869</v>
      </c>
      <c r="G166">
        <v>1.645930726408958</v>
      </c>
      <c r="H166">
        <v>0.74128884077072144</v>
      </c>
      <c r="I166">
        <v>-0.75768017768859863</v>
      </c>
      <c r="J166">
        <v>1.6346760988235469</v>
      </c>
      <c r="K166">
        <v>1.4872429104449341</v>
      </c>
      <c r="L166">
        <v>-1.484849720000686</v>
      </c>
      <c r="M166">
        <v>5.6845405465439916E-3</v>
      </c>
      <c r="N166">
        <v>1.131655591457559E-7</v>
      </c>
      <c r="O166">
        <v>-2.0545541801197939E-7</v>
      </c>
      <c r="P166">
        <v>1.749540330237909E-2</v>
      </c>
      <c r="Q166">
        <v>5.457966863286619</v>
      </c>
      <c r="R166">
        <v>1.6855813898541959E-7</v>
      </c>
      <c r="S166">
        <v>-3.0248625064057788E-7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-0.74595589163077169</v>
      </c>
      <c r="C167">
        <v>0.72720336296880361</v>
      </c>
      <c r="D167">
        <v>1.628473817334825</v>
      </c>
      <c r="E167">
        <v>-0.74600011110305786</v>
      </c>
      <c r="F167">
        <v>0.7280004695057869</v>
      </c>
      <c r="G167">
        <v>1.645930726408958</v>
      </c>
      <c r="H167">
        <v>0.74126636981964111</v>
      </c>
      <c r="I167">
        <v>-0.75764930248260498</v>
      </c>
      <c r="J167">
        <v>1.6346907615661621</v>
      </c>
      <c r="K167">
        <v>1.487220344663285</v>
      </c>
      <c r="L167">
        <v>-1.4848170841597581</v>
      </c>
      <c r="M167">
        <v>5.6755251319988709E-3</v>
      </c>
      <c r="N167">
        <v>1.1295660806709411E-7</v>
      </c>
      <c r="O167">
        <v>-2.0178015214256109E-7</v>
      </c>
      <c r="P167">
        <v>1.745690907413389E-2</v>
      </c>
      <c r="Q167">
        <v>5.4579684148441228</v>
      </c>
      <c r="R167">
        <v>1.685580233373729E-7</v>
      </c>
      <c r="S167">
        <v>-3.0470423184143678E-7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-0.74595577264497259</v>
      </c>
      <c r="C168">
        <v>0.72720115517403083</v>
      </c>
      <c r="D168">
        <v>1.628511286217373</v>
      </c>
      <c r="E168">
        <v>-0.74600011110305786</v>
      </c>
      <c r="F168">
        <v>0.7280004695057869</v>
      </c>
      <c r="G168">
        <v>1.645930726408958</v>
      </c>
      <c r="H168">
        <v>0.74124413728713989</v>
      </c>
      <c r="I168">
        <v>-0.75761872529983521</v>
      </c>
      <c r="J168">
        <v>1.634705066680908</v>
      </c>
      <c r="K168">
        <v>1.487198018560655</v>
      </c>
      <c r="L168">
        <v>-1.484784769771798</v>
      </c>
      <c r="M168">
        <v>5.6667827888721156E-3</v>
      </c>
      <c r="N168">
        <v>1.127496751518464E-7</v>
      </c>
      <c r="O168">
        <v>-1.9813807039525949E-7</v>
      </c>
      <c r="P168">
        <v>1.7419440191585481E-2</v>
      </c>
      <c r="Q168">
        <v>5.4579699250737779</v>
      </c>
      <c r="R168">
        <v>1.6855795807235731E-7</v>
      </c>
      <c r="S168">
        <v>-3.0532827294044292E-7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-0.74595565523267138</v>
      </c>
      <c r="C169">
        <v>0.72719897638805087</v>
      </c>
      <c r="D169">
        <v>1.6285477570657041</v>
      </c>
      <c r="E169">
        <v>-0.74600011110305786</v>
      </c>
      <c r="F169">
        <v>0.7280004695057869</v>
      </c>
      <c r="G169">
        <v>1.645930726408958</v>
      </c>
      <c r="H169">
        <v>0.74122190475463867</v>
      </c>
      <c r="I169">
        <v>-0.75758868455886841</v>
      </c>
      <c r="J169">
        <v>1.634718775749207</v>
      </c>
      <c r="K169">
        <v>1.4871756937020399</v>
      </c>
      <c r="L169">
        <v>-1.4847530149570509</v>
      </c>
      <c r="M169">
        <v>5.658058299040869E-3</v>
      </c>
      <c r="N169">
        <v>1.1254480103417559E-7</v>
      </c>
      <c r="O169">
        <v>-1.9452935817732E-7</v>
      </c>
      <c r="P169">
        <v>1.738296934325478E-2</v>
      </c>
      <c r="Q169">
        <v>5.457971395076278</v>
      </c>
      <c r="R169">
        <v>1.6855794894077291E-7</v>
      </c>
      <c r="S169">
        <v>-3.0443139658108278E-7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-0.74595553937372105</v>
      </c>
      <c r="C170">
        <v>0.72719682625612236</v>
      </c>
      <c r="D170">
        <v>1.628583256463821</v>
      </c>
      <c r="E170">
        <v>-0.74600011110305786</v>
      </c>
      <c r="F170">
        <v>0.7280004695057869</v>
      </c>
      <c r="G170">
        <v>1.645930726408958</v>
      </c>
      <c r="H170">
        <v>0.74120020866394043</v>
      </c>
      <c r="I170">
        <v>-0.75755900144577026</v>
      </c>
      <c r="J170">
        <v>1.6347324848175051</v>
      </c>
      <c r="K170">
        <v>1.4871539065130379</v>
      </c>
      <c r="L170">
        <v>-1.4847216406065149</v>
      </c>
      <c r="M170">
        <v>5.6499313568876266E-3</v>
      </c>
      <c r="N170">
        <v>1.12342033897761E-7</v>
      </c>
      <c r="O170">
        <v>-1.9095419845349679E-7</v>
      </c>
      <c r="P170">
        <v>1.734746994513792E-2</v>
      </c>
      <c r="Q170">
        <v>5.4579728259232461</v>
      </c>
      <c r="R170">
        <v>1.685579637000778E-7</v>
      </c>
      <c r="S170">
        <v>-3.0209057205540557E-7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-0.74595542504818113</v>
      </c>
      <c r="C171">
        <v>0.72719470442679146</v>
      </c>
      <c r="D171">
        <v>1.628617810287629</v>
      </c>
      <c r="E171">
        <v>-0.74600011110305786</v>
      </c>
      <c r="F171">
        <v>0.7280004695057869</v>
      </c>
      <c r="G171">
        <v>1.645930726408958</v>
      </c>
      <c r="H171">
        <v>0.74117887020111084</v>
      </c>
      <c r="I171">
        <v>-0.75752955675125122</v>
      </c>
      <c r="J171">
        <v>1.6347454786300659</v>
      </c>
      <c r="K171">
        <v>1.487132478163725</v>
      </c>
      <c r="L171">
        <v>-1.484690527219088</v>
      </c>
      <c r="M171">
        <v>5.641670790172082E-3</v>
      </c>
      <c r="N171">
        <v>1.121413975013752E-7</v>
      </c>
      <c r="O171">
        <v>-1.874127146805904E-7</v>
      </c>
      <c r="P171">
        <v>1.731291612132968E-2</v>
      </c>
      <c r="Q171">
        <v>5.4579742186576237</v>
      </c>
      <c r="R171">
        <v>1.685580356519667E-7</v>
      </c>
      <c r="S171">
        <v>-2.9838614165733419E-7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-0.74595531223632006</v>
      </c>
      <c r="C172">
        <v>0.72719261055190443</v>
      </c>
      <c r="D172">
        <v>1.628651443723794</v>
      </c>
      <c r="E172">
        <v>-0.74600011110305786</v>
      </c>
      <c r="F172">
        <v>0.7280004695057869</v>
      </c>
      <c r="G172">
        <v>1.645930726408958</v>
      </c>
      <c r="H172">
        <v>0.74115747213363647</v>
      </c>
      <c r="I172">
        <v>-0.75750106573104858</v>
      </c>
      <c r="J172">
        <v>1.6347582340240481</v>
      </c>
      <c r="K172">
        <v>1.487110991405814</v>
      </c>
      <c r="L172">
        <v>-1.484660389761931</v>
      </c>
      <c r="M172">
        <v>5.6337379435063006E-3</v>
      </c>
      <c r="N172">
        <v>1.11942917824237E-7</v>
      </c>
      <c r="O172">
        <v>-1.8390502809495499E-7</v>
      </c>
      <c r="P172">
        <v>1.7279282685164429E-2</v>
      </c>
      <c r="Q172">
        <v>5.4579755742945348</v>
      </c>
      <c r="R172">
        <v>1.6855815082650331E-7</v>
      </c>
      <c r="S172">
        <v>-2.9340128002626168E-7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-0.74595520091861756</v>
      </c>
      <c r="C173">
        <v>0.72719054428662144</v>
      </c>
      <c r="D173">
        <v>1.6286841812881041</v>
      </c>
      <c r="E173">
        <v>-0.74600011110305786</v>
      </c>
      <c r="F173">
        <v>0.7280004695057869</v>
      </c>
      <c r="G173">
        <v>1.645930726408958</v>
      </c>
      <c r="H173">
        <v>0.74113613367080688</v>
      </c>
      <c r="I173">
        <v>-0.75747233629226685</v>
      </c>
      <c r="J173">
        <v>1.6347706317901609</v>
      </c>
      <c r="K173">
        <v>1.4870895654330309</v>
      </c>
      <c r="L173">
        <v>-1.4846300358567981</v>
      </c>
      <c r="M173">
        <v>5.6259985277220537E-3</v>
      </c>
      <c r="N173">
        <v>1.117466330580186E-7</v>
      </c>
      <c r="O173">
        <v>-1.8043122618216501E-7</v>
      </c>
      <c r="P173">
        <v>1.7246545120854769E-2</v>
      </c>
      <c r="Q173">
        <v>5.457976893822174</v>
      </c>
      <c r="R173">
        <v>1.6855828637640789E-7</v>
      </c>
      <c r="S173">
        <v>-2.872214373091482E-7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-0.74595509107576918</v>
      </c>
      <c r="C174">
        <v>0.72718850528942336</v>
      </c>
      <c r="D174">
        <v>1.6287160468433339</v>
      </c>
      <c r="E174">
        <v>-0.74600011110305786</v>
      </c>
      <c r="F174">
        <v>0.7280004695057869</v>
      </c>
      <c r="G174">
        <v>1.645930726408958</v>
      </c>
      <c r="H174">
        <v>0.74111580848693848</v>
      </c>
      <c r="I174">
        <v>-0.75744450092315674</v>
      </c>
      <c r="J174">
        <v>1.6347827911376951</v>
      </c>
      <c r="K174">
        <v>1.487069153904343</v>
      </c>
      <c r="L174">
        <v>-1.4846005977097909</v>
      </c>
      <c r="M174">
        <v>5.618557073903796E-3</v>
      </c>
      <c r="N174">
        <v>1.115525607442436E-7</v>
      </c>
      <c r="O174">
        <v>-1.7699138021853861E-7</v>
      </c>
      <c r="P174">
        <v>1.721467956562428E-2</v>
      </c>
      <c r="Q174">
        <v>5.4579781782023131</v>
      </c>
      <c r="R174">
        <v>1.6855846836472119E-7</v>
      </c>
      <c r="S174">
        <v>-2.799338243667399E-7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-0.74595498268868676</v>
      </c>
      <c r="C175">
        <v>0.72718649322212159</v>
      </c>
      <c r="D175">
        <v>1.6287470636166459</v>
      </c>
      <c r="E175">
        <v>-0.74600011110305786</v>
      </c>
      <c r="F175">
        <v>0.7280004695057869</v>
      </c>
      <c r="G175">
        <v>1.645930726408958</v>
      </c>
      <c r="H175">
        <v>0.74109518527984619</v>
      </c>
      <c r="I175">
        <v>-0.75741690397262573</v>
      </c>
      <c r="J175">
        <v>1.634794354438782</v>
      </c>
      <c r="K175">
        <v>1.48704844550242</v>
      </c>
      <c r="L175">
        <v>-1.4845714193908599</v>
      </c>
      <c r="M175">
        <v>5.6110416669536978E-3</v>
      </c>
      <c r="N175">
        <v>1.113607128733207E-7</v>
      </c>
      <c r="O175">
        <v>-1.7358554460500389E-7</v>
      </c>
      <c r="P175">
        <v>1.7183662792312319E-2</v>
      </c>
      <c r="Q175">
        <v>5.4579794283711918</v>
      </c>
      <c r="R175">
        <v>1.685586821764673E-7</v>
      </c>
      <c r="S175">
        <v>-2.7162690682276E-7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-0.74595487573850117</v>
      </c>
      <c r="C176">
        <v>0.72718450774986154</v>
      </c>
      <c r="D176">
        <v>1.628777254216512</v>
      </c>
      <c r="E176">
        <v>-0.74600011110305786</v>
      </c>
      <c r="F176">
        <v>0.7280004695057869</v>
      </c>
      <c r="G176">
        <v>1.645930726408958</v>
      </c>
      <c r="H176">
        <v>0.74107491970062256</v>
      </c>
      <c r="I176">
        <v>-0.75738972425460815</v>
      </c>
      <c r="J176">
        <v>1.6348057985305791</v>
      </c>
      <c r="K176">
        <v>1.487028095863417</v>
      </c>
      <c r="L176">
        <v>-1.4845426794381511</v>
      </c>
      <c r="M176">
        <v>5.6039152373610346E-3</v>
      </c>
      <c r="N176">
        <v>1.1117111475833501E-7</v>
      </c>
      <c r="O176">
        <v>-1.7021374287828911E-7</v>
      </c>
      <c r="P176">
        <v>1.7153472192446669E-2</v>
      </c>
      <c r="Q176">
        <v>5.457980645240065</v>
      </c>
      <c r="R176">
        <v>1.6855891054323721E-7</v>
      </c>
      <c r="S176">
        <v>-2.6238989469434742E-7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-0.74595477020656387</v>
      </c>
      <c r="C177">
        <v>0.72718254854112763</v>
      </c>
      <c r="D177">
        <v>1.6288066406492001</v>
      </c>
      <c r="E177">
        <v>-0.74600011110305786</v>
      </c>
      <c r="F177">
        <v>0.7280004695057869</v>
      </c>
      <c r="G177">
        <v>1.645930726408958</v>
      </c>
      <c r="H177">
        <v>0.74105530977249146</v>
      </c>
      <c r="I177">
        <v>-0.75736308097839355</v>
      </c>
      <c r="J177">
        <v>1.634817242622375</v>
      </c>
      <c r="K177">
        <v>1.4870084029958219</v>
      </c>
      <c r="L177">
        <v>-1.484514496788317</v>
      </c>
      <c r="M177">
        <v>5.5972834581707884E-3</v>
      </c>
      <c r="N177">
        <v>1.1098377861173959E-7</v>
      </c>
      <c r="O177">
        <v>-1.668759803674646E-7</v>
      </c>
      <c r="P177">
        <v>1.712408575975877E-2</v>
      </c>
      <c r="Q177">
        <v>5.4579818296959397</v>
      </c>
      <c r="R177">
        <v>1.685591737382586E-7</v>
      </c>
      <c r="S177">
        <v>-2.5231228796115078E-7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-0.74595466607444805</v>
      </c>
      <c r="C178">
        <v>0.72718061526774236</v>
      </c>
      <c r="D178">
        <v>1.6288352443348091</v>
      </c>
      <c r="E178">
        <v>-0.74600011110305786</v>
      </c>
      <c r="F178">
        <v>0.7280004695057869</v>
      </c>
      <c r="G178">
        <v>1.645930726408958</v>
      </c>
      <c r="H178">
        <v>0.74103564023971558</v>
      </c>
      <c r="I178">
        <v>-0.75733661651611328</v>
      </c>
      <c r="J178">
        <v>1.6348279714584351</v>
      </c>
      <c r="K178">
        <v>1.4869886516293629</v>
      </c>
      <c r="L178">
        <v>-1.484486513543982</v>
      </c>
      <c r="M178">
        <v>5.5904178979595542E-3</v>
      </c>
      <c r="N178">
        <v>1.107987059878468E-7</v>
      </c>
      <c r="O178">
        <v>-1.6357224663643419E-7</v>
      </c>
      <c r="P178">
        <v>1.7095482074149571E-2</v>
      </c>
      <c r="Q178">
        <v>5.457982982602184</v>
      </c>
      <c r="R178">
        <v>1.6855946191829401E-7</v>
      </c>
      <c r="S178">
        <v>-2.4148341790442909E-7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-0.74595456332394949</v>
      </c>
      <c r="C179">
        <v>0.72717870760486714</v>
      </c>
      <c r="D179">
        <v>1.628863086122889</v>
      </c>
      <c r="E179">
        <v>-0.74600011110305786</v>
      </c>
      <c r="F179">
        <v>0.7280004695057869</v>
      </c>
      <c r="G179">
        <v>1.645930726408958</v>
      </c>
      <c r="H179">
        <v>0.7410159707069397</v>
      </c>
      <c r="I179">
        <v>-0.75731050968170166</v>
      </c>
      <c r="J179">
        <v>1.6348385810852051</v>
      </c>
      <c r="K179">
        <v>1.4869689013543459</v>
      </c>
      <c r="L179">
        <v>-1.484458908252688</v>
      </c>
      <c r="M179">
        <v>5.5839017784418132E-3</v>
      </c>
      <c r="N179">
        <v>1.1061590665661921E-7</v>
      </c>
      <c r="O179">
        <v>-1.6030252525389699E-7</v>
      </c>
      <c r="P179">
        <v>1.7067640286069889E-2</v>
      </c>
      <c r="Q179">
        <v>5.4579841047991611</v>
      </c>
      <c r="R179">
        <v>1.6855976564422731E-7</v>
      </c>
      <c r="S179">
        <v>-2.299920285474211E-7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-0.74595446193708714</v>
      </c>
      <c r="C180">
        <v>0.7271768252309998</v>
      </c>
      <c r="D180">
        <v>1.6288901863076299</v>
      </c>
      <c r="E180">
        <v>-0.74600011110305786</v>
      </c>
      <c r="F180">
        <v>0.7280004695057869</v>
      </c>
      <c r="G180">
        <v>1.645930726408958</v>
      </c>
      <c r="H180">
        <v>0.74099677801132202</v>
      </c>
      <c r="I180">
        <v>-0.75728493928909302</v>
      </c>
      <c r="J180">
        <v>1.634848952293396</v>
      </c>
      <c r="K180">
        <v>1.4869496289937869</v>
      </c>
      <c r="L180">
        <v>-1.4844318594650641</v>
      </c>
      <c r="M180">
        <v>5.5776034072003711E-3</v>
      </c>
      <c r="N180">
        <v>1.1043538705735049E-7</v>
      </c>
      <c r="O180">
        <v>-1.5706676204096939E-7</v>
      </c>
      <c r="P180">
        <v>1.7040540101328491E-2</v>
      </c>
      <c r="Q180">
        <v>5.4579851971048017</v>
      </c>
      <c r="R180">
        <v>1.6856007997223531E-7</v>
      </c>
      <c r="S180">
        <v>-2.1792584686025771E-7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-0.74595436189610387</v>
      </c>
      <c r="C181">
        <v>0.72717496782797086</v>
      </c>
      <c r="D181">
        <v>1.62891656464266</v>
      </c>
      <c r="E181">
        <v>-0.74600011110305786</v>
      </c>
      <c r="F181">
        <v>0.7280004695057869</v>
      </c>
      <c r="G181">
        <v>1.645930726408958</v>
      </c>
      <c r="H181">
        <v>0.74097788333892822</v>
      </c>
      <c r="I181">
        <v>-0.75725966691970825</v>
      </c>
      <c r="J181">
        <v>1.634858965873718</v>
      </c>
      <c r="K181">
        <v>1.486930655719797</v>
      </c>
      <c r="L181">
        <v>-1.4844051285022959</v>
      </c>
      <c r="M181">
        <v>5.5713914243249452E-3</v>
      </c>
      <c r="N181">
        <v>1.102571478561742E-7</v>
      </c>
      <c r="O181">
        <v>-1.538649074817044E-7</v>
      </c>
      <c r="P181">
        <v>1.701416176629866E-2</v>
      </c>
      <c r="Q181">
        <v>5.457986260315411</v>
      </c>
      <c r="R181">
        <v>1.685604060897017E-7</v>
      </c>
      <c r="S181">
        <v>-2.0537123835767359E-7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-0.74595426318346647</v>
      </c>
      <c r="C182">
        <v>0.72717313508093828</v>
      </c>
      <c r="D182">
        <v>1.628942240355441</v>
      </c>
      <c r="E182">
        <v>-0.74600011110305786</v>
      </c>
      <c r="F182">
        <v>0.7280004695057869</v>
      </c>
      <c r="G182">
        <v>1.645930726408958</v>
      </c>
      <c r="H182">
        <v>0.74095940589904785</v>
      </c>
      <c r="I182">
        <v>-0.75723481178283691</v>
      </c>
      <c r="J182">
        <v>1.6348686218261721</v>
      </c>
      <c r="K182">
        <v>1.486912100727902</v>
      </c>
      <c r="L182">
        <v>-1.484378834316487</v>
      </c>
      <c r="M182">
        <v>5.5652540028421349E-3</v>
      </c>
      <c r="N182">
        <v>1.100811808374402E-7</v>
      </c>
      <c r="O182">
        <v>-1.5069688807933801E-7</v>
      </c>
      <c r="P182">
        <v>1.6988486053517219E-2</v>
      </c>
      <c r="Q182">
        <v>5.4579872952059194</v>
      </c>
      <c r="R182">
        <v>1.6856075518545401E-7</v>
      </c>
      <c r="S182">
        <v>-1.924128237501001E-7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-0.74595416578186524</v>
      </c>
      <c r="C183">
        <v>0.72717132667838058</v>
      </c>
      <c r="D183">
        <v>1.628967232161288</v>
      </c>
      <c r="E183">
        <v>-0.74600011110305786</v>
      </c>
      <c r="F183">
        <v>0.7280004695057869</v>
      </c>
      <c r="G183">
        <v>1.645930726408958</v>
      </c>
      <c r="H183">
        <v>0.74094110727310181</v>
      </c>
      <c r="I183">
        <v>-0.75721043348312378</v>
      </c>
      <c r="J183">
        <v>1.6348779201507571</v>
      </c>
      <c r="K183">
        <v>1.486893725585944</v>
      </c>
      <c r="L183">
        <v>-1.4843530362581161</v>
      </c>
      <c r="M183">
        <v>5.559179630809874E-3</v>
      </c>
      <c r="N183">
        <v>1.09907475565052E-7</v>
      </c>
      <c r="O183">
        <v>-1.4756260746651151E-7</v>
      </c>
      <c r="P183">
        <v>1.696349424767063E-2</v>
      </c>
      <c r="Q183">
        <v>5.4579883025306977</v>
      </c>
      <c r="R183">
        <v>1.685611223534167E-7</v>
      </c>
      <c r="S183">
        <v>-1.7913315718439609E-7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-0.74595406967421241</v>
      </c>
      <c r="C184">
        <v>0.72716954231208752</v>
      </c>
      <c r="D184">
        <v>1.6289915582770029</v>
      </c>
      <c r="E184">
        <v>-0.74600011110305786</v>
      </c>
      <c r="F184">
        <v>0.7280004695057869</v>
      </c>
      <c r="G184">
        <v>1.645930726408958</v>
      </c>
      <c r="H184">
        <v>0.74092286825180054</v>
      </c>
      <c r="I184">
        <v>-0.75718623399734497</v>
      </c>
      <c r="J184">
        <v>1.63488757610321</v>
      </c>
      <c r="K184">
        <v>1.486875411071235</v>
      </c>
      <c r="L184">
        <v>-1.4843274360528</v>
      </c>
      <c r="M184">
        <v>5.5538723586603389E-3</v>
      </c>
      <c r="N184">
        <v>1.0973603803421379E-7</v>
      </c>
      <c r="O184">
        <v>-1.4446198215445349E-7</v>
      </c>
      <c r="P184">
        <v>1.6939168131955059E-2</v>
      </c>
      <c r="Q184">
        <v>5.4579892830239514</v>
      </c>
      <c r="R184">
        <v>1.685614638124999E-7</v>
      </c>
      <c r="S184">
        <v>-1.6561242583967479E-7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-0.74595397484364356</v>
      </c>
      <c r="C185">
        <v>0.72716778167715324</v>
      </c>
      <c r="D185">
        <v>1.629015236434163</v>
      </c>
      <c r="E185">
        <v>-0.74600011110305786</v>
      </c>
      <c r="F185">
        <v>0.7280004695057869</v>
      </c>
      <c r="G185">
        <v>1.645930726408958</v>
      </c>
      <c r="H185">
        <v>0.74090474843978882</v>
      </c>
      <c r="I185">
        <v>-0.75716274976730347</v>
      </c>
      <c r="J185">
        <v>1.634896397590637</v>
      </c>
      <c r="K185">
        <v>1.486857216775201</v>
      </c>
      <c r="L185">
        <v>-1.484302569894159</v>
      </c>
      <c r="M185">
        <v>5.5481291866605886E-3</v>
      </c>
      <c r="N185">
        <v>1.0956684937113439E-7</v>
      </c>
      <c r="O185">
        <v>-1.413948875761406E-7</v>
      </c>
      <c r="P185">
        <v>1.6915489974795191E-2</v>
      </c>
      <c r="Q185">
        <v>5.4579902374004341</v>
      </c>
      <c r="R185">
        <v>1.6856182667446261E-7</v>
      </c>
      <c r="S185">
        <v>-1.519281606864628E-7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-0.74595388127351459</v>
      </c>
      <c r="C186">
        <v>0.72716604447196298</v>
      </c>
      <c r="D186">
        <v>1.6290382838920361</v>
      </c>
      <c r="E186">
        <v>-0.74600011110305786</v>
      </c>
      <c r="F186">
        <v>0.7280004695057869</v>
      </c>
      <c r="G186">
        <v>1.645930726408958</v>
      </c>
      <c r="H186">
        <v>0.7408868670463562</v>
      </c>
      <c r="I186">
        <v>-0.75713938474655151</v>
      </c>
      <c r="J186">
        <v>1.634905219078064</v>
      </c>
      <c r="K186">
        <v>1.486839261894088</v>
      </c>
      <c r="L186">
        <v>-1.484277841490518</v>
      </c>
      <c r="M186">
        <v>5.5427739635216522E-3</v>
      </c>
      <c r="N186">
        <v>1.09399891368156E-7</v>
      </c>
      <c r="O186">
        <v>-1.383612047156646E-7</v>
      </c>
      <c r="P186">
        <v>1.6892442516922349E-2</v>
      </c>
      <c r="Q186">
        <v>5.4579911663557814</v>
      </c>
      <c r="R186">
        <v>1.6856220417471589E-7</v>
      </c>
      <c r="S186">
        <v>-1.3815499035025641E-7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-0.74595378894740116</v>
      </c>
      <c r="C187">
        <v>0.72716433039818229</v>
      </c>
      <c r="D187">
        <v>1.6290607174501659</v>
      </c>
      <c r="E187">
        <v>-0.74600011110305786</v>
      </c>
      <c r="F187">
        <v>0.7280004695057869</v>
      </c>
      <c r="G187">
        <v>1.645930726408958</v>
      </c>
      <c r="H187">
        <v>0.74086934328079224</v>
      </c>
      <c r="I187">
        <v>-0.75711619853973389</v>
      </c>
      <c r="J187">
        <v>1.634913563728333</v>
      </c>
      <c r="K187">
        <v>1.4868216656243149</v>
      </c>
      <c r="L187">
        <v>-1.484253310204227</v>
      </c>
      <c r="M187">
        <v>5.5373195185506319E-3</v>
      </c>
      <c r="N187">
        <v>1.092351553655391E-7</v>
      </c>
      <c r="O187">
        <v>-1.353608025667086E-7</v>
      </c>
      <c r="P187">
        <v>1.6870008958792759E-2</v>
      </c>
      <c r="Q187">
        <v>5.4579920705670926</v>
      </c>
      <c r="R187">
        <v>1.6856256672692639E-7</v>
      </c>
      <c r="S187">
        <v>-1.243644263666412E-7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-0.74595369784909749</v>
      </c>
      <c r="C188">
        <v>0.72716263916074486</v>
      </c>
      <c r="D188">
        <v>1.629082553460617</v>
      </c>
      <c r="E188">
        <v>-0.74600011110305786</v>
      </c>
      <c r="F188">
        <v>0.7280004695057869</v>
      </c>
      <c r="G188">
        <v>1.645930726408958</v>
      </c>
      <c r="H188">
        <v>0.74085211753845215</v>
      </c>
      <c r="I188">
        <v>-0.75709331035614014</v>
      </c>
      <c r="J188">
        <v>1.634921789169312</v>
      </c>
      <c r="K188">
        <v>1.486804368348535</v>
      </c>
      <c r="L188">
        <v>-1.4842290950051871</v>
      </c>
      <c r="M188">
        <v>5.5321134213288659E-3</v>
      </c>
      <c r="N188">
        <v>1.0907262404380449E-7</v>
      </c>
      <c r="O188">
        <v>-1.323935281405397E-7</v>
      </c>
      <c r="P188">
        <v>1.6848172948341181E-2</v>
      </c>
      <c r="Q188">
        <v>5.4579929506935034</v>
      </c>
      <c r="R188">
        <v>1.6856292810729639E-7</v>
      </c>
      <c r="S188">
        <v>-1.106246415252463E-7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-0.74595360796261445</v>
      </c>
      <c r="C189">
        <v>0.72716097046783656</v>
      </c>
      <c r="D189">
        <v>1.6291038078398941</v>
      </c>
      <c r="E189">
        <v>-0.74600011110305786</v>
      </c>
      <c r="F189">
        <v>0.7280004695057869</v>
      </c>
      <c r="G189">
        <v>1.645930726408958</v>
      </c>
      <c r="H189">
        <v>0.74083518981933594</v>
      </c>
      <c r="I189">
        <v>-0.75707107782363892</v>
      </c>
      <c r="J189">
        <v>1.6349301338195801</v>
      </c>
      <c r="K189">
        <v>1.4867873700542109</v>
      </c>
      <c r="L189">
        <v>-1.4842055532847629</v>
      </c>
      <c r="M189">
        <v>5.5273843000653864E-3</v>
      </c>
      <c r="N189">
        <v>1.089122778630269E-7</v>
      </c>
      <c r="O189">
        <v>-1.2945923599794179E-7</v>
      </c>
      <c r="P189">
        <v>1.6826918569064601E-2</v>
      </c>
      <c r="Q189">
        <v>5.4579938073765808</v>
      </c>
      <c r="R189">
        <v>1.685632808123838E-7</v>
      </c>
      <c r="S189">
        <v>-9.7000311496442118E-8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-0.74595351927217723</v>
      </c>
      <c r="C190">
        <v>0.72715932403088257</v>
      </c>
      <c r="D190">
        <v>1.629124496080542</v>
      </c>
      <c r="E190">
        <v>-0.74600011110305786</v>
      </c>
      <c r="F190">
        <v>0.7280004695057869</v>
      </c>
      <c r="G190">
        <v>1.645930726408958</v>
      </c>
      <c r="H190">
        <v>0.74081861972808838</v>
      </c>
      <c r="I190">
        <v>-0.75704896450042725</v>
      </c>
      <c r="J190">
        <v>1.63493812084198</v>
      </c>
      <c r="K190">
        <v>1.486770730333616</v>
      </c>
      <c r="L190">
        <v>-1.4841821483675031</v>
      </c>
      <c r="M190">
        <v>5.5226457880139801E-3</v>
      </c>
      <c r="N190">
        <v>1.087540921762553E-7</v>
      </c>
      <c r="O190">
        <v>-1.2655775782910439E-7</v>
      </c>
      <c r="P190">
        <v>1.6806230328416879E-2</v>
      </c>
      <c r="Q190">
        <v>5.4579946412407443</v>
      </c>
      <c r="R190">
        <v>1.6856363826145409E-7</v>
      </c>
      <c r="S190">
        <v>-8.3552464784699099E-8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-0.74595343176222451</v>
      </c>
      <c r="C191">
        <v>0.72715769956453069</v>
      </c>
      <c r="D191">
        <v>1.6291446332624391</v>
      </c>
      <c r="E191">
        <v>-0.74600011110305786</v>
      </c>
      <c r="F191">
        <v>0.7280004695057869</v>
      </c>
      <c r="G191">
        <v>1.645930726408958</v>
      </c>
      <c r="H191">
        <v>0.74080157279968262</v>
      </c>
      <c r="I191">
        <v>-0.75702708959579468</v>
      </c>
      <c r="J191">
        <v>1.634945273399353</v>
      </c>
      <c r="K191">
        <v>1.4867536147095091</v>
      </c>
      <c r="L191">
        <v>-1.4841589992318851</v>
      </c>
      <c r="M191">
        <v>5.5174117722609486E-3</v>
      </c>
      <c r="N191">
        <v>1.0859804855378739E-7</v>
      </c>
      <c r="O191">
        <v>-1.23688916220388E-7</v>
      </c>
      <c r="P191">
        <v>1.6786093146519351E-2</v>
      </c>
      <c r="Q191">
        <v>5.4579954528937336</v>
      </c>
      <c r="R191">
        <v>1.6856397016207229E-7</v>
      </c>
      <c r="S191">
        <v>-7.0338347803180747E-8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-0.74595334541740477</v>
      </c>
      <c r="C192">
        <v>0.72715609678663407</v>
      </c>
      <c r="D192">
        <v>1.629164234063792</v>
      </c>
      <c r="E192">
        <v>-0.74600011110305786</v>
      </c>
      <c r="F192">
        <v>0.7280004695057869</v>
      </c>
      <c r="G192">
        <v>1.645930726408958</v>
      </c>
      <c r="H192">
        <v>0.74078536033630371</v>
      </c>
      <c r="I192">
        <v>-0.75700598955154419</v>
      </c>
      <c r="J192">
        <v>1.6349530220031741</v>
      </c>
      <c r="K192">
        <v>1.4867373344720181</v>
      </c>
      <c r="L192">
        <v>-1.484136642091705</v>
      </c>
      <c r="M192">
        <v>5.513103735599989E-3</v>
      </c>
      <c r="N192">
        <v>1.084441125787095E-7</v>
      </c>
      <c r="O192">
        <v>-1.2085254263993761E-7</v>
      </c>
      <c r="P192">
        <v>1.676649234516692E-2</v>
      </c>
      <c r="Q192">
        <v>5.4579962429273223</v>
      </c>
      <c r="R192">
        <v>1.685643172028017E-7</v>
      </c>
      <c r="S192">
        <v>-5.7411340813208751E-8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-0.74595326022257424</v>
      </c>
      <c r="C193">
        <v>0.72715451541823406</v>
      </c>
      <c r="D193">
        <v>1.629183312771828</v>
      </c>
      <c r="E193">
        <v>-0.74600011110305786</v>
      </c>
      <c r="F193">
        <v>0.7280004695057869</v>
      </c>
      <c r="G193">
        <v>1.645930726408958</v>
      </c>
      <c r="H193">
        <v>0.7407691478729248</v>
      </c>
      <c r="I193">
        <v>-0.75698482990264893</v>
      </c>
      <c r="J193">
        <v>1.6349601745605471</v>
      </c>
      <c r="K193">
        <v>1.4867210551442129</v>
      </c>
      <c r="L193">
        <v>-1.484114242256716</v>
      </c>
      <c r="M193">
        <v>5.5085207969458594E-3</v>
      </c>
      <c r="N193">
        <v>1.08292263156784E-7</v>
      </c>
      <c r="O193">
        <v>-1.180484403562332E-7</v>
      </c>
      <c r="P193">
        <v>1.6747413637130389E-2</v>
      </c>
      <c r="Q193">
        <v>5.4579970119172776</v>
      </c>
      <c r="R193">
        <v>1.6856464961412239E-7</v>
      </c>
      <c r="S193">
        <v>-4.4820864382411723E-8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-0.74595317616279433</v>
      </c>
      <c r="C194">
        <v>0.72715295518354273</v>
      </c>
      <c r="D194">
        <v>1.629201883293218</v>
      </c>
      <c r="E194">
        <v>-0.74600011110305786</v>
      </c>
      <c r="F194">
        <v>0.7280004695057869</v>
      </c>
      <c r="G194">
        <v>1.645930726408958</v>
      </c>
      <c r="H194">
        <v>0.74075323343276978</v>
      </c>
      <c r="I194">
        <v>-0.75696420669555664</v>
      </c>
      <c r="J194">
        <v>1.634967088699341</v>
      </c>
      <c r="K194">
        <v>1.486705074737567</v>
      </c>
      <c r="L194">
        <v>-1.4840923955508989</v>
      </c>
      <c r="M194">
        <v>5.5040120300635653E-3</v>
      </c>
      <c r="N194">
        <v>1.081424858551117E-7</v>
      </c>
      <c r="O194">
        <v>-1.152764190770483E-7</v>
      </c>
      <c r="P194">
        <v>1.6728843115740851E-2</v>
      </c>
      <c r="Q194">
        <v>5.4579977604241181</v>
      </c>
      <c r="R194">
        <v>1.685649352184404E-7</v>
      </c>
      <c r="S194">
        <v>-3.2612352556206277E-8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-0.74595309322333048</v>
      </c>
      <c r="C195">
        <v>0.72715141580992315</v>
      </c>
      <c r="D195">
        <v>1.6292199591642049</v>
      </c>
      <c r="E195">
        <v>-0.74600011110305786</v>
      </c>
      <c r="F195">
        <v>0.7280004695057869</v>
      </c>
      <c r="G195">
        <v>1.645930726408958</v>
      </c>
      <c r="H195">
        <v>0.74073761701583862</v>
      </c>
      <c r="I195">
        <v>-0.75694394111633301</v>
      </c>
      <c r="J195">
        <v>1.6349741220474241</v>
      </c>
      <c r="K195">
        <v>1.486689393240475</v>
      </c>
      <c r="L195">
        <v>-1.484070922940586</v>
      </c>
      <c r="M195">
        <v>5.4999267365687388E-3</v>
      </c>
      <c r="N195">
        <v>1.079947398174852E-7</v>
      </c>
      <c r="O195">
        <v>-1.125362689702314E-7</v>
      </c>
      <c r="P195">
        <v>1.6710767244753729E-2</v>
      </c>
      <c r="Q195">
        <v>5.4579984889935433</v>
      </c>
      <c r="R195">
        <v>1.6856524079345009E-7</v>
      </c>
      <c r="S195">
        <v>-2.0827187576664162E-8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-0.74595301138964709</v>
      </c>
      <c r="C196">
        <v>0.72714989702786914</v>
      </c>
      <c r="D196">
        <v>1.6292375535604759</v>
      </c>
      <c r="E196">
        <v>-0.74600011110305786</v>
      </c>
      <c r="F196">
        <v>0.7280004695057869</v>
      </c>
      <c r="G196">
        <v>1.645930726408958</v>
      </c>
      <c r="H196">
        <v>0.74072211980819702</v>
      </c>
      <c r="I196">
        <v>-0.7569238543510437</v>
      </c>
      <c r="J196">
        <v>1.6349806785583501</v>
      </c>
      <c r="K196">
        <v>1.486673831827543</v>
      </c>
      <c r="L196">
        <v>-1.4840496453948191</v>
      </c>
      <c r="M196">
        <v>5.4956607655427536E-3</v>
      </c>
      <c r="N196">
        <v>1.078489928474369E-7</v>
      </c>
      <c r="O196">
        <v>-1.098277921940394E-7</v>
      </c>
      <c r="P196">
        <v>1.6693172848482929E-2</v>
      </c>
      <c r="Q196">
        <v>5.4579991981564797</v>
      </c>
      <c r="R196">
        <v>1.685655310273981E-7</v>
      </c>
      <c r="S196">
        <v>-9.5027301527565446E-9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-0.74595293064740664</v>
      </c>
      <c r="C197">
        <v>0.72714839857098656</v>
      </c>
      <c r="D197">
        <v>1.629254679306763</v>
      </c>
      <c r="E197">
        <v>-0.74600011110305786</v>
      </c>
      <c r="F197">
        <v>0.7280004695057869</v>
      </c>
      <c r="G197">
        <v>1.645930726408958</v>
      </c>
      <c r="H197">
        <v>0.74070656299591064</v>
      </c>
      <c r="I197">
        <v>-0.75690382719039917</v>
      </c>
      <c r="J197">
        <v>1.6349872350692749</v>
      </c>
      <c r="K197">
        <v>1.486658211673521</v>
      </c>
      <c r="L197">
        <v>-1.4840284434899591</v>
      </c>
      <c r="M197">
        <v>5.491683065545816E-3</v>
      </c>
      <c r="N197">
        <v>1.0770521785552491E-7</v>
      </c>
      <c r="O197">
        <v>-1.0715076870226881E-7</v>
      </c>
      <c r="P197">
        <v>1.6676047102195168E-2</v>
      </c>
      <c r="Q197">
        <v>5.4579998884299483</v>
      </c>
      <c r="R197">
        <v>1.685658010663893E-7</v>
      </c>
      <c r="S197">
        <v>1.3277186813700379E-9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-0.74595285098246478</v>
      </c>
      <c r="C198">
        <v>0.72714692017597105</v>
      </c>
      <c r="D198">
        <v>1.6292713488861961</v>
      </c>
      <c r="E198">
        <v>-0.74600011110305786</v>
      </c>
      <c r="F198">
        <v>0.7280004695057869</v>
      </c>
      <c r="G198">
        <v>1.645930726408958</v>
      </c>
      <c r="H198">
        <v>0.7406914234161377</v>
      </c>
      <c r="I198">
        <v>-0.75688433647155762</v>
      </c>
      <c r="J198">
        <v>1.634993195533752</v>
      </c>
      <c r="K198">
        <v>1.486643009604387</v>
      </c>
      <c r="L198">
        <v>-1.484007793851474</v>
      </c>
      <c r="M198">
        <v>5.4873899116565372E-3</v>
      </c>
      <c r="N198">
        <v>1.075633917491103E-7</v>
      </c>
      <c r="O198">
        <v>-1.045049908832141E-7</v>
      </c>
      <c r="P198">
        <v>1.6659377522762812E-2</v>
      </c>
      <c r="Q198">
        <v>5.4580005603171076</v>
      </c>
      <c r="R198">
        <v>1.6856604190262911E-7</v>
      </c>
      <c r="S198">
        <v>1.163483049713996E-8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-0.74595277238086888</v>
      </c>
      <c r="C199">
        <v>0.72714546158258797</v>
      </c>
      <c r="D199">
        <v>1.6292875744493931</v>
      </c>
      <c r="E199">
        <v>-0.74600011110305786</v>
      </c>
      <c r="F199">
        <v>0.7280004695057869</v>
      </c>
      <c r="G199">
        <v>1.645930726408958</v>
      </c>
      <c r="H199">
        <v>0.74067646265029907</v>
      </c>
      <c r="I199">
        <v>-0.75686520338058472</v>
      </c>
      <c r="J199">
        <v>1.6349993944168091</v>
      </c>
      <c r="K199">
        <v>1.486627987190525</v>
      </c>
      <c r="L199">
        <v>-1.483987517456367</v>
      </c>
      <c r="M199">
        <v>5.4836082949556442E-3</v>
      </c>
      <c r="N199">
        <v>1.074234741160751E-7</v>
      </c>
      <c r="O199">
        <v>-1.018902153759882E-7</v>
      </c>
      <c r="P199">
        <v>1.664315195956512E-2</v>
      </c>
      <c r="Q199">
        <v>5.4580012143076164</v>
      </c>
      <c r="R199">
        <v>1.685662789996378E-7</v>
      </c>
      <c r="S199">
        <v>2.1393257187615089E-8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-0.7459526948288544</v>
      </c>
      <c r="C200">
        <v>0.72714402253364974</v>
      </c>
      <c r="D200">
        <v>1.62930336782333</v>
      </c>
      <c r="E200">
        <v>-0.74600011110305786</v>
      </c>
      <c r="F200">
        <v>0.7280004695057869</v>
      </c>
      <c r="G200">
        <v>1.645930726408958</v>
      </c>
      <c r="H200">
        <v>0.74066191911697388</v>
      </c>
      <c r="I200">
        <v>-0.75684612989425659</v>
      </c>
      <c r="J200">
        <v>1.635005831718445</v>
      </c>
      <c r="K200">
        <v>1.486613382839606</v>
      </c>
      <c r="L200">
        <v>-1.4839673160749529</v>
      </c>
      <c r="M200">
        <v>5.4803309405753184E-3</v>
      </c>
      <c r="N200">
        <v>1.0728543853311121E-7</v>
      </c>
      <c r="O200">
        <v>-9.9306219247807803E-8</v>
      </c>
      <c r="P200">
        <v>1.662735858562869E-2</v>
      </c>
      <c r="Q200">
        <v>5.4580018508782358</v>
      </c>
      <c r="R200">
        <v>1.6856649781349381E-7</v>
      </c>
      <c r="S200">
        <v>3.058152465251593E-8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-0.7459526183128421</v>
      </c>
      <c r="C201">
        <v>0.72714260277499254</v>
      </c>
      <c r="D201">
        <v>1.629318740519947</v>
      </c>
      <c r="E201">
        <v>-0.74600011110305786</v>
      </c>
      <c r="F201">
        <v>0.7280004695057869</v>
      </c>
      <c r="G201">
        <v>1.645930726408958</v>
      </c>
      <c r="H201">
        <v>0.74064743518829346</v>
      </c>
      <c r="I201">
        <v>-0.75682759284973145</v>
      </c>
      <c r="J201">
        <v>1.6350117921829219</v>
      </c>
      <c r="K201">
        <v>1.4865988389129901</v>
      </c>
      <c r="L201">
        <v>-1.4839476663405069</v>
      </c>
      <c r="M201">
        <v>5.4768355116872058E-3</v>
      </c>
      <c r="N201">
        <v>1.07149251693528E-7</v>
      </c>
      <c r="O201">
        <v>-9.6752781342246408E-8</v>
      </c>
      <c r="P201">
        <v>1.6611985889011471E-2</v>
      </c>
      <c r="Q201">
        <v>5.4580024704930148</v>
      </c>
      <c r="R201">
        <v>1.6856669687148611E-7</v>
      </c>
      <c r="S201">
        <v>3.9181972668565809E-8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-0.74595254281943457</v>
      </c>
      <c r="C202">
        <v>0.72714120205545496</v>
      </c>
      <c r="D202">
        <v>1.6293337037445501</v>
      </c>
      <c r="E202">
        <v>-0.74600011110305786</v>
      </c>
      <c r="F202">
        <v>0.7280004695057869</v>
      </c>
      <c r="G202">
        <v>1.645930726408958</v>
      </c>
      <c r="H202">
        <v>0.74063295125961304</v>
      </c>
      <c r="I202">
        <v>-0.7568090558052063</v>
      </c>
      <c r="J202">
        <v>1.6350172758102419</v>
      </c>
      <c r="K202">
        <v>1.486584295795387</v>
      </c>
      <c r="L202">
        <v>-1.4839280316098931</v>
      </c>
      <c r="M202">
        <v>5.4731151158127211E-3</v>
      </c>
      <c r="N202">
        <v>1.0701487562769779E-7</v>
      </c>
      <c r="O202">
        <v>-9.4229656522060168E-8</v>
      </c>
      <c r="P202">
        <v>1.6597022664408319E-2</v>
      </c>
      <c r="Q202">
        <v>5.4580030736034644</v>
      </c>
      <c r="R202">
        <v>1.6856688133337631E-7</v>
      </c>
      <c r="S202">
        <v>4.7180654508659299E-8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-0.7459524683354124</v>
      </c>
      <c r="C203">
        <v>0.7271398201268553</v>
      </c>
      <c r="D203">
        <v>1.6293482684039771</v>
      </c>
      <c r="E203">
        <v>-0.74600011110305786</v>
      </c>
      <c r="F203">
        <v>0.7280004695057869</v>
      </c>
      <c r="G203">
        <v>1.645930726408958</v>
      </c>
      <c r="H203">
        <v>0.74061858654022217</v>
      </c>
      <c r="I203">
        <v>-0.75679111480712891</v>
      </c>
      <c r="J203">
        <v>1.6350224018096919</v>
      </c>
      <c r="K203">
        <v>1.4865698726855721</v>
      </c>
      <c r="L203">
        <v>-1.4839090077307511</v>
      </c>
      <c r="M203">
        <v>5.469282253355523E-3</v>
      </c>
      <c r="N203">
        <v>1.068822859107144E-7</v>
      </c>
      <c r="O203">
        <v>-9.1736600094094456E-8</v>
      </c>
      <c r="P203">
        <v>1.6582458004981811E-2</v>
      </c>
      <c r="Q203">
        <v>5.4580036606493154</v>
      </c>
      <c r="R203">
        <v>1.685670339318657E-7</v>
      </c>
      <c r="S203">
        <v>5.4567225741931177E-8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-0.74595239484773213</v>
      </c>
      <c r="C204">
        <v>0.72713845674396649</v>
      </c>
      <c r="D204">
        <v>1.6293624451145421</v>
      </c>
      <c r="E204">
        <v>-0.74600011110305786</v>
      </c>
      <c r="F204">
        <v>0.7280004695057869</v>
      </c>
      <c r="G204">
        <v>1.645930726408958</v>
      </c>
      <c r="H204">
        <v>0.7406046986579895</v>
      </c>
      <c r="I204">
        <v>-0.75677353143692017</v>
      </c>
      <c r="J204">
        <v>1.635028004646301</v>
      </c>
      <c r="K204">
        <v>1.48655592720102</v>
      </c>
      <c r="L204">
        <v>-1.48389035608819</v>
      </c>
      <c r="M204">
        <v>5.4661648591571854E-3</v>
      </c>
      <c r="N204">
        <v>1.067514470154407E-7</v>
      </c>
      <c r="O204">
        <v>-8.9273378689469496E-8</v>
      </c>
      <c r="P204">
        <v>1.6568281294416121E-2</v>
      </c>
      <c r="Q204">
        <v>5.4580042320584443</v>
      </c>
      <c r="R204">
        <v>1.6856717581226201E-7</v>
      </c>
      <c r="S204">
        <v>6.1334830818922404E-8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-0.74595232234352282</v>
      </c>
      <c r="C205">
        <v>0.72713711166449313</v>
      </c>
      <c r="D205">
        <v>1.6293762442097821</v>
      </c>
      <c r="E205">
        <v>-0.74600011110305786</v>
      </c>
      <c r="F205">
        <v>0.7280004695057869</v>
      </c>
      <c r="G205">
        <v>1.645930726408958</v>
      </c>
      <c r="H205">
        <v>0.74059104919433594</v>
      </c>
      <c r="I205">
        <v>-0.7567557692527771</v>
      </c>
      <c r="J205">
        <v>1.635033130645752</v>
      </c>
      <c r="K205">
        <v>1.486542220912888</v>
      </c>
      <c r="L205">
        <v>-1.483871540046573</v>
      </c>
      <c r="M205">
        <v>5.4628029026548841E-3</v>
      </c>
      <c r="N205">
        <v>1.066223254131415E-7</v>
      </c>
      <c r="O205">
        <v>-8.683973451439897E-8</v>
      </c>
      <c r="P205">
        <v>1.6554482199176549E-2</v>
      </c>
      <c r="Q205">
        <v>5.4580047882473517</v>
      </c>
      <c r="R205">
        <v>1.685673073731353E-7</v>
      </c>
      <c r="S205">
        <v>6.7479957443627798E-8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-0.74595225081008243</v>
      </c>
      <c r="C206">
        <v>0.72713578464904727</v>
      </c>
      <c r="D206">
        <v>1.6293896757479831</v>
      </c>
      <c r="E206">
        <v>-0.74600011110305786</v>
      </c>
      <c r="F206">
        <v>0.7280004695057869</v>
      </c>
      <c r="G206">
        <v>1.645930726408958</v>
      </c>
      <c r="H206">
        <v>0.74057739973068237</v>
      </c>
      <c r="I206">
        <v>-0.75673854351043701</v>
      </c>
      <c r="J206">
        <v>1.635038018226624</v>
      </c>
      <c r="K206">
        <v>1.486528515392449</v>
      </c>
      <c r="L206">
        <v>-1.483853274670244</v>
      </c>
      <c r="M206">
        <v>5.4594286154887586E-3</v>
      </c>
      <c r="N206">
        <v>1.064948922380182E-7</v>
      </c>
      <c r="O206">
        <v>-8.4435425984352719E-8</v>
      </c>
      <c r="P206">
        <v>1.6541050660975779E-2</v>
      </c>
      <c r="Q206">
        <v>5.4580053296214892</v>
      </c>
      <c r="R206">
        <v>1.685674113888203E-7</v>
      </c>
      <c r="S206">
        <v>7.3002305195247979E-8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-0.74595218023487508</v>
      </c>
      <c r="C207">
        <v>0.72713447546112397</v>
      </c>
      <c r="D207">
        <v>1.6294027495195149</v>
      </c>
      <c r="E207">
        <v>-0.74600011110305786</v>
      </c>
      <c r="F207">
        <v>0.7280004695057869</v>
      </c>
      <c r="G207">
        <v>1.645930726408958</v>
      </c>
      <c r="H207">
        <v>0.74056404829025269</v>
      </c>
      <c r="I207">
        <v>-0.75672143697738647</v>
      </c>
      <c r="J207">
        <v>1.6350429058074949</v>
      </c>
      <c r="K207">
        <v>1.4865151086529</v>
      </c>
      <c r="L207">
        <v>-1.4838351425377221</v>
      </c>
      <c r="M207">
        <v>5.4562743940964609E-3</v>
      </c>
      <c r="N207">
        <v>1.063691079661311E-7</v>
      </c>
      <c r="O207">
        <v>-8.2060193307142981E-8</v>
      </c>
      <c r="P207">
        <v>1.6527976889443741E-2</v>
      </c>
      <c r="Q207">
        <v>5.4580058565753991</v>
      </c>
      <c r="R207">
        <v>1.6856750298610559E-7</v>
      </c>
      <c r="S207">
        <v>7.7904622081163399E-8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-0.74595211060552746</v>
      </c>
      <c r="C208">
        <v>0.72713318386707615</v>
      </c>
      <c r="D208">
        <v>1.629415475053966</v>
      </c>
      <c r="E208">
        <v>-0.74600011110305786</v>
      </c>
      <c r="F208">
        <v>0.7280004695057869</v>
      </c>
      <c r="G208">
        <v>1.645930726408958</v>
      </c>
      <c r="H208">
        <v>0.7405509352684021</v>
      </c>
      <c r="I208">
        <v>-0.75670486688613892</v>
      </c>
      <c r="J208">
        <v>1.6350481510162349</v>
      </c>
      <c r="K208">
        <v>1.4865019410796889</v>
      </c>
      <c r="L208">
        <v>-1.4838175606949471</v>
      </c>
      <c r="M208">
        <v>5.4536920046124324E-3</v>
      </c>
      <c r="N208">
        <v>1.062449535016441E-7</v>
      </c>
      <c r="O208">
        <v>-7.9713791345525919E-8</v>
      </c>
      <c r="P208">
        <v>1.6515251354992429E-2</v>
      </c>
      <c r="Q208">
        <v>5.4580063694932237</v>
      </c>
      <c r="R208">
        <v>1.685675715917823E-7</v>
      </c>
      <c r="S208">
        <v>8.2192567862924904E-8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-0.745952041909826</v>
      </c>
      <c r="C209">
        <v>0.72713190963609031</v>
      </c>
      <c r="D209">
        <v>1.6294278616270921</v>
      </c>
      <c r="E209">
        <v>-0.74600011110305786</v>
      </c>
      <c r="F209">
        <v>0.7280004695057869</v>
      </c>
      <c r="G209">
        <v>1.645930726408958</v>
      </c>
      <c r="H209">
        <v>0.74053800106048584</v>
      </c>
      <c r="I209">
        <v>-0.75668829679489136</v>
      </c>
      <c r="J209">
        <v>1.635052442550659</v>
      </c>
      <c r="K209">
        <v>1.4864889530583769</v>
      </c>
      <c r="L209">
        <v>-1.4837999925159091</v>
      </c>
      <c r="M209">
        <v>5.4503644392533968E-3</v>
      </c>
      <c r="N209">
        <v>1.0612238310336859E-7</v>
      </c>
      <c r="O209">
        <v>-7.7395955866421673E-8</v>
      </c>
      <c r="P209">
        <v>1.6502864781866359E-2</v>
      </c>
      <c r="Q209">
        <v>5.4580068687488037</v>
      </c>
      <c r="R209">
        <v>1.685676372381595E-7</v>
      </c>
      <c r="S209">
        <v>8.5874514860039684E-8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-0.7459519741357139</v>
      </c>
      <c r="C210">
        <v>0.7271306525401614</v>
      </c>
      <c r="D210">
        <v>1.6294399182675741</v>
      </c>
      <c r="E210">
        <v>-0.74600011110305786</v>
      </c>
      <c r="F210">
        <v>0.7280004695057869</v>
      </c>
      <c r="G210">
        <v>1.645930726408958</v>
      </c>
      <c r="H210">
        <v>0.74052518606185913</v>
      </c>
      <c r="I210">
        <v>-0.75667214393615723</v>
      </c>
      <c r="J210">
        <v>1.6350569725036621</v>
      </c>
      <c r="K210">
        <v>1.4864760849746399</v>
      </c>
      <c r="L210">
        <v>-1.483782855051262</v>
      </c>
      <c r="M210">
        <v>5.4474782372915254E-3</v>
      </c>
      <c r="N210">
        <v>1.060013850029407E-7</v>
      </c>
      <c r="O210">
        <v>-7.5106432184668392E-8</v>
      </c>
      <c r="P210">
        <v>1.6490808141384591E-2</v>
      </c>
      <c r="Q210">
        <v>5.4580073547060968</v>
      </c>
      <c r="R210">
        <v>1.6856764299744141E-7</v>
      </c>
      <c r="S210">
        <v>8.8961403521054784E-8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-0.74595190727128824</v>
      </c>
      <c r="C211">
        <v>0.72712941235406681</v>
      </c>
      <c r="D211">
        <v>1.629451653763601</v>
      </c>
      <c r="E211">
        <v>-0.74600011110305786</v>
      </c>
      <c r="F211">
        <v>0.7280004695057869</v>
      </c>
      <c r="G211">
        <v>1.645930726408958</v>
      </c>
      <c r="H211">
        <v>0.7405124306678772</v>
      </c>
      <c r="I211">
        <v>-0.75665616989135742</v>
      </c>
      <c r="J211">
        <v>1.635061621665955</v>
      </c>
      <c r="K211">
        <v>1.486463277214269</v>
      </c>
      <c r="L211">
        <v>-1.483765909702881</v>
      </c>
      <c r="M211">
        <v>5.44490878374293E-3</v>
      </c>
      <c r="N211">
        <v>1.0588191634575141E-7</v>
      </c>
      <c r="O211">
        <v>-7.2844960286033711E-8</v>
      </c>
      <c r="P211">
        <v>1.6479072645357421E-2</v>
      </c>
      <c r="Q211">
        <v>5.4580078277193103</v>
      </c>
      <c r="R211">
        <v>1.6856766571815559E-7</v>
      </c>
      <c r="S211">
        <v>9.1466561629297242E-8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-0.7459518413047973</v>
      </c>
      <c r="C212">
        <v>0.72712818885534192</v>
      </c>
      <c r="D212">
        <v>1.629463076669277</v>
      </c>
      <c r="E212">
        <v>-0.74600011110305786</v>
      </c>
      <c r="F212">
        <v>0.7280004695057869</v>
      </c>
      <c r="G212">
        <v>1.645930726408958</v>
      </c>
      <c r="H212">
        <v>0.74049973487854004</v>
      </c>
      <c r="I212">
        <v>-0.75664025545120239</v>
      </c>
      <c r="J212">
        <v>1.6350657939910891</v>
      </c>
      <c r="K212">
        <v>1.486450529767809</v>
      </c>
      <c r="L212">
        <v>-1.4837490370842279</v>
      </c>
      <c r="M212">
        <v>5.4420547704512323E-3</v>
      </c>
      <c r="N212">
        <v>1.057639416046641E-7</v>
      </c>
      <c r="O212">
        <v>-7.0611275937437767E-8</v>
      </c>
      <c r="P212">
        <v>1.6467649739681178E-2</v>
      </c>
      <c r="Q212">
        <v>5.458008288133227</v>
      </c>
      <c r="R212">
        <v>1.6856767933837169E-7</v>
      </c>
      <c r="S212">
        <v>9.3405515537193163E-8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-0.74595177622463649</v>
      </c>
      <c r="C213">
        <v>0.72712698182425328</v>
      </c>
      <c r="D213">
        <v>1.629474195310856</v>
      </c>
      <c r="E213">
        <v>-0.74600011110305786</v>
      </c>
      <c r="F213">
        <v>0.7280004695057869</v>
      </c>
      <c r="G213">
        <v>1.645930726408958</v>
      </c>
      <c r="H213">
        <v>0.74048733711242676</v>
      </c>
      <c r="I213">
        <v>-0.75662475824356079</v>
      </c>
      <c r="J213">
        <v>1.6350700855255129</v>
      </c>
      <c r="K213">
        <v>1.486438081044493</v>
      </c>
      <c r="L213">
        <v>-1.483732594648187</v>
      </c>
      <c r="M213">
        <v>5.4395071223096716E-3</v>
      </c>
      <c r="N213">
        <v>1.05647447679047E-7</v>
      </c>
      <c r="O213">
        <v>-6.8405124009629503E-8</v>
      </c>
      <c r="P213">
        <v>1.6456531098102859E-2</v>
      </c>
      <c r="Q213">
        <v>5.4580087362834284</v>
      </c>
      <c r="R213">
        <v>1.685676571622219E-7</v>
      </c>
      <c r="S213">
        <v>9.4795821079308525E-8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-0.7459517120193464</v>
      </c>
      <c r="C214">
        <v>0.72712579104377484</v>
      </c>
      <c r="D214">
        <v>1.6294850177928071</v>
      </c>
      <c r="E214">
        <v>-0.74600011110305786</v>
      </c>
      <c r="F214">
        <v>0.7280004695057869</v>
      </c>
      <c r="G214">
        <v>1.645930726408958</v>
      </c>
      <c r="H214">
        <v>0.7404753565788269</v>
      </c>
      <c r="I214">
        <v>-0.75660961866378784</v>
      </c>
      <c r="J214">
        <v>1.635074377059937</v>
      </c>
      <c r="K214">
        <v>1.486426050244376</v>
      </c>
      <c r="L214">
        <v>-1.483716522617373</v>
      </c>
      <c r="M214">
        <v>5.4371416448935062E-3</v>
      </c>
      <c r="N214">
        <v>1.055323970433619E-7</v>
      </c>
      <c r="O214">
        <v>-6.6226232497967885E-8</v>
      </c>
      <c r="P214">
        <v>1.6445708616151581E-2</v>
      </c>
      <c r="Q214">
        <v>5.4580091724965643</v>
      </c>
      <c r="R214">
        <v>1.6856762749317689E-7</v>
      </c>
      <c r="S214">
        <v>9.565687014374149E-8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-0.74595164867760999</v>
      </c>
      <c r="C215">
        <v>0.72712461629955982</v>
      </c>
      <c r="D215">
        <v>1.6294955520037291</v>
      </c>
      <c r="E215">
        <v>-0.74600011110305786</v>
      </c>
      <c r="F215">
        <v>0.7280004695057869</v>
      </c>
      <c r="G215">
        <v>1.645930726408958</v>
      </c>
      <c r="H215">
        <v>0.74046313762664795</v>
      </c>
      <c r="I215">
        <v>-0.75659459829330444</v>
      </c>
      <c r="J215">
        <v>1.635078072547913</v>
      </c>
      <c r="K215">
        <v>1.486413781707234</v>
      </c>
      <c r="L215">
        <v>-1.4837005824026801</v>
      </c>
      <c r="M215">
        <v>5.4343574394033478E-3</v>
      </c>
      <c r="N215">
        <v>1.054187652727023E-7</v>
      </c>
      <c r="O215">
        <v>-6.4074345607068039E-8</v>
      </c>
      <c r="P215">
        <v>1.643517440522935E-2</v>
      </c>
      <c r="Q215">
        <v>5.458009597090606</v>
      </c>
      <c r="R215">
        <v>1.6856758783212471E-7</v>
      </c>
      <c r="S215">
        <v>9.6009716095100915E-8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-0.74595158618824986</v>
      </c>
      <c r="C216">
        <v>0.72712345737991624</v>
      </c>
      <c r="D216">
        <v>1.6295058056220959</v>
      </c>
      <c r="E216">
        <v>-0.74600011110305786</v>
      </c>
      <c r="F216">
        <v>0.7280004695057869</v>
      </c>
      <c r="G216">
        <v>1.645930726408958</v>
      </c>
      <c r="H216">
        <v>0.74045127630233765</v>
      </c>
      <c r="I216">
        <v>-0.7565796971321106</v>
      </c>
      <c r="J216">
        <v>1.635081887245178</v>
      </c>
      <c r="K216">
        <v>1.486401871470495</v>
      </c>
      <c r="L216">
        <v>-1.483684773835775</v>
      </c>
      <c r="M216">
        <v>5.4318650384741476E-3</v>
      </c>
      <c r="N216">
        <v>1.053065277201171E-7</v>
      </c>
      <c r="O216">
        <v>-6.194920065816234E-8</v>
      </c>
      <c r="P216">
        <v>1.6424920786862529E-2</v>
      </c>
      <c r="Q216">
        <v>5.4580100103751139</v>
      </c>
      <c r="R216">
        <v>1.685675219920135E-7</v>
      </c>
      <c r="S216">
        <v>9.5876890065903773E-8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-0.74595152454022595</v>
      </c>
      <c r="C217">
        <v>0.72712231407578221</v>
      </c>
      <c r="D217">
        <v>1.629515786121853</v>
      </c>
      <c r="E217">
        <v>-0.74600011110305786</v>
      </c>
      <c r="F217">
        <v>0.7280004695057869</v>
      </c>
      <c r="G217">
        <v>1.645930726408958</v>
      </c>
      <c r="H217">
        <v>0.74043959379196167</v>
      </c>
      <c r="I217">
        <v>-0.75656521320343018</v>
      </c>
      <c r="J217">
        <v>1.6350859403610229</v>
      </c>
      <c r="K217">
        <v>1.486390140711304</v>
      </c>
      <c r="L217">
        <v>-1.4836693947737181</v>
      </c>
      <c r="M217">
        <v>5.4297790540998037E-3</v>
      </c>
      <c r="N217">
        <v>1.0519566151501179E-7</v>
      </c>
      <c r="O217">
        <v>-5.9850519207316211E-8</v>
      </c>
      <c r="P217">
        <v>1.6414940287104999E-2</v>
      </c>
      <c r="Q217">
        <v>5.4580104126512348</v>
      </c>
      <c r="R217">
        <v>1.685674522905467E-7</v>
      </c>
      <c r="S217">
        <v>9.5282216898253117E-8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-0.74595146372263266</v>
      </c>
      <c r="C218">
        <v>0.72712118618069665</v>
      </c>
      <c r="D218">
        <v>1.62952550077787</v>
      </c>
      <c r="E218">
        <v>-0.74600011110305786</v>
      </c>
      <c r="F218">
        <v>0.7280004695057869</v>
      </c>
      <c r="G218">
        <v>1.645930726408958</v>
      </c>
      <c r="H218">
        <v>0.74042814970016479</v>
      </c>
      <c r="I218">
        <v>-0.75655090808868408</v>
      </c>
      <c r="J218">
        <v>1.6350893974304199</v>
      </c>
      <c r="K218">
        <v>1.4863786490254931</v>
      </c>
      <c r="L218">
        <v>-1.4836542066339029</v>
      </c>
      <c r="M218">
        <v>5.4272605464109613E-3</v>
      </c>
      <c r="N218">
        <v>1.0508613490500811E-7</v>
      </c>
      <c r="O218">
        <v>-5.7778045903233988E-8</v>
      </c>
      <c r="P218">
        <v>1.640522563108893E-2</v>
      </c>
      <c r="Q218">
        <v>5.4580108042122317</v>
      </c>
      <c r="R218">
        <v>1.6856736818893209E-7</v>
      </c>
      <c r="S218">
        <v>9.4250646673039358E-8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-0.74595140372469682</v>
      </c>
      <c r="C219">
        <v>0.72712007349077568</v>
      </c>
      <c r="D219">
        <v>1.6295349566712349</v>
      </c>
      <c r="E219">
        <v>-0.74600011110305786</v>
      </c>
      <c r="F219">
        <v>0.7280004695057869</v>
      </c>
      <c r="G219">
        <v>1.645930726408958</v>
      </c>
      <c r="H219">
        <v>0.74041652679443359</v>
      </c>
      <c r="I219">
        <v>-0.75653666257858276</v>
      </c>
      <c r="J219">
        <v>1.635093092918396</v>
      </c>
      <c r="K219">
        <v>1.486366979171837</v>
      </c>
      <c r="L219">
        <v>-1.4836390900451371</v>
      </c>
      <c r="M219">
        <v>5.4251396247859676E-3</v>
      </c>
      <c r="N219">
        <v>1.0497792657382381E-7</v>
      </c>
      <c r="O219">
        <v>-5.573151828919265E-8</v>
      </c>
      <c r="P219">
        <v>1.6395769737723279E-2</v>
      </c>
      <c r="Q219">
        <v>5.4580111853434774</v>
      </c>
      <c r="R219">
        <v>1.6856727193148571E-7</v>
      </c>
      <c r="S219">
        <v>9.2808063912568121E-8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-0.74595134453577439</v>
      </c>
      <c r="C220">
        <v>0.72711897580468698</v>
      </c>
      <c r="D220">
        <v>1.629544160694429</v>
      </c>
      <c r="E220">
        <v>-0.74600011110305786</v>
      </c>
      <c r="F220">
        <v>0.7280004695057869</v>
      </c>
      <c r="G220">
        <v>1.645930726408958</v>
      </c>
      <c r="H220">
        <v>0.74040549993515015</v>
      </c>
      <c r="I220">
        <v>-0.75652289390563965</v>
      </c>
      <c r="J220">
        <v>1.6350963115692141</v>
      </c>
      <c r="K220">
        <v>1.486355906002109</v>
      </c>
      <c r="L220">
        <v>-1.483624462080118</v>
      </c>
      <c r="M220">
        <v>5.4226967938557644E-3</v>
      </c>
      <c r="N220">
        <v>1.048710125406416E-7</v>
      </c>
      <c r="O220">
        <v>-5.3710663028283527E-8</v>
      </c>
      <c r="P220">
        <v>1.6386565714529459E-2</v>
      </c>
      <c r="Q220">
        <v>5.4580115563228322</v>
      </c>
      <c r="R220">
        <v>1.6856717323709971E-7</v>
      </c>
      <c r="S220">
        <v>9.0981128230248159E-8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-0.74595128614534945</v>
      </c>
      <c r="C221">
        <v>0.72711789292362172</v>
      </c>
      <c r="D221">
        <v>1.6295531195563371</v>
      </c>
      <c r="E221">
        <v>-0.74600011110305786</v>
      </c>
      <c r="F221">
        <v>0.7280004695057869</v>
      </c>
      <c r="G221">
        <v>1.645930726408958</v>
      </c>
      <c r="H221">
        <v>0.74039441347122192</v>
      </c>
      <c r="I221">
        <v>-0.75650918483734131</v>
      </c>
      <c r="J221">
        <v>1.6350997686386111</v>
      </c>
      <c r="K221">
        <v>1.486344773856707</v>
      </c>
      <c r="L221">
        <v>-1.4836099053485889</v>
      </c>
      <c r="M221">
        <v>5.4206431826553381E-3</v>
      </c>
      <c r="N221">
        <v>1.0476537326553629E-7</v>
      </c>
      <c r="O221">
        <v>-5.1715220328318878E-8</v>
      </c>
      <c r="P221">
        <v>1.637760685262157E-2</v>
      </c>
      <c r="Q221">
        <v>5.4580119174207082</v>
      </c>
      <c r="R221">
        <v>1.6856705345347231E-7</v>
      </c>
      <c r="S221">
        <v>8.8797105815386123E-8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-0.74595122854303075</v>
      </c>
      <c r="C222">
        <v>0.72711682465127025</v>
      </c>
      <c r="D222">
        <v>1.6295618397871441</v>
      </c>
      <c r="E222">
        <v>-0.74600011110305786</v>
      </c>
      <c r="F222">
        <v>0.7280004695057869</v>
      </c>
      <c r="G222">
        <v>1.645930726408958</v>
      </c>
      <c r="H222">
        <v>0.74038344621658325</v>
      </c>
      <c r="I222">
        <v>-0.75649559497833252</v>
      </c>
      <c r="J222">
        <v>1.6351029872894289</v>
      </c>
      <c r="K222">
        <v>1.486333761541158</v>
      </c>
      <c r="L222">
        <v>-1.4835954792994961</v>
      </c>
      <c r="M222">
        <v>5.4184979372426936E-3</v>
      </c>
      <c r="N222">
        <v>1.0466099720218839E-7</v>
      </c>
      <c r="O222">
        <v>-4.9744924623951192E-8</v>
      </c>
      <c r="P222">
        <v>1.6368886621814349E-2</v>
      </c>
      <c r="Q222">
        <v>5.4580122689002746</v>
      </c>
      <c r="R222">
        <v>1.6856691420485961E-7</v>
      </c>
      <c r="S222">
        <v>8.6283704942549787E-8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-0.74595117171855152</v>
      </c>
      <c r="C223">
        <v>0.7271157707937953</v>
      </c>
      <c r="D223">
        <v>1.6295703277430971</v>
      </c>
      <c r="E223">
        <v>-0.74600011110305786</v>
      </c>
      <c r="F223">
        <v>0.7280004695057869</v>
      </c>
      <c r="G223">
        <v>1.645930726408958</v>
      </c>
      <c r="H223">
        <v>0.74037271738052368</v>
      </c>
      <c r="I223">
        <v>-0.75648260116577148</v>
      </c>
      <c r="J223">
        <v>1.635106682777405</v>
      </c>
      <c r="K223">
        <v>1.486322988256443</v>
      </c>
      <c r="L223">
        <v>-1.483581660616319</v>
      </c>
      <c r="M223">
        <v>5.4169724035635358E-3</v>
      </c>
      <c r="N223">
        <v>1.045578499336841E-7</v>
      </c>
      <c r="O223">
        <v>-4.7799513680502059E-8</v>
      </c>
      <c r="P223">
        <v>1.6360398665861361E-2</v>
      </c>
      <c r="Q223">
        <v>5.4580126110177272</v>
      </c>
      <c r="R223">
        <v>1.685667899442578E-7</v>
      </c>
      <c r="S223">
        <v>8.346891292975751E-8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-0.74595111566176608</v>
      </c>
      <c r="C224">
        <v>0.72711473115980674</v>
      </c>
      <c r="D224">
        <v>1.629578589611135</v>
      </c>
      <c r="E224">
        <v>-0.74600011110305786</v>
      </c>
      <c r="F224">
        <v>0.7280004695057869</v>
      </c>
      <c r="G224">
        <v>1.645930726408958</v>
      </c>
      <c r="H224">
        <v>0.74036204814910889</v>
      </c>
      <c r="I224">
        <v>-0.75646930932998657</v>
      </c>
      <c r="J224">
        <v>1.6351093053817749</v>
      </c>
      <c r="K224">
        <v>1.4863122751804161</v>
      </c>
      <c r="L224">
        <v>-1.4835675550777061</v>
      </c>
      <c r="M224">
        <v>5.4145130552041287E-3</v>
      </c>
      <c r="N224">
        <v>1.044559105878307E-7</v>
      </c>
      <c r="O224">
        <v>-4.587872015626715E-8</v>
      </c>
      <c r="P224">
        <v>1.6352136797823661E-2</v>
      </c>
      <c r="Q224">
        <v>5.4580129440224816</v>
      </c>
      <c r="R224">
        <v>1.685666592726731E-7</v>
      </c>
      <c r="S224">
        <v>8.0380865759445304E-8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-0.74595106036264747</v>
      </c>
      <c r="C225">
        <v>0.72711370556033572</v>
      </c>
      <c r="D225">
        <v>1.6295866314133991</v>
      </c>
      <c r="E225">
        <v>-0.74600011110305786</v>
      </c>
      <c r="F225">
        <v>0.7280004695057869</v>
      </c>
      <c r="G225">
        <v>1.645930726408958</v>
      </c>
      <c r="H225">
        <v>0.74035149812698364</v>
      </c>
      <c r="I225">
        <v>-0.75645655393600464</v>
      </c>
      <c r="J225">
        <v>1.635112404823303</v>
      </c>
      <c r="K225">
        <v>1.4863016819096111</v>
      </c>
      <c r="L225">
        <v>-1.4835539969989739</v>
      </c>
      <c r="M225">
        <v>5.4126659086470852E-3</v>
      </c>
      <c r="N225">
        <v>1.043551689505762E-7</v>
      </c>
      <c r="O225">
        <v>-4.3982285369281733E-8</v>
      </c>
      <c r="P225">
        <v>1.634409499555978E-2</v>
      </c>
      <c r="Q225">
        <v>5.4580132681572078</v>
      </c>
      <c r="R225">
        <v>1.685665124528946E-7</v>
      </c>
      <c r="S225">
        <v>7.704768111757263E-8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-0.74595100581128659</v>
      </c>
      <c r="C226">
        <v>0.72711269380880783</v>
      </c>
      <c r="D226">
        <v>1.6295944590116229</v>
      </c>
      <c r="E226">
        <v>-0.74600011110305786</v>
      </c>
      <c r="F226">
        <v>0.7280004695057869</v>
      </c>
      <c r="G226">
        <v>1.645930726408958</v>
      </c>
      <c r="H226">
        <v>0.74034106731414795</v>
      </c>
      <c r="I226">
        <v>-0.75644391775131226</v>
      </c>
      <c r="J226">
        <v>1.635115385055542</v>
      </c>
      <c r="K226">
        <v>1.4862912084360109</v>
      </c>
      <c r="L226">
        <v>-1.4835405689998531</v>
      </c>
      <c r="M226">
        <v>5.4108313118301776E-3</v>
      </c>
      <c r="N226">
        <v>1.042556108110659E-7</v>
      </c>
      <c r="O226">
        <v>-4.2109937314904762E-8</v>
      </c>
      <c r="P226">
        <v>1.633626739733551E-2</v>
      </c>
      <c r="Q226">
        <v>5.4580135836582482</v>
      </c>
      <c r="R226">
        <v>1.6856635652928719E-7</v>
      </c>
      <c r="S226">
        <v>7.349733777344216E-8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-0.74595095199789097</v>
      </c>
      <c r="C227">
        <v>0.72711169572101775</v>
      </c>
      <c r="D227">
        <v>1.629602078111406</v>
      </c>
      <c r="E227">
        <v>-0.74600011110305786</v>
      </c>
      <c r="F227">
        <v>0.7280004695057869</v>
      </c>
      <c r="G227">
        <v>1.645930726408958</v>
      </c>
      <c r="H227">
        <v>0.74033099412918091</v>
      </c>
      <c r="I227">
        <v>-0.75643140077590942</v>
      </c>
      <c r="J227">
        <v>1.635118246078491</v>
      </c>
      <c r="K227">
        <v>1.486281093170277</v>
      </c>
      <c r="L227">
        <v>-1.4835272709345131</v>
      </c>
      <c r="M227">
        <v>5.4090057551809956E-3</v>
      </c>
      <c r="N227">
        <v>1.0415721285461641E-7</v>
      </c>
      <c r="O227">
        <v>-4.0261422640242017E-8</v>
      </c>
      <c r="P227">
        <v>1.632864829755265E-2</v>
      </c>
      <c r="Q227">
        <v>5.4580138907554687</v>
      </c>
      <c r="R227">
        <v>1.6856620568272971E-7</v>
      </c>
      <c r="S227">
        <v>6.9757538245112833E-8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-0.74595089891278132</v>
      </c>
      <c r="C228">
        <v>0.72711071111510417</v>
      </c>
      <c r="D228">
        <v>1.629609494266371</v>
      </c>
      <c r="E228">
        <v>-0.74600011110305786</v>
      </c>
      <c r="F228">
        <v>0.7280004695057869</v>
      </c>
      <c r="G228">
        <v>1.645930726408958</v>
      </c>
      <c r="H228">
        <v>0.74032080173492432</v>
      </c>
      <c r="I228">
        <v>-0.75641906261444092</v>
      </c>
      <c r="J228">
        <v>1.63512110710144</v>
      </c>
      <c r="K228">
        <v>1.4862708592674281</v>
      </c>
      <c r="L228">
        <v>-1.4835141622636721</v>
      </c>
      <c r="M228">
        <v>5.4073050318961258E-3</v>
      </c>
      <c r="N228">
        <v>1.040599613144622E-7</v>
      </c>
      <c r="O228">
        <v>-3.8436480664927331E-8</v>
      </c>
      <c r="P228">
        <v>1.6321232142587849E-2</v>
      </c>
      <c r="Q228">
        <v>5.4580141896727978</v>
      </c>
      <c r="R228">
        <v>1.6856604394821511E-7</v>
      </c>
      <c r="S228">
        <v>6.5855580307738124E-8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-0.7459508465463921</v>
      </c>
      <c r="C229">
        <v>0.7271097398115236</v>
      </c>
      <c r="D229">
        <v>1.6296167128822121</v>
      </c>
      <c r="E229">
        <v>-0.74600011110305786</v>
      </c>
      <c r="F229">
        <v>0.7280004695057869</v>
      </c>
      <c r="G229">
        <v>1.645930726408958</v>
      </c>
      <c r="H229">
        <v>0.74031096696853638</v>
      </c>
      <c r="I229">
        <v>-0.75640696287155151</v>
      </c>
      <c r="J229">
        <v>1.635123491287231</v>
      </c>
      <c r="K229">
        <v>1.4862609835568921</v>
      </c>
      <c r="L229">
        <v>-1.4835013024499279</v>
      </c>
      <c r="M229">
        <v>5.4052489797171699E-3</v>
      </c>
      <c r="N229">
        <v>1.0396384109157E-7</v>
      </c>
      <c r="O229">
        <v>-3.6634855593575821E-8</v>
      </c>
      <c r="P229">
        <v>1.631401352674677E-2</v>
      </c>
      <c r="Q229">
        <v>5.4580144806280684</v>
      </c>
      <c r="R229">
        <v>1.6856588305858011E-7</v>
      </c>
      <c r="S229">
        <v>6.1818264695174428E-8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-0.74595079488926863</v>
      </c>
      <c r="C230">
        <v>0.7271087816330255</v>
      </c>
      <c r="D230">
        <v>1.6296237392206381</v>
      </c>
      <c r="E230">
        <v>-0.74600011110305786</v>
      </c>
      <c r="F230">
        <v>0.7280004695057869</v>
      </c>
      <c r="G230">
        <v>1.645930726408958</v>
      </c>
      <c r="H230">
        <v>0.74030113220214844</v>
      </c>
      <c r="I230">
        <v>-0.75639516115188599</v>
      </c>
      <c r="J230">
        <v>1.635126113891602</v>
      </c>
      <c r="K230">
        <v>1.4862511084031691</v>
      </c>
      <c r="L230">
        <v>-1.483488750957741</v>
      </c>
      <c r="M230">
        <v>5.4035496178488351E-3</v>
      </c>
      <c r="N230">
        <v>1.038688388632636E-7</v>
      </c>
      <c r="O230">
        <v>-3.4856279862438562E-8</v>
      </c>
      <c r="P230">
        <v>1.6306987188320798E-2</v>
      </c>
      <c r="Q230">
        <v>5.4580147638333738</v>
      </c>
      <c r="R230">
        <v>1.6856571617374089E-7</v>
      </c>
      <c r="S230">
        <v>5.7671761112714888E-8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-0.74595074393206617</v>
      </c>
      <c r="C231">
        <v>0.72710783640462662</v>
      </c>
      <c r="D231">
        <v>1.629630578403203</v>
      </c>
      <c r="E231">
        <v>-0.74600011110305786</v>
      </c>
      <c r="F231">
        <v>0.7280004695057869</v>
      </c>
      <c r="G231">
        <v>1.645930726408958</v>
      </c>
      <c r="H231">
        <v>0.74029147624969482</v>
      </c>
      <c r="I231">
        <v>-0.75638335943222046</v>
      </c>
      <c r="J231">
        <v>1.635128974914551</v>
      </c>
      <c r="K231">
        <v>1.4862414126126511</v>
      </c>
      <c r="L231">
        <v>-1.4834762096255349</v>
      </c>
      <c r="M231">
        <v>5.4022037959673419E-3</v>
      </c>
      <c r="N231">
        <v>1.037749390864207E-7</v>
      </c>
      <c r="O231">
        <v>-3.3100495899773819E-8</v>
      </c>
      <c r="P231">
        <v>1.630014800575541E-2</v>
      </c>
      <c r="Q231">
        <v>5.458015039495165</v>
      </c>
      <c r="R231">
        <v>1.6856555275002181E-7</v>
      </c>
      <c r="S231">
        <v>5.3441533430263048E-8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-0.74595069366554856</v>
      </c>
      <c r="C232">
        <v>0.7271069039535849</v>
      </c>
      <c r="D232">
        <v>1.629637235415043</v>
      </c>
      <c r="E232">
        <v>-0.74600011110305786</v>
      </c>
      <c r="F232">
        <v>0.7280004695057869</v>
      </c>
      <c r="G232">
        <v>1.645930726408958</v>
      </c>
      <c r="H232">
        <v>0.74028176069259644</v>
      </c>
      <c r="I232">
        <v>-0.75637185573577881</v>
      </c>
      <c r="J232">
        <v>1.635131359100342</v>
      </c>
      <c r="K232">
        <v>1.486231657759314</v>
      </c>
      <c r="L232">
        <v>-1.483463976339997</v>
      </c>
      <c r="M232">
        <v>5.4004931919249266E-3</v>
      </c>
      <c r="N232">
        <v>1.036821297706325E-7</v>
      </c>
      <c r="O232">
        <v>-3.1367253683356473E-8</v>
      </c>
      <c r="P232">
        <v>1.6293490993915419E-2</v>
      </c>
      <c r="Q232">
        <v>5.4580153078143319</v>
      </c>
      <c r="R232">
        <v>1.6856538745946281E-7</v>
      </c>
      <c r="S232">
        <v>4.9152235648883057E-8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-0.74595064408058631</v>
      </c>
      <c r="C233">
        <v>0.72710598410937521</v>
      </c>
      <c r="D233">
        <v>1.629643715108509</v>
      </c>
      <c r="E233">
        <v>-0.74600011110305786</v>
      </c>
      <c r="F233">
        <v>0.7280004695057869</v>
      </c>
      <c r="G233">
        <v>1.645930726408958</v>
      </c>
      <c r="H233">
        <v>0.74027246236801147</v>
      </c>
      <c r="I233">
        <v>-0.75636053085327148</v>
      </c>
      <c r="J233">
        <v>1.635133624076843</v>
      </c>
      <c r="K233">
        <v>1.486222320672961</v>
      </c>
      <c r="L233">
        <v>-1.4834519317570909</v>
      </c>
      <c r="M233">
        <v>5.3987724488568922E-3</v>
      </c>
      <c r="N233">
        <v>1.035904015900257E-7</v>
      </c>
      <c r="O233">
        <v>-2.9656302524827541E-8</v>
      </c>
      <c r="P233">
        <v>1.628701130044918E-2</v>
      </c>
      <c r="Q233">
        <v>5.4580155689864656</v>
      </c>
      <c r="R233">
        <v>1.6856521531882769E-7</v>
      </c>
      <c r="S233">
        <v>4.4827630643578311E-8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-0.74595059516815709</v>
      </c>
      <c r="C234">
        <v>0.72710507670366487</v>
      </c>
      <c r="D234">
        <v>1.6296500222067041</v>
      </c>
      <c r="E234">
        <v>-0.74600011110305786</v>
      </c>
      <c r="F234">
        <v>0.7280004695057869</v>
      </c>
      <c r="G234">
        <v>1.645930726408958</v>
      </c>
      <c r="H234">
        <v>0.74026322364807129</v>
      </c>
      <c r="I234">
        <v>-0.75634926557540894</v>
      </c>
      <c r="J234">
        <v>1.6351362466812129</v>
      </c>
      <c r="K234">
        <v>1.486213043718462</v>
      </c>
      <c r="L234">
        <v>-1.483439956534552</v>
      </c>
      <c r="M234">
        <v>5.397515498689387E-3</v>
      </c>
      <c r="N234">
        <v>1.034997394455672E-7</v>
      </c>
      <c r="O234">
        <v>-2.7967379301330201E-8</v>
      </c>
      <c r="P234">
        <v>1.6280704202254359E-2</v>
      </c>
      <c r="Q234">
        <v>5.45801582320198</v>
      </c>
      <c r="R234">
        <v>1.6856505565598921E-7</v>
      </c>
      <c r="S234">
        <v>4.049052209551554E-8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-0.74595054691934248</v>
      </c>
      <c r="C235">
        <v>0.72710418157028733</v>
      </c>
      <c r="D235">
        <v>1.6296561613069229</v>
      </c>
      <c r="E235">
        <v>-0.74600011110305786</v>
      </c>
      <c r="F235">
        <v>0.7280004695057869</v>
      </c>
      <c r="G235">
        <v>1.645930726408958</v>
      </c>
      <c r="H235">
        <v>0.74025416374206543</v>
      </c>
      <c r="I235">
        <v>-0.75633835792541504</v>
      </c>
      <c r="J235">
        <v>1.6351383924484251</v>
      </c>
      <c r="K235">
        <v>1.4862039460979359</v>
      </c>
      <c r="L235">
        <v>-1.483428348564376</v>
      </c>
      <c r="M235">
        <v>5.3958850485482657E-3</v>
      </c>
      <c r="N235">
        <v>1.034101335672943E-7</v>
      </c>
      <c r="O235">
        <v>-2.6300241762200471E-8</v>
      </c>
      <c r="P235">
        <v>1.6274565102035291E-2</v>
      </c>
      <c r="Q235">
        <v>5.4580160706461331</v>
      </c>
      <c r="R235">
        <v>1.6856489163608051E-7</v>
      </c>
      <c r="S235">
        <v>3.616268863914774E-8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-0.74595049932532842</v>
      </c>
      <c r="C236">
        <v>0.72710329854521927</v>
      </c>
      <c r="D236">
        <v>1.629662136884009</v>
      </c>
      <c r="E236">
        <v>-0.74600011110305786</v>
      </c>
      <c r="F236">
        <v>0.7280004695057869</v>
      </c>
      <c r="G236">
        <v>1.645930726408958</v>
      </c>
      <c r="H236">
        <v>0.74024504423141479</v>
      </c>
      <c r="I236">
        <v>-0.75632733106613159</v>
      </c>
      <c r="J236">
        <v>1.635140657424927</v>
      </c>
      <c r="K236">
        <v>1.486194789385725</v>
      </c>
      <c r="L236">
        <v>-1.4834166308799031</v>
      </c>
      <c r="M236">
        <v>5.3944743923568517E-3</v>
      </c>
      <c r="N236">
        <v>1.033215728529768E-7</v>
      </c>
      <c r="O236">
        <v>-2.4654624786180079E-8</v>
      </c>
      <c r="P236">
        <v>1.6268589524949469E-2</v>
      </c>
      <c r="Q236">
        <v>5.4580163114992732</v>
      </c>
      <c r="R236">
        <v>1.6856473110116181E-7</v>
      </c>
      <c r="S236">
        <v>3.1864821539845722E-8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-0.74595045237740343</v>
      </c>
      <c r="C237">
        <v>0.72710242746655407</v>
      </c>
      <c r="D237">
        <v>1.62966795329361</v>
      </c>
      <c r="E237">
        <v>-0.74600011110305786</v>
      </c>
      <c r="F237">
        <v>0.7280004695057869</v>
      </c>
      <c r="G237">
        <v>1.645930726408958</v>
      </c>
      <c r="H237">
        <v>0.74023622274398804</v>
      </c>
      <c r="I237">
        <v>-0.75631660223007202</v>
      </c>
      <c r="J237">
        <v>1.6351426839828489</v>
      </c>
      <c r="K237">
        <v>1.486185931202707</v>
      </c>
      <c r="L237">
        <v>-1.483405220585853</v>
      </c>
      <c r="M237">
        <v>5.3929232230405244E-3</v>
      </c>
      <c r="N237">
        <v>1.032340528617226E-7</v>
      </c>
      <c r="O237">
        <v>-2.3030296780746081E-8</v>
      </c>
      <c r="P237">
        <v>1.6262773115348409E-2</v>
      </c>
      <c r="Q237">
        <v>5.4580165459369541</v>
      </c>
      <c r="R237">
        <v>1.6856457038916249E-7</v>
      </c>
      <c r="S237">
        <v>2.7616474350829211E-8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-0.74595040606695839</v>
      </c>
      <c r="C238">
        <v>0.72710156817447813</v>
      </c>
      <c r="D238">
        <v>1.6296736147753581</v>
      </c>
      <c r="E238">
        <v>-0.74600011110305786</v>
      </c>
      <c r="F238">
        <v>0.7280004695057869</v>
      </c>
      <c r="G238">
        <v>1.645930726408958</v>
      </c>
      <c r="H238">
        <v>0.74022746086120605</v>
      </c>
      <c r="I238">
        <v>-0.75630629062652588</v>
      </c>
      <c r="J238">
        <v>1.635144710540771</v>
      </c>
      <c r="K238">
        <v>1.4861771331234039</v>
      </c>
      <c r="L238">
        <v>-1.4833942367654021</v>
      </c>
      <c r="M238">
        <v>5.3914673513335556E-3</v>
      </c>
      <c r="N238">
        <v>1.031475584944985E-7</v>
      </c>
      <c r="O238">
        <v>-2.142700750162874E-8</v>
      </c>
      <c r="P238">
        <v>1.625711163360033E-2</v>
      </c>
      <c r="Q238">
        <v>5.4580167741301242</v>
      </c>
      <c r="R238">
        <v>1.6856441976575991E-7</v>
      </c>
      <c r="S238">
        <v>2.343603723926867E-8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-0.74595036038548523</v>
      </c>
      <c r="C239">
        <v>0.72710072051124786</v>
      </c>
      <c r="D239">
        <v>1.6296791254559559</v>
      </c>
      <c r="E239">
        <v>-0.74600011110305786</v>
      </c>
      <c r="F239">
        <v>0.7280004695057869</v>
      </c>
      <c r="G239">
        <v>1.645930726408958</v>
      </c>
      <c r="H239">
        <v>0.7402184009552002</v>
      </c>
      <c r="I239">
        <v>-0.75629591941833496</v>
      </c>
      <c r="J239">
        <v>1.6351470947265621</v>
      </c>
      <c r="K239">
        <v>1.486168037513137</v>
      </c>
      <c r="L239">
        <v>-1.483383202456944</v>
      </c>
      <c r="M239">
        <v>5.3904618667250936E-3</v>
      </c>
      <c r="N239">
        <v>1.0306207842702971E-7</v>
      </c>
      <c r="O239">
        <v>-1.9844501597532371E-8</v>
      </c>
      <c r="P239">
        <v>1.6251600953002932E-2</v>
      </c>
      <c r="Q239">
        <v>5.4580169962450453</v>
      </c>
      <c r="R239">
        <v>1.6856427534739369E-7</v>
      </c>
      <c r="S239">
        <v>1.9340677250729889E-8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-0.74595031532457501</v>
      </c>
      <c r="C240">
        <v>0.7270998843211639</v>
      </c>
      <c r="D240">
        <v>1.629684489352186</v>
      </c>
      <c r="E240">
        <v>-0.74600011110305786</v>
      </c>
      <c r="F240">
        <v>0.7280004695057869</v>
      </c>
      <c r="G240">
        <v>1.645930726408958</v>
      </c>
      <c r="H240">
        <v>0.74020999670028687</v>
      </c>
      <c r="I240">
        <v>-0.75628578662872314</v>
      </c>
      <c r="J240">
        <v>1.635148882865906</v>
      </c>
      <c r="K240">
        <v>1.486159598039501</v>
      </c>
      <c r="L240">
        <v>-1.483372415560898</v>
      </c>
      <c r="M240">
        <v>5.388950624130473E-3</v>
      </c>
      <c r="N240">
        <v>1.029776168781638E-7</v>
      </c>
      <c r="O240">
        <v>-1.8282541258685111E-8</v>
      </c>
      <c r="P240">
        <v>1.624623705677242E-2</v>
      </c>
      <c r="Q240">
        <v>5.4580172124436546</v>
      </c>
      <c r="R240">
        <v>1.6856411177879061E-7</v>
      </c>
      <c r="S240">
        <v>1.5346337509809138E-8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-0.74595027087591925</v>
      </c>
      <c r="C241">
        <v>0.72709905945054776</v>
      </c>
      <c r="D241">
        <v>1.629689710373841</v>
      </c>
      <c r="E241">
        <v>-0.74600011110305786</v>
      </c>
      <c r="F241">
        <v>0.7280004695057869</v>
      </c>
      <c r="G241">
        <v>1.645930726408958</v>
      </c>
      <c r="H241">
        <v>0.74020165205001831</v>
      </c>
      <c r="I241">
        <v>-0.75627565383911133</v>
      </c>
      <c r="J241">
        <v>1.635151147842407</v>
      </c>
      <c r="K241">
        <v>1.4861512186494119</v>
      </c>
      <c r="L241">
        <v>-1.4833616375375029</v>
      </c>
      <c r="M241">
        <v>5.3880041022003056E-3</v>
      </c>
      <c r="N241">
        <v>1.028941554181984E-7</v>
      </c>
      <c r="O241">
        <v>-1.6740897113010081E-8</v>
      </c>
      <c r="P241">
        <v>1.624101603511718E-2</v>
      </c>
      <c r="Q241">
        <v>5.458017422883545</v>
      </c>
      <c r="R241">
        <v>1.6856397472453381E-7</v>
      </c>
      <c r="S241">
        <v>1.146770077152229E-8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-0.74595022703130742</v>
      </c>
      <c r="C242">
        <v>0.72709824574771909</v>
      </c>
      <c r="D242">
        <v>1.629694792326571</v>
      </c>
      <c r="E242">
        <v>-0.74600011110305786</v>
      </c>
      <c r="F242">
        <v>0.7280004695057869</v>
      </c>
      <c r="G242">
        <v>1.645930726408958</v>
      </c>
      <c r="H242">
        <v>0.74019324779510498</v>
      </c>
      <c r="I242">
        <v>-0.75626593828201294</v>
      </c>
      <c r="J242">
        <v>1.6351525783538821</v>
      </c>
      <c r="K242">
        <v>1.486142780127035</v>
      </c>
      <c r="L242">
        <v>-1.483351285499692</v>
      </c>
      <c r="M242">
        <v>5.3863086578531671E-3</v>
      </c>
      <c r="N242">
        <v>1.028116878298846E-7</v>
      </c>
      <c r="O242">
        <v>-1.52193004865353E-8</v>
      </c>
      <c r="P242">
        <v>1.623593408238766E-2</v>
      </c>
      <c r="Q242">
        <v>5.458017627718057</v>
      </c>
      <c r="R242">
        <v>1.685638358844832E-7</v>
      </c>
      <c r="S242">
        <v>7.7181857575600491E-9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-0.74595018378262712</v>
      </c>
      <c r="C243">
        <v>0.7270974430629692</v>
      </c>
      <c r="D243">
        <v>1.6296997389146559</v>
      </c>
      <c r="E243">
        <v>-0.74600011110305786</v>
      </c>
      <c r="F243">
        <v>0.7280004695057869</v>
      </c>
      <c r="G243">
        <v>1.645930726408958</v>
      </c>
      <c r="H243">
        <v>0.74018537998199463</v>
      </c>
      <c r="I243">
        <v>-0.75625616312026978</v>
      </c>
      <c r="J243">
        <v>1.635154724121094</v>
      </c>
      <c r="K243">
        <v>1.486134878512358</v>
      </c>
      <c r="L243">
        <v>-1.4833408824923069</v>
      </c>
      <c r="M243">
        <v>5.3854117333100859E-3</v>
      </c>
      <c r="N243">
        <v>1.027302112266426E-7</v>
      </c>
      <c r="O243">
        <v>-1.371753755030625E-8</v>
      </c>
      <c r="P243">
        <v>1.6230987494302299E-2</v>
      </c>
      <c r="Q243">
        <v>5.4580178270965396</v>
      </c>
      <c r="R243">
        <v>1.6856369624285161E-7</v>
      </c>
      <c r="S243">
        <v>4.1099394957508797E-9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-0.74595014112186309</v>
      </c>
      <c r="C244">
        <v>0.72709665124854084</v>
      </c>
      <c r="D244">
        <v>1.629704553743712</v>
      </c>
      <c r="E244">
        <v>-0.74600011110305786</v>
      </c>
      <c r="F244">
        <v>0.7280004695057869</v>
      </c>
      <c r="G244">
        <v>1.645930726408958</v>
      </c>
      <c r="H244">
        <v>0.7401769757270813</v>
      </c>
      <c r="I244">
        <v>-0.75624656677246094</v>
      </c>
      <c r="J244">
        <v>1.6351562738418579</v>
      </c>
      <c r="K244">
        <v>1.4861264409153989</v>
      </c>
      <c r="L244">
        <v>-1.4833306668174919</v>
      </c>
      <c r="M244">
        <v>5.3839998085323248E-3</v>
      </c>
      <c r="N244">
        <v>1.026497122857961E-7</v>
      </c>
      <c r="O244">
        <v>-1.2235366719792751E-8</v>
      </c>
      <c r="P244">
        <v>1.6226172665246619E-2</v>
      </c>
      <c r="Q244">
        <v>5.458018021164337</v>
      </c>
      <c r="R244">
        <v>1.68563577309655E-7</v>
      </c>
      <c r="S244">
        <v>6.5384256586790069E-10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-0.74595009904109644</v>
      </c>
      <c r="C245">
        <v>0.72709587015860355</v>
      </c>
      <c r="D245">
        <v>1.62970924032331</v>
      </c>
      <c r="E245">
        <v>-0.74600011110305786</v>
      </c>
      <c r="F245">
        <v>0.7280004695057869</v>
      </c>
      <c r="G245">
        <v>1.645930726408958</v>
      </c>
      <c r="H245">
        <v>0.74016886949539185</v>
      </c>
      <c r="I245">
        <v>-0.7562372088432312</v>
      </c>
      <c r="J245">
        <v>1.6351580619812009</v>
      </c>
      <c r="K245">
        <v>1.486118301794896</v>
      </c>
      <c r="L245">
        <v>-1.4833206979649991</v>
      </c>
      <c r="M245">
        <v>5.3829051897709146E-3</v>
      </c>
      <c r="N245">
        <v>1.025701874546314E-7</v>
      </c>
      <c r="O245">
        <v>-1.0772547964776891E-8</v>
      </c>
      <c r="P245">
        <v>1.6221486085648221E-2</v>
      </c>
      <c r="Q245">
        <v>5.458018210062848</v>
      </c>
      <c r="R245">
        <v>1.6856344974058861E-7</v>
      </c>
      <c r="S245">
        <v>-2.64049321519026E-9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-0.74595005753250343</v>
      </c>
      <c r="C246">
        <v>0.7270950996492308</v>
      </c>
      <c r="D246">
        <v>1.6297138020695441</v>
      </c>
      <c r="E246">
        <v>-0.74600011110305786</v>
      </c>
      <c r="F246">
        <v>0.7280004695057869</v>
      </c>
      <c r="G246">
        <v>1.645930726408958</v>
      </c>
      <c r="H246">
        <v>0.74016106128692627</v>
      </c>
      <c r="I246">
        <v>-0.75622797012329102</v>
      </c>
      <c r="J246">
        <v>1.6351597309112551</v>
      </c>
      <c r="K246">
        <v>1.4861104611446461</v>
      </c>
      <c r="L246">
        <v>-1.4833108566121671</v>
      </c>
      <c r="M246">
        <v>5.3817681478813828E-3</v>
      </c>
      <c r="N246">
        <v>1.024916320702118E-7</v>
      </c>
      <c r="O246">
        <v>-9.3288547997616433E-9</v>
      </c>
      <c r="P246">
        <v>1.6216924339414129E-2</v>
      </c>
      <c r="Q246">
        <v>5.4580183939297839</v>
      </c>
      <c r="R246">
        <v>1.685633351505844E-7</v>
      </c>
      <c r="S246">
        <v>-5.7646936627435286E-9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-0.74595001658835591</v>
      </c>
      <c r="C247">
        <v>0.72709433957837688</v>
      </c>
      <c r="D247">
        <v>1.6297182423075141</v>
      </c>
      <c r="E247">
        <v>-0.74600011110305786</v>
      </c>
      <c r="F247">
        <v>0.7280004695057869</v>
      </c>
      <c r="G247">
        <v>1.645930726408958</v>
      </c>
      <c r="H247">
        <v>0.74015337228775024</v>
      </c>
      <c r="I247">
        <v>-0.75621873140335083</v>
      </c>
      <c r="J247">
        <v>1.635161161422729</v>
      </c>
      <c r="K247">
        <v>1.4861027401445921</v>
      </c>
      <c r="L247">
        <v>-1.483301023437841</v>
      </c>
      <c r="M247">
        <v>5.3804674282700296E-3</v>
      </c>
      <c r="N247">
        <v>1.0241403636257469E-7</v>
      </c>
      <c r="O247">
        <v>-7.9040576306255161E-9</v>
      </c>
      <c r="P247">
        <v>1.6212484101444161E-2</v>
      </c>
      <c r="Q247">
        <v>5.4580185728991966</v>
      </c>
      <c r="R247">
        <v>1.6856322484715139E-7</v>
      </c>
      <c r="S247">
        <v>-8.7116292964499871E-9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-0.74594997620102022</v>
      </c>
      <c r="C248">
        <v>0.72709358980585526</v>
      </c>
      <c r="D248">
        <v>1.6297225642737529</v>
      </c>
      <c r="E248">
        <v>-0.74600011110305786</v>
      </c>
      <c r="F248">
        <v>0.7280004695057869</v>
      </c>
      <c r="G248">
        <v>1.645930726408958</v>
      </c>
      <c r="H248">
        <v>0.74014562368392944</v>
      </c>
      <c r="I248">
        <v>-0.75620967149734497</v>
      </c>
      <c r="J248">
        <v>1.635162949562073</v>
      </c>
      <c r="K248">
        <v>1.486094959974763</v>
      </c>
      <c r="L248">
        <v>-1.483291377145574</v>
      </c>
      <c r="M248">
        <v>5.3795970865579967E-3</v>
      </c>
      <c r="N248">
        <v>1.023373954467388E-7</v>
      </c>
      <c r="O248">
        <v>-6.4979195357750541E-9</v>
      </c>
      <c r="P248">
        <v>1.6208162135205709E-2</v>
      </c>
      <c r="Q248">
        <v>5.4580187471015167</v>
      </c>
      <c r="R248">
        <v>1.6856312479995859E-7</v>
      </c>
      <c r="S248">
        <v>-1.147536351509781E-8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-0.74594993636295648</v>
      </c>
      <c r="C249">
        <v>0.72709285019331482</v>
      </c>
      <c r="D249">
        <v>1.629726771118583</v>
      </c>
      <c r="E249">
        <v>-0.74600011110305786</v>
      </c>
      <c r="F249">
        <v>0.7280004695057869</v>
      </c>
      <c r="G249">
        <v>1.645930726408958</v>
      </c>
      <c r="H249">
        <v>0.74013799428939819</v>
      </c>
      <c r="I249">
        <v>-0.75620061159133911</v>
      </c>
      <c r="J249">
        <v>1.6351644992828369</v>
      </c>
      <c r="K249">
        <v>1.486087299443138</v>
      </c>
      <c r="L249">
        <v>-1.4832817388125179</v>
      </c>
      <c r="M249">
        <v>5.3785591385002718E-3</v>
      </c>
      <c r="N249">
        <v>1.022617057699904E-7</v>
      </c>
      <c r="O249">
        <v>-5.1102211351405913E-9</v>
      </c>
      <c r="P249">
        <v>1.620395529037499E-2</v>
      </c>
      <c r="Q249">
        <v>5.4580189166637316</v>
      </c>
      <c r="R249">
        <v>1.6856302344991921E-7</v>
      </c>
      <c r="S249">
        <v>-1.405114663470717E-8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-0.74594989706671766</v>
      </c>
      <c r="C250">
        <v>0.72709212060421824</v>
      </c>
      <c r="D250">
        <v>1.6297308659084171</v>
      </c>
      <c r="E250">
        <v>-0.74600011110305786</v>
      </c>
      <c r="F250">
        <v>0.7280004695057869</v>
      </c>
      <c r="G250">
        <v>1.645930726408958</v>
      </c>
      <c r="H250">
        <v>0.74013048410415649</v>
      </c>
      <c r="I250">
        <v>-0.75619226694107056</v>
      </c>
      <c r="J250">
        <v>1.635165810585022</v>
      </c>
      <c r="K250">
        <v>1.486079758543843</v>
      </c>
      <c r="L250">
        <v>-1.483272823586941</v>
      </c>
      <c r="M250">
        <v>5.3773516979154223E-3</v>
      </c>
      <c r="N250">
        <v>1.0218695534192081E-7</v>
      </c>
      <c r="O250">
        <v>-3.7407357211804992E-9</v>
      </c>
      <c r="P250">
        <v>1.619986050054156E-2</v>
      </c>
      <c r="Q250">
        <v>5.4580190817094261</v>
      </c>
      <c r="R250">
        <v>1.6856294145661809E-7</v>
      </c>
      <c r="S250">
        <v>-1.643536920364913E-8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-0.74594985830494975</v>
      </c>
      <c r="C251">
        <v>0.72709140090381952</v>
      </c>
      <c r="D251">
        <v>1.6297348516279859</v>
      </c>
      <c r="E251">
        <v>-0.74600011110305786</v>
      </c>
      <c r="F251">
        <v>0.7280004695057869</v>
      </c>
      <c r="G251">
        <v>1.645930726408958</v>
      </c>
      <c r="H251">
        <v>0.74012327194213867</v>
      </c>
      <c r="I251">
        <v>-0.75618356466293335</v>
      </c>
      <c r="J251">
        <v>1.6351678371429439</v>
      </c>
      <c r="K251">
        <v>1.4860725160850199</v>
      </c>
      <c r="L251">
        <v>-1.4832635584792011</v>
      </c>
      <c r="M251">
        <v>5.3769266031793439E-3</v>
      </c>
      <c r="N251">
        <v>1.021131428302624E-7</v>
      </c>
      <c r="O251">
        <v>-2.3892414713344579E-9</v>
      </c>
      <c r="P251">
        <v>1.619587478097206E-2</v>
      </c>
      <c r="Q251">
        <v>5.4580192423588514</v>
      </c>
      <c r="R251">
        <v>1.6856285242561329E-7</v>
      </c>
      <c r="S251">
        <v>-1.8625530422355201E-8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-0.74594982007039079</v>
      </c>
      <c r="C252">
        <v>0.72709069095914325</v>
      </c>
      <c r="D252">
        <v>1.629738731182524</v>
      </c>
      <c r="E252">
        <v>-0.74600011110305786</v>
      </c>
      <c r="F252">
        <v>0.7280004695057869</v>
      </c>
      <c r="G252">
        <v>1.645930726408958</v>
      </c>
      <c r="H252">
        <v>0.74011576175689697</v>
      </c>
      <c r="I252">
        <v>-0.75617498159408569</v>
      </c>
      <c r="J252">
        <v>1.635168790817261</v>
      </c>
      <c r="K252">
        <v>1.4860649760145079</v>
      </c>
      <c r="L252">
        <v>-1.483254420221829</v>
      </c>
      <c r="M252">
        <v>5.3754939279100364E-3</v>
      </c>
      <c r="N252">
        <v>1.02040267790926E-7</v>
      </c>
      <c r="O252">
        <v>-1.0555141205514931E-9</v>
      </c>
      <c r="P252">
        <v>1.6191995226434441E-2</v>
      </c>
      <c r="Q252">
        <v>5.4580193987292152</v>
      </c>
      <c r="R252">
        <v>1.6856275929288959E-7</v>
      </c>
      <c r="S252">
        <v>-2.062019935212442E-8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-0.74594978235587084</v>
      </c>
      <c r="C253">
        <v>0.72708999063896074</v>
      </c>
      <c r="D253">
        <v>1.629742507399877</v>
      </c>
      <c r="E253">
        <v>-0.74600011110305786</v>
      </c>
      <c r="F253">
        <v>0.7280004695057869</v>
      </c>
      <c r="G253">
        <v>1.645930726408958</v>
      </c>
      <c r="H253">
        <v>0.7401089072227478</v>
      </c>
      <c r="I253">
        <v>-0.75616693496704102</v>
      </c>
      <c r="J253">
        <v>1.635170578956604</v>
      </c>
      <c r="K253">
        <v>1.4860580920009909</v>
      </c>
      <c r="L253">
        <v>-1.4832458259441039</v>
      </c>
      <c r="M253">
        <v>5.3749592813023828E-3</v>
      </c>
      <c r="N253">
        <v>1.019683104619418E-7</v>
      </c>
      <c r="O253">
        <v>2.60650168115717E-10</v>
      </c>
      <c r="P253">
        <v>1.6188219009081409E-2</v>
      </c>
      <c r="Q253">
        <v>5.4580195509344041</v>
      </c>
      <c r="R253">
        <v>1.6856270777187989E-7</v>
      </c>
      <c r="S253">
        <v>-2.241896120808052E-8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-0.74594974515431023</v>
      </c>
      <c r="C254">
        <v>0.72708929981377202</v>
      </c>
      <c r="D254">
        <v>1.6297461830325699</v>
      </c>
      <c r="E254">
        <v>-0.74600011110305786</v>
      </c>
      <c r="F254">
        <v>0.7280004695057869</v>
      </c>
      <c r="G254">
        <v>1.645930726408958</v>
      </c>
      <c r="H254">
        <v>0.74010181427001953</v>
      </c>
      <c r="I254">
        <v>-0.75615888833999634</v>
      </c>
      <c r="J254">
        <v>1.6351718902587891</v>
      </c>
      <c r="K254">
        <v>1.4860509699692419</v>
      </c>
      <c r="L254">
        <v>-1.483237239102366</v>
      </c>
      <c r="M254">
        <v>5.3740096680661154E-3</v>
      </c>
      <c r="N254">
        <v>1.018972692889974E-7</v>
      </c>
      <c r="O254">
        <v>1.559485651725367E-9</v>
      </c>
      <c r="P254">
        <v>1.6184543376388531E-2</v>
      </c>
      <c r="Q254">
        <v>5.4580196990854324</v>
      </c>
      <c r="R254">
        <v>1.685626444630772E-7</v>
      </c>
      <c r="S254">
        <v>-2.40223825647881E-8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-0.745949708458719</v>
      </c>
      <c r="C255">
        <v>0.72708861835578098</v>
      </c>
      <c r="D255">
        <v>1.629749760759809</v>
      </c>
      <c r="E255">
        <v>-0.74600011110305786</v>
      </c>
      <c r="F255">
        <v>0.7280004695057869</v>
      </c>
      <c r="G255">
        <v>1.645930726408958</v>
      </c>
      <c r="H255">
        <v>0.74009484052658081</v>
      </c>
      <c r="I255">
        <v>-0.75615054368972778</v>
      </c>
      <c r="J255">
        <v>1.6351733207702639</v>
      </c>
      <c r="K255">
        <v>1.4860439675416519</v>
      </c>
      <c r="L255">
        <v>-1.483228361572889</v>
      </c>
      <c r="M255">
        <v>5.3732394866412569E-3</v>
      </c>
      <c r="N255">
        <v>1.01827149379119E-7</v>
      </c>
      <c r="O255">
        <v>2.8412079355888409E-9</v>
      </c>
      <c r="P255">
        <v>1.618096564914984E-2</v>
      </c>
      <c r="Q255">
        <v>5.4580198432901836</v>
      </c>
      <c r="R255">
        <v>1.6856256385477941E-7</v>
      </c>
      <c r="S255">
        <v>-2.543195959210012E-8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-0.74594967226219822</v>
      </c>
      <c r="C256">
        <v>0.72708794613887573</v>
      </c>
      <c r="D256">
        <v>1.6297532431894379</v>
      </c>
      <c r="E256">
        <v>-0.74600011110305786</v>
      </c>
      <c r="F256">
        <v>0.7280004695057869</v>
      </c>
      <c r="G256">
        <v>1.645930726408958</v>
      </c>
      <c r="H256">
        <v>0.74008798599243164</v>
      </c>
      <c r="I256">
        <v>-0.75614267587661743</v>
      </c>
      <c r="J256">
        <v>1.635174512863159</v>
      </c>
      <c r="K256">
        <v>1.486037084712819</v>
      </c>
      <c r="L256">
        <v>-1.483219968116896</v>
      </c>
      <c r="M256">
        <v>5.372289505048089E-3</v>
      </c>
      <c r="N256">
        <v>1.017579331907825E-7</v>
      </c>
      <c r="O256">
        <v>4.106007089887953E-9</v>
      </c>
      <c r="P256">
        <v>1.6177483219520509E-2</v>
      </c>
      <c r="Q256">
        <v>5.4580199836539034</v>
      </c>
      <c r="R256">
        <v>1.685625202013652E-7</v>
      </c>
      <c r="S256">
        <v>-2.66500583473674E-8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-0.74594963655793722</v>
      </c>
      <c r="C257">
        <v>0.72708728303860848</v>
      </c>
      <c r="D257">
        <v>1.629756632859837</v>
      </c>
      <c r="E257">
        <v>-0.74600011110305786</v>
      </c>
      <c r="F257">
        <v>0.7280004695057869</v>
      </c>
      <c r="G257">
        <v>1.645930726408958</v>
      </c>
      <c r="H257">
        <v>0.74008113145828247</v>
      </c>
      <c r="I257">
        <v>-0.75613486766815186</v>
      </c>
      <c r="J257">
        <v>1.6351755857467649</v>
      </c>
      <c r="K257">
        <v>1.4860302022681311</v>
      </c>
      <c r="L257">
        <v>-1.4832116414040351</v>
      </c>
      <c r="M257">
        <v>5.3712773711940276E-3</v>
      </c>
      <c r="N257">
        <v>1.0168961250833771E-7</v>
      </c>
      <c r="O257">
        <v>5.3541060474060487E-9</v>
      </c>
      <c r="P257">
        <v>1.617409354912103E-2</v>
      </c>
      <c r="Q257">
        <v>5.4580201202788334</v>
      </c>
      <c r="R257">
        <v>1.6856248186925001E-7</v>
      </c>
      <c r="S257">
        <v>-2.7679866203174101E-8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-0.74594960133921384</v>
      </c>
      <c r="C258">
        <v>0.72708662893217491</v>
      </c>
      <c r="D258">
        <v>1.6297599322417751</v>
      </c>
      <c r="E258">
        <v>-0.74600011110305786</v>
      </c>
      <c r="F258">
        <v>0.7280004695057869</v>
      </c>
      <c r="G258">
        <v>1.645930726408958</v>
      </c>
      <c r="H258">
        <v>0.74007457494735718</v>
      </c>
      <c r="I258">
        <v>-0.75612717866897583</v>
      </c>
      <c r="J258">
        <v>1.6351767778396611</v>
      </c>
      <c r="K258">
        <v>1.48602361822556</v>
      </c>
      <c r="L258">
        <v>-1.4832034409424211</v>
      </c>
      <c r="M258">
        <v>5.3704399838641059E-3</v>
      </c>
      <c r="N258">
        <v>1.016221875538292E-7</v>
      </c>
      <c r="O258">
        <v>6.5857270747926577E-9</v>
      </c>
      <c r="P258">
        <v>1.6170794167183141E-2</v>
      </c>
      <c r="Q258">
        <v>5.4580202532645226</v>
      </c>
      <c r="R258">
        <v>1.685624414687892E-7</v>
      </c>
      <c r="S258">
        <v>-2.8525339622454431E-8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-0.74594956659939404</v>
      </c>
      <c r="C259">
        <v>0.72708598369839195</v>
      </c>
      <c r="D259">
        <v>1.6297631437402069</v>
      </c>
      <c r="E259">
        <v>-0.74600011110305786</v>
      </c>
      <c r="F259">
        <v>0.7280004695057869</v>
      </c>
      <c r="G259">
        <v>1.645930726408958</v>
      </c>
      <c r="H259">
        <v>0.74006795883178711</v>
      </c>
      <c r="I259">
        <v>-0.75611960887908936</v>
      </c>
      <c r="J259">
        <v>1.635178327560425</v>
      </c>
      <c r="K259">
        <v>1.486016974952064</v>
      </c>
      <c r="L259">
        <v>-1.4831953666368101</v>
      </c>
      <c r="M259">
        <v>5.3700142823260846E-3</v>
      </c>
      <c r="N259">
        <v>1.015556527761419E-7</v>
      </c>
      <c r="O259">
        <v>7.801051360445399E-9</v>
      </c>
      <c r="P259">
        <v>1.6167582668751509E-2</v>
      </c>
      <c r="Q259">
        <v>5.4580203827080016</v>
      </c>
      <c r="R259">
        <v>1.685624042030431E-7</v>
      </c>
      <c r="S259">
        <v>-2.9191158861392479E-8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-0.74594953233193062</v>
      </c>
      <c r="C260">
        <v>0.72708534721767903</v>
      </c>
      <c r="D260">
        <v>1.6297662696960289</v>
      </c>
      <c r="E260">
        <v>-0.74600011110305786</v>
      </c>
      <c r="F260">
        <v>0.7280004695057869</v>
      </c>
      <c r="G260">
        <v>1.645930726408958</v>
      </c>
      <c r="H260">
        <v>0.74006152153015137</v>
      </c>
      <c r="I260">
        <v>-0.75611221790313721</v>
      </c>
      <c r="J260">
        <v>1.635179281234741</v>
      </c>
      <c r="K260">
        <v>1.486010510861117</v>
      </c>
      <c r="L260">
        <v>-1.4831874779978791</v>
      </c>
      <c r="M260">
        <v>5.3690451523549232E-3</v>
      </c>
      <c r="N260">
        <v>1.014899968510008E-7</v>
      </c>
      <c r="O260">
        <v>9.0002971742109139E-9</v>
      </c>
      <c r="P260">
        <v>1.6164456712929761E-2</v>
      </c>
      <c r="Q260">
        <v>5.4580205087035436</v>
      </c>
      <c r="R260">
        <v>1.6856237288198629E-7</v>
      </c>
      <c r="S260">
        <v>-2.9682634283244381E-8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-0.74594949853036352</v>
      </c>
      <c r="C261">
        <v>0.72708471937203745</v>
      </c>
      <c r="D261">
        <v>1.6297693123877841</v>
      </c>
      <c r="E261">
        <v>-0.74600011110305786</v>
      </c>
      <c r="F261">
        <v>0.7280004695057869</v>
      </c>
      <c r="G261">
        <v>1.645930726408958</v>
      </c>
      <c r="H261">
        <v>0.74005520343780518</v>
      </c>
      <c r="I261">
        <v>-0.75610494613647461</v>
      </c>
      <c r="J261">
        <v>1.6351804733276369</v>
      </c>
      <c r="K261">
        <v>1.486004166343045</v>
      </c>
      <c r="L261">
        <v>-1.48317971532827</v>
      </c>
      <c r="M261">
        <v>5.3683656574241567E-3</v>
      </c>
      <c r="N261">
        <v>1.014252131170679E-7</v>
      </c>
      <c r="O261">
        <v>1.0183661913742981E-8</v>
      </c>
      <c r="P261">
        <v>1.6161414021174769E-2</v>
      </c>
      <c r="Q261">
        <v>5.4580206313430022</v>
      </c>
      <c r="R261">
        <v>1.685623586877849E-7</v>
      </c>
      <c r="S261">
        <v>-3.0005690082478442E-8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-0.74594946518831773</v>
      </c>
      <c r="C262">
        <v>0.72708410004503143</v>
      </c>
      <c r="D262">
        <v>1.629772274033326</v>
      </c>
      <c r="E262">
        <v>-0.74600011110305786</v>
      </c>
      <c r="F262">
        <v>0.7280004695057869</v>
      </c>
      <c r="G262">
        <v>1.645930726408958</v>
      </c>
      <c r="H262">
        <v>0.74004900455474854</v>
      </c>
      <c r="I262">
        <v>-0.75609773397445679</v>
      </c>
      <c r="J262">
        <v>1.6351814270019529</v>
      </c>
      <c r="K262">
        <v>1.4859979413928901</v>
      </c>
      <c r="L262">
        <v>-1.4831720189318649</v>
      </c>
      <c r="M262">
        <v>5.3674975961532922E-3</v>
      </c>
      <c r="N262">
        <v>1.013613026845661E-7</v>
      </c>
      <c r="O262">
        <v>1.135134097829393E-8</v>
      </c>
      <c r="P262">
        <v>1.6158452375632851E-2</v>
      </c>
      <c r="Q262">
        <v>5.4580207507157974</v>
      </c>
      <c r="R262">
        <v>1.6856232579187669E-7</v>
      </c>
      <c r="S262">
        <v>-3.016678992758321E-8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-0.7459494322995045</v>
      </c>
      <c r="C263">
        <v>0.72708348912176768</v>
      </c>
      <c r="D263">
        <v>1.62977515679143</v>
      </c>
      <c r="E263">
        <v>-0.74600011110305786</v>
      </c>
      <c r="F263">
        <v>0.7280004695057869</v>
      </c>
      <c r="G263">
        <v>1.645930726408958</v>
      </c>
      <c r="H263">
        <v>0.74004268646240234</v>
      </c>
      <c r="I263">
        <v>-0.75609064102172852</v>
      </c>
      <c r="J263">
        <v>1.63518226146698</v>
      </c>
      <c r="K263">
        <v>1.485991597587182</v>
      </c>
      <c r="L263">
        <v>-1.483164448323061</v>
      </c>
      <c r="M263">
        <v>5.3665588499485217E-3</v>
      </c>
      <c r="N263">
        <v>1.012982497883286E-7</v>
      </c>
      <c r="O263">
        <v>1.250354420001543E-8</v>
      </c>
      <c r="P263">
        <v>1.6155569617528179E-2</v>
      </c>
      <c r="Q263">
        <v>5.4580208669089272</v>
      </c>
      <c r="R263">
        <v>1.6856231745521201E-7</v>
      </c>
      <c r="S263">
        <v>-3.0172874377795019E-8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-0.74594939985771969</v>
      </c>
      <c r="C264">
        <v>0.72708288648887598</v>
      </c>
      <c r="D264">
        <v>1.6297779627633739</v>
      </c>
      <c r="E264">
        <v>-0.74600011110305786</v>
      </c>
      <c r="F264">
        <v>0.7280004695057869</v>
      </c>
      <c r="G264">
        <v>1.645930726408958</v>
      </c>
      <c r="H264">
        <v>0.7400364875793457</v>
      </c>
      <c r="I264">
        <v>-0.75608366727828979</v>
      </c>
      <c r="J264">
        <v>1.635183691978455</v>
      </c>
      <c r="K264">
        <v>1.4859853733396839</v>
      </c>
      <c r="L264">
        <v>-1.483157003412815</v>
      </c>
      <c r="M264">
        <v>5.3662633820339423E-3</v>
      </c>
      <c r="N264">
        <v>1.012360459906603E-7</v>
      </c>
      <c r="O264">
        <v>1.3640453655483499E-8</v>
      </c>
      <c r="P264">
        <v>1.615276364558493E-2</v>
      </c>
      <c r="Q264">
        <v>5.4580209800071033</v>
      </c>
      <c r="R264">
        <v>1.685623120545321E-7</v>
      </c>
      <c r="S264">
        <v>-3.0031312788240277E-8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-0.74594936785684207</v>
      </c>
      <c r="C265">
        <v>0.72708229203449026</v>
      </c>
      <c r="D265">
        <v>1.629780693994459</v>
      </c>
      <c r="E265">
        <v>-0.74600011110305786</v>
      </c>
      <c r="F265">
        <v>0.7280004695057869</v>
      </c>
      <c r="G265">
        <v>1.645930726408958</v>
      </c>
      <c r="H265">
        <v>0.74003034830093384</v>
      </c>
      <c r="I265">
        <v>-0.7560766339302063</v>
      </c>
      <c r="J265">
        <v>1.635184526443481</v>
      </c>
      <c r="K265">
        <v>1.485979209040996</v>
      </c>
      <c r="L265">
        <v>-1.483149505299346</v>
      </c>
      <c r="M265">
        <v>5.3654178414275222E-3</v>
      </c>
      <c r="N265">
        <v>1.0117468818293669E-7</v>
      </c>
      <c r="O265">
        <v>1.476227096119942E-8</v>
      </c>
      <c r="P265">
        <v>1.6150032414498972E-2</v>
      </c>
      <c r="Q265">
        <v>5.458021090092771</v>
      </c>
      <c r="R265">
        <v>1.6856230889761289E-7</v>
      </c>
      <c r="S265">
        <v>-2.9749840132689478E-8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-0.7459493362908336</v>
      </c>
      <c r="C266">
        <v>0.72708170564822927</v>
      </c>
      <c r="D266">
        <v>1.629783352475515</v>
      </c>
      <c r="E266">
        <v>-0.74600011110305786</v>
      </c>
      <c r="F266">
        <v>0.7280004695057869</v>
      </c>
      <c r="G266">
        <v>1.645930726408958</v>
      </c>
      <c r="H266">
        <v>0.74002450704574585</v>
      </c>
      <c r="I266">
        <v>-0.75607001781463623</v>
      </c>
      <c r="J266">
        <v>1.635185718536377</v>
      </c>
      <c r="K266">
        <v>1.4859733431050191</v>
      </c>
      <c r="L266">
        <v>-1.483142430733142</v>
      </c>
      <c r="M266">
        <v>5.364974677871448E-3</v>
      </c>
      <c r="N266">
        <v>1.011141732565335E-7</v>
      </c>
      <c r="O266">
        <v>1.5869183300765141E-8</v>
      </c>
      <c r="P266">
        <v>1.614737393344368E-2</v>
      </c>
      <c r="Q266">
        <v>5.4580211972460946</v>
      </c>
      <c r="R266">
        <v>1.6856230080297691E-7</v>
      </c>
      <c r="S266">
        <v>-2.933651431548533E-8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-0.74594930515373947</v>
      </c>
      <c r="C267">
        <v>0.72708112722117846</v>
      </c>
      <c r="D267">
        <v>1.6297859401443371</v>
      </c>
      <c r="E267">
        <v>-0.74600011110305786</v>
      </c>
      <c r="F267">
        <v>0.7280004695057869</v>
      </c>
      <c r="G267">
        <v>1.645930726408958</v>
      </c>
      <c r="H267">
        <v>0.74001848697662354</v>
      </c>
      <c r="I267">
        <v>-0.75606340169906616</v>
      </c>
      <c r="J267">
        <v>1.6351866722106929</v>
      </c>
      <c r="K267">
        <v>1.485967298689975</v>
      </c>
      <c r="L267">
        <v>-1.483135362396176</v>
      </c>
      <c r="M267">
        <v>5.3643366529620984E-3</v>
      </c>
      <c r="N267">
        <v>1.0105448433606059E-7</v>
      </c>
      <c r="O267">
        <v>1.6961383408897749E-8</v>
      </c>
      <c r="P267">
        <v>1.6144786264621791E-2</v>
      </c>
      <c r="Q267">
        <v>5.4580213015452896</v>
      </c>
      <c r="R267">
        <v>1.6856231595308031E-7</v>
      </c>
      <c r="S267">
        <v>-2.8799639377415201E-8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-0.74594927443968617</v>
      </c>
      <c r="C268">
        <v>0.72708055664587046</v>
      </c>
      <c r="D268">
        <v>1.629788458887107</v>
      </c>
      <c r="E268">
        <v>-0.74600011110305786</v>
      </c>
      <c r="F268">
        <v>0.7280004695057869</v>
      </c>
      <c r="G268">
        <v>1.645930726408958</v>
      </c>
      <c r="H268">
        <v>0.74001288414001465</v>
      </c>
      <c r="I268">
        <v>-0.75605678558349609</v>
      </c>
      <c r="J268">
        <v>1.63518750667572</v>
      </c>
      <c r="K268">
        <v>1.485961671837762</v>
      </c>
      <c r="L268">
        <v>-1.4831283002040889</v>
      </c>
      <c r="M268">
        <v>5.3636218157817614E-3</v>
      </c>
      <c r="N268">
        <v>1.0099562142151799E-7</v>
      </c>
      <c r="O268">
        <v>1.8039048921281161E-8</v>
      </c>
      <c r="P268">
        <v>1.6142267521851879E-2</v>
      </c>
      <c r="Q268">
        <v>5.458021403066299</v>
      </c>
      <c r="R268">
        <v>1.6856231243200789E-7</v>
      </c>
      <c r="S268">
        <v>-2.814774457355935E-8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-0.74594924414288111</v>
      </c>
      <c r="C269">
        <v>0.72707999381626764</v>
      </c>
      <c r="D269">
        <v>1.629790910539765</v>
      </c>
      <c r="E269">
        <v>-0.74600011110305786</v>
      </c>
      <c r="F269">
        <v>0.7280004695057869</v>
      </c>
      <c r="G269">
        <v>1.645930726408958</v>
      </c>
      <c r="H269">
        <v>0.74000692367553711</v>
      </c>
      <c r="I269">
        <v>-0.75605034828186035</v>
      </c>
      <c r="J269">
        <v>1.6351884603500371</v>
      </c>
      <c r="K269">
        <v>1.485955687683512</v>
      </c>
      <c r="L269">
        <v>-1.483121422887582</v>
      </c>
      <c r="M269">
        <v>5.3630674556057736E-3</v>
      </c>
      <c r="N269">
        <v>1.0093756919182789E-7</v>
      </c>
      <c r="O269">
        <v>1.9102379900104441E-8</v>
      </c>
      <c r="P269">
        <v>1.6139815869193441E-2</v>
      </c>
      <c r="Q269">
        <v>5.4580215018831462</v>
      </c>
      <c r="R269">
        <v>1.6856232543827069E-7</v>
      </c>
      <c r="S269">
        <v>-2.738949046507172E-8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-0.74594921425761129</v>
      </c>
      <c r="C270">
        <v>0.72707943862774338</v>
      </c>
      <c r="D270">
        <v>1.6297932968893509</v>
      </c>
      <c r="E270">
        <v>-0.74600011110305786</v>
      </c>
      <c r="F270">
        <v>0.7280004695057869</v>
      </c>
      <c r="G270">
        <v>1.645930726408958</v>
      </c>
      <c r="H270">
        <v>0.74000149965286255</v>
      </c>
      <c r="I270">
        <v>-0.75604391098022461</v>
      </c>
      <c r="J270">
        <v>1.635189414024353</v>
      </c>
      <c r="K270">
        <v>1.485950240292472</v>
      </c>
      <c r="L270">
        <v>-1.4831145515506059</v>
      </c>
      <c r="M270">
        <v>5.3625532639232087E-3</v>
      </c>
      <c r="N270">
        <v>1.008803216517862E-7</v>
      </c>
      <c r="O270">
        <v>2.0151547097668751E-8</v>
      </c>
      <c r="P270">
        <v>1.613742951960773E-2</v>
      </c>
      <c r="Q270">
        <v>5.4580215980678686</v>
      </c>
      <c r="R270">
        <v>1.6856234505646661E-7</v>
      </c>
      <c r="S270">
        <v>-2.6533661008848089E-8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-0.74594918477824335</v>
      </c>
      <c r="C271">
        <v>0.72707889097706346</v>
      </c>
      <c r="D271">
        <v>1.6297956196753021</v>
      </c>
      <c r="E271">
        <v>-0.74600011110305786</v>
      </c>
      <c r="F271">
        <v>0.7280004695057869</v>
      </c>
      <c r="G271">
        <v>1.645930726408958</v>
      </c>
      <c r="H271">
        <v>0.73999595642089844</v>
      </c>
      <c r="I271">
        <v>-0.75603765249252319</v>
      </c>
      <c r="J271">
        <v>1.6351901292800901</v>
      </c>
      <c r="K271">
        <v>1.4859446740091919</v>
      </c>
      <c r="L271">
        <v>-1.483107864926084</v>
      </c>
      <c r="M271">
        <v>5.3618397522114947E-3</v>
      </c>
      <c r="N271">
        <v>1.008238754707236E-7</v>
      </c>
      <c r="O271">
        <v>2.1186736143263829E-8</v>
      </c>
      <c r="P271">
        <v>1.6135106733656809E-2</v>
      </c>
      <c r="Q271">
        <v>5.4580216916905577</v>
      </c>
      <c r="R271">
        <v>1.6856235488749149E-7</v>
      </c>
      <c r="S271">
        <v>-2.5589095822813369E-8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-0.74594915569922227</v>
      </c>
      <c r="C272">
        <v>0.72707835076236982</v>
      </c>
      <c r="D272">
        <v>1.6297978805907229</v>
      </c>
      <c r="E272">
        <v>-0.74600011110305786</v>
      </c>
      <c r="F272">
        <v>0.7280004695057869</v>
      </c>
      <c r="G272">
        <v>1.645930726408958</v>
      </c>
      <c r="H272">
        <v>0.73999017477035522</v>
      </c>
      <c r="I272">
        <v>-0.75603145360946655</v>
      </c>
      <c r="J272">
        <v>1.635191082954407</v>
      </c>
      <c r="K272">
        <v>1.485938869620083</v>
      </c>
      <c r="L272">
        <v>-1.483101243724803</v>
      </c>
      <c r="M272">
        <v>5.3614027161854594E-3</v>
      </c>
      <c r="N272">
        <v>1.007682157716516E-7</v>
      </c>
      <c r="O272">
        <v>2.2208123784395181E-8</v>
      </c>
      <c r="P272">
        <v>1.613284581823549E-2</v>
      </c>
      <c r="Q272">
        <v>5.4580217828195003</v>
      </c>
      <c r="R272">
        <v>1.6856237491369439E-7</v>
      </c>
      <c r="S272">
        <v>-2.4564643917380291E-8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-0.74594912701507077</v>
      </c>
      <c r="C273">
        <v>0.72707781788316173</v>
      </c>
      <c r="D273">
        <v>1.629800081283622</v>
      </c>
      <c r="E273">
        <v>-0.74600011110305786</v>
      </c>
      <c r="F273">
        <v>0.7280004695057869</v>
      </c>
      <c r="G273">
        <v>1.645930726408958</v>
      </c>
      <c r="H273">
        <v>0.73998498916625977</v>
      </c>
      <c r="I273">
        <v>-0.75602567195892334</v>
      </c>
      <c r="J273">
        <v>1.635191798210144</v>
      </c>
      <c r="K273">
        <v>1.4859336615859351</v>
      </c>
      <c r="L273">
        <v>-1.4830950454957781</v>
      </c>
      <c r="M273">
        <v>5.3607643049840004E-3</v>
      </c>
      <c r="N273">
        <v>1.007133338948307E-7</v>
      </c>
      <c r="O273">
        <v>2.321588787879136E-8</v>
      </c>
      <c r="P273">
        <v>1.6130645125336018E-2</v>
      </c>
      <c r="Q273">
        <v>5.4580218715210878</v>
      </c>
      <c r="R273">
        <v>1.6856240276252881E-7</v>
      </c>
      <c r="S273">
        <v>-2.3469111292920761E-8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-0.74594909872038784</v>
      </c>
      <c r="C274">
        <v>0.72707729224027884</v>
      </c>
      <c r="D274">
        <v>1.6298022233581111</v>
      </c>
      <c r="E274">
        <v>-0.74600011110305786</v>
      </c>
      <c r="F274">
        <v>0.7280004695057869</v>
      </c>
      <c r="G274">
        <v>1.645930726408958</v>
      </c>
      <c r="H274">
        <v>0.73997956514358521</v>
      </c>
      <c r="I274">
        <v>-0.75601953268051147</v>
      </c>
      <c r="J274">
        <v>1.6351926326751709</v>
      </c>
      <c r="K274">
        <v>1.4859282154375419</v>
      </c>
      <c r="L274">
        <v>-1.4830884953008381</v>
      </c>
      <c r="M274">
        <v>5.3602811597741606E-3</v>
      </c>
      <c r="N274">
        <v>1.006592262875472E-7</v>
      </c>
      <c r="O274">
        <v>2.421020961484999E-8</v>
      </c>
      <c r="P274">
        <v>1.6128503050847339E-2</v>
      </c>
      <c r="Q274">
        <v>5.4580219578599776</v>
      </c>
      <c r="R274">
        <v>1.685624157149457E-7</v>
      </c>
      <c r="S274">
        <v>-2.2311250470363819E-8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-0.7459490708098484</v>
      </c>
      <c r="C275">
        <v>0.72707677373588331</v>
      </c>
      <c r="D275">
        <v>1.6298043083755711</v>
      </c>
      <c r="E275">
        <v>-0.74600011110305786</v>
      </c>
      <c r="F275">
        <v>0.7280004695057869</v>
      </c>
      <c r="G275">
        <v>1.645930726408958</v>
      </c>
      <c r="H275">
        <v>0.73997443914413452</v>
      </c>
      <c r="I275">
        <v>-0.75601363182067871</v>
      </c>
      <c r="J275">
        <v>1.6351932287216191</v>
      </c>
      <c r="K275">
        <v>1.485923067612591</v>
      </c>
      <c r="L275">
        <v>-1.483082189109685</v>
      </c>
      <c r="M275">
        <v>5.3595946922673221E-3</v>
      </c>
      <c r="N275">
        <v>1.006058865105075E-7</v>
      </c>
      <c r="O275">
        <v>2.519124842059739E-8</v>
      </c>
      <c r="P275">
        <v>1.6126418033387321E-2</v>
      </c>
      <c r="Q275">
        <v>5.4580220418991354</v>
      </c>
      <c r="R275">
        <v>1.6856243220841889E-7</v>
      </c>
      <c r="S275">
        <v>-2.109968553448976E-8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-0.74594904327820333</v>
      </c>
      <c r="C276">
        <v>0.7270762622734448</v>
      </c>
      <c r="D276">
        <v>1.629806337855797</v>
      </c>
      <c r="E276">
        <v>-0.74600011110305786</v>
      </c>
      <c r="F276">
        <v>0.7280004695057869</v>
      </c>
      <c r="G276">
        <v>1.645930726408958</v>
      </c>
      <c r="H276">
        <v>0.73996913433074951</v>
      </c>
      <c r="I276">
        <v>-0.75600802898406982</v>
      </c>
      <c r="J276">
        <v>1.6351943016052251</v>
      </c>
      <c r="K276">
        <v>1.4859177412698621</v>
      </c>
      <c r="L276">
        <v>-1.4830761864512509</v>
      </c>
      <c r="M276">
        <v>5.3594192233641369E-3</v>
      </c>
      <c r="N276">
        <v>1.005532901388051E-7</v>
      </c>
      <c r="O276">
        <v>2.615918992532329E-8</v>
      </c>
      <c r="P276">
        <v>1.6124388553161891E-2</v>
      </c>
      <c r="Q276">
        <v>5.4580221236997586</v>
      </c>
      <c r="R276">
        <v>1.6856247253782541E-7</v>
      </c>
      <c r="S276">
        <v>-1.984289503093908E-8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-0.74594901612027698</v>
      </c>
      <c r="C277">
        <v>0.7270757577577206</v>
      </c>
      <c r="D277">
        <v>1.6298083132780989</v>
      </c>
      <c r="E277">
        <v>-0.74600011110305786</v>
      </c>
      <c r="F277">
        <v>0.7280004695057869</v>
      </c>
      <c r="G277">
        <v>1.645930726408958</v>
      </c>
      <c r="H277">
        <v>0.73996400833129883</v>
      </c>
      <c r="I277">
        <v>-0.75600236654281616</v>
      </c>
      <c r="J277">
        <v>1.6351950168609619</v>
      </c>
      <c r="K277">
        <v>1.4859125940332181</v>
      </c>
      <c r="L277">
        <v>-1.483070129622972</v>
      </c>
      <c r="M277">
        <v>5.3589193781014011E-3</v>
      </c>
      <c r="N277">
        <v>1.005014362842616E-7</v>
      </c>
      <c r="O277">
        <v>2.7114189338206529E-8</v>
      </c>
      <c r="P277">
        <v>1.6122413130859711E-2</v>
      </c>
      <c r="Q277">
        <v>5.45802220332153</v>
      </c>
      <c r="R277">
        <v>1.6856250667884871E-7</v>
      </c>
      <c r="S277">
        <v>-1.85491801638811E-8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-0.74594898933096587</v>
      </c>
      <c r="C278">
        <v>0.72707526009474166</v>
      </c>
      <c r="D278">
        <v>1.6298102360823861</v>
      </c>
      <c r="E278">
        <v>-0.74600011110305786</v>
      </c>
      <c r="F278">
        <v>0.7280004695057869</v>
      </c>
      <c r="G278">
        <v>1.645930726408958</v>
      </c>
      <c r="H278">
        <v>0.73995906114578247</v>
      </c>
      <c r="I278">
        <v>-0.7559967041015625</v>
      </c>
      <c r="J278">
        <v>1.6351956129074099</v>
      </c>
      <c r="K278">
        <v>1.4859076258987141</v>
      </c>
      <c r="L278">
        <v>-1.483064078155804</v>
      </c>
      <c r="M278">
        <v>5.3583326893593686E-3</v>
      </c>
      <c r="N278">
        <v>1.0045032783345679E-7</v>
      </c>
      <c r="O278">
        <v>2.8056422518574209E-8</v>
      </c>
      <c r="P278">
        <v>1.6120490326572149E-2</v>
      </c>
      <c r="Q278">
        <v>5.4580222808224601</v>
      </c>
      <c r="R278">
        <v>1.6856251025043619E-7</v>
      </c>
      <c r="S278">
        <v>-1.7226618632933819E-8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-0.74594896290524038</v>
      </c>
      <c r="C279">
        <v>0.72707476919179526</v>
      </c>
      <c r="D279">
        <v>1.629812107670213</v>
      </c>
      <c r="E279">
        <v>-0.74600011110305786</v>
      </c>
      <c r="F279">
        <v>0.7280004695057869</v>
      </c>
      <c r="G279">
        <v>1.645930726408958</v>
      </c>
      <c r="H279">
        <v>0.73995411396026611</v>
      </c>
      <c r="I279">
        <v>-0.75599128007888794</v>
      </c>
      <c r="J279">
        <v>1.635196447372437</v>
      </c>
      <c r="K279">
        <v>1.4859026580485211</v>
      </c>
      <c r="L279">
        <v>-1.4830582703956261</v>
      </c>
      <c r="M279">
        <v>5.3580159228996393E-3</v>
      </c>
      <c r="N279">
        <v>1.00399934810369E-7</v>
      </c>
      <c r="O279">
        <v>2.8986050670809501E-8</v>
      </c>
      <c r="P279">
        <v>1.6118618738745871E-2</v>
      </c>
      <c r="Q279">
        <v>5.4580223562590362</v>
      </c>
      <c r="R279">
        <v>1.6856255998898279E-7</v>
      </c>
      <c r="S279">
        <v>-1.5883042728469511E-8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-0.74594893683814145</v>
      </c>
      <c r="C280">
        <v>0.72707428495740822</v>
      </c>
      <c r="D280">
        <v>1.6298139294058001</v>
      </c>
      <c r="E280">
        <v>-0.74600011110305786</v>
      </c>
      <c r="F280">
        <v>0.7280004695057869</v>
      </c>
      <c r="G280">
        <v>1.645930726408958</v>
      </c>
      <c r="H280">
        <v>0.73994922637939453</v>
      </c>
      <c r="I280">
        <v>-0.75598603487014771</v>
      </c>
      <c r="J280">
        <v>1.6351971626281741</v>
      </c>
      <c r="K280">
        <v>1.485897750083448</v>
      </c>
      <c r="L280">
        <v>-1.4830526466660761</v>
      </c>
      <c r="M280">
        <v>5.3576106117105837E-3</v>
      </c>
      <c r="N280">
        <v>1.003502601015782E-7</v>
      </c>
      <c r="O280">
        <v>2.9903242548812159E-8</v>
      </c>
      <c r="P280">
        <v>1.6116797003158601E-2</v>
      </c>
      <c r="Q280">
        <v>5.4580224296862507</v>
      </c>
      <c r="R280">
        <v>1.685625897268617E-7</v>
      </c>
      <c r="S280">
        <v>-1.4526022445116791E-8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-0.74594891112478012</v>
      </c>
      <c r="C281">
        <v>0.72707380730133209</v>
      </c>
      <c r="D281">
        <v>1.629815702617031</v>
      </c>
      <c r="E281">
        <v>-0.74600011110305786</v>
      </c>
      <c r="F281">
        <v>0.7280004695057869</v>
      </c>
      <c r="G281">
        <v>1.645930726408958</v>
      </c>
      <c r="H281">
        <v>0.73994457721710205</v>
      </c>
      <c r="I281">
        <v>-0.75598055124282837</v>
      </c>
      <c r="J281">
        <v>1.635197639465332</v>
      </c>
      <c r="K281">
        <v>1.4858930808136419</v>
      </c>
      <c r="L281">
        <v>-1.483046789663887</v>
      </c>
      <c r="M281">
        <v>5.3569967297106844E-3</v>
      </c>
      <c r="N281">
        <v>1.00301289274185E-7</v>
      </c>
      <c r="O281">
        <v>3.0808152917671798E-8</v>
      </c>
      <c r="P281">
        <v>1.6115023791926971E-2</v>
      </c>
      <c r="Q281">
        <v>5.4580225011576422</v>
      </c>
      <c r="R281">
        <v>1.6856261810527239E-7</v>
      </c>
      <c r="S281">
        <v>-1.316282056214382E-8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-0.74594888576033769</v>
      </c>
      <c r="C282">
        <v>0.72707333613452507</v>
      </c>
      <c r="D282">
        <v>1.6298174285964211</v>
      </c>
      <c r="E282">
        <v>-0.74600011110305786</v>
      </c>
      <c r="F282">
        <v>0.7280004695057869</v>
      </c>
      <c r="G282">
        <v>1.645930726408958</v>
      </c>
      <c r="H282">
        <v>0.73993963003158569</v>
      </c>
      <c r="I282">
        <v>-0.75597530603408813</v>
      </c>
      <c r="J282">
        <v>1.63519811630249</v>
      </c>
      <c r="K282">
        <v>1.48588811379357</v>
      </c>
      <c r="L282">
        <v>-1.483041176156416</v>
      </c>
      <c r="M282">
        <v>5.3564119004436686E-3</v>
      </c>
      <c r="N282">
        <v>1.002530156668513E-7</v>
      </c>
      <c r="O282">
        <v>3.1700938318834908E-8</v>
      </c>
      <c r="P282">
        <v>1.6113297812537789E-2</v>
      </c>
      <c r="Q282">
        <v>5.4580225707252712</v>
      </c>
      <c r="R282">
        <v>1.6856264665354729E-7</v>
      </c>
      <c r="S282">
        <v>-1.180039723977416E-8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-0.74594886074006261</v>
      </c>
      <c r="C283">
        <v>0.72707287136914012</v>
      </c>
      <c r="D283">
        <v>1.6298191086020539</v>
      </c>
      <c r="E283">
        <v>-0.74600011110305786</v>
      </c>
      <c r="F283">
        <v>0.7280004695057869</v>
      </c>
      <c r="G283">
        <v>1.645930726408958</v>
      </c>
      <c r="H283">
        <v>0.73993510007858276</v>
      </c>
      <c r="I283">
        <v>-0.75597018003463745</v>
      </c>
      <c r="J283">
        <v>1.6351990699768071</v>
      </c>
      <c r="K283">
        <v>1.485883564275287</v>
      </c>
      <c r="L283">
        <v>-1.4830356868655159</v>
      </c>
      <c r="M283">
        <v>5.3563321872107661E-3</v>
      </c>
      <c r="N283">
        <v>1.002054339505065E-7</v>
      </c>
      <c r="O283">
        <v>3.2581769282558071E-8</v>
      </c>
      <c r="P283">
        <v>1.611161780690451E-2</v>
      </c>
      <c r="Q283">
        <v>5.4580226384398944</v>
      </c>
      <c r="R283">
        <v>1.685626664610362E-7</v>
      </c>
      <c r="S283">
        <v>-1.044536164122353E-8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-0.74594883605927276</v>
      </c>
      <c r="C284">
        <v>0.72707241291850522</v>
      </c>
      <c r="D284">
        <v>1.6298207438585059</v>
      </c>
      <c r="E284">
        <v>-0.74600011110305786</v>
      </c>
      <c r="F284">
        <v>0.7280004695057869</v>
      </c>
      <c r="G284">
        <v>1.645930726408958</v>
      </c>
      <c r="H284">
        <v>0.73993027210235596</v>
      </c>
      <c r="I284">
        <v>-0.75596493482589722</v>
      </c>
      <c r="J284">
        <v>1.635199308395386</v>
      </c>
      <c r="K284">
        <v>1.4858787169994261</v>
      </c>
      <c r="L284">
        <v>-1.4830300833046739</v>
      </c>
      <c r="M284">
        <v>5.3555647438694454E-3</v>
      </c>
      <c r="N284">
        <v>1.0015852258682401E-7</v>
      </c>
      <c r="O284">
        <v>3.345078858352224E-8</v>
      </c>
      <c r="P284">
        <v>1.6109982550452932E-2</v>
      </c>
      <c r="Q284">
        <v>5.4580227043508431</v>
      </c>
      <c r="R284">
        <v>1.6856270613208051E-7</v>
      </c>
      <c r="S284">
        <v>-9.1039799263066151E-9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-0.74594881171335126</v>
      </c>
      <c r="C285">
        <v>0.72707196069711022</v>
      </c>
      <c r="D285">
        <v>1.629822335557731</v>
      </c>
      <c r="E285">
        <v>-0.74600011110305786</v>
      </c>
      <c r="F285">
        <v>0.7280004695057869</v>
      </c>
      <c r="G285">
        <v>1.645930726408958</v>
      </c>
      <c r="H285">
        <v>0.7399260401725769</v>
      </c>
      <c r="I285">
        <v>-0.75596016645431519</v>
      </c>
      <c r="J285">
        <v>1.6351997852325439</v>
      </c>
      <c r="K285">
        <v>1.4858744660320791</v>
      </c>
      <c r="L285">
        <v>-1.483024961453324</v>
      </c>
      <c r="M285">
        <v>5.3550625115557082E-3</v>
      </c>
      <c r="N285">
        <v>1.001122775790009E-7</v>
      </c>
      <c r="O285">
        <v>3.4308150764772449E-8</v>
      </c>
      <c r="P285">
        <v>1.6108390851227169E-2</v>
      </c>
      <c r="Q285">
        <v>5.4580227685061784</v>
      </c>
      <c r="R285">
        <v>1.6856272798904121E-7</v>
      </c>
      <c r="S285">
        <v>-7.7821567495632281E-9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-0.74594878769774731</v>
      </c>
      <c r="C286">
        <v>0.72707151462059294</v>
      </c>
      <c r="D286">
        <v>1.629823884859938</v>
      </c>
      <c r="E286">
        <v>-0.74600011110305786</v>
      </c>
      <c r="F286">
        <v>0.7280004695057869</v>
      </c>
      <c r="G286">
        <v>1.645930726408958</v>
      </c>
      <c r="H286">
        <v>0.73992162942886353</v>
      </c>
      <c r="I286">
        <v>-0.75595521926879883</v>
      </c>
      <c r="J286">
        <v>1.6352007389068599</v>
      </c>
      <c r="K286">
        <v>1.4858700365093309</v>
      </c>
      <c r="L286">
        <v>-1.483019665594262</v>
      </c>
      <c r="M286">
        <v>5.355063195197074E-3</v>
      </c>
      <c r="N286">
        <v>1.000666913775206E-7</v>
      </c>
      <c r="O286">
        <v>3.515401947318253E-8</v>
      </c>
      <c r="P286">
        <v>1.6106841549019979E-2</v>
      </c>
      <c r="Q286">
        <v>5.458022830952574</v>
      </c>
      <c r="R286">
        <v>1.6856275453280829E-7</v>
      </c>
      <c r="S286">
        <v>-6.4854053841647414E-9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-0.74594876400797439</v>
      </c>
      <c r="C287">
        <v>0.72707107460572151</v>
      </c>
      <c r="D287">
        <v>1.6298253928944311</v>
      </c>
      <c r="E287">
        <v>-0.74600011110305786</v>
      </c>
      <c r="F287">
        <v>0.7280004695057869</v>
      </c>
      <c r="G287">
        <v>1.645930726408958</v>
      </c>
      <c r="H287">
        <v>0.7399170994758606</v>
      </c>
      <c r="I287">
        <v>-0.75595033168792725</v>
      </c>
      <c r="J287">
        <v>1.635201096534729</v>
      </c>
      <c r="K287">
        <v>1.4858654880323461</v>
      </c>
      <c r="L287">
        <v>-1.483014434080846</v>
      </c>
      <c r="M287">
        <v>5.3544932165436876E-3</v>
      </c>
      <c r="N287">
        <v>1.0002175310219739E-7</v>
      </c>
      <c r="O287">
        <v>3.598852904573846E-8</v>
      </c>
      <c r="P287">
        <v>1.610533351452759E-2</v>
      </c>
      <c r="Q287">
        <v>5.4580228917356841</v>
      </c>
      <c r="R287">
        <v>1.6856277840537889E-7</v>
      </c>
      <c r="S287">
        <v>-5.2188678558051994E-9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-0.74594874063960981</v>
      </c>
      <c r="C288">
        <v>0.72707064057038162</v>
      </c>
      <c r="D288">
        <v>1.62982686076043</v>
      </c>
      <c r="E288">
        <v>-0.74600011110305786</v>
      </c>
      <c r="F288">
        <v>0.7280004695057869</v>
      </c>
      <c r="G288">
        <v>1.645930726408958</v>
      </c>
      <c r="H288">
        <v>0.73991286754608154</v>
      </c>
      <c r="I288">
        <v>-0.75594568252563477</v>
      </c>
      <c r="J288">
        <v>1.635201573371887</v>
      </c>
      <c r="K288">
        <v>1.485861237830201</v>
      </c>
      <c r="L288">
        <v>-1.483009445662671</v>
      </c>
      <c r="M288">
        <v>5.3540671551934871E-3</v>
      </c>
      <c r="N288">
        <v>9.9977445655596853E-8</v>
      </c>
      <c r="O288">
        <v>3.6811838244332762E-8</v>
      </c>
      <c r="P288">
        <v>1.6103865648528611E-2</v>
      </c>
      <c r="Q288">
        <v>5.458022950899788</v>
      </c>
      <c r="R288">
        <v>1.6856281645827309E-7</v>
      </c>
      <c r="S288">
        <v>-3.9872843560556917E-9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-0.74594871758829384</v>
      </c>
      <c r="C289">
        <v>0.7270702124335614</v>
      </c>
      <c r="D289">
        <v>1.6298282895278791</v>
      </c>
      <c r="E289">
        <v>-0.74600011110305786</v>
      </c>
      <c r="F289">
        <v>0.7280004695057869</v>
      </c>
      <c r="G289">
        <v>1.645930726408958</v>
      </c>
      <c r="H289">
        <v>0.73990827798843384</v>
      </c>
      <c r="I289">
        <v>-0.75594097375869751</v>
      </c>
      <c r="J289">
        <v>1.635202050209045</v>
      </c>
      <c r="K289">
        <v>1.4858566302484151</v>
      </c>
      <c r="L289">
        <v>-1.483004402253042</v>
      </c>
      <c r="M289">
        <v>5.3536651437258156E-3</v>
      </c>
      <c r="N289">
        <v>9.9933769037718889E-8</v>
      </c>
      <c r="O289">
        <v>3.7624089399557192E-8</v>
      </c>
      <c r="P289">
        <v>1.6102436881079599E-2</v>
      </c>
      <c r="Q289">
        <v>5.4580230084879311</v>
      </c>
      <c r="R289">
        <v>1.685628364833658E-7</v>
      </c>
      <c r="S289">
        <v>-2.7950008029854932E-9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-0.74594869484972792</v>
      </c>
      <c r="C290">
        <v>0.7270697901153359</v>
      </c>
      <c r="D290">
        <v>1.6298296802382211</v>
      </c>
      <c r="E290">
        <v>-0.74600011110305786</v>
      </c>
      <c r="F290">
        <v>0.7280004695057869</v>
      </c>
      <c r="G290">
        <v>1.645930726408958</v>
      </c>
      <c r="H290">
        <v>0.73990416526794434</v>
      </c>
      <c r="I290">
        <v>-0.7559361457824707</v>
      </c>
      <c r="J290">
        <v>1.6352026462554929</v>
      </c>
      <c r="K290">
        <v>1.485852499748672</v>
      </c>
      <c r="L290">
        <v>-1.482999244184698</v>
      </c>
      <c r="M290">
        <v>5.3534057508310973E-3</v>
      </c>
      <c r="N290">
        <v>9.9890712590422481E-8</v>
      </c>
      <c r="O290">
        <v>3.8425432391520082E-8</v>
      </c>
      <c r="P290">
        <v>1.6101046170737151E-2</v>
      </c>
      <c r="Q290">
        <v>5.4580230645421262</v>
      </c>
      <c r="R290">
        <v>1.685628571351794E-7</v>
      </c>
      <c r="S290">
        <v>-1.645967353461962E-9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-0.74594867241967477</v>
      </c>
      <c r="C291">
        <v>0.7270693735368543</v>
      </c>
      <c r="D291">
        <v>1.62983103390516</v>
      </c>
      <c r="E291">
        <v>-0.74600011110305786</v>
      </c>
      <c r="F291">
        <v>0.7280004695057869</v>
      </c>
      <c r="G291">
        <v>1.645930726408958</v>
      </c>
      <c r="H291">
        <v>0.73989987373352051</v>
      </c>
      <c r="I291">
        <v>-0.75593173503875732</v>
      </c>
      <c r="J291">
        <v>1.6352031230926509</v>
      </c>
      <c r="K291">
        <v>1.485848190676581</v>
      </c>
      <c r="L291">
        <v>-1.4829945078376741</v>
      </c>
      <c r="M291">
        <v>5.353049934392784E-3</v>
      </c>
      <c r="N291">
        <v>9.9848265211477383E-8</v>
      </c>
      <c r="O291">
        <v>3.9215997560404503E-8</v>
      </c>
      <c r="P291">
        <v>1.6099692503798391E-2</v>
      </c>
      <c r="Q291">
        <v>5.4580231191032578</v>
      </c>
      <c r="R291">
        <v>1.6856287677669001E-7</v>
      </c>
      <c r="S291">
        <v>-5.4372706222413758E-10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-0.74594865029395718</v>
      </c>
      <c r="C292">
        <v>0.72706896262032661</v>
      </c>
      <c r="D292">
        <v>1.629832351515397</v>
      </c>
      <c r="E292">
        <v>-0.74600011110305786</v>
      </c>
      <c r="F292">
        <v>0.7280004695057869</v>
      </c>
      <c r="G292">
        <v>1.645930726408958</v>
      </c>
      <c r="H292">
        <v>0.73989599943161011</v>
      </c>
      <c r="I292">
        <v>-0.7559274435043335</v>
      </c>
      <c r="J292">
        <v>1.63520359992981</v>
      </c>
      <c r="K292">
        <v>1.4858442990753391</v>
      </c>
      <c r="L292">
        <v>-1.4829898951278111</v>
      </c>
      <c r="M292">
        <v>5.3527162967734743E-3</v>
      </c>
      <c r="N292">
        <v>9.9806412467984273E-8</v>
      </c>
      <c r="O292">
        <v>3.9995940559478533E-8</v>
      </c>
      <c r="P292">
        <v>1.6098374893561699E-2</v>
      </c>
      <c r="Q292">
        <v>5.4580231722110986</v>
      </c>
      <c r="R292">
        <v>1.6856289711930649E-7</v>
      </c>
      <c r="S292">
        <v>5.0856379548913071E-10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-0.74594862846845655</v>
      </c>
      <c r="C293">
        <v>0.72706855728900655</v>
      </c>
      <c r="D293">
        <v>1.6298336340293511</v>
      </c>
      <c r="E293">
        <v>-0.74600011110305786</v>
      </c>
      <c r="F293">
        <v>0.7280004695057869</v>
      </c>
      <c r="G293">
        <v>1.645930726408958</v>
      </c>
      <c r="H293">
        <v>0.73989212512969971</v>
      </c>
      <c r="I293">
        <v>-0.75592297315597534</v>
      </c>
      <c r="J293">
        <v>1.635204076766968</v>
      </c>
      <c r="K293">
        <v>1.48584040770922</v>
      </c>
      <c r="L293">
        <v>-1.482985107971772</v>
      </c>
      <c r="M293">
        <v>5.3524042472115063E-3</v>
      </c>
      <c r="N293">
        <v>9.9765145478158956E-8</v>
      </c>
      <c r="O293">
        <v>4.0765395059594312E-8</v>
      </c>
      <c r="P293">
        <v>1.60970923796071E-2</v>
      </c>
      <c r="Q293">
        <v>5.4580232239043296</v>
      </c>
      <c r="R293">
        <v>1.6856292978428841E-7</v>
      </c>
      <c r="S293">
        <v>1.5081592662133619E-9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-0.74594860693911202</v>
      </c>
      <c r="C294">
        <v>0.72706815746718156</v>
      </c>
      <c r="D294">
        <v>1.62983488238186</v>
      </c>
      <c r="E294">
        <v>-0.74600011110305786</v>
      </c>
      <c r="F294">
        <v>0.7280004695057869</v>
      </c>
      <c r="G294">
        <v>1.645930726408958</v>
      </c>
      <c r="H294">
        <v>0.73988807201385498</v>
      </c>
      <c r="I294">
        <v>-0.75591874122619629</v>
      </c>
      <c r="J294">
        <v>1.635204434394836</v>
      </c>
      <c r="K294">
        <v>1.485836337761125</v>
      </c>
      <c r="L294">
        <v>-1.4829805635427711</v>
      </c>
      <c r="M294">
        <v>5.3519940013915246E-3</v>
      </c>
      <c r="N294">
        <v>9.9724460245198543E-8</v>
      </c>
      <c r="O294">
        <v>4.1524498728406911E-8</v>
      </c>
      <c r="P294">
        <v>1.6095844027097961E-2</v>
      </c>
      <c r="Q294">
        <v>5.4580232742206336</v>
      </c>
      <c r="R294">
        <v>1.6856293746647651E-7</v>
      </c>
      <c r="S294">
        <v>2.4526816241548728E-9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-0.74594858570191935</v>
      </c>
      <c r="C295">
        <v>0.72706776308015642</v>
      </c>
      <c r="D295">
        <v>1.629836097482861</v>
      </c>
      <c r="E295">
        <v>-0.74600011110305786</v>
      </c>
      <c r="F295">
        <v>0.7280004695057869</v>
      </c>
      <c r="G295">
        <v>1.645930726408958</v>
      </c>
      <c r="H295">
        <v>0.73988407850265503</v>
      </c>
      <c r="I295">
        <v>-0.75591450929641724</v>
      </c>
      <c r="J295">
        <v>1.635205030441284</v>
      </c>
      <c r="K295">
        <v>1.485832327646508</v>
      </c>
      <c r="L295">
        <v>-1.482976023363729</v>
      </c>
      <c r="M295">
        <v>5.3518426274730144E-3</v>
      </c>
      <c r="N295">
        <v>9.9684346333006602E-8</v>
      </c>
      <c r="O295">
        <v>4.2273383460411651E-8</v>
      </c>
      <c r="P295">
        <v>1.609462892609792E-2</v>
      </c>
      <c r="Q295">
        <v>5.4580233231966986</v>
      </c>
      <c r="R295">
        <v>1.6856295084355379E-7</v>
      </c>
      <c r="S295">
        <v>3.340159268654087E-9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-0.74594856475293125</v>
      </c>
      <c r="C296">
        <v>0.72706737405424104</v>
      </c>
      <c r="D296">
        <v>1.6298372802180501</v>
      </c>
      <c r="E296">
        <v>-0.74600011110305786</v>
      </c>
      <c r="F296">
        <v>0.7280004695057869</v>
      </c>
      <c r="G296">
        <v>1.645930726408958</v>
      </c>
      <c r="H296">
        <v>0.73988020420074463</v>
      </c>
      <c r="I296">
        <v>-0.75591021776199341</v>
      </c>
      <c r="J296">
        <v>1.6352052688598631</v>
      </c>
      <c r="K296">
        <v>1.4858284369669319</v>
      </c>
      <c r="L296">
        <v>-1.4829714277722961</v>
      </c>
      <c r="M296">
        <v>5.3513535342080143E-3</v>
      </c>
      <c r="N296">
        <v>9.9644792639352886E-8</v>
      </c>
      <c r="O296">
        <v>4.3012188921665029E-8</v>
      </c>
      <c r="P296">
        <v>1.609344619090813E-2</v>
      </c>
      <c r="Q296">
        <v>5.4580233708681991</v>
      </c>
      <c r="R296">
        <v>1.6856296565836981E-7</v>
      </c>
      <c r="S296">
        <v>4.1689709354773784E-9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-0.74594854408825528</v>
      </c>
      <c r="C297">
        <v>0.72706699031673827</v>
      </c>
      <c r="D297">
        <v>1.6298384314495371</v>
      </c>
      <c r="E297">
        <v>-0.74600011110305786</v>
      </c>
      <c r="F297">
        <v>0.7280004695057869</v>
      </c>
      <c r="G297">
        <v>1.645930726408958</v>
      </c>
      <c r="H297">
        <v>0.73987632989883423</v>
      </c>
      <c r="I297">
        <v>-0.75590616464614868</v>
      </c>
      <c r="J297">
        <v>1.635205745697021</v>
      </c>
      <c r="K297">
        <v>1.4858245465100639</v>
      </c>
      <c r="L297">
        <v>-1.482967074734765</v>
      </c>
      <c r="M297">
        <v>5.3511222377551348E-3</v>
      </c>
      <c r="N297">
        <v>9.9605786507694916E-8</v>
      </c>
      <c r="O297">
        <v>4.3741051447554469E-8</v>
      </c>
      <c r="P297">
        <v>1.6092294959421549E-2</v>
      </c>
      <c r="Q297">
        <v>5.4580234172699704</v>
      </c>
      <c r="R297">
        <v>1.6856298280298889E-7</v>
      </c>
      <c r="S297">
        <v>4.9378764610988204E-9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-0.7459485237040534</v>
      </c>
      <c r="C298">
        <v>0.72706661179592835</v>
      </c>
      <c r="D298">
        <v>1.629839552016463</v>
      </c>
      <c r="E298">
        <v>-0.74600011110305786</v>
      </c>
      <c r="F298">
        <v>0.7280004695057869</v>
      </c>
      <c r="G298">
        <v>1.645930726408958</v>
      </c>
      <c r="H298">
        <v>0.73987257480621338</v>
      </c>
      <c r="I298">
        <v>-0.75590229034423828</v>
      </c>
      <c r="J298">
        <v>1.635206341743469</v>
      </c>
      <c r="K298">
        <v>1.4858207754821939</v>
      </c>
      <c r="L298">
        <v>-1.4829629045903361</v>
      </c>
      <c r="M298">
        <v>5.3510290126617122E-3</v>
      </c>
      <c r="N298">
        <v>9.9567327715988085E-8</v>
      </c>
      <c r="O298">
        <v>4.4460089387854402E-8</v>
      </c>
      <c r="P298">
        <v>1.6091174392495189E-2</v>
      </c>
      <c r="Q298">
        <v>5.4580234624357464</v>
      </c>
      <c r="R298">
        <v>1.6856298035272671E-7</v>
      </c>
      <c r="S298">
        <v>5.6459695760137632E-9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-0.74594850359654041</v>
      </c>
      <c r="C299">
        <v>0.72706623842105822</v>
      </c>
      <c r="D299">
        <v>1.6298406427356209</v>
      </c>
      <c r="E299">
        <v>-0.74600011110305786</v>
      </c>
      <c r="F299">
        <v>0.7280004695057869</v>
      </c>
      <c r="G299">
        <v>1.645930726408958</v>
      </c>
      <c r="H299">
        <v>0.73986881971359253</v>
      </c>
      <c r="I299">
        <v>-0.755898118019104</v>
      </c>
      <c r="J299">
        <v>1.635206818580627</v>
      </c>
      <c r="K299">
        <v>1.485817004671069</v>
      </c>
      <c r="L299">
        <v>-1.48295844044645</v>
      </c>
      <c r="M299">
        <v>5.350834937932758E-3</v>
      </c>
      <c r="N299">
        <v>9.9529399610887026E-8</v>
      </c>
      <c r="O299">
        <v>4.5169444184978147E-8</v>
      </c>
      <c r="P299">
        <v>1.6090083673337089E-2</v>
      </c>
      <c r="Q299">
        <v>5.4580235063984688</v>
      </c>
      <c r="R299">
        <v>1.6856299471790241E-7</v>
      </c>
      <c r="S299">
        <v>6.2927039283716353E-9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-0.74594848376198442</v>
      </c>
      <c r="C300">
        <v>0.72706587012232804</v>
      </c>
      <c r="D300">
        <v>1.629841704402047</v>
      </c>
      <c r="E300">
        <v>-0.74600011110305786</v>
      </c>
      <c r="F300">
        <v>0.7280004695057869</v>
      </c>
      <c r="G300">
        <v>1.645930726408958</v>
      </c>
      <c r="H300">
        <v>0.73986524343490601</v>
      </c>
      <c r="I300">
        <v>-0.75589418411254883</v>
      </c>
      <c r="J300">
        <v>1.635206937789917</v>
      </c>
      <c r="K300">
        <v>1.485813412887703</v>
      </c>
      <c r="L300">
        <v>-1.4829542186902609</v>
      </c>
      <c r="M300">
        <v>5.3503011059561354E-3</v>
      </c>
      <c r="N300">
        <v>9.949199331060754E-8</v>
      </c>
      <c r="O300">
        <v>4.5869240405949092E-8</v>
      </c>
      <c r="P300">
        <v>1.6089022006911868E-2</v>
      </c>
      <c r="Q300">
        <v>5.4580235491901892</v>
      </c>
      <c r="R300">
        <v>1.685630055225929E-7</v>
      </c>
      <c r="S300">
        <v>6.8778461659452978E-9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-0.74594846419670435</v>
      </c>
      <c r="C301">
        <v>0.72706550683087812</v>
      </c>
      <c r="D301">
        <v>1.6298427377895961</v>
      </c>
      <c r="E301">
        <v>-0.74600011110305786</v>
      </c>
      <c r="F301">
        <v>0.7280004695057869</v>
      </c>
      <c r="G301">
        <v>1.645930726408958</v>
      </c>
      <c r="H301">
        <v>0.73986166715621948</v>
      </c>
      <c r="I301">
        <v>-0.75589042901992798</v>
      </c>
      <c r="J301">
        <v>1.635207533836365</v>
      </c>
      <c r="K301">
        <v>1.4858098213152771</v>
      </c>
      <c r="L301">
        <v>-1.482950179663215</v>
      </c>
      <c r="M301">
        <v>5.3502615057523517E-3</v>
      </c>
      <c r="N301">
        <v>9.9455104596302135E-8</v>
      </c>
      <c r="O301">
        <v>4.6559602839835179E-8</v>
      </c>
      <c r="P301">
        <v>1.6087988619362559E-2</v>
      </c>
      <c r="Q301">
        <v>5.4580235908420738</v>
      </c>
      <c r="R301">
        <v>1.6856300599943359E-7</v>
      </c>
      <c r="S301">
        <v>7.4014801161258501E-9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-0.74594844489707024</v>
      </c>
      <c r="C302">
        <v>0.72706514847877701</v>
      </c>
      <c r="D302">
        <v>1.6298437436515161</v>
      </c>
      <c r="E302">
        <v>-0.74600011110305786</v>
      </c>
      <c r="F302">
        <v>0.7280004695057869</v>
      </c>
      <c r="G302">
        <v>1.645930726408958</v>
      </c>
      <c r="H302">
        <v>0.73985785245895386</v>
      </c>
      <c r="I302">
        <v>-0.75588661432266235</v>
      </c>
      <c r="J302">
        <v>1.6352077722549441</v>
      </c>
      <c r="K302">
        <v>1.485805991532366</v>
      </c>
      <c r="L302">
        <v>-1.482946084893551</v>
      </c>
      <c r="M302">
        <v>5.3498812089667336E-3</v>
      </c>
      <c r="N302">
        <v>9.9418720145294515E-8</v>
      </c>
      <c r="O302">
        <v>4.724065960637347E-8</v>
      </c>
      <c r="P302">
        <v>1.608698275744214E-2</v>
      </c>
      <c r="Q302">
        <v>5.4580236313845356</v>
      </c>
      <c r="R302">
        <v>1.685630157560736E-7</v>
      </c>
      <c r="S302">
        <v>7.8639833491110114E-9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-0.74594842585950172</v>
      </c>
      <c r="C303">
        <v>0.72706479499900911</v>
      </c>
      <c r="D303">
        <v>1.629844722720988</v>
      </c>
      <c r="E303">
        <v>-0.74600011110305786</v>
      </c>
      <c r="F303">
        <v>0.7280004695057869</v>
      </c>
      <c r="G303">
        <v>1.645930726408958</v>
      </c>
      <c r="H303">
        <v>0.73985451459884644</v>
      </c>
      <c r="I303">
        <v>-0.75588279962539673</v>
      </c>
      <c r="J303">
        <v>1.6352082490921021</v>
      </c>
      <c r="K303">
        <v>1.485802638791897</v>
      </c>
      <c r="L303">
        <v>-1.4829419939334529</v>
      </c>
      <c r="M303">
        <v>5.3497558110615628E-3</v>
      </c>
      <c r="N303">
        <v>9.9382833740335741E-8</v>
      </c>
      <c r="O303">
        <v>4.7912523504223259E-8</v>
      </c>
      <c r="P303">
        <v>1.60860036879702E-2</v>
      </c>
      <c r="Q303">
        <v>5.4580236708471004</v>
      </c>
      <c r="R303">
        <v>1.6856302116785569E-7</v>
      </c>
      <c r="S303">
        <v>8.2660103413732128E-9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-0.7459484070804675</v>
      </c>
      <c r="C304">
        <v>0.72706444632546285</v>
      </c>
      <c r="D304">
        <v>1.6298456757116631</v>
      </c>
      <c r="E304">
        <v>-0.74600011110305786</v>
      </c>
      <c r="F304">
        <v>0.7280004695057869</v>
      </c>
      <c r="G304">
        <v>1.645930726408958</v>
      </c>
      <c r="H304">
        <v>0.73985081911087036</v>
      </c>
      <c r="I304">
        <v>-0.75587928295135498</v>
      </c>
      <c r="J304">
        <v>1.635208368301392</v>
      </c>
      <c r="K304">
        <v>1.485798928626074</v>
      </c>
      <c r="L304">
        <v>-1.4829382047543951</v>
      </c>
      <c r="M304">
        <v>5.3492888266144512E-3</v>
      </c>
      <c r="N304">
        <v>9.934744160666753E-8</v>
      </c>
      <c r="O304">
        <v>4.8575327760147502E-8</v>
      </c>
      <c r="P304">
        <v>1.6085050697295159E-2</v>
      </c>
      <c r="Q304">
        <v>5.4580237092584873</v>
      </c>
      <c r="R304">
        <v>1.685630092335133E-7</v>
      </c>
      <c r="S304">
        <v>8.608490216360558E-9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-0.74594838855648504</v>
      </c>
      <c r="C305">
        <v>0.72706410239291885</v>
      </c>
      <c r="D305">
        <v>1.6298466033181851</v>
      </c>
      <c r="E305">
        <v>-0.74600011110305786</v>
      </c>
      <c r="F305">
        <v>0.7280004695057869</v>
      </c>
      <c r="G305">
        <v>1.645930726408958</v>
      </c>
      <c r="H305">
        <v>0.73984748125076294</v>
      </c>
      <c r="I305">
        <v>-0.75587576627731323</v>
      </c>
      <c r="J305">
        <v>1.63520872592926</v>
      </c>
      <c r="K305">
        <v>1.4857955762878969</v>
      </c>
      <c r="L305">
        <v>-1.4829344192821019</v>
      </c>
      <c r="M305">
        <v>5.3490758747924971E-3</v>
      </c>
      <c r="N305">
        <v>9.9312531309792007E-8</v>
      </c>
      <c r="O305">
        <v>4.9229195830946537E-8</v>
      </c>
      <c r="P305">
        <v>1.608412309077312E-2</v>
      </c>
      <c r="Q305">
        <v>5.4580237466467727</v>
      </c>
      <c r="R305">
        <v>1.6856301177536889E-7</v>
      </c>
      <c r="S305">
        <v>8.8925857106445763E-9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-0.74594837028411909</v>
      </c>
      <c r="C306">
        <v>0.72706376313703636</v>
      </c>
      <c r="D306">
        <v>1.6298475062166939</v>
      </c>
      <c r="E306">
        <v>-0.74600011110305786</v>
      </c>
      <c r="F306">
        <v>0.7280004695057869</v>
      </c>
      <c r="G306">
        <v>1.645930726408958</v>
      </c>
      <c r="H306">
        <v>0.73984450101852417</v>
      </c>
      <c r="I306">
        <v>-0.75587218999862671</v>
      </c>
      <c r="J306">
        <v>1.6352090835571289</v>
      </c>
      <c r="K306">
        <v>1.485792581774668</v>
      </c>
      <c r="L306">
        <v>-1.48293057786157</v>
      </c>
      <c r="M306">
        <v>5.3488781211168401E-3</v>
      </c>
      <c r="N306">
        <v>9.9278093079746554E-8</v>
      </c>
      <c r="O306">
        <v>4.9874226970558773E-8</v>
      </c>
      <c r="P306">
        <v>1.608322019226471E-2</v>
      </c>
      <c r="Q306">
        <v>5.4580237830391942</v>
      </c>
      <c r="R306">
        <v>1.6856300651568731E-7</v>
      </c>
      <c r="S306">
        <v>9.1197043594260614E-9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-0.74594835225998091</v>
      </c>
      <c r="C307">
        <v>0.72706342849434435</v>
      </c>
      <c r="D307">
        <v>1.62984838506532</v>
      </c>
      <c r="E307">
        <v>-0.74600011110305786</v>
      </c>
      <c r="F307">
        <v>0.7280004695057869</v>
      </c>
      <c r="G307">
        <v>1.645930726408958</v>
      </c>
      <c r="H307">
        <v>0.73984092473983765</v>
      </c>
      <c r="I307">
        <v>-0.75586855411529541</v>
      </c>
      <c r="J307">
        <v>1.635209202766418</v>
      </c>
      <c r="K307">
        <v>1.485788991409406</v>
      </c>
      <c r="L307">
        <v>-1.4829266804431209</v>
      </c>
      <c r="M307">
        <v>5.3484567421859808E-3</v>
      </c>
      <c r="N307">
        <v>9.9244118034746975E-8</v>
      </c>
      <c r="O307">
        <v>5.0510560400951483E-8</v>
      </c>
      <c r="P307">
        <v>1.608234134363884E-2</v>
      </c>
      <c r="Q307">
        <v>5.4580238184622498</v>
      </c>
      <c r="R307">
        <v>1.6856301112477821E-7</v>
      </c>
      <c r="S307">
        <v>9.291451067804574E-9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-0.7459483344807275</v>
      </c>
      <c r="C308">
        <v>0.72706309840222749</v>
      </c>
      <c r="D308">
        <v>1.6298492405046621</v>
      </c>
      <c r="E308">
        <v>-0.74600011110305786</v>
      </c>
      <c r="F308">
        <v>0.7280004695057869</v>
      </c>
      <c r="G308">
        <v>1.645930726408958</v>
      </c>
      <c r="H308">
        <v>0.73983770608901978</v>
      </c>
      <c r="I308">
        <v>-0.75586521625518799</v>
      </c>
      <c r="J308">
        <v>1.635209918022156</v>
      </c>
      <c r="K308">
        <v>1.485785758863797</v>
      </c>
      <c r="L308">
        <v>-1.4829230846056189</v>
      </c>
      <c r="M308">
        <v>5.348645808988417E-3</v>
      </c>
      <c r="N308">
        <v>9.9210607507060899E-8</v>
      </c>
      <c r="O308">
        <v>5.1138294265840052E-8</v>
      </c>
      <c r="P308">
        <v>1.608148590429637E-2</v>
      </c>
      <c r="Q308">
        <v>5.4580238529417517</v>
      </c>
      <c r="R308">
        <v>1.6856299217937741E-7</v>
      </c>
      <c r="S308">
        <v>9.4096262733556286E-9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-0.74594831694306107</v>
      </c>
      <c r="C309">
        <v>0.72706277279891696</v>
      </c>
      <c r="D309">
        <v>1.629850073158259</v>
      </c>
      <c r="E309">
        <v>-0.74600011110305786</v>
      </c>
      <c r="F309">
        <v>0.7280004695057869</v>
      </c>
      <c r="G309">
        <v>1.645930726408958</v>
      </c>
      <c r="H309">
        <v>0.73983430862426758</v>
      </c>
      <c r="I309">
        <v>-0.75586175918579102</v>
      </c>
      <c r="J309">
        <v>1.6352101564407351</v>
      </c>
      <c r="K309">
        <v>1.485782347693444</v>
      </c>
      <c r="L309">
        <v>-1.48291937306821</v>
      </c>
      <c r="M309">
        <v>5.3483720543741056E-3</v>
      </c>
      <c r="N309">
        <v>9.9177543955164538E-8</v>
      </c>
      <c r="O309">
        <v>5.1757551799980213E-8</v>
      </c>
      <c r="P309">
        <v>1.608065325069985E-2</v>
      </c>
      <c r="Q309">
        <v>5.4580238865028354</v>
      </c>
      <c r="R309">
        <v>1.685629908487752E-7</v>
      </c>
      <c r="S309">
        <v>9.4762198954216717E-9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-0.74594829964372877</v>
      </c>
      <c r="C310">
        <v>0.72706245162347727</v>
      </c>
      <c r="D310">
        <v>1.6298508836330361</v>
      </c>
      <c r="E310">
        <v>-0.74600011110305786</v>
      </c>
      <c r="F310">
        <v>0.7280004695057869</v>
      </c>
      <c r="G310">
        <v>1.645930726408958</v>
      </c>
      <c r="H310">
        <v>0.73983114957809448</v>
      </c>
      <c r="I310">
        <v>-0.75585842132568359</v>
      </c>
      <c r="J310">
        <v>1.6352101564407351</v>
      </c>
      <c r="K310">
        <v>1.485779175128298</v>
      </c>
      <c r="L310">
        <v>-1.482915784201787</v>
      </c>
      <c r="M310">
        <v>5.347873523596558E-3</v>
      </c>
      <c r="N310">
        <v>9.9144924048388816E-8</v>
      </c>
      <c r="O310">
        <v>5.2368448910655729E-8</v>
      </c>
      <c r="P310">
        <v>1.6079842775922341E-2</v>
      </c>
      <c r="Q310">
        <v>5.458023919170012</v>
      </c>
      <c r="R310">
        <v>1.685629847852921E-7</v>
      </c>
      <c r="S310">
        <v>9.4933577057832838E-9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-0.74594828257952051</v>
      </c>
      <c r="C311">
        <v>0.72706213481579651</v>
      </c>
      <c r="D311">
        <v>1.629851672519756</v>
      </c>
      <c r="E311">
        <v>-0.74600011110305786</v>
      </c>
      <c r="F311">
        <v>0.7280004695057869</v>
      </c>
      <c r="G311">
        <v>1.645930726408958</v>
      </c>
      <c r="H311">
        <v>0.73982793092727661</v>
      </c>
      <c r="I311">
        <v>-0.75585490465164185</v>
      </c>
      <c r="J311">
        <v>1.6352106332778931</v>
      </c>
      <c r="K311">
        <v>1.4857759431426101</v>
      </c>
      <c r="L311">
        <v>-1.4829120199360859</v>
      </c>
      <c r="M311">
        <v>5.3478651090090867E-3</v>
      </c>
      <c r="N311">
        <v>9.9112745344243081E-8</v>
      </c>
      <c r="O311">
        <v>5.2971088848607912E-8</v>
      </c>
      <c r="P311">
        <v>1.607905388920217E-2</v>
      </c>
      <c r="Q311">
        <v>5.4580239509670347</v>
      </c>
      <c r="R311">
        <v>1.6856296273570769E-7</v>
      </c>
      <c r="S311">
        <v>9.4633207853205449E-9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-0.74594826574727013</v>
      </c>
      <c r="C312">
        <v>0.72706182231657424</v>
      </c>
      <c r="D312">
        <v>1.6298524403934449</v>
      </c>
      <c r="E312">
        <v>-0.74600011110305786</v>
      </c>
      <c r="F312">
        <v>0.7280004695057869</v>
      </c>
      <c r="G312">
        <v>1.645930726408958</v>
      </c>
      <c r="H312">
        <v>0.73982506990432739</v>
      </c>
      <c r="I312">
        <v>-0.75585180521011353</v>
      </c>
      <c r="J312">
        <v>1.6352108716964719</v>
      </c>
      <c r="K312">
        <v>1.4857730689663959</v>
      </c>
      <c r="L312">
        <v>-1.482908676271151</v>
      </c>
      <c r="M312">
        <v>5.347631201170655E-3</v>
      </c>
      <c r="N312">
        <v>9.9080990301203542E-8</v>
      </c>
      <c r="O312">
        <v>5.3565583302273012E-8</v>
      </c>
      <c r="P312">
        <v>1.6078286015513529E-2</v>
      </c>
      <c r="Q312">
        <v>5.4580239819170906</v>
      </c>
      <c r="R312">
        <v>1.685629688419343E-7</v>
      </c>
      <c r="S312">
        <v>9.3885073212384237E-9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-0.74594824914385349</v>
      </c>
      <c r="C313">
        <v>0.72706151406731212</v>
      </c>
      <c r="D313">
        <v>1.6298531878138109</v>
      </c>
      <c r="E313">
        <v>-0.74600011110305786</v>
      </c>
      <c r="F313">
        <v>0.7280004695057869</v>
      </c>
      <c r="G313">
        <v>1.645930726408958</v>
      </c>
      <c r="H313">
        <v>0.73982197046279907</v>
      </c>
      <c r="I313">
        <v>-0.75584864616394043</v>
      </c>
      <c r="J313">
        <v>1.635211110115051</v>
      </c>
      <c r="K313">
        <v>1.4857699565507489</v>
      </c>
      <c r="L313">
        <v>-1.48290527632405</v>
      </c>
      <c r="M313">
        <v>5.3474098743779841E-3</v>
      </c>
      <c r="N313">
        <v>9.904965980744862E-8</v>
      </c>
      <c r="O313">
        <v>5.4152042849864301E-8</v>
      </c>
      <c r="P313">
        <v>1.6077538595147271E-2</v>
      </c>
      <c r="Q313">
        <v>5.4580240120427623</v>
      </c>
      <c r="R313">
        <v>1.6856295232015041E-7</v>
      </c>
      <c r="S313">
        <v>9.2714220710509596E-9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-0.74594823276618727</v>
      </c>
      <c r="C314">
        <v>0.72706121001030244</v>
      </c>
      <c r="D314">
        <v>1.629853915325655</v>
      </c>
      <c r="E314">
        <v>-0.74600011110305786</v>
      </c>
      <c r="F314">
        <v>0.7280004695057869</v>
      </c>
      <c r="G314">
        <v>1.645930726408958</v>
      </c>
      <c r="H314">
        <v>0.73981887102127075</v>
      </c>
      <c r="I314">
        <v>-0.75584578514099121</v>
      </c>
      <c r="J314">
        <v>1.635211229324341</v>
      </c>
      <c r="K314">
        <v>1.4857668443118159</v>
      </c>
      <c r="L314">
        <v>-1.4829021776774991</v>
      </c>
      <c r="M314">
        <v>5.3470815842295849E-3</v>
      </c>
      <c r="N314">
        <v>9.9018747423684772E-8</v>
      </c>
      <c r="O314">
        <v>5.4730581178219502E-8</v>
      </c>
      <c r="P314">
        <v>1.607681108330317E-2</v>
      </c>
      <c r="Q314">
        <v>5.4580240413660217</v>
      </c>
      <c r="R314">
        <v>1.68562935781158E-7</v>
      </c>
      <c r="S314">
        <v>9.1146471914683989E-9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-0.74594821661123012</v>
      </c>
      <c r="C315">
        <v>0.72706091008861662</v>
      </c>
      <c r="D315">
        <v>1.6298546234592659</v>
      </c>
      <c r="E315">
        <v>-0.74600011110305786</v>
      </c>
      <c r="F315">
        <v>0.7280004695057869</v>
      </c>
      <c r="G315">
        <v>1.645930726408958</v>
      </c>
      <c r="H315">
        <v>0.73981600999832153</v>
      </c>
      <c r="I315">
        <v>-0.75584238767623901</v>
      </c>
      <c r="J315">
        <v>1.6352119445800779</v>
      </c>
      <c r="K315">
        <v>1.4857639706657799</v>
      </c>
      <c r="L315">
        <v>-1.482898545821929</v>
      </c>
      <c r="M315">
        <v>5.3473612602761289E-3</v>
      </c>
      <c r="N315">
        <v>9.8988244712217011E-8</v>
      </c>
      <c r="O315">
        <v>5.5301281776110052E-8</v>
      </c>
      <c r="P315">
        <v>1.607610294969208E-2</v>
      </c>
      <c r="Q315">
        <v>5.4580240699082516</v>
      </c>
      <c r="R315">
        <v>1.6856292019085119E-7</v>
      </c>
      <c r="S315">
        <v>8.9208514976594014E-9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-0.74594820067598033</v>
      </c>
      <c r="C316">
        <v>0.72706061424609758</v>
      </c>
      <c r="D316">
        <v>1.629855312730808</v>
      </c>
      <c r="E316">
        <v>-0.74600011110305786</v>
      </c>
      <c r="F316">
        <v>0.7280004695057869</v>
      </c>
      <c r="G316">
        <v>1.645930726408958</v>
      </c>
      <c r="H316">
        <v>0.73981320858001709</v>
      </c>
      <c r="I316">
        <v>-0.75583946704864502</v>
      </c>
      <c r="J316">
        <v>1.6352119445800779</v>
      </c>
      <c r="K316">
        <v>1.4857611567963389</v>
      </c>
      <c r="L316">
        <v>-1.4828953939923619</v>
      </c>
      <c r="M316">
        <v>5.3469372828347517E-3</v>
      </c>
      <c r="N316">
        <v>9.8958147010108632E-8</v>
      </c>
      <c r="O316">
        <v>5.5864275871897462E-8</v>
      </c>
      <c r="P316">
        <v>1.6075413678150911E-2</v>
      </c>
      <c r="Q316">
        <v>5.4580240976901386</v>
      </c>
      <c r="R316">
        <v>1.6856290408873149E-7</v>
      </c>
      <c r="S316">
        <v>8.6927380052158979E-9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-0.74594818495747695</v>
      </c>
      <c r="C317">
        <v>0.72706032242734608</v>
      </c>
      <c r="D317">
        <v>1.6298559836426949</v>
      </c>
      <c r="E317">
        <v>-0.74600011110305786</v>
      </c>
      <c r="F317">
        <v>0.7280004695057869</v>
      </c>
      <c r="G317">
        <v>1.645930726408958</v>
      </c>
      <c r="H317">
        <v>0.73981022834777832</v>
      </c>
      <c r="I317">
        <v>-0.75583666563034058</v>
      </c>
      <c r="J317">
        <v>1.6352120637893679</v>
      </c>
      <c r="K317">
        <v>1.485758164282579</v>
      </c>
      <c r="L317">
        <v>-1.482892364517588</v>
      </c>
      <c r="M317">
        <v>5.3466438078917378E-3</v>
      </c>
      <c r="N317">
        <v>9.8928449432378329E-8</v>
      </c>
      <c r="O317">
        <v>5.641965561409279E-8</v>
      </c>
      <c r="P317">
        <v>1.607474276626375E-2</v>
      </c>
      <c r="Q317">
        <v>5.4580241247320664</v>
      </c>
      <c r="R317">
        <v>1.6856288024724721E-7</v>
      </c>
      <c r="S317">
        <v>8.4330704256173578E-9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-0.74594816945279752</v>
      </c>
      <c r="C318">
        <v>0.7270600345777124</v>
      </c>
      <c r="D318">
        <v>1.6298566366839611</v>
      </c>
      <c r="E318">
        <v>-0.74600011110305786</v>
      </c>
      <c r="F318">
        <v>0.7280004695057869</v>
      </c>
      <c r="G318">
        <v>1.645930726408958</v>
      </c>
      <c r="H318">
        <v>0.73980742692947388</v>
      </c>
      <c r="I318">
        <v>-0.75583368539810181</v>
      </c>
      <c r="J318">
        <v>1.6352124214172361</v>
      </c>
      <c r="K318">
        <v>1.4857553507500629</v>
      </c>
      <c r="L318">
        <v>-1.4828891593316289</v>
      </c>
      <c r="M318">
        <v>5.3465997439279267E-3</v>
      </c>
      <c r="N318">
        <v>9.8899132217056263E-8</v>
      </c>
      <c r="O318">
        <v>5.6967515815742331E-8</v>
      </c>
      <c r="P318">
        <v>1.6074089724997579E-2</v>
      </c>
      <c r="Q318">
        <v>5.4580241510536966</v>
      </c>
      <c r="R318">
        <v>1.685628833186792E-7</v>
      </c>
      <c r="S318">
        <v>8.1446125647168261E-9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-0.7459481541590578</v>
      </c>
      <c r="C319">
        <v>0.72705975064328687</v>
      </c>
      <c r="D319">
        <v>1.629857272330612</v>
      </c>
      <c r="E319">
        <v>-0.74600011110305786</v>
      </c>
      <c r="F319">
        <v>0.7280004695057869</v>
      </c>
      <c r="G319">
        <v>1.645930726408958</v>
      </c>
      <c r="H319">
        <v>0.73980498313903809</v>
      </c>
      <c r="I319">
        <v>-0.75583058595657349</v>
      </c>
      <c r="J319">
        <v>1.635212302207947</v>
      </c>
      <c r="K319">
        <v>1.485752895010451</v>
      </c>
      <c r="L319">
        <v>-1.4828858379969541</v>
      </c>
      <c r="M319">
        <v>5.3460895424088939E-3</v>
      </c>
      <c r="N319">
        <v>9.8870206910461889E-8</v>
      </c>
      <c r="O319">
        <v>5.7507966610970129E-8</v>
      </c>
      <c r="P319">
        <v>1.6073454078346039E-2</v>
      </c>
      <c r="Q319">
        <v>5.4580241766742219</v>
      </c>
      <c r="R319">
        <v>1.6856286016109219E-7</v>
      </c>
      <c r="S319">
        <v>7.8301485454474045E-9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-0.74594813907341184</v>
      </c>
      <c r="C320">
        <v>0.72705947057088849</v>
      </c>
      <c r="D320">
        <v>1.6298578910459769</v>
      </c>
      <c r="E320">
        <v>-0.74600011110305786</v>
      </c>
      <c r="F320">
        <v>0.7280004695057869</v>
      </c>
      <c r="G320">
        <v>1.645930726408958</v>
      </c>
      <c r="H320">
        <v>0.73980188369750977</v>
      </c>
      <c r="I320">
        <v>-0.75582778453826904</v>
      </c>
      <c r="J320">
        <v>1.635212898254395</v>
      </c>
      <c r="K320">
        <v>1.485749783782536</v>
      </c>
      <c r="L320">
        <v>-1.4828828177044731</v>
      </c>
      <c r="M320">
        <v>5.346305011232344E-3</v>
      </c>
      <c r="N320">
        <v>9.8841667073301664E-8</v>
      </c>
      <c r="O320">
        <v>5.8041102812822487E-8</v>
      </c>
      <c r="P320">
        <v>1.6072835362981319E-2</v>
      </c>
      <c r="Q320">
        <v>5.4580242016123268</v>
      </c>
      <c r="R320">
        <v>1.685628273767614E-7</v>
      </c>
      <c r="S320">
        <v>7.4924663709700352E-9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-0.7459481241930509</v>
      </c>
      <c r="C321">
        <v>0.72705919430805654</v>
      </c>
      <c r="D321">
        <v>1.62985849328104</v>
      </c>
      <c r="E321">
        <v>-0.74600011110305786</v>
      </c>
      <c r="F321">
        <v>0.7280004695057869</v>
      </c>
      <c r="G321">
        <v>1.645930726408958</v>
      </c>
      <c r="H321">
        <v>0.73979908227920532</v>
      </c>
      <c r="I321">
        <v>-0.7558249831199646</v>
      </c>
      <c r="J321">
        <v>1.635212898254395</v>
      </c>
      <c r="K321">
        <v>1.485746970738421</v>
      </c>
      <c r="L321">
        <v>-1.4828798003899231</v>
      </c>
      <c r="M321">
        <v>5.3459345708066763E-3</v>
      </c>
      <c r="N321">
        <v>9.8813496496319431E-8</v>
      </c>
      <c r="O321">
        <v>5.8567019456390312E-8</v>
      </c>
      <c r="P321">
        <v>1.6072233127917949E-2</v>
      </c>
      <c r="Q321">
        <v>5.4580242258861302</v>
      </c>
      <c r="R321">
        <v>1.6856281770005759E-7</v>
      </c>
      <c r="S321">
        <v>7.1343034737882548E-9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-0.74594810951520363</v>
      </c>
      <c r="C322">
        <v>0.72705892180304021</v>
      </c>
      <c r="D322">
        <v>1.6298590794747769</v>
      </c>
      <c r="E322">
        <v>-0.74600011110305786</v>
      </c>
      <c r="F322">
        <v>0.7280004695057869</v>
      </c>
      <c r="G322">
        <v>1.645930726408958</v>
      </c>
      <c r="H322">
        <v>0.73979669809341431</v>
      </c>
      <c r="I322">
        <v>-0.75582230091094971</v>
      </c>
      <c r="J322">
        <v>1.635213255882263</v>
      </c>
      <c r="K322">
        <v>1.485744575085207</v>
      </c>
      <c r="L322">
        <v>-1.482876905222112</v>
      </c>
      <c r="M322">
        <v>5.3459316254316214E-3</v>
      </c>
      <c r="N322">
        <v>9.8785693403158348E-8</v>
      </c>
      <c r="O322">
        <v>5.9085822012860938E-8</v>
      </c>
      <c r="P322">
        <v>1.6071646934181279E-2</v>
      </c>
      <c r="Q322">
        <v>5.4580242495134019</v>
      </c>
      <c r="R322">
        <v>1.685628053810229E-7</v>
      </c>
      <c r="S322">
        <v>6.7584031761391856E-9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-0.74594809503713455</v>
      </c>
      <c r="C323">
        <v>0.72705865300478911</v>
      </c>
      <c r="D323">
        <v>1.629859650054468</v>
      </c>
      <c r="E323">
        <v>-0.74600011110305786</v>
      </c>
      <c r="F323">
        <v>0.7280004695057869</v>
      </c>
      <c r="G323">
        <v>1.645930726408958</v>
      </c>
      <c r="H323">
        <v>0.73979431390762329</v>
      </c>
      <c r="I323">
        <v>-0.75581949949264526</v>
      </c>
      <c r="J323">
        <v>1.6352134943008421</v>
      </c>
      <c r="K323">
        <v>1.485742179588226</v>
      </c>
      <c r="L323">
        <v>-1.4828738937425281</v>
      </c>
      <c r="M323">
        <v>5.3458190751225487E-3</v>
      </c>
      <c r="N323">
        <v>9.8758258459952231E-8</v>
      </c>
      <c r="O323">
        <v>5.9597601076433193E-8</v>
      </c>
      <c r="P323">
        <v>1.607107635449068E-2</v>
      </c>
      <c r="Q323">
        <v>5.4580242725113397</v>
      </c>
      <c r="R323">
        <v>1.6856277737231641E-7</v>
      </c>
      <c r="S323">
        <v>6.3674377737406384E-9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-0.74594808075614394</v>
      </c>
      <c r="C324">
        <v>0.72705838786294319</v>
      </c>
      <c r="D324">
        <v>1.6298602054360121</v>
      </c>
      <c r="E324">
        <v>-0.74600011110305786</v>
      </c>
      <c r="F324">
        <v>0.7280004695057869</v>
      </c>
      <c r="G324">
        <v>1.645930726408958</v>
      </c>
      <c r="H324">
        <v>0.7397916316986084</v>
      </c>
      <c r="I324">
        <v>-0.75581705570220947</v>
      </c>
      <c r="J324">
        <v>1.635213971138</v>
      </c>
      <c r="K324">
        <v>1.485739486222124</v>
      </c>
      <c r="L324">
        <v>-1.4828712427489359</v>
      </c>
      <c r="M324">
        <v>5.3459542919238601E-3</v>
      </c>
      <c r="N324">
        <v>9.8731183006961487E-8</v>
      </c>
      <c r="O324">
        <v>6.0102447463350472E-8</v>
      </c>
      <c r="P324">
        <v>1.6070520972946371E-2</v>
      </c>
      <c r="Q324">
        <v>5.458024294896699</v>
      </c>
      <c r="R324">
        <v>1.6856275751764289E-7</v>
      </c>
      <c r="S324">
        <v>5.964042858338472E-9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-0.74594806666956814</v>
      </c>
      <c r="C325">
        <v>0.72705812632782563</v>
      </c>
      <c r="D325">
        <v>1.629860746024232</v>
      </c>
      <c r="E325">
        <v>-0.74600011110305786</v>
      </c>
      <c r="F325">
        <v>0.7280004695057869</v>
      </c>
      <c r="G325">
        <v>1.645930726408958</v>
      </c>
      <c r="H325">
        <v>0.73978906869888306</v>
      </c>
      <c r="I325">
        <v>-0.75581449270248413</v>
      </c>
      <c r="J325">
        <v>1.6352136135101321</v>
      </c>
      <c r="K325">
        <v>1.485736912217315</v>
      </c>
      <c r="L325">
        <v>-1.4828684753653221</v>
      </c>
      <c r="M325">
        <v>5.3452641432194534E-3</v>
      </c>
      <c r="N325">
        <v>9.8704454609688241E-8</v>
      </c>
      <c r="O325">
        <v>6.060045576461448E-8</v>
      </c>
      <c r="P325">
        <v>1.606998038472596E-2</v>
      </c>
      <c r="Q325">
        <v>5.4580243166857754</v>
      </c>
      <c r="R325">
        <v>1.685627591591077E-7</v>
      </c>
      <c r="S325">
        <v>5.5507751403309773E-9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-0.74594805277477716</v>
      </c>
      <c r="C326">
        <v>0.72705786835043129</v>
      </c>
      <c r="D326">
        <v>1.6298612722131669</v>
      </c>
      <c r="E326">
        <v>-0.74600011110305786</v>
      </c>
      <c r="F326">
        <v>0.7280004695057869</v>
      </c>
      <c r="G326">
        <v>1.645930726408958</v>
      </c>
      <c r="H326">
        <v>0.73978632688522339</v>
      </c>
      <c r="I326">
        <v>-0.75581181049346924</v>
      </c>
      <c r="J326">
        <v>1.63521420955658</v>
      </c>
      <c r="K326">
        <v>1.485734159548501</v>
      </c>
      <c r="L326">
        <v>-1.4828655915533551</v>
      </c>
      <c r="M326">
        <v>5.3455365259755796E-3</v>
      </c>
      <c r="N326">
        <v>9.8678079707426036E-8</v>
      </c>
      <c r="O326">
        <v>6.1091724568029804E-8</v>
      </c>
      <c r="P326">
        <v>1.6069454195791089E-2</v>
      </c>
      <c r="Q326">
        <v>5.4580243378944644</v>
      </c>
      <c r="R326">
        <v>1.685627257419497E-7</v>
      </c>
      <c r="S326">
        <v>5.1301275422558478E-9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-0.74594803906917595</v>
      </c>
      <c r="C327">
        <v>0.7270576138824193</v>
      </c>
      <c r="D327">
        <v>1.629861784386361</v>
      </c>
      <c r="E327">
        <v>-0.74600011110305786</v>
      </c>
      <c r="F327">
        <v>0.7280004695057869</v>
      </c>
      <c r="G327">
        <v>1.645930726408958</v>
      </c>
      <c r="H327">
        <v>0.73978376388549805</v>
      </c>
      <c r="I327">
        <v>-0.75580918788909912</v>
      </c>
      <c r="J327">
        <v>1.6352143287658689</v>
      </c>
      <c r="K327">
        <v>1.485731585841507</v>
      </c>
      <c r="L327">
        <v>-1.482862770089161</v>
      </c>
      <c r="M327">
        <v>5.3453406927939104E-3</v>
      </c>
      <c r="N327">
        <v>9.8652053859282773E-8</v>
      </c>
      <c r="O327">
        <v>6.1576333809654216E-8</v>
      </c>
      <c r="P327">
        <v>1.606894202259768E-2</v>
      </c>
      <c r="Q327">
        <v>5.4580243585382444</v>
      </c>
      <c r="R327">
        <v>1.6856270234066879E-7</v>
      </c>
      <c r="S327">
        <v>4.7045073828995214E-9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-0.74594802555020379</v>
      </c>
      <c r="C328">
        <v>0.72705736287610345</v>
      </c>
      <c r="D328">
        <v>1.6298622829171381</v>
      </c>
      <c r="E328">
        <v>-0.74600011110305786</v>
      </c>
      <c r="F328">
        <v>0.7280004695057869</v>
      </c>
      <c r="G328">
        <v>1.645930726408958</v>
      </c>
      <c r="H328">
        <v>0.73978149890899658</v>
      </c>
      <c r="I328">
        <v>-0.75580674409866333</v>
      </c>
      <c r="J328">
        <v>1.63521420955658</v>
      </c>
      <c r="K328">
        <v>1.4857293103036029</v>
      </c>
      <c r="L328">
        <v>-1.4828601301447299</v>
      </c>
      <c r="M328">
        <v>5.3449148326176754E-3</v>
      </c>
      <c r="N328">
        <v>9.8626365296894392E-8</v>
      </c>
      <c r="O328">
        <v>6.205437474982034E-8</v>
      </c>
      <c r="P328">
        <v>1.6068443491820131E-2</v>
      </c>
      <c r="Q328">
        <v>5.4580243786321949</v>
      </c>
      <c r="R328">
        <v>1.6856268367726469E-7</v>
      </c>
      <c r="S328">
        <v>4.2762293384928341E-9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-0.74594801221533302</v>
      </c>
      <c r="C329">
        <v>0.72705711528444383</v>
      </c>
      <c r="D329">
        <v>1.629862768168884</v>
      </c>
      <c r="E329">
        <v>-0.74600011110305786</v>
      </c>
      <c r="F329">
        <v>0.7280004695057869</v>
      </c>
      <c r="G329">
        <v>1.645930726408958</v>
      </c>
      <c r="H329">
        <v>0.73977905511856079</v>
      </c>
      <c r="I329">
        <v>-0.75580424070358276</v>
      </c>
      <c r="J329">
        <v>1.635214567184448</v>
      </c>
      <c r="K329">
        <v>1.485726856095642</v>
      </c>
      <c r="L329">
        <v>-1.482857433264694</v>
      </c>
      <c r="M329">
        <v>5.3449739776625371E-3</v>
      </c>
      <c r="N329">
        <v>9.8601014020260891E-8</v>
      </c>
      <c r="O329">
        <v>6.2525945976332764E-8</v>
      </c>
      <c r="P329">
        <v>1.606795824007445E-2</v>
      </c>
      <c r="Q329">
        <v>5.4580243981908323</v>
      </c>
      <c r="R329">
        <v>1.685626604241985E-7</v>
      </c>
      <c r="S329">
        <v>3.8475103301268321E-9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-0.74594799906206899</v>
      </c>
      <c r="C330">
        <v>0.72705687106103734</v>
      </c>
      <c r="D330">
        <v>1.629863240495302</v>
      </c>
      <c r="E330">
        <v>-0.74600011110305786</v>
      </c>
      <c r="F330">
        <v>0.7280004695057869</v>
      </c>
      <c r="G330">
        <v>1.645930726408958</v>
      </c>
      <c r="H330">
        <v>0.73977679014205933</v>
      </c>
      <c r="I330">
        <v>-0.75580191612243652</v>
      </c>
      <c r="J330">
        <v>1.635214686393738</v>
      </c>
      <c r="K330">
        <v>1.485724580843528</v>
      </c>
      <c r="L330">
        <v>-1.482854917831341</v>
      </c>
      <c r="M330">
        <v>5.3448026546238916E-3</v>
      </c>
      <c r="N330">
        <v>9.8575988038973605E-8</v>
      </c>
      <c r="O330">
        <v>6.2991122984357162E-8</v>
      </c>
      <c r="P330">
        <v>1.606748591365692E-2</v>
      </c>
      <c r="Q330">
        <v>5.4580244172285663</v>
      </c>
      <c r="R330">
        <v>1.6856265516840279E-7</v>
      </c>
      <c r="S330">
        <v>3.4204664928460751E-9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-0.74594798608794988</v>
      </c>
      <c r="C331">
        <v>0.72705663016010991</v>
      </c>
      <c r="D331">
        <v>1.6298637002406731</v>
      </c>
      <c r="E331">
        <v>-0.74600011110305786</v>
      </c>
      <c r="F331">
        <v>0.7280004695057869</v>
      </c>
      <c r="G331">
        <v>1.645930726408958</v>
      </c>
      <c r="H331">
        <v>0.73977440595626831</v>
      </c>
      <c r="I331">
        <v>-0.75579965114593506</v>
      </c>
      <c r="J331">
        <v>1.635215044021606</v>
      </c>
      <c r="K331">
        <v>1.4857221865220971</v>
      </c>
      <c r="L331">
        <v>-1.48285246459958</v>
      </c>
      <c r="M331">
        <v>5.3448774888877892E-3</v>
      </c>
      <c r="N331">
        <v>9.8551293570281473E-8</v>
      </c>
      <c r="O331">
        <v>6.3449995701958528E-8</v>
      </c>
      <c r="P331">
        <v>1.6067026168285151E-2</v>
      </c>
      <c r="Q331">
        <v>5.4580244357591914</v>
      </c>
      <c r="R331">
        <v>1.685626287184494E-7</v>
      </c>
      <c r="S331">
        <v>2.9971004746995031E-9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-0.74594797329054574</v>
      </c>
      <c r="C332">
        <v>0.72705639253650778</v>
      </c>
      <c r="D332">
        <v>1.629864147740111</v>
      </c>
      <c r="E332">
        <v>-0.74600011110305786</v>
      </c>
      <c r="F332">
        <v>0.7280004695057869</v>
      </c>
      <c r="G332">
        <v>1.645930726408958</v>
      </c>
      <c r="H332">
        <v>0.73977231979370117</v>
      </c>
      <c r="I332">
        <v>-0.75579714775085449</v>
      </c>
      <c r="J332">
        <v>1.635215282440186</v>
      </c>
      <c r="K332">
        <v>1.4857200903619541</v>
      </c>
      <c r="L332">
        <v>-1.4828497755108769</v>
      </c>
      <c r="M332">
        <v>5.3448406464540188E-3</v>
      </c>
      <c r="N332">
        <v>9.8526922398534111E-8</v>
      </c>
      <c r="O332">
        <v>6.3902652502889623E-8</v>
      </c>
      <c r="P332">
        <v>1.6066578668847201E-2</v>
      </c>
      <c r="Q332">
        <v>5.4580244537961908</v>
      </c>
      <c r="R332">
        <v>1.6856261044806419E-7</v>
      </c>
      <c r="S332">
        <v>2.579306810216533E-9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-0.7459479606674585</v>
      </c>
      <c r="C333">
        <v>0.72705615814568947</v>
      </c>
      <c r="D333">
        <v>1.629864583319802</v>
      </c>
      <c r="E333">
        <v>-0.74600011110305786</v>
      </c>
      <c r="F333">
        <v>0.7280004695057869</v>
      </c>
      <c r="G333">
        <v>1.645930726408958</v>
      </c>
      <c r="H333">
        <v>0.73976987600326538</v>
      </c>
      <c r="I333">
        <v>-0.75579500198364258</v>
      </c>
      <c r="J333">
        <v>1.635215282440186</v>
      </c>
      <c r="K333">
        <v>1.485717636710117</v>
      </c>
      <c r="L333">
        <v>-1.482847446576844</v>
      </c>
      <c r="M333">
        <v>5.3445727173937474E-3</v>
      </c>
      <c r="N333">
        <v>9.8502870304884027E-8</v>
      </c>
      <c r="O333">
        <v>6.4349168216182306E-8</v>
      </c>
      <c r="P333">
        <v>1.6066143089156441E-2</v>
      </c>
      <c r="Q333">
        <v>5.4580244713528021</v>
      </c>
      <c r="R333">
        <v>1.6856259393127631E-7</v>
      </c>
      <c r="S333">
        <v>2.16885866989597E-9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-0.74594794821632182</v>
      </c>
      <c r="C334">
        <v>0.7270559269437169</v>
      </c>
      <c r="D334">
        <v>1.6298650072972429</v>
      </c>
      <c r="E334">
        <v>-0.74600011110305786</v>
      </c>
      <c r="F334">
        <v>0.7280004695057869</v>
      </c>
      <c r="G334">
        <v>1.645930726408958</v>
      </c>
      <c r="H334">
        <v>0.73976755142211914</v>
      </c>
      <c r="I334">
        <v>-0.75579261779785156</v>
      </c>
      <c r="J334">
        <v>1.6352154016494751</v>
      </c>
      <c r="K334">
        <v>1.485715302401885</v>
      </c>
      <c r="L334">
        <v>-1.4828448817166719</v>
      </c>
      <c r="M334">
        <v>5.3444311342774053E-3</v>
      </c>
      <c r="N334">
        <v>9.8479134180706751E-8</v>
      </c>
      <c r="O334">
        <v>6.4789632991946178E-8</v>
      </c>
      <c r="P334">
        <v>1.606571911171506E-2</v>
      </c>
      <c r="Q334">
        <v>5.4580244884417306</v>
      </c>
      <c r="R334">
        <v>1.6856257725073041E-7</v>
      </c>
      <c r="S334">
        <v>1.767412289998104E-9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-0.74594793593480035</v>
      </c>
      <c r="C335">
        <v>0.72705569888724786</v>
      </c>
      <c r="D335">
        <v>1.6298654199814759</v>
      </c>
      <c r="E335">
        <v>-0.74600011110305786</v>
      </c>
      <c r="F335">
        <v>0.7280004695057869</v>
      </c>
      <c r="G335">
        <v>1.645930726408958</v>
      </c>
      <c r="H335">
        <v>0.73976540565490723</v>
      </c>
      <c r="I335">
        <v>-0.75579047203063965</v>
      </c>
      <c r="J335">
        <v>1.6352158784866331</v>
      </c>
      <c r="K335">
        <v>1.4857131470400671</v>
      </c>
      <c r="L335">
        <v>-1.4828425577336259</v>
      </c>
      <c r="M335">
        <v>5.3446541255901536E-3</v>
      </c>
      <c r="N335">
        <v>9.8455708696931765E-8</v>
      </c>
      <c r="O335">
        <v>6.522412765441743E-8</v>
      </c>
      <c r="P335">
        <v>1.6065306427482499E-2</v>
      </c>
      <c r="Q335">
        <v>5.4580245050755121</v>
      </c>
      <c r="R335">
        <v>1.6856255422637021E-7</v>
      </c>
      <c r="S335">
        <v>1.376498007492165E-9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-0.74594792382058883</v>
      </c>
      <c r="C336">
        <v>0.72705547393352732</v>
      </c>
      <c r="D336">
        <v>1.629865821673308</v>
      </c>
      <c r="E336">
        <v>-0.74600011110305786</v>
      </c>
      <c r="F336">
        <v>0.7280004695057869</v>
      </c>
      <c r="G336">
        <v>1.645930726408958</v>
      </c>
      <c r="H336">
        <v>0.73976325988769531</v>
      </c>
      <c r="I336">
        <v>-0.75578820705413818</v>
      </c>
      <c r="J336">
        <v>1.635215759277344</v>
      </c>
      <c r="K336">
        <v>1.4857109918089191</v>
      </c>
      <c r="L336">
        <v>-1.4828401169664021</v>
      </c>
      <c r="M336">
        <v>5.3442878319849294E-3</v>
      </c>
      <c r="N336">
        <v>9.8432587858354736E-8</v>
      </c>
      <c r="O336">
        <v>6.5652732583743045E-8</v>
      </c>
      <c r="P336">
        <v>1.6064904735650028E-2</v>
      </c>
      <c r="Q336">
        <v>5.4580245212662231</v>
      </c>
      <c r="R336">
        <v>1.6856254373365241E-7</v>
      </c>
      <c r="S336">
        <v>9.9751696269213353E-10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-0.74594791187141263</v>
      </c>
      <c r="C337">
        <v>0.72705525204038024</v>
      </c>
      <c r="D337">
        <v>1.6298662126655381</v>
      </c>
      <c r="E337">
        <v>-0.74600011110305786</v>
      </c>
      <c r="F337">
        <v>0.7280004695057869</v>
      </c>
      <c r="G337">
        <v>1.645930726408958</v>
      </c>
      <c r="H337">
        <v>0.73976099491119385</v>
      </c>
      <c r="I337">
        <v>-0.75578606128692627</v>
      </c>
      <c r="J337">
        <v>1.635215759277344</v>
      </c>
      <c r="K337">
        <v>1.485708717497362</v>
      </c>
      <c r="L337">
        <v>-1.4828377978005991</v>
      </c>
      <c r="M337">
        <v>5.344047329095547E-3</v>
      </c>
      <c r="N337">
        <v>9.8409771220886455E-8</v>
      </c>
      <c r="O337">
        <v>6.6075516835795156E-8</v>
      </c>
      <c r="P337">
        <v>1.606451374342055E-2</v>
      </c>
      <c r="Q337">
        <v>5.4580245370256639</v>
      </c>
      <c r="R337">
        <v>1.6856253219010849E-7</v>
      </c>
      <c r="S337">
        <v>6.317563204181721E-10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-0.74594790008502643</v>
      </c>
      <c r="C338">
        <v>0.72705503316620346</v>
      </c>
      <c r="D338">
        <v>1.629866593243162</v>
      </c>
      <c r="E338">
        <v>-0.74600011110305786</v>
      </c>
      <c r="F338">
        <v>0.7280004695057869</v>
      </c>
      <c r="G338">
        <v>1.645930726408958</v>
      </c>
      <c r="H338">
        <v>0.73975920677185059</v>
      </c>
      <c r="I338">
        <v>-0.75578397512435913</v>
      </c>
      <c r="J338">
        <v>1.6352158784866331</v>
      </c>
      <c r="K338">
        <v>1.485706920150085</v>
      </c>
      <c r="L338">
        <v>-1.4828355405990401</v>
      </c>
      <c r="M338">
        <v>5.3439324416171266E-3</v>
      </c>
      <c r="N338">
        <v>9.8387259006571526E-8</v>
      </c>
      <c r="O338">
        <v>6.6492577666110719E-8</v>
      </c>
      <c r="P338">
        <v>1.606413316579625E-2</v>
      </c>
      <c r="Q338">
        <v>5.4580245523653481</v>
      </c>
      <c r="R338">
        <v>1.685625074193675E-7</v>
      </c>
      <c r="S338">
        <v>2.8036924157131091E-10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-0.74594788845921534</v>
      </c>
      <c r="C339">
        <v>0.72705481726995835</v>
      </c>
      <c r="D339">
        <v>1.6298669636835881</v>
      </c>
      <c r="E339">
        <v>-0.74600011110305786</v>
      </c>
      <c r="F339">
        <v>0.7280004695057869</v>
      </c>
      <c r="G339">
        <v>1.645930726408958</v>
      </c>
      <c r="H339">
        <v>0.7397570013999939</v>
      </c>
      <c r="I339">
        <v>-0.75578188896179199</v>
      </c>
      <c r="J339">
        <v>1.6352163553237919</v>
      </c>
      <c r="K339">
        <v>1.4857047056956769</v>
      </c>
      <c r="L339">
        <v>-1.482833285724988</v>
      </c>
      <c r="M339">
        <v>5.3441814174928206E-3</v>
      </c>
      <c r="N339">
        <v>9.8365041001358122E-8</v>
      </c>
      <c r="O339">
        <v>6.6903973250376225E-8</v>
      </c>
      <c r="P339">
        <v>1.6063762725370578E-2</v>
      </c>
      <c r="Q339">
        <v>5.4580245672964116</v>
      </c>
      <c r="R339">
        <v>1.685624998465362E-7</v>
      </c>
      <c r="S339">
        <v>-5.5613859206971408E-11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-0.7459478769917931</v>
      </c>
      <c r="C340">
        <v>0.72705460431116242</v>
      </c>
      <c r="D340">
        <v>1.629867324256832</v>
      </c>
      <c r="E340">
        <v>-0.74600011110305786</v>
      </c>
      <c r="F340">
        <v>0.7280004695057869</v>
      </c>
      <c r="G340">
        <v>1.645930726408958</v>
      </c>
      <c r="H340">
        <v>0.73975497484207153</v>
      </c>
      <c r="I340">
        <v>-0.75577962398529053</v>
      </c>
      <c r="J340">
        <v>1.635216116905212</v>
      </c>
      <c r="K340">
        <v>1.48570267017887</v>
      </c>
      <c r="L340">
        <v>-1.482830854332855</v>
      </c>
      <c r="M340">
        <v>5.3437212070261966E-3</v>
      </c>
      <c r="N340">
        <v>9.8343118759558479E-8</v>
      </c>
      <c r="O340">
        <v>6.7309792850522854E-8</v>
      </c>
      <c r="P340">
        <v>1.6063402152126871E-2</v>
      </c>
      <c r="Q340">
        <v>5.4580245818297533</v>
      </c>
      <c r="R340">
        <v>1.6856247491425779E-7</v>
      </c>
      <c r="S340">
        <v>-3.752916751079077E-10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-0.7459478656806029</v>
      </c>
      <c r="C341">
        <v>0.72705439424988261</v>
      </c>
      <c r="D341">
        <v>1.62986767522572</v>
      </c>
      <c r="E341">
        <v>-0.74600011110305786</v>
      </c>
      <c r="F341">
        <v>0.7280004695057869</v>
      </c>
      <c r="G341">
        <v>1.645930726408958</v>
      </c>
      <c r="H341">
        <v>0.73975282907485962</v>
      </c>
      <c r="I341">
        <v>-0.75577753782272339</v>
      </c>
      <c r="J341">
        <v>1.6352163553237919</v>
      </c>
      <c r="K341">
        <v>1.4857005155747529</v>
      </c>
      <c r="L341">
        <v>-1.482828604019284</v>
      </c>
      <c r="M341">
        <v>5.3437437414458611E-3</v>
      </c>
      <c r="N341">
        <v>9.8321487396191287E-8</v>
      </c>
      <c r="O341">
        <v>6.7710113516028514E-8</v>
      </c>
      <c r="P341">
        <v>1.60630511832387E-2</v>
      </c>
      <c r="Q341">
        <v>5.4580245959760063</v>
      </c>
      <c r="R341">
        <v>1.68562460209909E-7</v>
      </c>
      <c r="S341">
        <v>-6.7787226739498847E-10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-0.74594785452351586</v>
      </c>
      <c r="C342">
        <v>0.72705418704672697</v>
      </c>
      <c r="D342">
        <v>1.6298680168460771</v>
      </c>
      <c r="E342">
        <v>-0.74600011110305786</v>
      </c>
      <c r="F342">
        <v>0.7280004695057869</v>
      </c>
      <c r="G342">
        <v>1.645930726408958</v>
      </c>
      <c r="H342">
        <v>0.73975086212158203</v>
      </c>
      <c r="I342">
        <v>-0.7557758092880249</v>
      </c>
      <c r="J342">
        <v>1.6352167129516599</v>
      </c>
      <c r="K342">
        <v>1.4856985399048781</v>
      </c>
      <c r="L342">
        <v>-1.4828267135674069</v>
      </c>
      <c r="M342">
        <v>5.3438912355223689E-3</v>
      </c>
      <c r="N342">
        <v>9.8300139139695375E-8</v>
      </c>
      <c r="O342">
        <v>6.810499764142719E-8</v>
      </c>
      <c r="P342">
        <v>1.6062709562881809E-2</v>
      </c>
      <c r="Q342">
        <v>5.4580246097454603</v>
      </c>
      <c r="R342">
        <v>1.6856245386998039E-7</v>
      </c>
      <c r="S342">
        <v>-9.6269857277588872E-10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-0.74594784351843157</v>
      </c>
      <c r="C343">
        <v>0.72705398266283805</v>
      </c>
      <c r="D343">
        <v>1.6298683493669119</v>
      </c>
      <c r="E343">
        <v>-0.74600011110305786</v>
      </c>
      <c r="F343">
        <v>0.7280004695057869</v>
      </c>
      <c r="G343">
        <v>1.645930726408958</v>
      </c>
      <c r="H343">
        <v>0.73974889516830444</v>
      </c>
      <c r="I343">
        <v>-0.75577378273010254</v>
      </c>
      <c r="J343">
        <v>1.6352163553237919</v>
      </c>
      <c r="K343">
        <v>1.4856965643536679</v>
      </c>
      <c r="L343">
        <v>-1.4828245272957501</v>
      </c>
      <c r="M343">
        <v>5.3433290710598316E-3</v>
      </c>
      <c r="N343">
        <v>9.8279073101892322E-8</v>
      </c>
      <c r="O343">
        <v>6.8494521165973765E-8</v>
      </c>
      <c r="P343">
        <v>1.606237704204605E-2</v>
      </c>
      <c r="Q343">
        <v>5.4580246231481304</v>
      </c>
      <c r="R343">
        <v>1.6856244690388601E-7</v>
      </c>
      <c r="S343">
        <v>-1.229231994305123E-9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-0.74594783266327758</v>
      </c>
      <c r="C344">
        <v>0.72705378105988605</v>
      </c>
      <c r="D344">
        <v>1.629868673030604</v>
      </c>
      <c r="E344">
        <v>-0.74600011110305786</v>
      </c>
      <c r="F344">
        <v>0.7280004695057869</v>
      </c>
      <c r="G344">
        <v>1.645930726408958</v>
      </c>
      <c r="H344">
        <v>0.73974686861038208</v>
      </c>
      <c r="I344">
        <v>-0.75577199459075928</v>
      </c>
      <c r="J344">
        <v>1.6352168321609499</v>
      </c>
      <c r="K344">
        <v>1.485694529314856</v>
      </c>
      <c r="L344">
        <v>-1.482822581616144</v>
      </c>
      <c r="M344">
        <v>5.3436068197343367E-3</v>
      </c>
      <c r="N344">
        <v>9.8258289504826735E-8</v>
      </c>
      <c r="O344">
        <v>6.887876025096773E-8</v>
      </c>
      <c r="P344">
        <v>1.606205337835442E-2</v>
      </c>
      <c r="Q344">
        <v>5.4580246361938167</v>
      </c>
      <c r="R344">
        <v>1.6856242740448389E-7</v>
      </c>
      <c r="S344">
        <v>-1.4770362975991211E-9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-0.74594782195600851</v>
      </c>
      <c r="C345">
        <v>0.72705358220006144</v>
      </c>
      <c r="D345">
        <v>1.629868988073075</v>
      </c>
      <c r="E345">
        <v>-0.74600011110305786</v>
      </c>
      <c r="F345">
        <v>0.7280004695057869</v>
      </c>
      <c r="G345">
        <v>1.645930726408958</v>
      </c>
      <c r="H345">
        <v>0.73974525928497314</v>
      </c>
      <c r="I345">
        <v>-0.75576996803283691</v>
      </c>
      <c r="J345">
        <v>1.635216951370239</v>
      </c>
      <c r="K345">
        <v>1.485692911623999</v>
      </c>
      <c r="L345">
        <v>-1.4828203996618681</v>
      </c>
      <c r="M345">
        <v>5.3435322435306798E-3</v>
      </c>
      <c r="N345">
        <v>9.8237783907606513E-8</v>
      </c>
      <c r="O345">
        <v>6.9257790391574758E-8</v>
      </c>
      <c r="P345">
        <v>1.6061738335883199E-2</v>
      </c>
      <c r="Q345">
        <v>5.4580246488920174</v>
      </c>
      <c r="R345">
        <v>1.6856242119667191E-7</v>
      </c>
      <c r="S345">
        <v>-1.7057996876245591E-9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-0.74594781139460675</v>
      </c>
      <c r="C346">
        <v>0.72705338604606684</v>
      </c>
      <c r="D346">
        <v>1.6298692947239619</v>
      </c>
      <c r="E346">
        <v>-0.74600011110305786</v>
      </c>
      <c r="F346">
        <v>0.7280004695057869</v>
      </c>
      <c r="G346">
        <v>1.645930726408958</v>
      </c>
      <c r="H346">
        <v>0.73974317312240601</v>
      </c>
      <c r="I346">
        <v>-0.75576817989349365</v>
      </c>
      <c r="J346">
        <v>1.635216951370239</v>
      </c>
      <c r="K346">
        <v>1.485690817209848</v>
      </c>
      <c r="L346">
        <v>-1.4828184582409201</v>
      </c>
      <c r="M346">
        <v>5.3433436197765083E-3</v>
      </c>
      <c r="N346">
        <v>9.8217551425250349E-8</v>
      </c>
      <c r="O346">
        <v>6.9631676424819489E-8</v>
      </c>
      <c r="P346">
        <v>1.6061431684996519E-2</v>
      </c>
      <c r="Q346">
        <v>5.4580246612519687</v>
      </c>
      <c r="R346">
        <v>1.6856240900198219E-7</v>
      </c>
      <c r="S346">
        <v>-1.9153159737612151E-9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-0.74594780097708158</v>
      </c>
      <c r="C347">
        <v>0.72705319256111156</v>
      </c>
      <c r="D347">
        <v>1.6298695932067859</v>
      </c>
      <c r="E347">
        <v>-0.74600011110305786</v>
      </c>
      <c r="F347">
        <v>0.7280004695057869</v>
      </c>
      <c r="G347">
        <v>1.645930726408958</v>
      </c>
      <c r="H347">
        <v>0.73974156379699707</v>
      </c>
      <c r="I347">
        <v>-0.75576633214950562</v>
      </c>
      <c r="J347">
        <v>1.6352168321609499</v>
      </c>
      <c r="K347">
        <v>1.4856891997451629</v>
      </c>
      <c r="L347">
        <v>-1.48281645930131</v>
      </c>
      <c r="M347">
        <v>5.3430408109809147E-3</v>
      </c>
      <c r="N347">
        <v>9.8197587616866144E-8</v>
      </c>
      <c r="O347">
        <v>7.0000482965681954E-8</v>
      </c>
      <c r="P347">
        <v>1.6061133202172732E-2</v>
      </c>
      <c r="Q347">
        <v>5.4580246732827007</v>
      </c>
      <c r="R347">
        <v>1.685624058339608E-7</v>
      </c>
      <c r="S347">
        <v>-2.1054724572690429E-9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-0.74594779070146833</v>
      </c>
      <c r="C348">
        <v>0.72705300170890408</v>
      </c>
      <c r="D348">
        <v>1.6298698837391139</v>
      </c>
      <c r="E348">
        <v>-0.74600011110305786</v>
      </c>
      <c r="F348">
        <v>0.7280004695057869</v>
      </c>
      <c r="G348">
        <v>1.645930726408958</v>
      </c>
      <c r="H348">
        <v>0.73973935842514038</v>
      </c>
      <c r="I348">
        <v>-0.75576448440551758</v>
      </c>
      <c r="J348">
        <v>1.635216951370239</v>
      </c>
      <c r="K348">
        <v>1.485686986344803</v>
      </c>
      <c r="L348">
        <v>-1.482814462419306</v>
      </c>
      <c r="M348">
        <v>5.3429813111864899E-3</v>
      </c>
      <c r="N348">
        <v>9.8177892482453899E-8</v>
      </c>
      <c r="O348">
        <v>7.0364291726576766E-8</v>
      </c>
      <c r="P348">
        <v>1.6060842669844529E-2</v>
      </c>
      <c r="Q348">
        <v>5.4580246849929583</v>
      </c>
      <c r="R348">
        <v>1.6856238883089509E-7</v>
      </c>
      <c r="S348">
        <v>-2.2762721912602532E-9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-0.745947780565829</v>
      </c>
      <c r="C349">
        <v>0.72705281345364547</v>
      </c>
      <c r="D349">
        <v>1.6298701665327191</v>
      </c>
      <c r="E349">
        <v>-0.74600011110305786</v>
      </c>
      <c r="F349">
        <v>0.7280004695057869</v>
      </c>
      <c r="G349">
        <v>1.645930726408958</v>
      </c>
      <c r="H349">
        <v>0.73973768949508667</v>
      </c>
      <c r="I349">
        <v>-0.75576269626617432</v>
      </c>
      <c r="J349">
        <v>1.635217428207397</v>
      </c>
      <c r="K349">
        <v>1.485685309495506</v>
      </c>
      <c r="L349">
        <v>-1.482812527171566</v>
      </c>
      <c r="M349">
        <v>5.3432841994174307E-3</v>
      </c>
      <c r="N349">
        <v>9.8158465577924403E-8</v>
      </c>
      <c r="O349">
        <v>7.0723158440699763E-8</v>
      </c>
      <c r="P349">
        <v>1.6060559876239781E-2</v>
      </c>
      <c r="Q349">
        <v>5.4580246963913153</v>
      </c>
      <c r="R349">
        <v>1.685623788499902E-7</v>
      </c>
      <c r="S349">
        <v>-2.427800674011781E-9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-0.74594777056825234</v>
      </c>
      <c r="C350">
        <v>0.72705262776002222</v>
      </c>
      <c r="D350">
        <v>1.629870441793732</v>
      </c>
      <c r="E350">
        <v>-0.74600011110305786</v>
      </c>
      <c r="F350">
        <v>0.7280004695057869</v>
      </c>
      <c r="G350">
        <v>1.645930726408958</v>
      </c>
      <c r="H350">
        <v>0.73973619937896729</v>
      </c>
      <c r="I350">
        <v>-0.75576096773147583</v>
      </c>
      <c r="J350">
        <v>1.635217428207397</v>
      </c>
      <c r="K350">
        <v>1.485683811567909</v>
      </c>
      <c r="L350">
        <v>-1.482810653530479</v>
      </c>
      <c r="M350">
        <v>5.3431148838540832E-3</v>
      </c>
      <c r="N350">
        <v>9.8139294246735176E-8</v>
      </c>
      <c r="O350">
        <v>7.1077149499387815E-8</v>
      </c>
      <c r="P350">
        <v>1.6060284615226909E-2</v>
      </c>
      <c r="Q350">
        <v>5.4580247074860813</v>
      </c>
      <c r="R350">
        <v>1.68562378868864E-7</v>
      </c>
      <c r="S350">
        <v>-2.560241247752187E-9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-0.74594776070685176</v>
      </c>
      <c r="C351">
        <v>0.72705244459320106</v>
      </c>
      <c r="D351">
        <v>1.629870709722792</v>
      </c>
      <c r="E351">
        <v>-0.74600011110305786</v>
      </c>
      <c r="F351">
        <v>0.7280004695057869</v>
      </c>
      <c r="G351">
        <v>1.645930726408958</v>
      </c>
      <c r="H351">
        <v>0.73973429203033447</v>
      </c>
      <c r="I351">
        <v>-0.75575917959213257</v>
      </c>
      <c r="J351">
        <v>1.635217428207397</v>
      </c>
      <c r="K351">
        <v>1.4856818965140941</v>
      </c>
      <c r="L351">
        <v>-1.482808722259523</v>
      </c>
      <c r="M351">
        <v>5.3429500782387063E-3</v>
      </c>
      <c r="N351">
        <v>9.812038492817976E-8</v>
      </c>
      <c r="O351">
        <v>7.1426346170966326E-8</v>
      </c>
      <c r="P351">
        <v>1.606001668616663E-2</v>
      </c>
      <c r="Q351">
        <v>5.4580247182852712</v>
      </c>
      <c r="R351">
        <v>1.685623626451749E-7</v>
      </c>
      <c r="S351">
        <v>-2.6738503073854179E-9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-0.74594775097976607</v>
      </c>
      <c r="C352">
        <v>0.72705226391882072</v>
      </c>
      <c r="D352">
        <v>1.6298709705151979</v>
      </c>
      <c r="E352">
        <v>-0.74600011110305786</v>
      </c>
      <c r="F352">
        <v>0.7280004695057869</v>
      </c>
      <c r="G352">
        <v>1.645930726408958</v>
      </c>
      <c r="H352">
        <v>0.73973250389099121</v>
      </c>
      <c r="I352">
        <v>-0.75575745105743408</v>
      </c>
      <c r="J352">
        <v>1.6352173089981079</v>
      </c>
      <c r="K352">
        <v>1.48568010077441</v>
      </c>
      <c r="L352">
        <v>-1.4828068525411231</v>
      </c>
      <c r="M352">
        <v>5.3426704531520652E-3</v>
      </c>
      <c r="N352">
        <v>9.810172740820633E-8</v>
      </c>
      <c r="O352">
        <v>7.177079641706996E-8</v>
      </c>
      <c r="P352">
        <v>1.6059755893760741E-2</v>
      </c>
      <c r="Q352">
        <v>5.4580247287968771</v>
      </c>
      <c r="R352">
        <v>1.6856236899009949E-7</v>
      </c>
      <c r="S352">
        <v>-2.76898138123193E-9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-0.74594774138516018</v>
      </c>
      <c r="C353">
        <v>0.72705208570298629</v>
      </c>
      <c r="D353">
        <v>1.6298712243610429</v>
      </c>
      <c r="E353">
        <v>-0.74600011110305786</v>
      </c>
      <c r="F353">
        <v>0.7280004695057869</v>
      </c>
      <c r="G353">
        <v>1.645930726408958</v>
      </c>
      <c r="H353">
        <v>0.73973077535629272</v>
      </c>
      <c r="I353">
        <v>-0.75575578212738037</v>
      </c>
      <c r="J353">
        <v>1.635217428207397</v>
      </c>
      <c r="K353">
        <v>1.485678364742784</v>
      </c>
      <c r="L353">
        <v>-1.4828050443487799</v>
      </c>
      <c r="M353">
        <v>5.3426335195354557E-3</v>
      </c>
      <c r="N353">
        <v>9.8083329458376056E-8</v>
      </c>
      <c r="O353">
        <v>7.2110567961303218E-8</v>
      </c>
      <c r="P353">
        <v>1.605950204791529E-2</v>
      </c>
      <c r="Q353">
        <v>5.4580247390284518</v>
      </c>
      <c r="R353">
        <v>1.685623475500275E-7</v>
      </c>
      <c r="S353">
        <v>-2.8460511137852342E-9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-0.74594773192122321</v>
      </c>
      <c r="C354">
        <v>0.72705190991226398</v>
      </c>
      <c r="D354">
        <v>1.629871471445359</v>
      </c>
      <c r="E354">
        <v>-0.74600011110305786</v>
      </c>
      <c r="F354">
        <v>0.7280004695057869</v>
      </c>
      <c r="G354">
        <v>1.645930726408958</v>
      </c>
      <c r="H354">
        <v>0.73972916603088379</v>
      </c>
      <c r="I354">
        <v>-0.75575399398803711</v>
      </c>
      <c r="J354">
        <v>1.635217666625977</v>
      </c>
      <c r="K354">
        <v>1.4856767480224471</v>
      </c>
      <c r="L354">
        <v>-1.48280311884242</v>
      </c>
      <c r="M354">
        <v>5.3427199542834813E-3</v>
      </c>
      <c r="N354">
        <v>9.8065174869432781E-8</v>
      </c>
      <c r="O354">
        <v>7.2445730525672047E-8</v>
      </c>
      <c r="P354">
        <v>1.6059254963599608E-2</v>
      </c>
      <c r="Q354">
        <v>5.4580247489874703</v>
      </c>
      <c r="R354">
        <v>1.68562352988455E-7</v>
      </c>
      <c r="S354">
        <v>-2.9055361126886721E-9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-0.74594772258616837</v>
      </c>
      <c r="C355">
        <v>0.72705173651367316</v>
      </c>
      <c r="D355">
        <v>1.629871711948248</v>
      </c>
      <c r="E355">
        <v>-0.74600011110305786</v>
      </c>
      <c r="F355">
        <v>0.7280004695057869</v>
      </c>
      <c r="G355">
        <v>1.645930726408958</v>
      </c>
      <c r="H355">
        <v>0.73959696292877197</v>
      </c>
      <c r="I355">
        <v>-0.75591427087783813</v>
      </c>
      <c r="J355">
        <v>1.6363188028335569</v>
      </c>
      <c r="K355">
        <v>1.485544537626015</v>
      </c>
      <c r="L355">
        <v>-1.482963260234694</v>
      </c>
      <c r="M355">
        <v>6.443708226326228E-3</v>
      </c>
      <c r="N355">
        <v>9.8047267416134787E-8</v>
      </c>
      <c r="O355">
        <v>7.2776341619729124E-8</v>
      </c>
      <c r="P355">
        <v>1.605901446071023E-2</v>
      </c>
      <c r="Q355">
        <v>5.4580247586812467</v>
      </c>
      <c r="R355">
        <v>1.6856234726414509E-7</v>
      </c>
      <c r="S355">
        <v>-2.947994920043383E-9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-0.74594771337823429</v>
      </c>
      <c r="C356">
        <v>0.72705156547468097</v>
      </c>
      <c r="D356">
        <v>1.629871946045016</v>
      </c>
      <c r="E356">
        <v>-0.74600011110305786</v>
      </c>
      <c r="F356">
        <v>0.7280004695057869</v>
      </c>
      <c r="G356">
        <v>1.645930726408958</v>
      </c>
      <c r="H356">
        <v>0.73947340250015259</v>
      </c>
      <c r="I356">
        <v>-0.75573652982711792</v>
      </c>
      <c r="J356">
        <v>1.644474148750305</v>
      </c>
      <c r="K356">
        <v>1.48542097000231</v>
      </c>
      <c r="L356">
        <v>-1.482785385530502</v>
      </c>
      <c r="M356">
        <v>1.4598910147996641E-2</v>
      </c>
      <c r="N356">
        <v>9.802960510008063E-8</v>
      </c>
      <c r="O356">
        <v>7.3102465192320665E-8</v>
      </c>
      <c r="P356">
        <v>1.605878036394226E-2</v>
      </c>
      <c r="Q356">
        <v>5.4580247681168066</v>
      </c>
      <c r="R356">
        <v>1.6856234128004301E-7</v>
      </c>
      <c r="S356">
        <v>-2.9740249246537281E-9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-0.74594770429568269</v>
      </c>
      <c r="C357">
        <v>0.7270513967631963</v>
      </c>
      <c r="D357">
        <v>1.6298721739062989</v>
      </c>
      <c r="E357">
        <v>-0.74600011110305786</v>
      </c>
      <c r="F357">
        <v>0.7280004695057869</v>
      </c>
      <c r="G357">
        <v>1.645930726408958</v>
      </c>
      <c r="H357">
        <v>0.74001681804656982</v>
      </c>
      <c r="I357">
        <v>-0.7558903694152832</v>
      </c>
      <c r="J357">
        <v>1.6581025123596189</v>
      </c>
      <c r="K357">
        <v>1.485964378451524</v>
      </c>
      <c r="L357">
        <v>-1.482939093284164</v>
      </c>
      <c r="M357">
        <v>2.822713359773377E-2</v>
      </c>
      <c r="N357">
        <v>9.8012186366958076E-8</v>
      </c>
      <c r="O357">
        <v>7.3424151203482779E-8</v>
      </c>
      <c r="P357">
        <v>1.6058552502659751E-2</v>
      </c>
      <c r="Q357">
        <v>5.4580247773010626</v>
      </c>
      <c r="R357">
        <v>1.6856233261974829E-7</v>
      </c>
      <c r="S357">
        <v>-2.984289362653001E-9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-0.74594769533679905</v>
      </c>
      <c r="C358">
        <v>0.7270512303475648</v>
      </c>
      <c r="D358">
        <v>1.629872395698186</v>
      </c>
      <c r="E358">
        <v>-0.74600011110305786</v>
      </c>
      <c r="F358">
        <v>0.7280004695057869</v>
      </c>
      <c r="G358">
        <v>1.645930726408958</v>
      </c>
      <c r="H358">
        <v>0.73900222778320313</v>
      </c>
      <c r="I358">
        <v>-0.75558531284332275</v>
      </c>
      <c r="J358">
        <v>1.675431966781616</v>
      </c>
      <c r="K358">
        <v>1.484949781187499</v>
      </c>
      <c r="L358">
        <v>-1.482633906671923</v>
      </c>
      <c r="M358">
        <v>4.5556451593491643E-2</v>
      </c>
      <c r="N358">
        <v>9.7995002779072138E-8</v>
      </c>
      <c r="O358">
        <v>7.374148003336245E-8</v>
      </c>
      <c r="P358">
        <v>1.6058330710772228E-2</v>
      </c>
      <c r="Q358">
        <v>5.4580247862406512</v>
      </c>
      <c r="R358">
        <v>1.6856233673645531E-7</v>
      </c>
      <c r="S358">
        <v>-2.9794887903191699E-9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-0.74594768649989296</v>
      </c>
      <c r="C359">
        <v>0.72705106619656046</v>
      </c>
      <c r="D359">
        <v>1.6298726115823461</v>
      </c>
      <c r="E359">
        <v>-0.74600011110305786</v>
      </c>
      <c r="F359">
        <v>0.7280004695057869</v>
      </c>
      <c r="G359">
        <v>1.645930726408958</v>
      </c>
      <c r="H359">
        <v>0.74018079042434692</v>
      </c>
      <c r="I359">
        <v>-0.75594198703765869</v>
      </c>
      <c r="J359">
        <v>1.6945363283157351</v>
      </c>
      <c r="K359">
        <v>1.486128336923215</v>
      </c>
      <c r="L359">
        <v>-1.4829904525957891</v>
      </c>
      <c r="M359">
        <v>6.4660680335265841E-2</v>
      </c>
      <c r="N359">
        <v>9.7978052560065976E-8</v>
      </c>
      <c r="O359">
        <v>7.4054496757014476E-8</v>
      </c>
      <c r="P359">
        <v>1.605811482661279E-2</v>
      </c>
      <c r="Q359">
        <v>5.458024794942129</v>
      </c>
      <c r="R359">
        <v>1.6856233499285E-7</v>
      </c>
      <c r="S359">
        <v>-2.9603630380726421E-9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-0.74594767778329629</v>
      </c>
      <c r="C360">
        <v>0.72705090427938224</v>
      </c>
      <c r="D360">
        <v>1.629872821716138</v>
      </c>
      <c r="E360">
        <v>-0.74600011110305786</v>
      </c>
      <c r="F360">
        <v>0.7280004695057869</v>
      </c>
      <c r="G360">
        <v>1.645930726408958</v>
      </c>
      <c r="H360">
        <v>0.7398492693901062</v>
      </c>
      <c r="I360">
        <v>-0.75590968132019043</v>
      </c>
      <c r="J360">
        <v>1.715526938438416</v>
      </c>
      <c r="K360">
        <v>1.485796809077478</v>
      </c>
      <c r="L360">
        <v>-1.482958020353583</v>
      </c>
      <c r="M360">
        <v>8.5651161202701998E-2</v>
      </c>
      <c r="N360">
        <v>9.796133659811801E-8</v>
      </c>
      <c r="O360">
        <v>7.4363258883991534E-8</v>
      </c>
      <c r="P360">
        <v>1.6057904692820649E-2</v>
      </c>
      <c r="Q360">
        <v>5.4580248034118037</v>
      </c>
      <c r="R360">
        <v>1.6856232740669611E-7</v>
      </c>
      <c r="S360">
        <v>-2.9276922596316569E-9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-0.74594766918536382</v>
      </c>
      <c r="C361">
        <v>0.72705074456564711</v>
      </c>
      <c r="D361">
        <v>1.6298730262527319</v>
      </c>
      <c r="E361">
        <v>-0.74600011110305786</v>
      </c>
      <c r="F361">
        <v>0.7280004695057869</v>
      </c>
      <c r="G361">
        <v>1.645930726408958</v>
      </c>
      <c r="H361">
        <v>0.73947376012802124</v>
      </c>
      <c r="I361">
        <v>-0.75623476505279541</v>
      </c>
      <c r="J361">
        <v>1.7367633581161499</v>
      </c>
      <c r="K361">
        <v>1.48542129309655</v>
      </c>
      <c r="L361">
        <v>-1.4832829792834319</v>
      </c>
      <c r="M361">
        <v>0.1068874550680767</v>
      </c>
      <c r="N361">
        <v>9.794485222869298E-8</v>
      </c>
      <c r="O361">
        <v>7.4667832583585891E-8</v>
      </c>
      <c r="P361">
        <v>1.6057700156226758E-2</v>
      </c>
      <c r="Q361">
        <v>5.4580248116559513</v>
      </c>
      <c r="R361">
        <v>1.68562322318544E-7</v>
      </c>
      <c r="S361">
        <v>-2.8822800122166641E-9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-0.74594766070447394</v>
      </c>
      <c r="C362">
        <v>0.7270505870253845</v>
      </c>
      <c r="D362">
        <v>1.6298732253412149</v>
      </c>
      <c r="E362">
        <v>-0.74600011110305786</v>
      </c>
      <c r="F362">
        <v>0.7280004695057869</v>
      </c>
      <c r="G362">
        <v>1.645930726408958</v>
      </c>
      <c r="H362">
        <v>0.73976349830627441</v>
      </c>
      <c r="I362">
        <v>-0.756134033203125</v>
      </c>
      <c r="J362">
        <v>1.7589758634567261</v>
      </c>
      <c r="K362">
        <v>1.4857110246473491</v>
      </c>
      <c r="L362">
        <v>-1.4831821243295571</v>
      </c>
      <c r="M362">
        <v>0.12909983794747221</v>
      </c>
      <c r="N362">
        <v>9.7928590792051295E-8</v>
      </c>
      <c r="O362">
        <v>7.4968261376540113E-8</v>
      </c>
      <c r="P362">
        <v>1.6057501067743059E-2</v>
      </c>
      <c r="Q362">
        <v>5.4580248196803911</v>
      </c>
      <c r="R362">
        <v>1.6856233051532061E-7</v>
      </c>
      <c r="S362">
        <v>-2.824960189893749E-9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-0.74594765233902616</v>
      </c>
      <c r="C363">
        <v>0.72705043162903149</v>
      </c>
      <c r="D363">
        <v>1.629873419126709</v>
      </c>
      <c r="E363">
        <v>-0.74600011110305786</v>
      </c>
      <c r="F363">
        <v>0.7280004695057869</v>
      </c>
      <c r="G363">
        <v>1.645930726408958</v>
      </c>
      <c r="H363">
        <v>0.74053549766540527</v>
      </c>
      <c r="I363">
        <v>-0.75601917505264282</v>
      </c>
      <c r="J363">
        <v>1.7805929183959961</v>
      </c>
      <c r="K363">
        <v>1.486483017469171</v>
      </c>
      <c r="L363">
        <v>-1.4830671447503141</v>
      </c>
      <c r="M363">
        <v>0.1507167736874766</v>
      </c>
      <c r="N363">
        <v>9.7912553176371375E-8</v>
      </c>
      <c r="O363">
        <v>7.5264611654191071E-8</v>
      </c>
      <c r="P363">
        <v>1.6057307282249859E-2</v>
      </c>
      <c r="Q363">
        <v>5.4580248274911716</v>
      </c>
      <c r="R363">
        <v>1.6856232426032399E-7</v>
      </c>
      <c r="S363">
        <v>-2.7565791434272201E-9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-0.74594764408744196</v>
      </c>
      <c r="C364">
        <v>0.72705027834742675</v>
      </c>
      <c r="D364">
        <v>1.629873607750463</v>
      </c>
      <c r="E364">
        <v>-0.74600011110305786</v>
      </c>
      <c r="F364">
        <v>0.7280004695057869</v>
      </c>
      <c r="G364">
        <v>1.645930726408958</v>
      </c>
      <c r="H364">
        <v>0.73960763216018677</v>
      </c>
      <c r="I364">
        <v>-0.75584739446640015</v>
      </c>
      <c r="J364">
        <v>1.8028564453125</v>
      </c>
      <c r="K364">
        <v>1.4855551455155609</v>
      </c>
      <c r="L364">
        <v>-1.4828952443879559</v>
      </c>
      <c r="M364">
        <v>0.17298018457974471</v>
      </c>
      <c r="N364">
        <v>9.7896741602099269E-8</v>
      </c>
      <c r="O364">
        <v>7.5556947365384985E-8</v>
      </c>
      <c r="P364">
        <v>1.605711865849568E-2</v>
      </c>
      <c r="Q364">
        <v>5.4580248350938891</v>
      </c>
      <c r="R364">
        <v>1.685623184571883E-7</v>
      </c>
      <c r="S364">
        <v>-2.6779911505784678E-9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-0.7459476359481656</v>
      </c>
      <c r="C365">
        <v>0.72705012715180406</v>
      </c>
      <c r="D365">
        <v>1.629873791349969</v>
      </c>
      <c r="E365">
        <v>-0.74600011110305786</v>
      </c>
      <c r="F365">
        <v>0.7280004695057869</v>
      </c>
      <c r="G365">
        <v>1.645930726408958</v>
      </c>
      <c r="H365">
        <v>0.73930138349533081</v>
      </c>
      <c r="I365">
        <v>-0.75567090511322021</v>
      </c>
      <c r="J365">
        <v>1.8246668577194209</v>
      </c>
      <c r="K365">
        <v>1.485248890490021</v>
      </c>
      <c r="L365">
        <v>-1.4827186368888201</v>
      </c>
      <c r="M365">
        <v>0.1947904840528889</v>
      </c>
      <c r="N365">
        <v>9.7881146965406174E-8</v>
      </c>
      <c r="O365">
        <v>7.5845300040455754E-8</v>
      </c>
      <c r="P365">
        <v>1.6056935058989641E-2</v>
      </c>
      <c r="Q365">
        <v>5.4580248424941278</v>
      </c>
      <c r="R365">
        <v>1.6856232212314469E-7</v>
      </c>
      <c r="S365">
        <v>-2.590078871958786E-9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-0.74594762791966296</v>
      </c>
      <c r="C366">
        <v>0.72704997801378879</v>
      </c>
      <c r="D366">
        <v>1.629873970059053</v>
      </c>
      <c r="E366">
        <v>-0.74600011110305786</v>
      </c>
      <c r="F366">
        <v>0.7280004695057869</v>
      </c>
      <c r="G366">
        <v>1.645930726408958</v>
      </c>
      <c r="H366">
        <v>0.74033826589584351</v>
      </c>
      <c r="I366">
        <v>-0.75583595037460327</v>
      </c>
      <c r="J366">
        <v>1.8453133106231689</v>
      </c>
      <c r="K366">
        <v>1.486285766616362</v>
      </c>
      <c r="L366">
        <v>-1.482883565612227</v>
      </c>
      <c r="M366">
        <v>0.21543682703099939</v>
      </c>
      <c r="N366">
        <v>9.7865760828597104E-8</v>
      </c>
      <c r="O366">
        <v>7.6129738735275509E-8</v>
      </c>
      <c r="P366">
        <v>1.6056756349905669E-2</v>
      </c>
      <c r="Q366">
        <v>5.4580248496971482</v>
      </c>
      <c r="R366">
        <v>1.685623289604532E-7</v>
      </c>
      <c r="S366">
        <v>-2.4937145098773759E-9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-0.74594762000041925</v>
      </c>
      <c r="C367">
        <v>0.72704983090539188</v>
      </c>
      <c r="D367">
        <v>1.62987414400798</v>
      </c>
      <c r="E367">
        <v>-0.74600011110305786</v>
      </c>
      <c r="F367">
        <v>0.7280004695057869</v>
      </c>
      <c r="G367">
        <v>1.645930726408958</v>
      </c>
      <c r="H367">
        <v>0.74001985788345337</v>
      </c>
      <c r="I367">
        <v>-0.75543397665023804</v>
      </c>
      <c r="J367">
        <v>1.8664617538452151</v>
      </c>
      <c r="K367">
        <v>1.485967352415138</v>
      </c>
      <c r="L367">
        <v>-1.482481476935988</v>
      </c>
      <c r="M367">
        <v>0.23658516325542209</v>
      </c>
      <c r="N367">
        <v>9.7850590741188626E-8</v>
      </c>
      <c r="O367">
        <v>7.6410314520103384E-8</v>
      </c>
      <c r="P367">
        <v>1.60565824009784E-2</v>
      </c>
      <c r="Q367">
        <v>5.4580248567084579</v>
      </c>
      <c r="R367">
        <v>1.6856233057582769E-7</v>
      </c>
      <c r="S367">
        <v>-2.38976277263914E-9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-0.74594761218894212</v>
      </c>
      <c r="C368">
        <v>0.72704968579900364</v>
      </c>
      <c r="D368">
        <v>1.6298743133235429</v>
      </c>
      <c r="E368">
        <v>-0.74600011110305786</v>
      </c>
      <c r="F368">
        <v>0.7280004695057869</v>
      </c>
      <c r="G368">
        <v>1.645930726408958</v>
      </c>
      <c r="H368">
        <v>0.74067896604537964</v>
      </c>
      <c r="I368">
        <v>-0.75576281547546387</v>
      </c>
      <c r="J368">
        <v>1.8868153095245359</v>
      </c>
      <c r="K368">
        <v>1.4866264544724059</v>
      </c>
      <c r="L368">
        <v>-1.482810202373859</v>
      </c>
      <c r="M368">
        <v>0.25693861478714258</v>
      </c>
      <c r="N368">
        <v>9.7835636037046925E-8</v>
      </c>
      <c r="O368">
        <v>7.6687074912484832E-8</v>
      </c>
      <c r="P368">
        <v>1.6056413085415059E-2</v>
      </c>
      <c r="Q368">
        <v>5.4580248635328736</v>
      </c>
      <c r="R368">
        <v>1.685623188013574E-7</v>
      </c>
      <c r="S368">
        <v>-2.2791061432194239E-9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-0.74594760448375941</v>
      </c>
      <c r="C369">
        <v>0.72704954266739086</v>
      </c>
      <c r="D369">
        <v>1.629874478129159</v>
      </c>
      <c r="E369">
        <v>-0.74600011110305786</v>
      </c>
      <c r="F369">
        <v>0.7280004695057869</v>
      </c>
      <c r="G369">
        <v>1.645930726408958</v>
      </c>
      <c r="H369">
        <v>0.73945850133895874</v>
      </c>
      <c r="I369">
        <v>-0.75527685880661011</v>
      </c>
      <c r="J369">
        <v>1.9069898128509519</v>
      </c>
      <c r="K369">
        <v>1.485405983744357</v>
      </c>
      <c r="L369">
        <v>-1.482324133860881</v>
      </c>
      <c r="M369">
        <v>0.27711301674006639</v>
      </c>
      <c r="N369">
        <v>9.7820883171451101E-8</v>
      </c>
      <c r="O369">
        <v>7.6960077866061738E-8</v>
      </c>
      <c r="P369">
        <v>1.6056248279799679E-2</v>
      </c>
      <c r="Q369">
        <v>5.4580248701755627</v>
      </c>
      <c r="R369">
        <v>1.685623308905759E-7</v>
      </c>
      <c r="S369">
        <v>-2.162591766195008E-9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-0.74594759688341938</v>
      </c>
      <c r="C370">
        <v>0.72704940148368913</v>
      </c>
      <c r="D370">
        <v>1.6298746385449561</v>
      </c>
      <c r="E370">
        <v>-0.74600011110305786</v>
      </c>
      <c r="F370">
        <v>0.7280004695057869</v>
      </c>
      <c r="G370">
        <v>1.645930726408958</v>
      </c>
      <c r="H370">
        <v>0.74098020792007446</v>
      </c>
      <c r="I370">
        <v>-0.75600653886795044</v>
      </c>
      <c r="J370">
        <v>1.925043106079102</v>
      </c>
      <c r="K370">
        <v>1.4869276843857471</v>
      </c>
      <c r="L370">
        <v>-1.4830537036003311</v>
      </c>
      <c r="M370">
        <v>0.29516621129493942</v>
      </c>
      <c r="N370">
        <v>9.7806338139605487E-8</v>
      </c>
      <c r="O370">
        <v>7.7229374895182445E-8</v>
      </c>
      <c r="P370">
        <v>1.6056087864002588E-2</v>
      </c>
      <c r="Q370">
        <v>5.4580248766413222</v>
      </c>
      <c r="R370">
        <v>1.685623221675536E-7</v>
      </c>
      <c r="S370">
        <v>-2.041079109617463E-9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-0.74594758938649119</v>
      </c>
      <c r="C371">
        <v>0.72704926222139932</v>
      </c>
      <c r="D371">
        <v>1.629874794687862</v>
      </c>
      <c r="E371">
        <v>-0.74600011110305786</v>
      </c>
      <c r="F371">
        <v>0.7280004695057869</v>
      </c>
      <c r="G371">
        <v>1.645930726408958</v>
      </c>
      <c r="H371">
        <v>0.73923152685165405</v>
      </c>
      <c r="I371">
        <v>-0.75538080930709839</v>
      </c>
      <c r="J371">
        <v>1.946410655975342</v>
      </c>
      <c r="K371">
        <v>1.4851789974583891</v>
      </c>
      <c r="L371">
        <v>-1.482427865219107</v>
      </c>
      <c r="M371">
        <v>0.31653366514619541</v>
      </c>
      <c r="N371">
        <v>9.7791995390394959E-8</v>
      </c>
      <c r="O371">
        <v>7.7495003303340582E-8</v>
      </c>
      <c r="P371">
        <v>1.6055931721096432E-2</v>
      </c>
      <c r="Q371">
        <v>5.4580248829348372</v>
      </c>
      <c r="R371">
        <v>1.6856232124329301E-7</v>
      </c>
      <c r="S371">
        <v>-1.9153996639198918E-9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-0.74594758199156297</v>
      </c>
      <c r="C372">
        <v>0.72704912485438267</v>
      </c>
      <c r="D372">
        <v>1.6298749466716931</v>
      </c>
      <c r="E372">
        <v>-0.74600011110305786</v>
      </c>
      <c r="F372">
        <v>0.7280004695057869</v>
      </c>
      <c r="G372">
        <v>2.6459307264089591</v>
      </c>
      <c r="H372">
        <v>0.73937267065048218</v>
      </c>
      <c r="I372">
        <v>-0.75545698404312134</v>
      </c>
      <c r="J372">
        <v>1.964265823364258</v>
      </c>
      <c r="K372">
        <v>1.485320135477971</v>
      </c>
      <c r="L372">
        <v>-1.4825039326158469</v>
      </c>
      <c r="M372">
        <v>0.33438873904841038</v>
      </c>
      <c r="N372">
        <v>9.7777847152258346E-8</v>
      </c>
      <c r="O372">
        <v>7.7757032368452883E-8</v>
      </c>
      <c r="P372">
        <v>1.6055779737265349E-2</v>
      </c>
      <c r="Q372">
        <v>5.458024889060721</v>
      </c>
      <c r="R372">
        <v>1.6856232510298331E-7</v>
      </c>
      <c r="S372">
        <v>-1.7863574082050951E-9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-0.74594757469724271</v>
      </c>
      <c r="C373">
        <v>0.72704898935685536</v>
      </c>
      <c r="D373">
        <v>1.6298750946072309</v>
      </c>
      <c r="E373">
        <v>-0.74600011110305786</v>
      </c>
      <c r="F373">
        <v>0.7280004695057869</v>
      </c>
      <c r="G373">
        <v>2.6459307264089591</v>
      </c>
      <c r="H373">
        <v>0.73955374956130981</v>
      </c>
      <c r="I373">
        <v>-0.75550329685211182</v>
      </c>
      <c r="J373">
        <v>1.981881260871887</v>
      </c>
      <c r="K373">
        <v>1.48550120868816</v>
      </c>
      <c r="L373">
        <v>-1.4825501395464891</v>
      </c>
      <c r="M373">
        <v>0.35200408555947932</v>
      </c>
      <c r="N373">
        <v>9.7763897866087746E-8</v>
      </c>
      <c r="O373">
        <v>7.8015494064942459E-8</v>
      </c>
      <c r="P373">
        <v>1.6055631801727529E-2</v>
      </c>
      <c r="Q373">
        <v>5.4580248950234287</v>
      </c>
      <c r="R373">
        <v>1.6856232619266719E-7</v>
      </c>
      <c r="S373">
        <v>-1.6547519417520021E-9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-0.74594756750215752</v>
      </c>
      <c r="C374">
        <v>0.72704885570338396</v>
      </c>
      <c r="D374">
        <v>1.629875238602309</v>
      </c>
      <c r="E374">
        <v>-0.74600011110305786</v>
      </c>
      <c r="F374">
        <v>0.7280004695057869</v>
      </c>
      <c r="G374">
        <v>2.6459307264089591</v>
      </c>
      <c r="H374">
        <v>0.73961251974105835</v>
      </c>
      <c r="I374">
        <v>-0.75568473339080811</v>
      </c>
      <c r="J374">
        <v>1.999008417129517</v>
      </c>
      <c r="K374">
        <v>1.485559973244811</v>
      </c>
      <c r="L374">
        <v>-1.482731471647893</v>
      </c>
      <c r="M374">
        <v>0.36913115324436058</v>
      </c>
      <c r="N374">
        <v>9.7750139982366591E-8</v>
      </c>
      <c r="O374">
        <v>7.8270442349648306E-8</v>
      </c>
      <c r="P374">
        <v>1.6055487806649889E-2</v>
      </c>
      <c r="Q374">
        <v>5.4580249008273478</v>
      </c>
      <c r="R374">
        <v>1.6856234273165959E-7</v>
      </c>
      <c r="S374">
        <v>-1.5213360845859991E-9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-0.74594756040495358</v>
      </c>
      <c r="C375">
        <v>0.7270487238688812</v>
      </c>
      <c r="D375">
        <v>1.6298753787618849</v>
      </c>
      <c r="E375">
        <v>-0.74600011110305786</v>
      </c>
      <c r="F375">
        <v>0.7280004695057869</v>
      </c>
      <c r="G375">
        <v>2.6459307264089591</v>
      </c>
      <c r="H375">
        <v>0.73985874652862549</v>
      </c>
      <c r="I375">
        <v>-0.75563603639602661</v>
      </c>
      <c r="J375">
        <v>2.015878438949585</v>
      </c>
      <c r="K375">
        <v>1.4858061944857659</v>
      </c>
      <c r="L375">
        <v>-1.482682671637263</v>
      </c>
      <c r="M375">
        <v>0.3860010888509311</v>
      </c>
      <c r="N375">
        <v>9.7736572390871856E-8</v>
      </c>
      <c r="O375">
        <v>7.8521930957364816E-8</v>
      </c>
      <c r="P375">
        <v>1.6055347647073059E-2</v>
      </c>
      <c r="Q375">
        <v>5.4580249064766209</v>
      </c>
      <c r="R375">
        <v>1.685623403324677E-7</v>
      </c>
      <c r="S375">
        <v>-1.3868634783015181E-9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-0.74594755340429575</v>
      </c>
      <c r="C376">
        <v>0.72704859382860021</v>
      </c>
      <c r="D376">
        <v>1.629875515188125</v>
      </c>
      <c r="E376">
        <v>-0.74600011110305786</v>
      </c>
      <c r="F376">
        <v>0.7280004695057869</v>
      </c>
      <c r="G376">
        <v>2.6459307264089591</v>
      </c>
      <c r="H376">
        <v>0.73974913358688354</v>
      </c>
      <c r="I376">
        <v>-0.75563126802444458</v>
      </c>
      <c r="J376">
        <v>2.0322728157043461</v>
      </c>
      <c r="K376">
        <v>1.48569657607286</v>
      </c>
      <c r="L376">
        <v>-1.4826778016519371</v>
      </c>
      <c r="M376">
        <v>0.40239538168860389</v>
      </c>
      <c r="N376">
        <v>9.7723199976584851E-8</v>
      </c>
      <c r="O376">
        <v>7.8770000078165481E-8</v>
      </c>
      <c r="P376">
        <v>1.6055211220833861E-2</v>
      </c>
      <c r="Q376">
        <v>5.4580249119754782</v>
      </c>
      <c r="R376">
        <v>1.6856233047146669E-7</v>
      </c>
      <c r="S376">
        <v>-1.2520348956712319E-9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-0.74594754649886807</v>
      </c>
      <c r="C377">
        <v>0.7270484655581303</v>
      </c>
      <c r="D377">
        <v>1.629875647980469</v>
      </c>
      <c r="E377">
        <v>-0.74600011110305786</v>
      </c>
      <c r="F377">
        <v>0.7280004695057869</v>
      </c>
      <c r="G377">
        <v>2.6459307264089591</v>
      </c>
      <c r="H377">
        <v>0.73984998464584351</v>
      </c>
      <c r="I377">
        <v>-0.75566655397415161</v>
      </c>
      <c r="J377">
        <v>2.0481464862823491</v>
      </c>
      <c r="K377">
        <v>1.4857974217350809</v>
      </c>
      <c r="L377">
        <v>-1.4827129873709239</v>
      </c>
      <c r="M377">
        <v>0.41826897058475981</v>
      </c>
      <c r="N377">
        <v>9.7710007196383231E-8</v>
      </c>
      <c r="O377">
        <v>7.901469389892668E-8</v>
      </c>
      <c r="P377">
        <v>1.6055078428489411E-2</v>
      </c>
      <c r="Q377">
        <v>5.4580249173277791</v>
      </c>
      <c r="R377">
        <v>1.6856234008211239E-7</v>
      </c>
      <c r="S377">
        <v>-1.117524031129858E-9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-0.74594753968737237</v>
      </c>
      <c r="C378">
        <v>0.72704833903339305</v>
      </c>
      <c r="D378">
        <v>1.629875777235714</v>
      </c>
      <c r="E378">
        <v>-0.74600011110305786</v>
      </c>
      <c r="F378">
        <v>0.7280004695057869</v>
      </c>
      <c r="G378">
        <v>2.6459307264089591</v>
      </c>
      <c r="H378">
        <v>0.73976993560791016</v>
      </c>
      <c r="I378">
        <v>-0.7557104229927063</v>
      </c>
      <c r="J378">
        <v>2.063820600509644</v>
      </c>
      <c r="K378">
        <v>1.4857173673738211</v>
      </c>
      <c r="L378">
        <v>-1.4827567575229621</v>
      </c>
      <c r="M378">
        <v>0.43394300530590951</v>
      </c>
      <c r="N378">
        <v>9.7697001377738957E-8</v>
      </c>
      <c r="O378">
        <v>7.9256071261468719E-8</v>
      </c>
      <c r="P378">
        <v>1.60549491732449E-2</v>
      </c>
      <c r="Q378">
        <v>5.4580249225375894</v>
      </c>
      <c r="R378">
        <v>1.685623359376498E-7</v>
      </c>
      <c r="S378">
        <v>-9.8397117249745959E-10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-0.74594753296852867</v>
      </c>
      <c r="C379">
        <v>0.72704821423063637</v>
      </c>
      <c r="D379">
        <v>1.6298759030480729</v>
      </c>
      <c r="E379">
        <v>-0.74600011110305786</v>
      </c>
      <c r="F379">
        <v>0.7280004695057869</v>
      </c>
      <c r="G379">
        <v>2.6459307264089591</v>
      </c>
      <c r="H379">
        <v>0.73985308408737183</v>
      </c>
      <c r="I379">
        <v>-0.75561535358428955</v>
      </c>
      <c r="J379">
        <v>2.0790474414825439</v>
      </c>
      <c r="K379">
        <v>1.4858005106023719</v>
      </c>
      <c r="L379">
        <v>-1.482661590593668</v>
      </c>
      <c r="M379">
        <v>0.44916976889041438</v>
      </c>
      <c r="N379">
        <v>9.7684173416823228E-8</v>
      </c>
      <c r="O379">
        <v>7.9494157478876559E-8</v>
      </c>
      <c r="P379">
        <v>1.6054823360885258E-2</v>
      </c>
      <c r="Q379">
        <v>5.4580249276086112</v>
      </c>
      <c r="R379">
        <v>1.6856233923667751E-7</v>
      </c>
      <c r="S379">
        <v>-8.5198709232031848E-10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-0.74594752634107442</v>
      </c>
      <c r="C380">
        <v>0.72704809112643232</v>
      </c>
      <c r="D380">
        <v>1.6298760255092539</v>
      </c>
      <c r="E380">
        <v>-0.74600011110305786</v>
      </c>
      <c r="F380">
        <v>0.7280004695057869</v>
      </c>
      <c r="G380">
        <v>2.6459307264089591</v>
      </c>
      <c r="H380">
        <v>0.73976516723632813</v>
      </c>
      <c r="I380">
        <v>-0.75583499670028687</v>
      </c>
      <c r="J380">
        <v>2.0939338207244869</v>
      </c>
      <c r="K380">
        <v>1.485712588571853</v>
      </c>
      <c r="L380">
        <v>-1.4828811375161151</v>
      </c>
      <c r="M380">
        <v>0.46405607280530181</v>
      </c>
      <c r="N380">
        <v>9.7671527976572747E-8</v>
      </c>
      <c r="O380">
        <v>7.9729011615015111E-8</v>
      </c>
      <c r="P380">
        <v>1.605470089970451E-2</v>
      </c>
      <c r="Q380">
        <v>5.458024932544558</v>
      </c>
      <c r="R380">
        <v>1.6856233822581939E-7</v>
      </c>
      <c r="S380">
        <v>-7.221366942752833E-10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-0.74594751980376528</v>
      </c>
      <c r="C381">
        <v>0.72704796969767072</v>
      </c>
      <c r="D381">
        <v>1.629876144708519</v>
      </c>
      <c r="E381">
        <v>-0.74600011110305786</v>
      </c>
      <c r="F381">
        <v>0.7280004695057869</v>
      </c>
      <c r="G381">
        <v>2.6459307264089591</v>
      </c>
      <c r="H381">
        <v>0.73991590738296509</v>
      </c>
      <c r="I381">
        <v>-0.75573426485061646</v>
      </c>
      <c r="J381">
        <v>2.1082198619842529</v>
      </c>
      <c r="K381">
        <v>1.4858633236094789</v>
      </c>
      <c r="L381">
        <v>-1.48278031078216</v>
      </c>
      <c r="M381">
        <v>0.47834204074444681</v>
      </c>
      <c r="N381">
        <v>9.7659052844534244E-8</v>
      </c>
      <c r="O381">
        <v>7.9960674748136285E-8</v>
      </c>
      <c r="P381">
        <v>1.6054581700438941E-2</v>
      </c>
      <c r="Q381">
        <v>5.4580249373489966</v>
      </c>
      <c r="R381">
        <v>1.6856234360040911E-7</v>
      </c>
      <c r="S381">
        <v>-5.9495821448600609E-10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-0.74594751335537401</v>
      </c>
      <c r="C382">
        <v>0.72704784992155536</v>
      </c>
      <c r="D382">
        <v>1.629876260732755</v>
      </c>
      <c r="E382">
        <v>-0.74600011110305786</v>
      </c>
      <c r="F382">
        <v>0.7280004695057869</v>
      </c>
      <c r="G382">
        <v>2.6459307264089591</v>
      </c>
      <c r="H382">
        <v>0.7397577166557312</v>
      </c>
      <c r="I382">
        <v>-0.75580042600631714</v>
      </c>
      <c r="J382">
        <v>2.1222937107086182</v>
      </c>
      <c r="K382">
        <v>1.485705127842742</v>
      </c>
      <c r="L382">
        <v>-1.4828463783450241</v>
      </c>
      <c r="M382">
        <v>0.49241581810118129</v>
      </c>
      <c r="N382">
        <v>9.7646752905689027E-8</v>
      </c>
      <c r="O382">
        <v>8.0189189732848831E-8</v>
      </c>
      <c r="P382">
        <v>1.605446567620317E-2</v>
      </c>
      <c r="Q382">
        <v>5.4580249420255189</v>
      </c>
      <c r="R382">
        <v>1.6856234242523809E-7</v>
      </c>
      <c r="S382">
        <v>-4.7094255471539893E-10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-0.74594750699468981</v>
      </c>
      <c r="C383">
        <v>0.72704773177559989</v>
      </c>
      <c r="D383">
        <v>1.629876373666532</v>
      </c>
      <c r="E383">
        <v>-0.74600011110305786</v>
      </c>
      <c r="F383">
        <v>0.7280004695057869</v>
      </c>
      <c r="G383">
        <v>2.6459307264089591</v>
      </c>
      <c r="H383">
        <v>0.73973256349563599</v>
      </c>
      <c r="I383">
        <v>-0.75580853223800659</v>
      </c>
      <c r="J383">
        <v>2.1360008716583252</v>
      </c>
      <c r="K383">
        <v>1.485679969711708</v>
      </c>
      <c r="L383">
        <v>-1.48285439225775</v>
      </c>
      <c r="M383">
        <v>0.50612290958422679</v>
      </c>
      <c r="N383">
        <v>9.7634622830966578E-8</v>
      </c>
      <c r="O383">
        <v>8.0414587877442045E-8</v>
      </c>
      <c r="P383">
        <v>1.6054352742425951E-2</v>
      </c>
      <c r="Q383">
        <v>5.4580249465774253</v>
      </c>
      <c r="R383">
        <v>1.6856234478668241E-7</v>
      </c>
      <c r="S383">
        <v>-3.5054216415311361E-10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-0.74594750072051907</v>
      </c>
      <c r="C384">
        <v>0.72704761523762429</v>
      </c>
      <c r="D384">
        <v>1.62987648359217</v>
      </c>
      <c r="E384">
        <v>-0.74600011110305786</v>
      </c>
      <c r="F384">
        <v>0.7280004695057869</v>
      </c>
      <c r="G384">
        <v>2.6459307264089591</v>
      </c>
      <c r="H384">
        <v>0.73968952894210815</v>
      </c>
      <c r="I384">
        <v>-0.75573569536209106</v>
      </c>
      <c r="J384">
        <v>2.1493089199066162</v>
      </c>
      <c r="K384">
        <v>1.485636930254876</v>
      </c>
      <c r="L384">
        <v>-1.482781464319409</v>
      </c>
      <c r="M384">
        <v>0.51943089021619193</v>
      </c>
      <c r="N384">
        <v>9.762266417467913E-8</v>
      </c>
      <c r="O384">
        <v>8.0636930244182281E-8</v>
      </c>
      <c r="P384">
        <v>1.6054242816788911E-2</v>
      </c>
      <c r="Q384">
        <v>5.4580249510081016</v>
      </c>
      <c r="R384">
        <v>1.685623356928456E-7</v>
      </c>
      <c r="S384">
        <v>-2.3417397040032929E-10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-0.74594749453168463</v>
      </c>
      <c r="C385">
        <v>0.72704750028575005</v>
      </c>
      <c r="D385">
        <v>1.629876590589793</v>
      </c>
      <c r="E385">
        <v>-0.74600011110305786</v>
      </c>
      <c r="F385">
        <v>0.7280004695057869</v>
      </c>
      <c r="G385">
        <v>2.6459307264089591</v>
      </c>
      <c r="H385">
        <v>0.73967742919921875</v>
      </c>
      <c r="I385">
        <v>-0.75578963756561279</v>
      </c>
      <c r="J385">
        <v>2.1622016429901119</v>
      </c>
      <c r="K385">
        <v>1.485624825675399</v>
      </c>
      <c r="L385">
        <v>-1.482835316699944</v>
      </c>
      <c r="M385">
        <v>0.5323235474844108</v>
      </c>
      <c r="N385">
        <v>9.7610867388908673E-8</v>
      </c>
      <c r="O385">
        <v>8.0856254580652376E-8</v>
      </c>
      <c r="P385">
        <v>1.6054135819165701E-2</v>
      </c>
      <c r="Q385">
        <v>5.4580249553207496</v>
      </c>
      <c r="R385">
        <v>1.6856234648421341E-7</v>
      </c>
      <c r="S385">
        <v>-1.2221573794633601E-10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-0.74594748842702607</v>
      </c>
      <c r="C386">
        <v>0.72704738689839488</v>
      </c>
      <c r="D386">
        <v>1.6298766947373931</v>
      </c>
      <c r="E386">
        <v>-0.74600011110305786</v>
      </c>
      <c r="F386">
        <v>0.7280004695057869</v>
      </c>
      <c r="G386">
        <v>2.6459307264089591</v>
      </c>
      <c r="H386">
        <v>0.73968362808227539</v>
      </c>
      <c r="I386">
        <v>-0.7557985782623291</v>
      </c>
      <c r="J386">
        <v>2.1748135089874272</v>
      </c>
      <c r="K386">
        <v>1.485631019787681</v>
      </c>
      <c r="L386">
        <v>-1.482844168796245</v>
      </c>
      <c r="M386">
        <v>0.54493534941952304</v>
      </c>
      <c r="N386">
        <v>9.7599232251610601E-8</v>
      </c>
      <c r="O386">
        <v>8.107258975265097E-8</v>
      </c>
      <c r="P386">
        <v>1.6054031671564939E-2</v>
      </c>
      <c r="Q386">
        <v>5.458024959518557</v>
      </c>
      <c r="R386">
        <v>1.6856234746287501E-7</v>
      </c>
      <c r="S386">
        <v>-1.5000089607874239E-11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-0.74594748240539821</v>
      </c>
      <c r="C387">
        <v>0.72704727505427114</v>
      </c>
      <c r="D387">
        <v>1.629876796110886</v>
      </c>
      <c r="E387">
        <v>-0.74600011110305786</v>
      </c>
      <c r="F387">
        <v>0.7280004695057869</v>
      </c>
      <c r="G387">
        <v>2.6459307264089591</v>
      </c>
      <c r="H387">
        <v>0.73973381519317627</v>
      </c>
      <c r="I387">
        <v>-0.75593715906143188</v>
      </c>
      <c r="J387">
        <v>2.187082052230835</v>
      </c>
      <c r="K387">
        <v>1.485681202192725</v>
      </c>
      <c r="L387">
        <v>-1.4829826622008651</v>
      </c>
      <c r="M387">
        <v>0.55720383030711007</v>
      </c>
      <c r="N387">
        <v>9.7587760095052545E-8</v>
      </c>
      <c r="O387">
        <v>8.1285983721812727E-8</v>
      </c>
      <c r="P387">
        <v>1.6053930298072672E-2</v>
      </c>
      <c r="Q387">
        <v>5.4580249636045384</v>
      </c>
      <c r="R387">
        <v>1.6856235059536929E-7</v>
      </c>
      <c r="S387">
        <v>8.7174641036395693E-11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-0.74594747646567239</v>
      </c>
      <c r="C388">
        <v>0.72704716473238029</v>
      </c>
      <c r="D388">
        <v>1.629876894784162</v>
      </c>
      <c r="E388">
        <v>-0.74600011110305786</v>
      </c>
      <c r="F388">
        <v>0.7280004695057869</v>
      </c>
      <c r="G388">
        <v>2.6459307264089591</v>
      </c>
      <c r="H388">
        <v>0.73973119258880615</v>
      </c>
      <c r="I388">
        <v>-0.7559279203414917</v>
      </c>
      <c r="J388">
        <v>2.1989419460296631</v>
      </c>
      <c r="K388">
        <v>1.485678574946536</v>
      </c>
      <c r="L388">
        <v>-1.482973337275965</v>
      </c>
      <c r="M388">
        <v>0.56906366341104508</v>
      </c>
      <c r="N388">
        <v>9.7576450031056083E-8</v>
      </c>
      <c r="O388">
        <v>8.1496480008880212E-8</v>
      </c>
      <c r="P388">
        <v>1.605383162479623E-2</v>
      </c>
      <c r="Q388">
        <v>5.4580249675816672</v>
      </c>
      <c r="R388">
        <v>1.6856233801321171E-7</v>
      </c>
      <c r="S388">
        <v>1.8404558647967131E-10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-0.74594747060673516</v>
      </c>
      <c r="C389">
        <v>0.72704705591200902</v>
      </c>
      <c r="D389">
        <v>1.6298769908291459</v>
      </c>
      <c r="E389">
        <v>-0.74600011110305786</v>
      </c>
      <c r="F389">
        <v>0.7280004695057869</v>
      </c>
      <c r="G389">
        <v>2.6459307264089591</v>
      </c>
      <c r="H389">
        <v>0.739673912525177</v>
      </c>
      <c r="I389">
        <v>-0.75594609975814819</v>
      </c>
      <c r="J389">
        <v>2.2105541229248051</v>
      </c>
      <c r="K389">
        <v>1.4856212903042569</v>
      </c>
      <c r="L389">
        <v>-1.482991431660994</v>
      </c>
      <c r="M389">
        <v>0.58067578122798169</v>
      </c>
      <c r="N389">
        <v>9.7565290513301761E-8</v>
      </c>
      <c r="O389">
        <v>8.1704110588276535E-8</v>
      </c>
      <c r="P389">
        <v>1.6053735579812049E-2</v>
      </c>
      <c r="Q389">
        <v>5.4580249714528852</v>
      </c>
      <c r="R389">
        <v>1.6856235771689491E-7</v>
      </c>
      <c r="S389">
        <v>2.753991342606359E-10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-0.74594746482748908</v>
      </c>
      <c r="C390">
        <v>0.72704694857272589</v>
      </c>
      <c r="D390">
        <v>1.629877084315847</v>
      </c>
      <c r="E390">
        <v>-0.74600011110305786</v>
      </c>
      <c r="F390">
        <v>0.7280004695057869</v>
      </c>
      <c r="G390">
        <v>2.6459307264089591</v>
      </c>
      <c r="H390">
        <v>0.73963958024978638</v>
      </c>
      <c r="I390">
        <v>-0.75596070289611816</v>
      </c>
      <c r="J390">
        <v>2.2218525409698491</v>
      </c>
      <c r="K390">
        <v>1.485586953512529</v>
      </c>
      <c r="L390">
        <v>-1.483005950924704</v>
      </c>
      <c r="M390">
        <v>0.59197414176844609</v>
      </c>
      <c r="N390">
        <v>9.7554284872458652E-8</v>
      </c>
      <c r="O390">
        <v>8.1908918536655051E-8</v>
      </c>
      <c r="P390">
        <v>1.6053642093111001E-2</v>
      </c>
      <c r="Q390">
        <v>5.4580249752209999</v>
      </c>
      <c r="R390">
        <v>1.6856235393325479E-7</v>
      </c>
      <c r="S390">
        <v>3.6105009362936872E-10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-0.74594745912685068</v>
      </c>
      <c r="C391">
        <v>0.72704684269437758</v>
      </c>
      <c r="D391">
        <v>1.6298771753124079</v>
      </c>
      <c r="E391">
        <v>-0.74600011110305786</v>
      </c>
      <c r="F391">
        <v>0.7280004695057869</v>
      </c>
      <c r="G391">
        <v>2.6459307264089591</v>
      </c>
      <c r="H391">
        <v>0.73960679769515991</v>
      </c>
      <c r="I391">
        <v>-0.7559816837310791</v>
      </c>
      <c r="J391">
        <v>2.2328836917877202</v>
      </c>
      <c r="K391">
        <v>1.485554166503031</v>
      </c>
      <c r="L391">
        <v>-1.4830268490270191</v>
      </c>
      <c r="M391">
        <v>0.60300523661344707</v>
      </c>
      <c r="N391">
        <v>9.7543435328972805E-8</v>
      </c>
      <c r="O391">
        <v>8.2110943155910832E-8</v>
      </c>
      <c r="P391">
        <v>1.6053551096550489E-2</v>
      </c>
      <c r="Q391">
        <v>5.4580249788887016</v>
      </c>
      <c r="R391">
        <v>1.6856234819617729E-7</v>
      </c>
      <c r="S391">
        <v>4.4085058842982242E-10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-0.74594745350375247</v>
      </c>
      <c r="C392">
        <v>0.72704673825708444</v>
      </c>
      <c r="D392">
        <v>1.629877263885156</v>
      </c>
      <c r="E392">
        <v>-0.74600011110305786</v>
      </c>
      <c r="F392">
        <v>0.7280004695057869</v>
      </c>
      <c r="G392">
        <v>2.6459307264089591</v>
      </c>
      <c r="H392">
        <v>0.73958659172058105</v>
      </c>
      <c r="I392">
        <v>-0.75601744651794434</v>
      </c>
      <c r="J392">
        <v>2.2435867786407471</v>
      </c>
      <c r="K392">
        <v>1.4855339561342129</v>
      </c>
      <c r="L392">
        <v>-1.483062530207317</v>
      </c>
      <c r="M392">
        <v>0.61370826898451436</v>
      </c>
      <c r="N392">
        <v>9.7532732112881604E-8</v>
      </c>
      <c r="O392">
        <v>8.2310221749537504E-8</v>
      </c>
      <c r="P392">
        <v>1.6053462523802461E-2</v>
      </c>
      <c r="Q392">
        <v>5.4580249824587206</v>
      </c>
      <c r="R392">
        <v>1.6856234541728909E-7</v>
      </c>
      <c r="S392">
        <v>5.1469004044831119E-10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-0.74594744795714063</v>
      </c>
      <c r="C393">
        <v>0.72704663524123669</v>
      </c>
      <c r="D393">
        <v>1.6298773500986541</v>
      </c>
      <c r="E393">
        <v>-0.74600011110305786</v>
      </c>
      <c r="F393">
        <v>0.7280004695057869</v>
      </c>
      <c r="G393">
        <v>2.6459307264089591</v>
      </c>
      <c r="H393">
        <v>0.73955082893371582</v>
      </c>
      <c r="I393">
        <v>-0.75604206323623657</v>
      </c>
      <c r="J393">
        <v>2.2540311813354492</v>
      </c>
      <c r="K393">
        <v>1.485498189012918</v>
      </c>
      <c r="L393">
        <v>-1.4830870664297959</v>
      </c>
      <c r="M393">
        <v>0.62415261864845539</v>
      </c>
      <c r="N393">
        <v>9.7522177444631097E-8</v>
      </c>
      <c r="O393">
        <v>8.2506782073110685E-8</v>
      </c>
      <c r="P393">
        <v>1.6053376310304571E-2</v>
      </c>
      <c r="Q393">
        <v>5.4580249859336583</v>
      </c>
      <c r="R393">
        <v>1.685623448927087E-7</v>
      </c>
      <c r="S393">
        <v>5.8249563570747775E-10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-0.745947442485977</v>
      </c>
      <c r="C394">
        <v>0.7270465336274925</v>
      </c>
      <c r="D394">
        <v>1.629877434015742</v>
      </c>
      <c r="E394">
        <v>-0.74600011110305786</v>
      </c>
      <c r="F394">
        <v>0.7280004695057869</v>
      </c>
      <c r="G394">
        <v>2.6459307264089591</v>
      </c>
      <c r="H394">
        <v>0.73952621221542358</v>
      </c>
      <c r="I394">
        <v>-0.75607520341873169</v>
      </c>
      <c r="J394">
        <v>2.2641737461090088</v>
      </c>
      <c r="K394">
        <v>1.4854735680191951</v>
      </c>
      <c r="L394">
        <v>-1.4831201272121151</v>
      </c>
      <c r="M394">
        <v>0.63429513180379726</v>
      </c>
      <c r="N394">
        <v>9.7511767105373792E-8</v>
      </c>
      <c r="O394">
        <v>8.2700678749603185E-8</v>
      </c>
      <c r="P394">
        <v>1.6053292393216619E-2</v>
      </c>
      <c r="Q394">
        <v>5.4580249893160184</v>
      </c>
      <c r="R394">
        <v>1.68562355377655E-7</v>
      </c>
      <c r="S394">
        <v>6.4422289867483543E-10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-0.74594743708923728</v>
      </c>
      <c r="C395">
        <v>0.72704643339677211</v>
      </c>
      <c r="D395">
        <v>1.6298775156975891</v>
      </c>
      <c r="E395">
        <v>-0.74600011110305786</v>
      </c>
      <c r="F395">
        <v>0.7280004695057869</v>
      </c>
      <c r="G395">
        <v>2.6459307264089591</v>
      </c>
      <c r="H395">
        <v>0.73949652910232544</v>
      </c>
      <c r="I395">
        <v>-0.75610256195068359</v>
      </c>
      <c r="J395">
        <v>2.2740581035614009</v>
      </c>
      <c r="K395">
        <v>1.485443880688861</v>
      </c>
      <c r="L395">
        <v>-1.4831474074246169</v>
      </c>
      <c r="M395">
        <v>0.64417943901289165</v>
      </c>
      <c r="N395">
        <v>9.750149621012838E-8</v>
      </c>
      <c r="O395">
        <v>8.2891937980278385E-8</v>
      </c>
      <c r="P395">
        <v>1.6053210711369559E-2</v>
      </c>
      <c r="Q395">
        <v>5.4580249926083182</v>
      </c>
      <c r="R395">
        <v>1.6856235225626289E-7</v>
      </c>
      <c r="S395">
        <v>6.9986063830098328E-10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-0.7459474317659105</v>
      </c>
      <c r="C396">
        <v>0.72704633453025536</v>
      </c>
      <c r="D396">
        <v>1.6298775952037341</v>
      </c>
      <c r="E396">
        <v>-0.74600011110305786</v>
      </c>
      <c r="F396">
        <v>0.7280004695057869</v>
      </c>
      <c r="G396">
        <v>2.6459307264089591</v>
      </c>
      <c r="H396">
        <v>0.73946076631546021</v>
      </c>
      <c r="I396">
        <v>-0.75613188743591309</v>
      </c>
      <c r="J396">
        <v>2.283659696578979</v>
      </c>
      <c r="K396">
        <v>1.485408113742168</v>
      </c>
      <c r="L396">
        <v>-1.4831766556564141</v>
      </c>
      <c r="M396">
        <v>0.65378098312546729</v>
      </c>
      <c r="N396">
        <v>9.7491373862723663E-8</v>
      </c>
      <c r="O396">
        <v>8.308059151751479E-8</v>
      </c>
      <c r="P396">
        <v>1.6053131205224339E-2</v>
      </c>
      <c r="Q396">
        <v>5.458024995812897</v>
      </c>
      <c r="R396">
        <v>1.685623370456524E-7</v>
      </c>
      <c r="S396">
        <v>7.4942323752641299E-10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-0.74594742651500057</v>
      </c>
      <c r="C397">
        <v>0.72704623700937798</v>
      </c>
      <c r="D397">
        <v>1.62987767259213</v>
      </c>
      <c r="E397">
        <v>-0.74600011110305786</v>
      </c>
      <c r="F397">
        <v>0.7280004695057869</v>
      </c>
      <c r="G397">
        <v>2.6459307264089591</v>
      </c>
      <c r="H397">
        <v>0.7394258975982666</v>
      </c>
      <c r="I397">
        <v>-0.75615555047988892</v>
      </c>
      <c r="J397">
        <v>2.2930290699005131</v>
      </c>
      <c r="K397">
        <v>1.485373240921775</v>
      </c>
      <c r="L397">
        <v>-1.4832002424984669</v>
      </c>
      <c r="M397">
        <v>0.66315030884464798</v>
      </c>
      <c r="N397">
        <v>9.7481385852304925E-8</v>
      </c>
      <c r="O397">
        <v>8.3266682215921151E-8</v>
      </c>
      <c r="P397">
        <v>1.605305381682887E-2</v>
      </c>
      <c r="Q397">
        <v>5.4580249989321246</v>
      </c>
      <c r="R397">
        <v>1.6856234360262961E-7</v>
      </c>
      <c r="S397">
        <v>7.9296404811728716E-10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-0.74594742133552461</v>
      </c>
      <c r="C398">
        <v>0.72704614081582808</v>
      </c>
      <c r="D398">
        <v>1.629877747919185</v>
      </c>
      <c r="E398">
        <v>-0.74600011110305786</v>
      </c>
      <c r="F398">
        <v>0.7280004695057869</v>
      </c>
      <c r="G398">
        <v>2.6459307264089591</v>
      </c>
      <c r="H398">
        <v>0.73940128087997437</v>
      </c>
      <c r="I398">
        <v>-0.75620067119598389</v>
      </c>
      <c r="J398">
        <v>2.30214524269104</v>
      </c>
      <c r="K398">
        <v>1.485348620156141</v>
      </c>
      <c r="L398">
        <v>-1.483245288049839</v>
      </c>
      <c r="M398">
        <v>0.67226643530077412</v>
      </c>
      <c r="N398">
        <v>9.7471533733184401E-8</v>
      </c>
      <c r="O398">
        <v>8.3450240051519131E-8</v>
      </c>
      <c r="P398">
        <v>1.605297848977294E-2</v>
      </c>
      <c r="Q398">
        <v>5.4580250019682932</v>
      </c>
      <c r="R398">
        <v>1.6856234143491909E-7</v>
      </c>
      <c r="S398">
        <v>8.305573106883099E-10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-0.74594741622651362</v>
      </c>
      <c r="C399">
        <v>0.72704604593154332</v>
      </c>
      <c r="D399">
        <v>1.629877821239806</v>
      </c>
      <c r="E399">
        <v>-0.74600011110305786</v>
      </c>
      <c r="F399">
        <v>0.7280004695057869</v>
      </c>
      <c r="G399">
        <v>2.6459307264089591</v>
      </c>
      <c r="H399">
        <v>0.73936682939529419</v>
      </c>
      <c r="I399">
        <v>-0.7562376856803894</v>
      </c>
      <c r="J399">
        <v>2.3110167980194092</v>
      </c>
      <c r="K399">
        <v>1.485314164679219</v>
      </c>
      <c r="L399">
        <v>-1.4832822283926059</v>
      </c>
      <c r="M399">
        <v>0.68113794552891949</v>
      </c>
      <c r="N399">
        <v>9.7461811732202364E-8</v>
      </c>
      <c r="O399">
        <v>8.3631302993936174E-8</v>
      </c>
      <c r="P399">
        <v>1.605290516915225E-2</v>
      </c>
      <c r="Q399">
        <v>5.4580250049235346</v>
      </c>
      <c r="R399">
        <v>1.6856235050100029E-7</v>
      </c>
      <c r="S399">
        <v>8.6230366140621705E-10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-0.74594741118701047</v>
      </c>
      <c r="C400">
        <v>0.72704595233870661</v>
      </c>
      <c r="D400">
        <v>1.6298778926074371</v>
      </c>
      <c r="E400">
        <v>-0.74600011110305786</v>
      </c>
      <c r="F400">
        <v>0.7280004695057869</v>
      </c>
      <c r="G400">
        <v>2.6459307264089591</v>
      </c>
      <c r="H400">
        <v>0.73932963609695435</v>
      </c>
      <c r="I400">
        <v>-0.7562716007232666</v>
      </c>
      <c r="J400">
        <v>2.3196549415588379</v>
      </c>
      <c r="K400">
        <v>1.48527696744299</v>
      </c>
      <c r="L400">
        <v>-1.4833160703030031</v>
      </c>
      <c r="M400">
        <v>0.68977604516942859</v>
      </c>
      <c r="N400">
        <v>9.7452227176830775E-8</v>
      </c>
      <c r="O400">
        <v>8.3809901463283154E-8</v>
      </c>
      <c r="P400">
        <v>1.605283380152156E-2</v>
      </c>
      <c r="Q400">
        <v>5.4580250078001056</v>
      </c>
      <c r="R400">
        <v>1.6856233828466131E-7</v>
      </c>
      <c r="S400">
        <v>8.8831929066083121E-10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-0.74594740621607192</v>
      </c>
      <c r="C401">
        <v>0.72704586001974347</v>
      </c>
      <c r="D401">
        <v>1.629877962074098</v>
      </c>
      <c r="E401">
        <v>-0.74600011110305786</v>
      </c>
      <c r="F401">
        <v>0.7280004695057869</v>
      </c>
      <c r="G401">
        <v>2.6459307264089591</v>
      </c>
      <c r="H401">
        <v>0.7392851710319519</v>
      </c>
      <c r="I401">
        <v>-0.75630241632461548</v>
      </c>
      <c r="J401">
        <v>2.3280572891235352</v>
      </c>
      <c r="K401">
        <v>1.4852324984937131</v>
      </c>
      <c r="L401">
        <v>-1.483346813767298</v>
      </c>
      <c r="M401">
        <v>0.69817835000451156</v>
      </c>
      <c r="N401">
        <v>9.7442771851419252E-8</v>
      </c>
      <c r="O401">
        <v>8.3986073873276723E-8</v>
      </c>
      <c r="P401">
        <v>1.6052764334860029E-2</v>
      </c>
      <c r="Q401">
        <v>5.458025010600057</v>
      </c>
      <c r="R401">
        <v>1.6856234437423459E-7</v>
      </c>
      <c r="S401">
        <v>9.0876876681160674E-10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-0.74594740131276771</v>
      </c>
      <c r="C402">
        <v>0.72704576895731809</v>
      </c>
      <c r="D402">
        <v>1.6298780296904241</v>
      </c>
      <c r="E402">
        <v>-0.74600011110305786</v>
      </c>
      <c r="F402">
        <v>0.7280004695057869</v>
      </c>
      <c r="G402">
        <v>2.6459307264089591</v>
      </c>
      <c r="H402">
        <v>0.7392430305480957</v>
      </c>
      <c r="I402">
        <v>-0.75633424520492554</v>
      </c>
      <c r="J402">
        <v>2.3362421989440918</v>
      </c>
      <c r="K402">
        <v>1.4851903541784659</v>
      </c>
      <c r="L402">
        <v>-1.483378571492431</v>
      </c>
      <c r="M402">
        <v>0.70636321823361392</v>
      </c>
      <c r="N402">
        <v>9.743344775436924E-8</v>
      </c>
      <c r="O402">
        <v>8.4159844204734213E-8</v>
      </c>
      <c r="P402">
        <v>1.6052696718534151E-2</v>
      </c>
      <c r="Q402">
        <v>5.4580250133253996</v>
      </c>
      <c r="R402">
        <v>1.6856233423290239E-7</v>
      </c>
      <c r="S402">
        <v>9.2379672416343052E-10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-0.74594739647618036</v>
      </c>
      <c r="C403">
        <v>0.72704567913433149</v>
      </c>
      <c r="D403">
        <v>1.629878095505702</v>
      </c>
      <c r="E403">
        <v>-0.74600011110305786</v>
      </c>
      <c r="F403">
        <v>0.7280004695057869</v>
      </c>
      <c r="G403">
        <v>2.6459307264089591</v>
      </c>
      <c r="H403">
        <v>0.73920023441314697</v>
      </c>
      <c r="I403">
        <v>-0.75636428594589233</v>
      </c>
      <c r="J403">
        <v>2.3442060947418208</v>
      </c>
      <c r="K403">
        <v>1.485147554264294</v>
      </c>
      <c r="L403">
        <v>-1.4834085420467371</v>
      </c>
      <c r="M403">
        <v>0.71432707354773339</v>
      </c>
      <c r="N403">
        <v>9.7424250000699431E-8</v>
      </c>
      <c r="O403">
        <v>8.4331258864978054E-8</v>
      </c>
      <c r="P403">
        <v>1.6052630903256929E-2</v>
      </c>
      <c r="Q403">
        <v>5.4580250159781816</v>
      </c>
      <c r="R403">
        <v>1.685623356562083E-7</v>
      </c>
      <c r="S403">
        <v>9.3359960002734973E-10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-0.74594739170540514</v>
      </c>
      <c r="C404">
        <v>0.72704559053391582</v>
      </c>
      <c r="D404">
        <v>1.6298781595679039</v>
      </c>
      <c r="E404">
        <v>-0.74600011110305786</v>
      </c>
      <c r="F404">
        <v>0.7280004695057869</v>
      </c>
      <c r="G404">
        <v>2.6459307264089591</v>
      </c>
      <c r="H404">
        <v>0.73915868997573853</v>
      </c>
      <c r="I404">
        <v>-0.75639891624450684</v>
      </c>
      <c r="J404">
        <v>2.3519632816314702</v>
      </c>
      <c r="K404">
        <v>1.4851060060991199</v>
      </c>
      <c r="L404">
        <v>-1.4834431031140221</v>
      </c>
      <c r="M404">
        <v>0.72208422103210634</v>
      </c>
      <c r="N404">
        <v>9.7415172817250095E-8</v>
      </c>
      <c r="O404">
        <v>8.4500335617576638E-8</v>
      </c>
      <c r="P404">
        <v>1.605256684105472E-2</v>
      </c>
      <c r="Q404">
        <v>5.4580250185602814</v>
      </c>
      <c r="R404">
        <v>1.6856234662188109E-7</v>
      </c>
      <c r="S404">
        <v>9.3838001010379882E-10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-0.74594738699954832</v>
      </c>
      <c r="C405">
        <v>0.72704550313943317</v>
      </c>
      <c r="D405">
        <v>1.6298782219237249</v>
      </c>
      <c r="E405">
        <v>-0.74600011110305786</v>
      </c>
      <c r="F405">
        <v>0.7280004695057869</v>
      </c>
      <c r="G405">
        <v>2.6459307264089591</v>
      </c>
      <c r="H405">
        <v>0.73911941051483154</v>
      </c>
      <c r="I405">
        <v>-0.75643718242645264</v>
      </c>
      <c r="J405">
        <v>2.3595123291015621</v>
      </c>
      <c r="K405">
        <v>1.4850667229612049</v>
      </c>
      <c r="L405">
        <v>-1.483481301006971</v>
      </c>
      <c r="M405">
        <v>0.72963323014653603</v>
      </c>
      <c r="N405">
        <v>9.7406222865359382E-8</v>
      </c>
      <c r="O405">
        <v>8.4667111321934385E-8</v>
      </c>
      <c r="P405">
        <v>1.605250448523354E-2</v>
      </c>
      <c r="Q405">
        <v>5.4580250210735706</v>
      </c>
      <c r="R405">
        <v>1.6856232796680361E-7</v>
      </c>
      <c r="S405">
        <v>9.3834875799279209E-10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-0.74594738235772939</v>
      </c>
      <c r="C406">
        <v>0.72704541693447289</v>
      </c>
      <c r="D406">
        <v>1.629878282618618</v>
      </c>
      <c r="E406">
        <v>-0.74600011110305786</v>
      </c>
      <c r="F406">
        <v>0.7280004695057869</v>
      </c>
      <c r="G406">
        <v>2.6459307264089591</v>
      </c>
      <c r="H406">
        <v>0.73907566070556641</v>
      </c>
      <c r="I406">
        <v>-0.75647473335266113</v>
      </c>
      <c r="J406">
        <v>2.36686110496521</v>
      </c>
      <c r="K406">
        <v>1.485022969525001</v>
      </c>
      <c r="L406">
        <v>-1.4835187845736879</v>
      </c>
      <c r="M406">
        <v>0.73698196867617405</v>
      </c>
      <c r="N406">
        <v>9.7397395482090587E-8</v>
      </c>
      <c r="O406">
        <v>8.4831622615411106E-8</v>
      </c>
      <c r="P406">
        <v>1.6052443790340432E-2</v>
      </c>
      <c r="Q406">
        <v>5.4580250235199763</v>
      </c>
      <c r="R406">
        <v>1.6856232817052951E-7</v>
      </c>
      <c r="S406">
        <v>9.337380135310671E-10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-0.74594737777907982</v>
      </c>
      <c r="C407">
        <v>0.72704533190284615</v>
      </c>
      <c r="D407">
        <v>1.629878341696823</v>
      </c>
      <c r="E407">
        <v>-0.74600011110305786</v>
      </c>
      <c r="F407">
        <v>0.7280004695057869</v>
      </c>
      <c r="G407">
        <v>2.6459307264089591</v>
      </c>
      <c r="H407">
        <v>0.73903137445449829</v>
      </c>
      <c r="I407">
        <v>-0.75651091337203979</v>
      </c>
      <c r="J407">
        <v>2.37401294708252</v>
      </c>
      <c r="K407">
        <v>1.484978679696382</v>
      </c>
      <c r="L407">
        <v>-1.4835548981504321</v>
      </c>
      <c r="M407">
        <v>0.7441337744539156</v>
      </c>
      <c r="N407">
        <v>9.7388682007704119E-8</v>
      </c>
      <c r="O407">
        <v>8.4993893922913344E-8</v>
      </c>
      <c r="P407">
        <v>1.605238471213544E-2</v>
      </c>
      <c r="Q407">
        <v>5.4580250259011791</v>
      </c>
      <c r="R407">
        <v>1.6856233547746241E-7</v>
      </c>
      <c r="S407">
        <v>9.2479260310059147E-10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-0.74594737326274219</v>
      </c>
      <c r="C408">
        <v>0.72704524802858561</v>
      </c>
      <c r="D408">
        <v>1.629878399201403</v>
      </c>
      <c r="E408">
        <v>-0.74600011110305786</v>
      </c>
      <c r="F408">
        <v>0.7280004695057869</v>
      </c>
      <c r="G408">
        <v>2.6459307264089591</v>
      </c>
      <c r="H408">
        <v>0.73898440599441528</v>
      </c>
      <c r="I408">
        <v>-0.75654745101928711</v>
      </c>
      <c r="J408">
        <v>2.3809752464294429</v>
      </c>
      <c r="K408">
        <v>1.484931707707464</v>
      </c>
      <c r="L408">
        <v>-1.483591370259421</v>
      </c>
      <c r="M408">
        <v>0.75109603842922401</v>
      </c>
      <c r="N408">
        <v>9.7380089991716545E-8</v>
      </c>
      <c r="O408">
        <v>8.515396276997933E-8</v>
      </c>
      <c r="P408">
        <v>1.6052327207555891E-2</v>
      </c>
      <c r="Q408">
        <v>5.4580250282189802</v>
      </c>
      <c r="R408">
        <v>1.6856232785911189E-7</v>
      </c>
      <c r="S408">
        <v>9.1175554897113837E-10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-0.74594736880787083</v>
      </c>
      <c r="C409">
        <v>0.72704516529594021</v>
      </c>
      <c r="D409">
        <v>1.6298784551742731</v>
      </c>
      <c r="E409">
        <v>-0.74600011110305786</v>
      </c>
      <c r="F409">
        <v>0.7280004695057869</v>
      </c>
      <c r="G409">
        <v>2.6459307264089591</v>
      </c>
      <c r="H409">
        <v>0.73893821239471436</v>
      </c>
      <c r="I409">
        <v>-0.75658506155014038</v>
      </c>
      <c r="J409">
        <v>2.3877534866333008</v>
      </c>
      <c r="K409">
        <v>1.4848855106269809</v>
      </c>
      <c r="L409">
        <v>-1.4836289161440841</v>
      </c>
      <c r="M409">
        <v>0.7578742442036368</v>
      </c>
      <c r="N409">
        <v>9.7371613216878927E-8</v>
      </c>
      <c r="O409">
        <v>8.5311847364266669E-8</v>
      </c>
      <c r="P409">
        <v>1.6052271234685781E-2</v>
      </c>
      <c r="Q409">
        <v>5.4580250304750697</v>
      </c>
      <c r="R409">
        <v>1.6856232097739459E-7</v>
      </c>
      <c r="S409">
        <v>8.9489226105815729E-10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-0.74594736441363174</v>
      </c>
      <c r="C410">
        <v>0.72704508368937304</v>
      </c>
      <c r="D410">
        <v>1.6298785096562329</v>
      </c>
      <c r="E410">
        <v>-0.74600011110305786</v>
      </c>
      <c r="F410">
        <v>0.7280004695057869</v>
      </c>
      <c r="G410">
        <v>2.6459307264089591</v>
      </c>
      <c r="H410">
        <v>0.73889124393463135</v>
      </c>
      <c r="I410">
        <v>-0.75662291049957275</v>
      </c>
      <c r="J410">
        <v>2.3943519592285161</v>
      </c>
      <c r="K410">
        <v>1.484838538733517</v>
      </c>
      <c r="L410">
        <v>-1.483666701327254</v>
      </c>
      <c r="M410">
        <v>0.76447268328648188</v>
      </c>
      <c r="N410">
        <v>9.7363254791815734E-8</v>
      </c>
      <c r="O410">
        <v>8.5467582566778333E-8</v>
      </c>
      <c r="P410">
        <v>1.605221675272572E-2</v>
      </c>
      <c r="Q410">
        <v>5.4580250326710056</v>
      </c>
      <c r="R410">
        <v>1.685623192204666E-7</v>
      </c>
      <c r="S410">
        <v>8.7446292567907671E-10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-0.74594736007920259</v>
      </c>
      <c r="C411">
        <v>0.72704500319355969</v>
      </c>
      <c r="D411">
        <v>1.629878562686994</v>
      </c>
      <c r="E411">
        <v>-0.74600011110305786</v>
      </c>
      <c r="F411">
        <v>0.7280004695057869</v>
      </c>
      <c r="G411">
        <v>2.6459307264089591</v>
      </c>
      <c r="H411">
        <v>0.73884361982345581</v>
      </c>
      <c r="I411">
        <v>-0.75666093826293945</v>
      </c>
      <c r="J411">
        <v>2.4007761478424068</v>
      </c>
      <c r="K411">
        <v>1.4847909112357141</v>
      </c>
      <c r="L411">
        <v>-1.483704666192311</v>
      </c>
      <c r="M411">
        <v>0.77089683928065056</v>
      </c>
      <c r="N411">
        <v>9.7355000505672251E-8</v>
      </c>
      <c r="O411">
        <v>8.5621205458963345E-8</v>
      </c>
      <c r="P411">
        <v>1.6052163721964611E-2</v>
      </c>
      <c r="Q411">
        <v>5.4580250348084496</v>
      </c>
      <c r="R411">
        <v>1.6856232569917309E-7</v>
      </c>
      <c r="S411">
        <v>8.5074494315945273E-10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-0.74594735580377092</v>
      </c>
      <c r="C412">
        <v>0.72704492379338359</v>
      </c>
      <c r="D412">
        <v>1.629878614305212</v>
      </c>
      <c r="E412">
        <v>-0.74600011110305786</v>
      </c>
      <c r="F412">
        <v>0.7280004695057869</v>
      </c>
      <c r="G412">
        <v>2.6459307264089591</v>
      </c>
      <c r="H412">
        <v>0.73879432678222656</v>
      </c>
      <c r="I412">
        <v>-0.7566988468170166</v>
      </c>
      <c r="J412">
        <v>2.407028436660767</v>
      </c>
      <c r="K412">
        <v>1.4847416148539769</v>
      </c>
      <c r="L412">
        <v>-1.483742512704215</v>
      </c>
      <c r="M412">
        <v>0.77714909634815732</v>
      </c>
      <c r="N412">
        <v>9.7346862570901749E-8</v>
      </c>
      <c r="O412">
        <v>8.5772738689371408E-8</v>
      </c>
      <c r="P412">
        <v>1.6052112103746911E-2</v>
      </c>
      <c r="Q412">
        <v>5.4580250368889978</v>
      </c>
      <c r="R412">
        <v>1.6856231937534271E-7</v>
      </c>
      <c r="S412">
        <v>8.2400219130740082E-10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-0.74594735158653602</v>
      </c>
      <c r="C413">
        <v>0.72704484547393311</v>
      </c>
      <c r="D413">
        <v>1.6298786645485099</v>
      </c>
      <c r="E413">
        <v>-0.74600011110305786</v>
      </c>
      <c r="F413">
        <v>0.7280004695057869</v>
      </c>
      <c r="G413">
        <v>2.6459307264089591</v>
      </c>
      <c r="H413">
        <v>0.73874497413635254</v>
      </c>
      <c r="I413">
        <v>-0.75673681497573853</v>
      </c>
      <c r="J413">
        <v>2.4131150245666499</v>
      </c>
      <c r="K413">
        <v>1.4846922589130851</v>
      </c>
      <c r="L413">
        <v>-1.483780419665252</v>
      </c>
      <c r="M413">
        <v>0.78323565334891465</v>
      </c>
      <c r="N413">
        <v>9.7338835436389104E-8</v>
      </c>
      <c r="O413">
        <v>8.5922204240418409E-8</v>
      </c>
      <c r="P413">
        <v>1.6052061860448719E-2</v>
      </c>
      <c r="Q413">
        <v>5.4580250389141014</v>
      </c>
      <c r="R413">
        <v>1.6856231035533581E-7</v>
      </c>
      <c r="S413">
        <v>7.9451200383446945E-10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-0.74594734742670799</v>
      </c>
      <c r="C414">
        <v>0.72704476822050068</v>
      </c>
      <c r="D414">
        <v>1.629878713453512</v>
      </c>
      <c r="E414">
        <v>-0.74600011110305786</v>
      </c>
      <c r="F414">
        <v>0.7280004695057869</v>
      </c>
      <c r="G414">
        <v>2.6459307264089591</v>
      </c>
      <c r="H414">
        <v>0.73869401216506958</v>
      </c>
      <c r="I414">
        <v>-0.75677502155303955</v>
      </c>
      <c r="J414">
        <v>2.419039249420166</v>
      </c>
      <c r="K414">
        <v>1.4846412936916571</v>
      </c>
      <c r="L414">
        <v>-1.48381856587786</v>
      </c>
      <c r="M414">
        <v>0.78915984812050399</v>
      </c>
      <c r="N414">
        <v>9.7330916215554453E-8</v>
      </c>
      <c r="O414">
        <v>8.6069638083330346E-8</v>
      </c>
      <c r="P414">
        <v>1.605201295544623E-2</v>
      </c>
      <c r="Q414">
        <v>5.4580250408853264</v>
      </c>
      <c r="R414">
        <v>1.6856231279505079E-7</v>
      </c>
      <c r="S414">
        <v>7.6255484528159636E-10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-0.74594734332350787</v>
      </c>
      <c r="C415">
        <v>0.72704469201857824</v>
      </c>
      <c r="D415">
        <v>1.6298787610558649</v>
      </c>
      <c r="E415">
        <v>-0.74600011110305786</v>
      </c>
      <c r="F415">
        <v>0.7280004695057869</v>
      </c>
      <c r="G415">
        <v>2.6459307264089591</v>
      </c>
      <c r="H415">
        <v>0.73864370584487915</v>
      </c>
      <c r="I415">
        <v>-0.75681358575820923</v>
      </c>
      <c r="J415">
        <v>2.4248063564300542</v>
      </c>
      <c r="K415">
        <v>1.4845909841655831</v>
      </c>
      <c r="L415">
        <v>-1.4838570705399909</v>
      </c>
      <c r="M415">
        <v>0.79492692584973845</v>
      </c>
      <c r="N415">
        <v>9.7323101577728721E-8</v>
      </c>
      <c r="O415">
        <v>8.6215066863459811E-8</v>
      </c>
      <c r="P415">
        <v>1.6051965353093719E-2</v>
      </c>
      <c r="Q415">
        <v>5.4580250428039632</v>
      </c>
      <c r="R415">
        <v>1.6856231215334199E-7</v>
      </c>
      <c r="S415">
        <v>7.2840008906135833E-10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-0.74594733927616652</v>
      </c>
      <c r="C416">
        <v>0.72704461685385557</v>
      </c>
      <c r="D416">
        <v>1.6298788073902659</v>
      </c>
      <c r="E416">
        <v>-0.74600011110305786</v>
      </c>
      <c r="F416">
        <v>0.7280004695057869</v>
      </c>
      <c r="G416">
        <v>2.6459307264089591</v>
      </c>
      <c r="H416">
        <v>0.73859292268753052</v>
      </c>
      <c r="I416">
        <v>-0.75685316324234009</v>
      </c>
      <c r="J416">
        <v>2.4304201602935791</v>
      </c>
      <c r="K416">
        <v>1.484540197846008</v>
      </c>
      <c r="L416">
        <v>-1.4838965892915561</v>
      </c>
      <c r="M416">
        <v>0.80054070121254006</v>
      </c>
      <c r="N416">
        <v>9.7315392189045724E-8</v>
      </c>
      <c r="O416">
        <v>8.6358521445006886E-8</v>
      </c>
      <c r="P416">
        <v>1.6051919018692521E-2</v>
      </c>
      <c r="Q416">
        <v>5.4580250446715324</v>
      </c>
      <c r="R416">
        <v>1.685623051639329E-7</v>
      </c>
      <c r="S416">
        <v>6.9231630922559645E-10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-0.74594733528392532</v>
      </c>
      <c r="C417">
        <v>0.72704454271221619</v>
      </c>
      <c r="D417">
        <v>1.6298788524904899</v>
      </c>
      <c r="E417">
        <v>-0.74600011110305786</v>
      </c>
      <c r="F417">
        <v>0.7280004695057869</v>
      </c>
      <c r="G417">
        <v>2.6459307264089591</v>
      </c>
      <c r="H417">
        <v>0.73854160308837891</v>
      </c>
      <c r="I417">
        <v>-0.75689321756362915</v>
      </c>
      <c r="J417">
        <v>2.435885906219482</v>
      </c>
      <c r="K417">
        <v>1.484488875127693</v>
      </c>
      <c r="L417">
        <v>-1.48393658567972</v>
      </c>
      <c r="M417">
        <v>0.80600641939687501</v>
      </c>
      <c r="N417">
        <v>9.7307789603817696E-8</v>
      </c>
      <c r="O417">
        <v>8.6500018925406152E-8</v>
      </c>
      <c r="P417">
        <v>1.605187391846874E-2</v>
      </c>
      <c r="Q417">
        <v>5.4580250464893778</v>
      </c>
      <c r="R417">
        <v>1.6856230160289251E-7</v>
      </c>
      <c r="S417">
        <v>6.5458153337506556E-10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-0.74594733134603619</v>
      </c>
      <c r="C418">
        <v>0.72704446957973645</v>
      </c>
      <c r="D418">
        <v>1.6298788963894091</v>
      </c>
      <c r="E418">
        <v>-0.74600011110305786</v>
      </c>
      <c r="F418">
        <v>0.7280004695057869</v>
      </c>
      <c r="G418">
        <v>2.6459307264089591</v>
      </c>
      <c r="H418">
        <v>0.73848956823348999</v>
      </c>
      <c r="I418">
        <v>-0.75693297386169434</v>
      </c>
      <c r="J418">
        <v>2.441205739974976</v>
      </c>
      <c r="K418">
        <v>1.484436837196119</v>
      </c>
      <c r="L418">
        <v>-1.4839762848332221</v>
      </c>
      <c r="M418">
        <v>0.81132622614973404</v>
      </c>
      <c r="N418">
        <v>9.7300286050483464E-8</v>
      </c>
      <c r="O418">
        <v>8.663958861454546E-8</v>
      </c>
      <c r="P418">
        <v>1.6051830019549129E-2</v>
      </c>
      <c r="Q418">
        <v>5.4580250482587607</v>
      </c>
      <c r="R418">
        <v>1.6856229965556141E-7</v>
      </c>
      <c r="S418">
        <v>6.1544990266294963E-10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-0.74594732746176085</v>
      </c>
      <c r="C419">
        <v>0.72704439744268246</v>
      </c>
      <c r="D419">
        <v>1.629878939119024</v>
      </c>
      <c r="E419">
        <v>-0.74600011110305786</v>
      </c>
      <c r="F419">
        <v>0.7280004695057869</v>
      </c>
      <c r="G419">
        <v>2.6459307264089591</v>
      </c>
      <c r="H419">
        <v>0.7384369969367981</v>
      </c>
      <c r="I419">
        <v>-0.75697338581085205</v>
      </c>
      <c r="J419">
        <v>2.4463846683502202</v>
      </c>
      <c r="K419">
        <v>1.48438426286464</v>
      </c>
      <c r="L419">
        <v>-1.484016640415645</v>
      </c>
      <c r="M419">
        <v>0.81650512824159627</v>
      </c>
      <c r="N419">
        <v>9.7292883749489079E-8</v>
      </c>
      <c r="O419">
        <v>8.677726803796304E-8</v>
      </c>
      <c r="P419">
        <v>1.6051787289934841E-2</v>
      </c>
      <c r="Q419">
        <v>5.4580250499810106</v>
      </c>
      <c r="R419">
        <v>1.6856230022566091E-7</v>
      </c>
      <c r="S419">
        <v>5.7517902768896066E-10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-0.74594732363037075</v>
      </c>
      <c r="C420">
        <v>0.72704432628750593</v>
      </c>
      <c r="D420">
        <v>1.6298789807104781</v>
      </c>
      <c r="E420">
        <v>-0.74600011110305786</v>
      </c>
      <c r="F420">
        <v>0.7280004695057869</v>
      </c>
      <c r="G420">
        <v>2.6459307264089591</v>
      </c>
      <c r="H420">
        <v>0.7383837103843689</v>
      </c>
      <c r="I420">
        <v>-0.75701320171356201</v>
      </c>
      <c r="J420">
        <v>2.4514260292053218</v>
      </c>
      <c r="K420">
        <v>1.484330973318752</v>
      </c>
      <c r="L420">
        <v>-1.4840564007188599</v>
      </c>
      <c r="M420">
        <v>0.82154646351341043</v>
      </c>
      <c r="N420">
        <v>9.7285576705630206E-8</v>
      </c>
      <c r="O420">
        <v>8.691306785379993E-8</v>
      </c>
      <c r="P420">
        <v>1.6051745698480561E-2</v>
      </c>
      <c r="Q420">
        <v>5.4580250516574411</v>
      </c>
      <c r="R420">
        <v>1.6856230317441331E-7</v>
      </c>
      <c r="S420">
        <v>5.3402742388362843E-10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-0.74594731985114715</v>
      </c>
      <c r="C421">
        <v>0.72704425610084422</v>
      </c>
      <c r="D421">
        <v>1.6298790211940879</v>
      </c>
      <c r="E421">
        <v>-0.74600011110305786</v>
      </c>
      <c r="F421">
        <v>0.7280004695057869</v>
      </c>
      <c r="G421">
        <v>2.6459307264089591</v>
      </c>
      <c r="H421">
        <v>0.73833030462265015</v>
      </c>
      <c r="I421">
        <v>-0.75705355405807495</v>
      </c>
      <c r="J421">
        <v>2.4563336372375488</v>
      </c>
      <c r="K421">
        <v>1.484277564604338</v>
      </c>
      <c r="L421">
        <v>-1.4840966982206769</v>
      </c>
      <c r="M421">
        <v>0.82645404664379463</v>
      </c>
      <c r="N421">
        <v>9.7278376243181697E-8</v>
      </c>
      <c r="O421">
        <v>8.7047022034880683E-8</v>
      </c>
      <c r="P421">
        <v>1.6051705214870541E-2</v>
      </c>
      <c r="Q421">
        <v>5.4580250532891634</v>
      </c>
      <c r="R421">
        <v>1.6856228665929061E-7</v>
      </c>
      <c r="S421">
        <v>4.9223378919872213E-10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-0.74594731612338128</v>
      </c>
      <c r="C422">
        <v>0.72704418686951533</v>
      </c>
      <c r="D422">
        <v>1.6298790605993629</v>
      </c>
      <c r="E422">
        <v>-0.74600011110305786</v>
      </c>
      <c r="F422">
        <v>0.7280004695057869</v>
      </c>
      <c r="G422">
        <v>2.6459307264089591</v>
      </c>
      <c r="H422">
        <v>0.73827630281448364</v>
      </c>
      <c r="I422">
        <v>-0.75709384679794312</v>
      </c>
      <c r="J422">
        <v>2.4611103534698491</v>
      </c>
      <c r="K422">
        <v>1.484223559883687</v>
      </c>
      <c r="L422">
        <v>-1.4841369368643491</v>
      </c>
      <c r="M422">
        <v>0.83123073863754615</v>
      </c>
      <c r="N422">
        <v>9.7271269483556466E-8</v>
      </c>
      <c r="O422">
        <v>8.7179151897487372E-8</v>
      </c>
      <c r="P422">
        <v>1.605166580959505E-2</v>
      </c>
      <c r="Q422">
        <v>5.4580250548774476</v>
      </c>
      <c r="R422">
        <v>1.6856229185291389E-7</v>
      </c>
      <c r="S422">
        <v>4.5002916104424839E-10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-0.74594731244637391</v>
      </c>
      <c r="C423">
        <v>0.72704411858051821</v>
      </c>
      <c r="D423">
        <v>1.629879098955026</v>
      </c>
      <c r="E423">
        <v>-0.74600011110305786</v>
      </c>
      <c r="F423">
        <v>0.7280004695057869</v>
      </c>
      <c r="G423">
        <v>2.6459307264089591</v>
      </c>
      <c r="H423">
        <v>0.73822259902954102</v>
      </c>
      <c r="I423">
        <v>-0.75713443756103516</v>
      </c>
      <c r="J423">
        <v>2.4657607078552251</v>
      </c>
      <c r="K423">
        <v>1.48416985322592</v>
      </c>
      <c r="L423">
        <v>-1.484177474267582</v>
      </c>
      <c r="M423">
        <v>0.83588106943000118</v>
      </c>
      <c r="N423">
        <v>9.7264258647200563E-8</v>
      </c>
      <c r="O423">
        <v>8.7309482754704959E-8</v>
      </c>
      <c r="P423">
        <v>1.605162745393196E-2</v>
      </c>
      <c r="Q423">
        <v>5.4580250564234314</v>
      </c>
      <c r="R423">
        <v>1.685622827174438E-7</v>
      </c>
      <c r="S423">
        <v>4.0764317795168181E-10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-0.74594730881943505</v>
      </c>
      <c r="C424">
        <v>0.72704405122102689</v>
      </c>
      <c r="D424">
        <v>1.6298791362890359</v>
      </c>
      <c r="E424">
        <v>-0.74600011110305786</v>
      </c>
      <c r="F424">
        <v>0.7280004695057869</v>
      </c>
      <c r="G424">
        <v>2.6459307264089591</v>
      </c>
      <c r="H424">
        <v>0.73816812038421631</v>
      </c>
      <c r="I424">
        <v>-0.75717508792877197</v>
      </c>
      <c r="J424">
        <v>2.470287561416626</v>
      </c>
      <c r="K424">
        <v>1.484115371746892</v>
      </c>
      <c r="L424">
        <v>-1.484218072001777</v>
      </c>
      <c r="M424">
        <v>0.84040790002691179</v>
      </c>
      <c r="N424">
        <v>9.7257337294820445E-8</v>
      </c>
      <c r="O424">
        <v>8.7438041918019849E-8</v>
      </c>
      <c r="P424">
        <v>1.6051590119922521E-2</v>
      </c>
      <c r="Q424">
        <v>5.4580250579282366</v>
      </c>
      <c r="R424">
        <v>1.6856228622963429E-7</v>
      </c>
      <c r="S424">
        <v>3.6529277194895159E-10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-0.74594730524188402</v>
      </c>
      <c r="C425">
        <v>0.72704398477839172</v>
      </c>
      <c r="D425">
        <v>1.6298791726286039</v>
      </c>
      <c r="E425">
        <v>-0.74600011110305786</v>
      </c>
      <c r="F425">
        <v>0.7280004695057869</v>
      </c>
      <c r="G425">
        <v>2.6459307264089591</v>
      </c>
      <c r="H425">
        <v>0.73811298608779907</v>
      </c>
      <c r="I425">
        <v>-0.75721567869186401</v>
      </c>
      <c r="J425">
        <v>2.4746940135955811</v>
      </c>
      <c r="K425">
        <v>1.4840602346553591</v>
      </c>
      <c r="L425">
        <v>-1.484258610847756</v>
      </c>
      <c r="M425">
        <v>0.84481432985306637</v>
      </c>
      <c r="N425">
        <v>9.7250510533442025E-8</v>
      </c>
      <c r="O425">
        <v>8.7564855810740028E-8</v>
      </c>
      <c r="P425">
        <v>1.6051553780354499E-2</v>
      </c>
      <c r="Q425">
        <v>5.4580250593929094</v>
      </c>
      <c r="R425">
        <v>1.685622897984463E-7</v>
      </c>
      <c r="S425">
        <v>3.2318197982331789E-10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-0.74594730171304902</v>
      </c>
      <c r="C426">
        <v>0.72704391924013345</v>
      </c>
      <c r="D426">
        <v>1.6298792080002189</v>
      </c>
      <c r="E426">
        <v>-0.74600011110305786</v>
      </c>
      <c r="F426">
        <v>0.7280004695057869</v>
      </c>
      <c r="G426">
        <v>2.6459307264089591</v>
      </c>
      <c r="H426">
        <v>0.73805838823318481</v>
      </c>
      <c r="I426">
        <v>-0.75725686550140381</v>
      </c>
      <c r="J426">
        <v>2.4789831638336182</v>
      </c>
      <c r="K426">
        <v>1.4840056340436889</v>
      </c>
      <c r="L426">
        <v>-1.4842997464468639</v>
      </c>
      <c r="M426">
        <v>0.84910345833369982</v>
      </c>
      <c r="N426">
        <v>9.7243777474886883E-8</v>
      </c>
      <c r="O426">
        <v>8.7689937311452582E-8</v>
      </c>
      <c r="P426">
        <v>1.6051518408739082E-2</v>
      </c>
      <c r="Q426">
        <v>5.4580250608186613</v>
      </c>
      <c r="R426">
        <v>1.6856227900374781E-7</v>
      </c>
      <c r="S426">
        <v>2.8150316436749722E-10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-0.74594729823226713</v>
      </c>
      <c r="C427">
        <v>0.72704385459394394</v>
      </c>
      <c r="D427">
        <v>1.629879242429664</v>
      </c>
      <c r="E427">
        <v>-0.74600011110305786</v>
      </c>
      <c r="F427">
        <v>0.7280004695057869</v>
      </c>
      <c r="G427">
        <v>2.6459307264089591</v>
      </c>
      <c r="H427">
        <v>0.73800301551818848</v>
      </c>
      <c r="I427">
        <v>-0.75729799270629883</v>
      </c>
      <c r="J427">
        <v>2.483159065246582</v>
      </c>
      <c r="K427">
        <v>1.4839502586091811</v>
      </c>
      <c r="L427">
        <v>-1.484340823138387</v>
      </c>
      <c r="M427">
        <v>0.85327933856879823</v>
      </c>
      <c r="N427">
        <v>9.7237136120753576E-8</v>
      </c>
      <c r="O427">
        <v>8.7813322613428113E-8</v>
      </c>
      <c r="P427">
        <v>1.605148397929446E-2</v>
      </c>
      <c r="Q427">
        <v>5.4580250622063522</v>
      </c>
      <c r="R427">
        <v>1.6856227647354951E-7</v>
      </c>
      <c r="S427">
        <v>2.4044175503147289E-10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-0.74594729479888522</v>
      </c>
      <c r="C428">
        <v>0.72704379082768156</v>
      </c>
      <c r="D428">
        <v>1.629879275942034</v>
      </c>
      <c r="E428">
        <v>-0.74600011110305786</v>
      </c>
      <c r="F428">
        <v>0.7280004695057869</v>
      </c>
      <c r="G428">
        <v>2.6459307264089591</v>
      </c>
      <c r="H428">
        <v>0.73794788122177124</v>
      </c>
      <c r="I428">
        <v>-0.75733911991119385</v>
      </c>
      <c r="J428">
        <v>2.487223863601685</v>
      </c>
      <c r="K428">
        <v>1.4838951216302809</v>
      </c>
      <c r="L428">
        <v>-1.4843819005174841</v>
      </c>
      <c r="M428">
        <v>0.85734411631013674</v>
      </c>
      <c r="N428">
        <v>9.7230582474239213E-8</v>
      </c>
      <c r="O428">
        <v>8.7935022152763054E-8</v>
      </c>
      <c r="P428">
        <v>1.6051450466924692E-2</v>
      </c>
      <c r="Q428">
        <v>5.4580250635571081</v>
      </c>
      <c r="R428">
        <v>1.6856227735673189E-7</v>
      </c>
      <c r="S428">
        <v>2.001647737655679E-10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-0.74594729141225835</v>
      </c>
      <c r="C429">
        <v>0.72704372792937122</v>
      </c>
      <c r="D429">
        <v>1.6298793085617569</v>
      </c>
      <c r="E429">
        <v>-0.74600011110305786</v>
      </c>
      <c r="F429">
        <v>0.7280004695057869</v>
      </c>
      <c r="G429">
        <v>2.6459307264089591</v>
      </c>
      <c r="H429">
        <v>0.73789244890213013</v>
      </c>
      <c r="I429">
        <v>-0.75738012790679932</v>
      </c>
      <c r="J429">
        <v>2.491180419921875</v>
      </c>
      <c r="K429">
        <v>1.483839686664683</v>
      </c>
      <c r="L429">
        <v>-1.484422859365506</v>
      </c>
      <c r="M429">
        <v>0.86130065256563948</v>
      </c>
      <c r="N429">
        <v>9.7224116757388401E-8</v>
      </c>
      <c r="O429">
        <v>8.8055075231352475E-8</v>
      </c>
      <c r="P429">
        <v>1.6051417847201769E-2</v>
      </c>
      <c r="Q429">
        <v>5.4580250648718911</v>
      </c>
      <c r="R429">
        <v>1.6856227188055679E-7</v>
      </c>
      <c r="S429">
        <v>1.6083732183876699E-10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-0.74594728807175004</v>
      </c>
      <c r="C430">
        <v>0.72704366588719893</v>
      </c>
      <c r="D430">
        <v>1.6298793403126091</v>
      </c>
      <c r="E430">
        <v>-0.74600011110305786</v>
      </c>
      <c r="F430">
        <v>0.7280004695057869</v>
      </c>
      <c r="G430">
        <v>2.6459307264089591</v>
      </c>
      <c r="H430">
        <v>0.73783665895462036</v>
      </c>
      <c r="I430">
        <v>-0.75742149353027344</v>
      </c>
      <c r="J430">
        <v>2.4950323104858398</v>
      </c>
      <c r="K430">
        <v>1.483783894107245</v>
      </c>
      <c r="L430">
        <v>-1.484464176510381</v>
      </c>
      <c r="M430">
        <v>0.86515252359936712</v>
      </c>
      <c r="N430">
        <v>9.721773897020114E-8</v>
      </c>
      <c r="O430">
        <v>8.8173485623954662E-8</v>
      </c>
      <c r="P430">
        <v>1.6051386096349152E-2</v>
      </c>
      <c r="Q430">
        <v>5.458025066151647</v>
      </c>
      <c r="R430">
        <v>1.6856226643768851E-7</v>
      </c>
      <c r="S430">
        <v>1.2259872113516271E-10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-0.74594728477673278</v>
      </c>
      <c r="C431">
        <v>0.72704360468951335</v>
      </c>
      <c r="D431">
        <v>1.629879371217736</v>
      </c>
      <c r="E431">
        <v>-0.74600011110305786</v>
      </c>
      <c r="F431">
        <v>0.7280004695057869</v>
      </c>
      <c r="G431">
        <v>2.6459307264089591</v>
      </c>
      <c r="H431">
        <v>0.7377808690071106</v>
      </c>
      <c r="I431">
        <v>-0.75746268033981323</v>
      </c>
      <c r="J431">
        <v>2.4987814426422119</v>
      </c>
      <c r="K431">
        <v>1.4837281015853421</v>
      </c>
      <c r="L431">
        <v>-1.4845053155012009</v>
      </c>
      <c r="M431">
        <v>0.86890163674571652</v>
      </c>
      <c r="N431">
        <v>9.7211448224499009E-8</v>
      </c>
      <c r="O431">
        <v>8.82902888577064E-8</v>
      </c>
      <c r="P431">
        <v>1.605135519122269E-2</v>
      </c>
      <c r="Q431">
        <v>5.4580250673973039</v>
      </c>
      <c r="R431">
        <v>1.685622588265545E-7</v>
      </c>
      <c r="S431">
        <v>8.5591646418578301E-11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-0.74594728152658774</v>
      </c>
      <c r="C432">
        <v>0.7270435443248201</v>
      </c>
      <c r="D432">
        <v>1.629879401299662</v>
      </c>
      <c r="E432">
        <v>-0.74600011110305786</v>
      </c>
      <c r="F432">
        <v>0.7280004695057869</v>
      </c>
      <c r="G432">
        <v>2.6459307264089591</v>
      </c>
      <c r="H432">
        <v>0.73772507905960083</v>
      </c>
      <c r="I432">
        <v>-0.7575039267539978</v>
      </c>
      <c r="J432">
        <v>2.5024316310882568</v>
      </c>
      <c r="K432">
        <v>1.483672309098492</v>
      </c>
      <c r="L432">
        <v>-1.4845465147475621</v>
      </c>
      <c r="M432">
        <v>0.87255180668809595</v>
      </c>
      <c r="N432">
        <v>9.7205234306230182E-8</v>
      </c>
      <c r="O432">
        <v>8.8405507581157394E-8</v>
      </c>
      <c r="P432">
        <v>1.605132510929641E-2</v>
      </c>
      <c r="Q432">
        <v>5.4580250686098406</v>
      </c>
      <c r="R432">
        <v>1.6856227833594859E-7</v>
      </c>
      <c r="S432">
        <v>4.9936246022559292E-11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-0.74594727832070351</v>
      </c>
      <c r="C433">
        <v>0.72704348478178171</v>
      </c>
      <c r="D433">
        <v>1.629879430580315</v>
      </c>
      <c r="E433">
        <v>-0.74600011110305786</v>
      </c>
      <c r="F433">
        <v>0.7280004695057869</v>
      </c>
      <c r="G433">
        <v>2.6459307264089591</v>
      </c>
      <c r="H433">
        <v>0.73766881227493286</v>
      </c>
      <c r="I433">
        <v>-0.75754505395889282</v>
      </c>
      <c r="J433">
        <v>2.5059843063354492</v>
      </c>
      <c r="K433">
        <v>1.4836160398090561</v>
      </c>
      <c r="L433">
        <v>-1.4845875954266721</v>
      </c>
      <c r="M433">
        <v>0.87610446392449393</v>
      </c>
      <c r="N433">
        <v>9.7199109649892534E-8</v>
      </c>
      <c r="O433">
        <v>8.8519146679288951E-8</v>
      </c>
      <c r="P433">
        <v>1.6051295828643179E-2</v>
      </c>
      <c r="Q433">
        <v>5.4580250697900317</v>
      </c>
      <c r="R433">
        <v>1.6856226128791901E-7</v>
      </c>
      <c r="S433">
        <v>1.5736125961462161E-11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-0.74594727515847725</v>
      </c>
      <c r="C434">
        <v>0.7270434260492159</v>
      </c>
      <c r="D434">
        <v>1.629879459081039</v>
      </c>
      <c r="E434">
        <v>-0.74600011110305786</v>
      </c>
      <c r="F434">
        <v>0.7280004695057869</v>
      </c>
      <c r="G434">
        <v>2.6459307264089591</v>
      </c>
      <c r="H434">
        <v>0.73761320114135742</v>
      </c>
      <c r="I434">
        <v>-0.75758641958236694</v>
      </c>
      <c r="J434">
        <v>2.509442806243896</v>
      </c>
      <c r="K434">
        <v>1.483560426204815</v>
      </c>
      <c r="L434">
        <v>-1.4846289151576599</v>
      </c>
      <c r="M434">
        <v>0.87956294630188836</v>
      </c>
      <c r="N434">
        <v>9.719306537370187E-8</v>
      </c>
      <c r="O434">
        <v>8.8631247452397588E-8</v>
      </c>
      <c r="P434">
        <v>1.6051267327919391E-2</v>
      </c>
      <c r="Q434">
        <v>5.4580250709387643</v>
      </c>
      <c r="R434">
        <v>1.6856226831063471E-7</v>
      </c>
      <c r="S434">
        <v>-1.6901843696487441E-11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-0.74594727203931455</v>
      </c>
      <c r="C435">
        <v>0.72704336811609127</v>
      </c>
      <c r="D435">
        <v>1.629879486822607</v>
      </c>
      <c r="E435">
        <v>-0.74600011110305786</v>
      </c>
      <c r="F435">
        <v>0.7280004695057869</v>
      </c>
      <c r="G435">
        <v>2.6459307264089591</v>
      </c>
      <c r="H435">
        <v>0.73755687475204468</v>
      </c>
      <c r="I435">
        <v>-0.75762730836868286</v>
      </c>
      <c r="J435">
        <v>2.512810230255127</v>
      </c>
      <c r="K435">
        <v>1.4835040973784741</v>
      </c>
      <c r="L435">
        <v>-1.4846697586761679</v>
      </c>
      <c r="M435">
        <v>0.8829303532490298</v>
      </c>
      <c r="N435">
        <v>9.7187110359442386E-8</v>
      </c>
      <c r="O435">
        <v>8.8741818782267501E-8</v>
      </c>
      <c r="P435">
        <v>1.6051239586351022E-2</v>
      </c>
      <c r="Q435">
        <v>5.4580250720569223</v>
      </c>
      <c r="R435">
        <v>1.6856225174166629E-7</v>
      </c>
      <c r="S435">
        <v>-4.7903444542661968E-11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-0.74594726896262886</v>
      </c>
      <c r="C436">
        <v>0.72704331097152786</v>
      </c>
      <c r="D436">
        <v>1.629879513825242</v>
      </c>
      <c r="E436">
        <v>-0.74600011110305786</v>
      </c>
      <c r="F436">
        <v>0.7280004695057869</v>
      </c>
      <c r="G436">
        <v>2.6459307264089591</v>
      </c>
      <c r="H436">
        <v>0.73750066757202148</v>
      </c>
      <c r="I436">
        <v>-0.75766831636428833</v>
      </c>
      <c r="J436">
        <v>2.516087532043457</v>
      </c>
      <c r="K436">
        <v>1.4834478877946009</v>
      </c>
      <c r="L436">
        <v>-1.484710722020143</v>
      </c>
      <c r="M436">
        <v>0.88620763842779549</v>
      </c>
      <c r="N436">
        <v>9.7181229952170156E-8</v>
      </c>
      <c r="O436">
        <v>8.885089219923259E-8</v>
      </c>
      <c r="P436">
        <v>1.605121258371689E-2</v>
      </c>
      <c r="Q436">
        <v>5.4580250731452926</v>
      </c>
      <c r="R436">
        <v>1.685622559177702E-7</v>
      </c>
      <c r="S436">
        <v>-7.7185309929350001E-11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-0.74594726592784188</v>
      </c>
      <c r="C437">
        <v>0.72704325460479247</v>
      </c>
      <c r="D437">
        <v>1.629879540108623</v>
      </c>
      <c r="E437">
        <v>-0.74600011110305786</v>
      </c>
      <c r="F437">
        <v>0.7280004695057869</v>
      </c>
      <c r="G437">
        <v>2.6459307264089591</v>
      </c>
      <c r="H437">
        <v>0.73744469881057739</v>
      </c>
      <c r="I437">
        <v>-0.75770944356918335</v>
      </c>
      <c r="J437">
        <v>2.5192770957946782</v>
      </c>
      <c r="K437">
        <v>1.483391916662032</v>
      </c>
      <c r="L437">
        <v>-1.4847518051811981</v>
      </c>
      <c r="M437">
        <v>0.88939718601187034</v>
      </c>
      <c r="N437">
        <v>9.717542770459886E-8</v>
      </c>
      <c r="O437">
        <v>8.8958478583478495E-8</v>
      </c>
      <c r="P437">
        <v>1.6051186300334971E-2</v>
      </c>
      <c r="Q437">
        <v>5.458025074204687</v>
      </c>
      <c r="R437">
        <v>1.685622568586842E-7</v>
      </c>
      <c r="S437">
        <v>-1.046961364516177E-10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-0.74594726293438274</v>
      </c>
      <c r="C438">
        <v>0.72704319900529812</v>
      </c>
      <c r="D438">
        <v>1.6298795656919121</v>
      </c>
      <c r="E438">
        <v>-0.74600011110305786</v>
      </c>
      <c r="F438">
        <v>0.7280004695057869</v>
      </c>
      <c r="G438">
        <v>2.6459307264089591</v>
      </c>
      <c r="H438">
        <v>0.7373882532119751</v>
      </c>
      <c r="I438">
        <v>-0.7577507495880127</v>
      </c>
      <c r="J438">
        <v>2.5223836898803711</v>
      </c>
      <c r="K438">
        <v>1.483335468724585</v>
      </c>
      <c r="L438">
        <v>-1.4847930677557051</v>
      </c>
      <c r="M438">
        <v>0.89250376436105228</v>
      </c>
      <c r="N438">
        <v>9.7169706947397572E-8</v>
      </c>
      <c r="O438">
        <v>8.9064595254484402E-8</v>
      </c>
      <c r="P438">
        <v>1.6051160717046601E-2</v>
      </c>
      <c r="Q438">
        <v>5.4580250752358701</v>
      </c>
      <c r="R438">
        <v>1.685622479713489E-7</v>
      </c>
      <c r="S438">
        <v>-1.3037684359009549E-10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-0.74594725998168843</v>
      </c>
      <c r="C439">
        <v>0.72704314416260252</v>
      </c>
      <c r="D439">
        <v>1.629879590593754</v>
      </c>
      <c r="E439">
        <v>-0.74600011110305786</v>
      </c>
      <c r="F439">
        <v>0.7280004695057869</v>
      </c>
      <c r="G439">
        <v>2.6459307264089591</v>
      </c>
      <c r="H439">
        <v>0.73733276128768921</v>
      </c>
      <c r="I439">
        <v>-0.75779145956039429</v>
      </c>
      <c r="J439">
        <v>2.5254065990447998</v>
      </c>
      <c r="K439">
        <v>1.483279974493295</v>
      </c>
      <c r="L439">
        <v>-1.484833734875121</v>
      </c>
      <c r="M439">
        <v>0.89552665820813293</v>
      </c>
      <c r="N439">
        <v>9.7164062129451167E-8</v>
      </c>
      <c r="O439">
        <v>8.916927241031658E-8</v>
      </c>
      <c r="P439">
        <v>1.6051135815204232E-2</v>
      </c>
      <c r="Q439">
        <v>5.4580250762395757</v>
      </c>
      <c r="R439">
        <v>1.6856224905381629E-7</v>
      </c>
      <c r="S439">
        <v>-1.5419602313512671E-10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-0.7459472570692034</v>
      </c>
      <c r="C440">
        <v>0.72704309006640577</v>
      </c>
      <c r="D440">
        <v>1.629879614832302</v>
      </c>
      <c r="E440">
        <v>-0.74600011110305786</v>
      </c>
      <c r="F440">
        <v>0.7280004695057869</v>
      </c>
      <c r="G440">
        <v>2.6459307264089591</v>
      </c>
      <c r="H440">
        <v>0.73727661371231079</v>
      </c>
      <c r="I440">
        <v>-0.75783234834671021</v>
      </c>
      <c r="J440">
        <v>2.5283493995666499</v>
      </c>
      <c r="K440">
        <v>1.4832238246423171</v>
      </c>
      <c r="L440">
        <v>-1.484874581391779</v>
      </c>
      <c r="M440">
        <v>0.89846944382063376</v>
      </c>
      <c r="N440">
        <v>9.7158489031912154E-8</v>
      </c>
      <c r="O440">
        <v>8.9272525150008164E-8</v>
      </c>
      <c r="P440">
        <v>1.6051111576655949E-2</v>
      </c>
      <c r="Q440">
        <v>5.4580250772165222</v>
      </c>
      <c r="R440">
        <v>1.685622551073074E-7</v>
      </c>
      <c r="S440">
        <v>-1.761232494260365E-10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-0.74594725419637931</v>
      </c>
      <c r="C441">
        <v>0.72704303670654702</v>
      </c>
      <c r="D441">
        <v>1.629879638425223</v>
      </c>
      <c r="E441">
        <v>-0.74600011110305786</v>
      </c>
      <c r="F441">
        <v>0.7280004695057869</v>
      </c>
      <c r="G441">
        <v>2.6459307264089591</v>
      </c>
      <c r="H441">
        <v>0.73722052574157715</v>
      </c>
      <c r="I441">
        <v>-0.75787341594696045</v>
      </c>
      <c r="J441">
        <v>2.531213760375977</v>
      </c>
      <c r="K441">
        <v>1.483167734426962</v>
      </c>
      <c r="L441">
        <v>-1.484915607297741</v>
      </c>
      <c r="M441">
        <v>0.90133379011774095</v>
      </c>
      <c r="N441">
        <v>9.7152997202698543E-8</v>
      </c>
      <c r="O441">
        <v>8.9374370793038338E-8</v>
      </c>
      <c r="P441">
        <v>1.6051087983734998E-2</v>
      </c>
      <c r="Q441">
        <v>5.4580250781674726</v>
      </c>
      <c r="R441">
        <v>1.68562246438686E-7</v>
      </c>
      <c r="S441">
        <v>-1.961412251862353E-10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-0.74594725136267592</v>
      </c>
      <c r="C442">
        <v>0.72704298407300461</v>
      </c>
      <c r="D442">
        <v>1.629879661389714</v>
      </c>
      <c r="E442">
        <v>-0.74600011110305786</v>
      </c>
      <c r="F442">
        <v>0.7280004695057869</v>
      </c>
      <c r="G442">
        <v>2.6459307264089591</v>
      </c>
      <c r="H442">
        <v>0.73716473579406738</v>
      </c>
      <c r="I442">
        <v>-0.75791382789611816</v>
      </c>
      <c r="J442">
        <v>2.534002542495728</v>
      </c>
      <c r="K442">
        <v>1.483111942265384</v>
      </c>
      <c r="L442">
        <v>-1.4849559781201469</v>
      </c>
      <c r="M442">
        <v>0.90412255811182551</v>
      </c>
      <c r="N442">
        <v>9.7147575539580089E-8</v>
      </c>
      <c r="O442">
        <v>8.9474835096581273E-8</v>
      </c>
      <c r="P442">
        <v>1.6051065019244248E-2</v>
      </c>
      <c r="Q442">
        <v>5.458025079093054</v>
      </c>
      <c r="R442">
        <v>1.685622547242804E-7</v>
      </c>
      <c r="S442">
        <v>-2.1424081328180291E-10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-0.74594724856755956</v>
      </c>
      <c r="C443">
        <v>0.72704293215589255</v>
      </c>
      <c r="D443">
        <v>1.6298796837425149</v>
      </c>
      <c r="E443">
        <v>-0.74600011110305786</v>
      </c>
      <c r="F443">
        <v>0.7280004695057869</v>
      </c>
      <c r="G443">
        <v>2.6459307264089591</v>
      </c>
      <c r="H443">
        <v>0.73710882663726807</v>
      </c>
      <c r="I443">
        <v>-0.75795412063598633</v>
      </c>
      <c r="J443">
        <v>2.536717414855957</v>
      </c>
      <c r="K443">
        <v>1.483056030924655</v>
      </c>
      <c r="L443">
        <v>-1.4849962302930759</v>
      </c>
      <c r="M443">
        <v>0.90683741672264495</v>
      </c>
      <c r="N443">
        <v>9.7142232924340988E-8</v>
      </c>
      <c r="O443">
        <v>8.9573925610153537E-8</v>
      </c>
      <c r="P443">
        <v>1.6051042666443749E-2</v>
      </c>
      <c r="Q443">
        <v>5.4580250799940417</v>
      </c>
      <c r="R443">
        <v>1.6856223810646221E-7</v>
      </c>
      <c r="S443">
        <v>-2.3043437049353941E-10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-0.74594724581050464</v>
      </c>
      <c r="C444">
        <v>0.7270428809454601</v>
      </c>
      <c r="D444">
        <v>1.6298797054999179</v>
      </c>
      <c r="E444">
        <v>-0.74600011110305786</v>
      </c>
      <c r="F444">
        <v>0.7280004695057869</v>
      </c>
      <c r="G444">
        <v>2.6459307264089591</v>
      </c>
      <c r="H444">
        <v>0.73705345392227173</v>
      </c>
      <c r="I444">
        <v>-0.75799471139907837</v>
      </c>
      <c r="J444">
        <v>2.539359331130981</v>
      </c>
      <c r="K444">
        <v>1.4830006560554569</v>
      </c>
      <c r="L444">
        <v>-1.4850367810414229</v>
      </c>
      <c r="M444">
        <v>0.90947931961449302</v>
      </c>
      <c r="N444">
        <v>9.7136961585420067E-8</v>
      </c>
      <c r="O444">
        <v>8.9671674974312054E-8</v>
      </c>
      <c r="P444">
        <v>1.6051020909040089E-2</v>
      </c>
      <c r="Q444">
        <v>5.4580250808710078</v>
      </c>
      <c r="R444">
        <v>1.6856224040018299E-7</v>
      </c>
      <c r="S444">
        <v>-2.4472621558965062E-10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-0.74594724309099214</v>
      </c>
      <c r="C445">
        <v>0.72704283043208828</v>
      </c>
      <c r="D445">
        <v>1.629879726677784</v>
      </c>
      <c r="E445">
        <v>-0.74600011110305786</v>
      </c>
      <c r="F445">
        <v>0.7280004695057869</v>
      </c>
      <c r="G445">
        <v>2.6459307264089591</v>
      </c>
      <c r="H445">
        <v>0.73699802160263062</v>
      </c>
      <c r="I445">
        <v>-0.75803506374359131</v>
      </c>
      <c r="J445">
        <v>2.541932344436646</v>
      </c>
      <c r="K445">
        <v>1.482945221610936</v>
      </c>
      <c r="L445">
        <v>-1.485077093915866</v>
      </c>
      <c r="M445">
        <v>0.91205231989346025</v>
      </c>
      <c r="N445">
        <v>9.713175530556839E-8</v>
      </c>
      <c r="O445">
        <v>8.9768087185859713E-8</v>
      </c>
      <c r="P445">
        <v>1.6050999731174631E-2</v>
      </c>
      <c r="Q445">
        <v>5.4580250817246112</v>
      </c>
      <c r="R445">
        <v>1.6856224820838151E-7</v>
      </c>
      <c r="S445">
        <v>-2.5713762044391738E-10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-0.74594724040851024</v>
      </c>
      <c r="C446">
        <v>0.72704278060629013</v>
      </c>
      <c r="D446">
        <v>1.6298797472915481</v>
      </c>
      <c r="E446">
        <v>-0.74600011110305786</v>
      </c>
      <c r="F446">
        <v>0.7280004695057869</v>
      </c>
      <c r="G446">
        <v>2.6459307264089591</v>
      </c>
      <c r="H446">
        <v>0.7369425892829895</v>
      </c>
      <c r="I446">
        <v>-0.75807511806488037</v>
      </c>
      <c r="J446">
        <v>2.544435977935791</v>
      </c>
      <c r="K446">
        <v>1.482889787195337</v>
      </c>
      <c r="L446">
        <v>-1.485117109304348</v>
      </c>
      <c r="M446">
        <v>0.91455594071289226</v>
      </c>
      <c r="N446">
        <v>9.7126624076793178E-8</v>
      </c>
      <c r="O446">
        <v>8.9863192886951992E-8</v>
      </c>
      <c r="P446">
        <v>1.6050979117410599E-2</v>
      </c>
      <c r="Q446">
        <v>5.458025082555471</v>
      </c>
      <c r="R446">
        <v>1.685622435498857E-7</v>
      </c>
      <c r="S446">
        <v>-2.6770072601065727E-10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-0.74594723776255345</v>
      </c>
      <c r="C447">
        <v>0.72704273145870713</v>
      </c>
      <c r="D447">
        <v>1.629879767356236</v>
      </c>
      <c r="E447">
        <v>-0.74600011110305786</v>
      </c>
      <c r="F447">
        <v>0.7280004695057869</v>
      </c>
      <c r="G447">
        <v>2.6459307264089591</v>
      </c>
      <c r="H447">
        <v>0.73688709735870361</v>
      </c>
      <c r="I447">
        <v>-0.75811523199081421</v>
      </c>
      <c r="J447">
        <v>2.546873807907104</v>
      </c>
      <c r="K447">
        <v>1.48283429320362</v>
      </c>
      <c r="L447">
        <v>-1.4851571848274261</v>
      </c>
      <c r="M447">
        <v>0.91699375834223384</v>
      </c>
      <c r="N447">
        <v>9.71215665668268E-8</v>
      </c>
      <c r="O447">
        <v>8.9957001625506905E-8</v>
      </c>
      <c r="P447">
        <v>1.6050959052722909E-2</v>
      </c>
      <c r="Q447">
        <v>5.4580250833641886</v>
      </c>
      <c r="R447">
        <v>1.685622309449686E-7</v>
      </c>
      <c r="S447">
        <v>-2.7645424576923082E-10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-0.74594723515262418</v>
      </c>
      <c r="C448">
        <v>0.72704268298010788</v>
      </c>
      <c r="D448">
        <v>1.6298797868864729</v>
      </c>
      <c r="E448">
        <v>-0.74600011110305786</v>
      </c>
      <c r="F448">
        <v>0.7280004695057869</v>
      </c>
      <c r="G448">
        <v>2.6459307264089591</v>
      </c>
      <c r="H448">
        <v>0.73683220148086548</v>
      </c>
      <c r="I448">
        <v>-0.75815498828887939</v>
      </c>
      <c r="J448">
        <v>2.549247026443481</v>
      </c>
      <c r="K448">
        <v>1.4827793952864921</v>
      </c>
      <c r="L448">
        <v>-1.4851969032453709</v>
      </c>
      <c r="M448">
        <v>0.9193669648653835</v>
      </c>
      <c r="N448">
        <v>9.7116573005706641E-8</v>
      </c>
      <c r="O448">
        <v>9.0049531609182054E-8</v>
      </c>
      <c r="P448">
        <v>1.6050939522485711E-2</v>
      </c>
      <c r="Q448">
        <v>5.4580250841513864</v>
      </c>
      <c r="R448">
        <v>1.6856223697514499E-7</v>
      </c>
      <c r="S448">
        <v>-2.8343308512983852E-10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-0.7459472325782317</v>
      </c>
      <c r="C449">
        <v>0.72704263516138756</v>
      </c>
      <c r="D449">
        <v>1.6298798058964949</v>
      </c>
      <c r="E449">
        <v>-0.74600011110305786</v>
      </c>
      <c r="F449">
        <v>0.7280004695057869</v>
      </c>
      <c r="G449">
        <v>2.6459307264089591</v>
      </c>
      <c r="H449">
        <v>0.73677736520767212</v>
      </c>
      <c r="I449">
        <v>-0.75819474458694458</v>
      </c>
      <c r="J449">
        <v>2.5515563488006592</v>
      </c>
      <c r="K449">
        <v>1.482724557001764</v>
      </c>
      <c r="L449">
        <v>-1.4852366221789379</v>
      </c>
      <c r="M449">
        <v>0.92167627552932241</v>
      </c>
      <c r="N449">
        <v>9.7111646724101774E-8</v>
      </c>
      <c r="O449">
        <v>9.0140807040839377E-8</v>
      </c>
      <c r="P449">
        <v>1.6050920512463041E-2</v>
      </c>
      <c r="Q449">
        <v>5.4580250849175878</v>
      </c>
      <c r="R449">
        <v>1.6856224188566141E-7</v>
      </c>
      <c r="S449">
        <v>-2.8869550859711042E-10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-0.74594723003889063</v>
      </c>
      <c r="C450">
        <v>0.72704258799356425</v>
      </c>
      <c r="D450">
        <v>1.6298798244001611</v>
      </c>
      <c r="E450">
        <v>-0.74600011110305786</v>
      </c>
      <c r="F450">
        <v>0.7280004695057869</v>
      </c>
      <c r="G450">
        <v>2.6459307264089591</v>
      </c>
      <c r="H450">
        <v>0.73672258853912354</v>
      </c>
      <c r="I450">
        <v>-0.75823426246643066</v>
      </c>
      <c r="J450">
        <v>2.5538051128387451</v>
      </c>
      <c r="K450">
        <v>1.4826697783490581</v>
      </c>
      <c r="L450">
        <v>-1.4852761032025299</v>
      </c>
      <c r="M450">
        <v>0.92392502818563504</v>
      </c>
      <c r="N450">
        <v>9.7106788388146015E-8</v>
      </c>
      <c r="O450">
        <v>9.0230837468396885E-8</v>
      </c>
      <c r="P450">
        <v>1.6050902008797548E-2</v>
      </c>
      <c r="Q450">
        <v>5.4580250856634329</v>
      </c>
      <c r="R450">
        <v>1.6856223755523651E-7</v>
      </c>
      <c r="S450">
        <v>-2.922952176591265E-10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-0.74594722753412324</v>
      </c>
      <c r="C451">
        <v>0.7270425414677788</v>
      </c>
      <c r="D451">
        <v>1.6298798424109551</v>
      </c>
      <c r="E451">
        <v>-0.74600011110305786</v>
      </c>
      <c r="F451">
        <v>0.7280004695057869</v>
      </c>
      <c r="G451">
        <v>2.6459307264089591</v>
      </c>
      <c r="H451">
        <v>0.73666805028915405</v>
      </c>
      <c r="I451">
        <v>-0.75827348232269287</v>
      </c>
      <c r="J451">
        <v>2.555993795394897</v>
      </c>
      <c r="K451">
        <v>1.482615238141936</v>
      </c>
      <c r="L451">
        <v>-1.4853152867045769</v>
      </c>
      <c r="M451">
        <v>0.92611369966318202</v>
      </c>
      <c r="N451">
        <v>9.7101994889214893E-8</v>
      </c>
      <c r="O451">
        <v>9.0319642209735207E-8</v>
      </c>
      <c r="P451">
        <v>1.605088399800314E-2</v>
      </c>
      <c r="Q451">
        <v>5.4580250863893633</v>
      </c>
      <c r="R451">
        <v>1.6856224347105991E-7</v>
      </c>
      <c r="S451">
        <v>-2.9429197562034222E-10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-0.74594722506345745</v>
      </c>
      <c r="C452">
        <v>0.72704249557529266</v>
      </c>
      <c r="D452">
        <v>1.6298798599420079</v>
      </c>
      <c r="E452">
        <v>-0.74600011110305786</v>
      </c>
      <c r="F452">
        <v>0.7280004695057869</v>
      </c>
      <c r="G452">
        <v>2.6459307264089591</v>
      </c>
      <c r="H452">
        <v>0.736613929271698</v>
      </c>
      <c r="I452">
        <v>-0.75831258296966553</v>
      </c>
      <c r="J452">
        <v>2.5581245422363281</v>
      </c>
      <c r="K452">
        <v>1.4825611151939639</v>
      </c>
      <c r="L452">
        <v>-1.4853543514921881</v>
      </c>
      <c r="M452">
        <v>0.92824443572110105</v>
      </c>
      <c r="N452">
        <v>9.7097274442958792E-8</v>
      </c>
      <c r="O452">
        <v>9.0407241915002601E-8</v>
      </c>
      <c r="P452">
        <v>1.6050866466950309E-2</v>
      </c>
      <c r="Q452">
        <v>5.4580250870959821</v>
      </c>
      <c r="R452">
        <v>1.685622246860863E-7</v>
      </c>
      <c r="S452">
        <v>-2.9475502709116939E-10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-0.74594722262642899</v>
      </c>
      <c r="C453">
        <v>0.7270424503074856</v>
      </c>
      <c r="D453">
        <v>1.6298798770060969</v>
      </c>
      <c r="E453">
        <v>-0.74600011110305786</v>
      </c>
      <c r="F453">
        <v>0.7280004695057869</v>
      </c>
      <c r="G453">
        <v>2.6459307264089591</v>
      </c>
      <c r="H453">
        <v>0.73656010627746582</v>
      </c>
      <c r="I453">
        <v>-0.75835168361663818</v>
      </c>
      <c r="J453">
        <v>2.5601987838745122</v>
      </c>
      <c r="K453">
        <v>1.482507290295489</v>
      </c>
      <c r="L453">
        <v>-1.4853934167679139</v>
      </c>
      <c r="M453">
        <v>0.93031866686300524</v>
      </c>
      <c r="N453">
        <v>9.7092613504656811E-8</v>
      </c>
      <c r="O453">
        <v>9.0493647242340103E-8</v>
      </c>
      <c r="P453">
        <v>1.6050849402861282E-2</v>
      </c>
      <c r="Q453">
        <v>5.4580250877837644</v>
      </c>
      <c r="R453">
        <v>1.685622291536237E-7</v>
      </c>
      <c r="S453">
        <v>-2.93761044074223E-10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-0.7459472202225792</v>
      </c>
      <c r="C454">
        <v>0.72704240565585521</v>
      </c>
      <c r="D454">
        <v>1.629879893615662</v>
      </c>
      <c r="E454">
        <v>-0.74600011110305786</v>
      </c>
      <c r="F454">
        <v>0.7280004695057869</v>
      </c>
      <c r="G454">
        <v>2.6459307264089591</v>
      </c>
      <c r="H454">
        <v>0.73650610446929932</v>
      </c>
      <c r="I454">
        <v>-0.75839054584503174</v>
      </c>
      <c r="J454">
        <v>2.5622179508209229</v>
      </c>
      <c r="K454">
        <v>1.482453286608997</v>
      </c>
      <c r="L454">
        <v>-1.485432244106534</v>
      </c>
      <c r="M454">
        <v>0.93233782359272022</v>
      </c>
      <c r="N454">
        <v>9.7088009187729085E-8</v>
      </c>
      <c r="O454">
        <v>9.0578875511226897E-8</v>
      </c>
      <c r="P454">
        <v>1.6050832793296891E-2</v>
      </c>
      <c r="Q454">
        <v>5.4580250884532298</v>
      </c>
      <c r="R454">
        <v>1.685622402941567E-7</v>
      </c>
      <c r="S454">
        <v>-2.9136688109001519E-10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-0.74594721785145501</v>
      </c>
      <c r="C455">
        <v>0.72704236161201485</v>
      </c>
      <c r="D455">
        <v>1.6298799097828069</v>
      </c>
      <c r="E455">
        <v>-0.74600011110305786</v>
      </c>
      <c r="F455">
        <v>0.7280004695057869</v>
      </c>
      <c r="G455">
        <v>2.6459307264089591</v>
      </c>
      <c r="H455">
        <v>0.73645293712615967</v>
      </c>
      <c r="I455">
        <v>-0.75842899084091187</v>
      </c>
      <c r="J455">
        <v>2.5641834735870361</v>
      </c>
      <c r="K455">
        <v>1.4824001174130941</v>
      </c>
      <c r="L455">
        <v>-1.4854706546875589</v>
      </c>
      <c r="M455">
        <v>0.9343033364142721</v>
      </c>
      <c r="N455">
        <v>9.7083479477788615E-8</v>
      </c>
      <c r="O455">
        <v>9.0662946039543613E-8</v>
      </c>
      <c r="P455">
        <v>1.605081662615104E-2</v>
      </c>
      <c r="Q455">
        <v>5.4580250891049049</v>
      </c>
      <c r="R455">
        <v>1.6856222451178129E-7</v>
      </c>
      <c r="S455">
        <v>-2.8767051531963652E-10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-0.74594721551261034</v>
      </c>
      <c r="C456">
        <v>0.72704231816769205</v>
      </c>
      <c r="D456">
        <v>1.629879925519319</v>
      </c>
      <c r="E456">
        <v>-0.74600011110305786</v>
      </c>
      <c r="F456">
        <v>0.7280004695057869</v>
      </c>
      <c r="G456">
        <v>2.6459307264089591</v>
      </c>
      <c r="H456">
        <v>0.73639923334121704</v>
      </c>
      <c r="I456">
        <v>-0.75846773386001587</v>
      </c>
      <c r="J456">
        <v>2.5660967826843262</v>
      </c>
      <c r="K456">
        <v>1.4823464118006029</v>
      </c>
      <c r="L456">
        <v>-1.4855093637602621</v>
      </c>
      <c r="M456">
        <v>0.93621663583188797</v>
      </c>
      <c r="N456">
        <v>9.7079007499445424E-8</v>
      </c>
      <c r="O456">
        <v>9.0745868153163656E-8</v>
      </c>
      <c r="P456">
        <v>1.6050800889639619E-2</v>
      </c>
      <c r="Q456">
        <v>5.4580250897391522</v>
      </c>
      <c r="R456">
        <v>1.685622242297846E-7</v>
      </c>
      <c r="S456">
        <v>-2.8274365607013632E-10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-0.74594721320560564</v>
      </c>
      <c r="C457">
        <v>0.72704227531472632</v>
      </c>
      <c r="D457">
        <v>1.6298799408366671</v>
      </c>
      <c r="E457">
        <v>-0.74600011110305786</v>
      </c>
      <c r="F457">
        <v>0.7280004695057869</v>
      </c>
      <c r="G457">
        <v>2.6459307264089591</v>
      </c>
      <c r="H457">
        <v>0.73634666204452515</v>
      </c>
      <c r="I457">
        <v>-0.75850582122802734</v>
      </c>
      <c r="J457">
        <v>2.567959070205688</v>
      </c>
      <c r="K457">
        <v>1.482293838701233</v>
      </c>
      <c r="L457">
        <v>-1.48554741764395</v>
      </c>
      <c r="M457">
        <v>0.93807891393140697</v>
      </c>
      <c r="N457">
        <v>9.7074594807011749E-8</v>
      </c>
      <c r="O457">
        <v>9.0827667165171988E-8</v>
      </c>
      <c r="P457">
        <v>1.6050785572291559E-2</v>
      </c>
      <c r="Q457">
        <v>5.4580250903565304</v>
      </c>
      <c r="R457">
        <v>1.6856222665562189E-7</v>
      </c>
      <c r="S457">
        <v>-2.7666816008262201E-10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-0.74594721093000649</v>
      </c>
      <c r="C458">
        <v>0.72704223304506899</v>
      </c>
      <c r="D458">
        <v>1.6298799557460171</v>
      </c>
      <c r="E458">
        <v>-0.74600011110305786</v>
      </c>
      <c r="F458">
        <v>0.7280004695057869</v>
      </c>
      <c r="G458">
        <v>2.6459307264089591</v>
      </c>
      <c r="H458">
        <v>0.7362939715385437</v>
      </c>
      <c r="I458">
        <v>-0.75854396820068359</v>
      </c>
      <c r="J458">
        <v>2.569772481918335</v>
      </c>
      <c r="K458">
        <v>1.482241146417107</v>
      </c>
      <c r="L458">
        <v>-1.4855855315880719</v>
      </c>
      <c r="M458">
        <v>0.93989231647317339</v>
      </c>
      <c r="N458">
        <v>9.7070240734353774E-8</v>
      </c>
      <c r="O458">
        <v>9.0908352845531226E-8</v>
      </c>
      <c r="P458">
        <v>1.6050770662941801E-2</v>
      </c>
      <c r="Q458">
        <v>5.4580250909574817</v>
      </c>
      <c r="R458">
        <v>1.6856223463312949E-7</v>
      </c>
      <c r="S458">
        <v>-2.6952847092244841E-10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-0.74594720868538456</v>
      </c>
      <c r="C459">
        <v>0.72704219135078052</v>
      </c>
      <c r="D459">
        <v>1.6298799702582361</v>
      </c>
      <c r="E459">
        <v>-0.74600011110305786</v>
      </c>
      <c r="F459">
        <v>0.7280004695057869</v>
      </c>
      <c r="G459">
        <v>2.6459307264089591</v>
      </c>
      <c r="H459">
        <v>0.73624169826507568</v>
      </c>
      <c r="I459">
        <v>-0.75858169794082642</v>
      </c>
      <c r="J459">
        <v>2.5715370178222661</v>
      </c>
      <c r="K459">
        <v>1.482188871389694</v>
      </c>
      <c r="L459">
        <v>-1.485623228749265</v>
      </c>
      <c r="M459">
        <v>0.94165684345050282</v>
      </c>
      <c r="N459">
        <v>9.7065945503516105E-8</v>
      </c>
      <c r="O459">
        <v>9.0987936962605431E-8</v>
      </c>
      <c r="P459">
        <v>1.6050756150722819E-2</v>
      </c>
      <c r="Q459">
        <v>5.4580250915424262</v>
      </c>
      <c r="R459">
        <v>1.6856223642558451E-7</v>
      </c>
      <c r="S459">
        <v>-2.6141396154208499E-10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-0.74594720647131696</v>
      </c>
      <c r="C460">
        <v>0.72704215022402918</v>
      </c>
      <c r="D460">
        <v>1.629879984383902</v>
      </c>
      <c r="E460">
        <v>-0.74600011110305786</v>
      </c>
      <c r="F460">
        <v>0.7280004695057869</v>
      </c>
      <c r="G460">
        <v>2.6459307264089591</v>
      </c>
      <c r="H460">
        <v>0.73618918657302856</v>
      </c>
      <c r="I460">
        <v>-0.75861901044845581</v>
      </c>
      <c r="J460">
        <v>2.573255300521851</v>
      </c>
      <c r="K460">
        <v>1.482136357967571</v>
      </c>
      <c r="L460">
        <v>-1.485660509121409</v>
      </c>
      <c r="M460">
        <v>0.94337511746125813</v>
      </c>
      <c r="N460">
        <v>9.7061713333346233E-8</v>
      </c>
      <c r="O460">
        <v>9.1066440388587466E-8</v>
      </c>
      <c r="P460">
        <v>1.6050742025056412E-2</v>
      </c>
      <c r="Q460">
        <v>5.4580250921117628</v>
      </c>
      <c r="R460">
        <v>1.68562228931024E-7</v>
      </c>
      <c r="S460">
        <v>-2.5240621112847519E-10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-0.74594720428738726</v>
      </c>
      <c r="C461">
        <v>0.72704210965709015</v>
      </c>
      <c r="D461">
        <v>1.6298799981333121</v>
      </c>
      <c r="E461">
        <v>-0.74600011110305786</v>
      </c>
      <c r="F461">
        <v>0.7280004695057869</v>
      </c>
      <c r="G461">
        <v>2.6459307264089591</v>
      </c>
      <c r="H461">
        <v>0.73613744974136353</v>
      </c>
      <c r="I461">
        <v>-0.75865638256072998</v>
      </c>
      <c r="J461">
        <v>2.5749275684356689</v>
      </c>
      <c r="K461">
        <v>1.482084619429374</v>
      </c>
      <c r="L461">
        <v>-1.4856978495356259</v>
      </c>
      <c r="M461">
        <v>0.94504737691768526</v>
      </c>
      <c r="N461">
        <v>9.7057544001799556E-8</v>
      </c>
      <c r="O461">
        <v>9.1143874003662972E-8</v>
      </c>
      <c r="P461">
        <v>1.605072827564635E-2</v>
      </c>
      <c r="Q461">
        <v>5.4580250926659559</v>
      </c>
      <c r="R461">
        <v>1.6856221745298331E-7</v>
      </c>
      <c r="S461">
        <v>-2.4259911124414358E-10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-0.74594720213318511</v>
      </c>
      <c r="C462">
        <v>0.7270420696423443</v>
      </c>
      <c r="D462">
        <v>1.629880011516488</v>
      </c>
      <c r="E462">
        <v>-0.74600011110305786</v>
      </c>
      <c r="F462">
        <v>0.7280004695057869</v>
      </c>
      <c r="G462">
        <v>2.6459307264089591</v>
      </c>
      <c r="H462">
        <v>0.73608613014221191</v>
      </c>
      <c r="I462">
        <v>-0.75869351625442505</v>
      </c>
      <c r="J462">
        <v>2.576555728912354</v>
      </c>
      <c r="K462">
        <v>1.482033298146914</v>
      </c>
      <c r="L462">
        <v>-1.485734951962739</v>
      </c>
      <c r="M462">
        <v>0.94667552916225217</v>
      </c>
      <c r="N462">
        <v>9.7053419523263074E-8</v>
      </c>
      <c r="O462">
        <v>9.1220259124114023E-8</v>
      </c>
      <c r="P462">
        <v>1.6050714892470008E-2</v>
      </c>
      <c r="Q462">
        <v>5.4580250932053804</v>
      </c>
      <c r="R462">
        <v>1.685622422403776E-7</v>
      </c>
      <c r="S462">
        <v>-2.3206603652882969E-10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-0.74594720000830494</v>
      </c>
      <c r="C463">
        <v>0.72704203017227453</v>
      </c>
      <c r="D463">
        <v>1.629880024543185</v>
      </c>
      <c r="E463">
        <v>-0.74600011110305786</v>
      </c>
      <c r="F463">
        <v>0.7280004695057869</v>
      </c>
      <c r="G463">
        <v>2.6459307264089591</v>
      </c>
      <c r="H463">
        <v>0.7360348105430603</v>
      </c>
      <c r="I463">
        <v>-0.75873023271560669</v>
      </c>
      <c r="J463">
        <v>2.5781402587890621</v>
      </c>
      <c r="K463">
        <v>1.4819819768873621</v>
      </c>
      <c r="L463">
        <v>-1.4857716375829391</v>
      </c>
      <c r="M463">
        <v>0.94826005102611632</v>
      </c>
      <c r="N463">
        <v>9.7049360547885044E-8</v>
      </c>
      <c r="O463">
        <v>9.1295593307449963E-8</v>
      </c>
      <c r="P463">
        <v>1.6050701865773179E-2</v>
      </c>
      <c r="Q463">
        <v>5.4580250937304191</v>
      </c>
      <c r="R463">
        <v>1.6856222316286031E-7</v>
      </c>
      <c r="S463">
        <v>-2.2090696256444389E-10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-0.7459471979123472</v>
      </c>
      <c r="C464">
        <v>0.72704199123946789</v>
      </c>
      <c r="D464">
        <v>1.629880037222899</v>
      </c>
      <c r="E464">
        <v>-0.74600011110305786</v>
      </c>
      <c r="F464">
        <v>0.7280004695057869</v>
      </c>
      <c r="G464">
        <v>2.6459307264089591</v>
      </c>
      <c r="H464">
        <v>0.735984206199646</v>
      </c>
      <c r="I464">
        <v>-0.758766770362854</v>
      </c>
      <c r="J464">
        <v>2.5796833038330078</v>
      </c>
      <c r="K464">
        <v>1.4819313709061439</v>
      </c>
      <c r="L464">
        <v>-1.485808144809013</v>
      </c>
      <c r="M464">
        <v>0.94980308827065008</v>
      </c>
      <c r="N464">
        <v>9.7045351310498518E-8</v>
      </c>
      <c r="O464">
        <v>9.1369910304450741E-8</v>
      </c>
      <c r="P464">
        <v>1.6050689186059671E-2</v>
      </c>
      <c r="Q464">
        <v>5.4580250942414974</v>
      </c>
      <c r="R464">
        <v>1.6856222972649879E-7</v>
      </c>
      <c r="S464">
        <v>-2.091983726162699E-10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-0.74594719584491698</v>
      </c>
      <c r="C465">
        <v>0.72704195283661144</v>
      </c>
      <c r="D465">
        <v>1.6298800495648711</v>
      </c>
      <c r="E465">
        <v>-0.74600011110305786</v>
      </c>
      <c r="F465">
        <v>0.7280004695057869</v>
      </c>
      <c r="G465">
        <v>2.6459307264089591</v>
      </c>
      <c r="H465">
        <v>0.73593348264694214</v>
      </c>
      <c r="I465">
        <v>-0.75880306959152222</v>
      </c>
      <c r="J465">
        <v>2.581184864044189</v>
      </c>
      <c r="K465">
        <v>1.481880645737925</v>
      </c>
      <c r="L465">
        <v>-1.485844414030602</v>
      </c>
      <c r="M465">
        <v>0.95130464089016797</v>
      </c>
      <c r="N465">
        <v>9.704140468969058E-8</v>
      </c>
      <c r="O465">
        <v>9.1443213223740827E-8</v>
      </c>
      <c r="P465">
        <v>1.6050676844087789E-2</v>
      </c>
      <c r="Q465">
        <v>5.4580250947389413</v>
      </c>
      <c r="R465">
        <v>1.6856221871863749E-7</v>
      </c>
      <c r="S465">
        <v>-1.9702516543809821E-10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-0.74594719380562646</v>
      </c>
      <c r="C466">
        <v>0.72704191495649184</v>
      </c>
      <c r="D466">
        <v>1.6298800615780979</v>
      </c>
      <c r="E466">
        <v>-0.74600011110305786</v>
      </c>
      <c r="F466">
        <v>0.7280004695057869</v>
      </c>
      <c r="G466">
        <v>2.6459307264089591</v>
      </c>
      <c r="H466">
        <v>0.73588335514068604</v>
      </c>
      <c r="I466">
        <v>-0.75883907079696655</v>
      </c>
      <c r="J466">
        <v>2.5826468467712398</v>
      </c>
      <c r="K466">
        <v>1.481830516638138</v>
      </c>
      <c r="L466">
        <v>-1.485880385637425</v>
      </c>
      <c r="M466">
        <v>0.95276661622776837</v>
      </c>
      <c r="N466">
        <v>9.7037504032115862E-8</v>
      </c>
      <c r="O466">
        <v>9.1515522715468478E-8</v>
      </c>
      <c r="P466">
        <v>1.605066483086048E-2</v>
      </c>
      <c r="Q466">
        <v>5.4580250952231752</v>
      </c>
      <c r="R466">
        <v>1.6856223305106171E-7</v>
      </c>
      <c r="S466">
        <v>-1.8446731039521399E-10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-0.74594719179409164</v>
      </c>
      <c r="C467">
        <v>0.72704187759199379</v>
      </c>
      <c r="D467">
        <v>1.629880073271337</v>
      </c>
      <c r="E467">
        <v>-0.74600011110305786</v>
      </c>
      <c r="F467">
        <v>0.7280004695057869</v>
      </c>
      <c r="G467">
        <v>2.6459307264089591</v>
      </c>
      <c r="H467">
        <v>0.73583352565765381</v>
      </c>
      <c r="I467">
        <v>-0.75887507200241089</v>
      </c>
      <c r="J467">
        <v>2.5840697288513179</v>
      </c>
      <c r="K467">
        <v>1.4817806855832629</v>
      </c>
      <c r="L467">
        <v>-1.4859163576471439</v>
      </c>
      <c r="M467">
        <v>0.95418949111522422</v>
      </c>
      <c r="N467">
        <v>9.7033661550227635E-8</v>
      </c>
      <c r="O467">
        <v>9.1586845885061052E-8</v>
      </c>
      <c r="P467">
        <v>1.6050653137621659E-2</v>
      </c>
      <c r="Q467">
        <v>5.4580250956944871</v>
      </c>
      <c r="R467">
        <v>1.6856222712857701E-7</v>
      </c>
      <c r="S467">
        <v>-1.7160526534939141E-10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-0.74594718980993446</v>
      </c>
      <c r="C468">
        <v>0.72704184073609912</v>
      </c>
      <c r="D468">
        <v>1.6298800846531101</v>
      </c>
      <c r="E468">
        <v>-0.74600011110305786</v>
      </c>
      <c r="F468">
        <v>0.7280004695057869</v>
      </c>
      <c r="G468">
        <v>2.6459307264089591</v>
      </c>
      <c r="H468">
        <v>0.73578405380249023</v>
      </c>
      <c r="I468">
        <v>-0.75891053676605225</v>
      </c>
      <c r="J468">
        <v>2.585454940795898</v>
      </c>
      <c r="K468">
        <v>1.481731212177646</v>
      </c>
      <c r="L468">
        <v>-1.4859517936124751</v>
      </c>
      <c r="M468">
        <v>0.95557469605876744</v>
      </c>
      <c r="N468">
        <v>9.7029874135401428E-8</v>
      </c>
      <c r="O468">
        <v>9.1657198053596289E-8</v>
      </c>
      <c r="P468">
        <v>1.6050641755848361E-2</v>
      </c>
      <c r="Q468">
        <v>5.4580250961532659</v>
      </c>
      <c r="R468">
        <v>1.685622180519486E-7</v>
      </c>
      <c r="S468">
        <v>-1.5852309638851899E-10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-0.7459471878527818</v>
      </c>
      <c r="C469">
        <v>0.72704180438188459</v>
      </c>
      <c r="D469">
        <v>1.629880095731715</v>
      </c>
      <c r="E469">
        <v>-0.74600011110305786</v>
      </c>
      <c r="F469">
        <v>0.7280004695057869</v>
      </c>
      <c r="G469">
        <v>2.6459307264089591</v>
      </c>
      <c r="H469">
        <v>0.73573493957519531</v>
      </c>
      <c r="I469">
        <v>-0.75894564390182495</v>
      </c>
      <c r="J469">
        <v>2.5868034362792969</v>
      </c>
      <c r="K469">
        <v>1.4816820964209989</v>
      </c>
      <c r="L469">
        <v>-1.48598687234194</v>
      </c>
      <c r="M469">
        <v>0.9569231847276094</v>
      </c>
      <c r="N469">
        <v>9.7026132683808441E-8</v>
      </c>
      <c r="O469">
        <v>9.172659054534904E-8</v>
      </c>
      <c r="P469">
        <v>1.6050630677242991E-2</v>
      </c>
      <c r="Q469">
        <v>5.4580250965997772</v>
      </c>
      <c r="R469">
        <v>1.6856222712302579E-7</v>
      </c>
      <c r="S469">
        <v>-1.452857626618758E-10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-0.74594718592226572</v>
      </c>
      <c r="C470">
        <v>0.72704176852252222</v>
      </c>
      <c r="D470">
        <v>1.6298801065152271</v>
      </c>
      <c r="E470">
        <v>-0.74600011110305786</v>
      </c>
      <c r="F470">
        <v>0.7280004695057869</v>
      </c>
      <c r="G470">
        <v>2.6459307264089591</v>
      </c>
      <c r="H470">
        <v>0.73568630218505859</v>
      </c>
      <c r="I470">
        <v>-0.75898087024688721</v>
      </c>
      <c r="J470">
        <v>2.5881164073944092</v>
      </c>
      <c r="K470">
        <v>1.4816334575223229</v>
      </c>
      <c r="L470">
        <v>-1.486022070667363</v>
      </c>
      <c r="M470">
        <v>0.95823614920968025</v>
      </c>
      <c r="N470">
        <v>9.7022446299277476E-8</v>
      </c>
      <c r="O470">
        <v>9.179504067979849E-8</v>
      </c>
      <c r="P470">
        <v>1.6050619893731351E-2</v>
      </c>
      <c r="Q470">
        <v>5.4580250970344091</v>
      </c>
      <c r="R470">
        <v>1.685622239872009E-7</v>
      </c>
      <c r="S470">
        <v>-1.319663945592516E-10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-0.74594718401802373</v>
      </c>
      <c r="C471">
        <v>0.72704173315127607</v>
      </c>
      <c r="D471">
        <v>1.629880117011506</v>
      </c>
      <c r="E471">
        <v>-0.74600011110305786</v>
      </c>
      <c r="F471">
        <v>0.7280004695057869</v>
      </c>
      <c r="G471">
        <v>2.6459307264089591</v>
      </c>
      <c r="H471">
        <v>0.73563772439956665</v>
      </c>
      <c r="I471">
        <v>-0.75901556015014648</v>
      </c>
      <c r="J471">
        <v>2.589394330978394</v>
      </c>
      <c r="K471">
        <v>1.4815848782488219</v>
      </c>
      <c r="L471">
        <v>-1.4860567329323879</v>
      </c>
      <c r="M471">
        <v>0.95951406633730274</v>
      </c>
      <c r="N471">
        <v>9.7018807876381175E-8</v>
      </c>
      <c r="O471">
        <v>9.1862561113487118E-8</v>
      </c>
      <c r="P471">
        <v>1.605060939745195E-2</v>
      </c>
      <c r="Q471">
        <v>5.4580250974574751</v>
      </c>
      <c r="R471">
        <v>1.6856222910976989E-7</v>
      </c>
      <c r="S471">
        <v>-1.186430851686962E-10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-0.74594718213969768</v>
      </c>
      <c r="C472">
        <v>0.72704169826150222</v>
      </c>
      <c r="D472">
        <v>1.6298801272282031</v>
      </c>
      <c r="E472">
        <v>-0.74600011110305786</v>
      </c>
      <c r="F472">
        <v>0.7280004695057869</v>
      </c>
      <c r="G472">
        <v>2.6459307264089591</v>
      </c>
      <c r="H472">
        <v>0.73558938503265381</v>
      </c>
      <c r="I472">
        <v>-0.75904989242553711</v>
      </c>
      <c r="J472">
        <v>2.590638399124146</v>
      </c>
      <c r="K472">
        <v>1.481536537414152</v>
      </c>
      <c r="L472">
        <v>-1.486091037945757</v>
      </c>
      <c r="M472">
        <v>0.96075812819866635</v>
      </c>
      <c r="N472">
        <v>9.7015218081253352E-8</v>
      </c>
      <c r="O472">
        <v>9.1929159617976097E-8</v>
      </c>
      <c r="P472">
        <v>1.6050599180755801E-2</v>
      </c>
      <c r="Q472">
        <v>5.4580250978692524</v>
      </c>
      <c r="R472">
        <v>1.685622276331733E-7</v>
      </c>
      <c r="S472">
        <v>-1.053706350988617E-10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-0.74594718028693419</v>
      </c>
      <c r="C473">
        <v>0.72704166384664692</v>
      </c>
      <c r="D473">
        <v>1.629880137172764</v>
      </c>
      <c r="E473">
        <v>-0.74600011110305786</v>
      </c>
      <c r="F473">
        <v>0.7280004695057869</v>
      </c>
      <c r="G473">
        <v>2.6459307264089591</v>
      </c>
      <c r="H473">
        <v>0.73554176092147827</v>
      </c>
      <c r="I473">
        <v>-0.75908386707305908</v>
      </c>
      <c r="J473">
        <v>2.5918493270874019</v>
      </c>
      <c r="K473">
        <v>1.4814889118551939</v>
      </c>
      <c r="L473">
        <v>-1.48612498570235</v>
      </c>
      <c r="M473">
        <v>0.96196905004492761</v>
      </c>
      <c r="N473">
        <v>9.701168424136597E-8</v>
      </c>
      <c r="O473">
        <v>9.1994853068655402E-8</v>
      </c>
      <c r="P473">
        <v>1.6050589236194401E-2</v>
      </c>
      <c r="Q473">
        <v>5.4580250982700989</v>
      </c>
      <c r="R473">
        <v>1.6856222265937421E-7</v>
      </c>
      <c r="S473">
        <v>-9.2211494393830235E-11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-0.74594717845938552</v>
      </c>
      <c r="C474">
        <v>0.72704162990024612</v>
      </c>
      <c r="D474">
        <v>1.629880146852438</v>
      </c>
      <c r="E474">
        <v>-0.74600011110305786</v>
      </c>
      <c r="F474">
        <v>0.7280004695057869</v>
      </c>
      <c r="G474">
        <v>2.6459307264089591</v>
      </c>
      <c r="H474">
        <v>0.73549431562423706</v>
      </c>
      <c r="I474">
        <v>-0.75911819934844971</v>
      </c>
      <c r="J474">
        <v>2.59302806854248</v>
      </c>
      <c r="K474">
        <v>1.481441465129874</v>
      </c>
      <c r="L474">
        <v>-1.4861592914528521</v>
      </c>
      <c r="M474">
        <v>0.96314778554594382</v>
      </c>
      <c r="N474">
        <v>9.7008192589953524E-8</v>
      </c>
      <c r="O474">
        <v>9.2059653233889094E-8</v>
      </c>
      <c r="P474">
        <v>1.6050579556520232E-2</v>
      </c>
      <c r="Q474">
        <v>5.4580250986602481</v>
      </c>
      <c r="R474">
        <v>1.685622284752775E-7</v>
      </c>
      <c r="S474">
        <v>-7.9236295444051506E-11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-0.74594717665670829</v>
      </c>
      <c r="C475">
        <v>0.72704159641592314</v>
      </c>
      <c r="D475">
        <v>1.629880156274282</v>
      </c>
      <c r="E475">
        <v>-0.74600011110305786</v>
      </c>
      <c r="F475">
        <v>0.7280004695057869</v>
      </c>
      <c r="G475">
        <v>2.6459307264089591</v>
      </c>
      <c r="H475">
        <v>0.73544752597808838</v>
      </c>
      <c r="I475">
        <v>-0.75915169715881348</v>
      </c>
      <c r="J475">
        <v>2.5941755771636958</v>
      </c>
      <c r="K475">
        <v>1.4813946740750821</v>
      </c>
      <c r="L475">
        <v>-1.4861927630993861</v>
      </c>
      <c r="M475">
        <v>0.96429528837169287</v>
      </c>
      <c r="N475">
        <v>9.7004753119023235E-8</v>
      </c>
      <c r="O475">
        <v>9.212356721910453E-8</v>
      </c>
      <c r="P475">
        <v>1.6050570134676919E-2</v>
      </c>
      <c r="Q475">
        <v>5.4580250990400057</v>
      </c>
      <c r="R475">
        <v>1.6856222370908999E-7</v>
      </c>
      <c r="S475">
        <v>-6.6486871451607738E-11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-0.74594717487856355</v>
      </c>
      <c r="C476">
        <v>0.72704156338738846</v>
      </c>
      <c r="D476">
        <v>1.629880165445162</v>
      </c>
      <c r="E476">
        <v>-0.74600011110305786</v>
      </c>
      <c r="F476">
        <v>0.7280004695057869</v>
      </c>
      <c r="G476">
        <v>2.6459307264089591</v>
      </c>
      <c r="H476">
        <v>0.73540091514587402</v>
      </c>
      <c r="I476">
        <v>-0.75918513536453247</v>
      </c>
      <c r="J476">
        <v>2.5952925682067871</v>
      </c>
      <c r="K476">
        <v>1.481348061853397</v>
      </c>
      <c r="L476">
        <v>-1.4862261754974191</v>
      </c>
      <c r="M476">
        <v>0.96541227377368655</v>
      </c>
      <c r="N476">
        <v>9.700136027745998E-8</v>
      </c>
      <c r="O476">
        <v>9.2186611455602474E-8</v>
      </c>
      <c r="P476">
        <v>1.6050560963796871E-2</v>
      </c>
      <c r="Q476">
        <v>5.4580250994096327</v>
      </c>
      <c r="R476">
        <v>1.685622231573092E-7</v>
      </c>
      <c r="S476">
        <v>-5.4020010324272543E-11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-0.74594717312461811</v>
      </c>
      <c r="C477">
        <v>0.72704153080843859</v>
      </c>
      <c r="D477">
        <v>1.629880174371763</v>
      </c>
      <c r="E477">
        <v>-0.74600011110305786</v>
      </c>
      <c r="F477">
        <v>0.7280004695057869</v>
      </c>
      <c r="G477">
        <v>2.6459307264089591</v>
      </c>
      <c r="H477">
        <v>0.73535448312759399</v>
      </c>
      <c r="I477">
        <v>-0.75921809673309326</v>
      </c>
      <c r="J477">
        <v>2.5963795185089111</v>
      </c>
      <c r="K477">
        <v>1.481301628464557</v>
      </c>
      <c r="L477">
        <v>-1.48625911140959</v>
      </c>
      <c r="M477">
        <v>0.96649921858497079</v>
      </c>
      <c r="N477">
        <v>9.6998010734594686E-8</v>
      </c>
      <c r="O477">
        <v>9.2248807925798815E-8</v>
      </c>
      <c r="P477">
        <v>1.6050552037195631E-2</v>
      </c>
      <c r="Q477">
        <v>5.4580250997694453</v>
      </c>
      <c r="R477">
        <v>1.6856222660344149E-7</v>
      </c>
      <c r="S477">
        <v>-4.1887814829135753E-11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-0.74594717139454203</v>
      </c>
      <c r="C478">
        <v>0.72704149867295331</v>
      </c>
      <c r="D478">
        <v>1.629880183060592</v>
      </c>
      <c r="E478">
        <v>-0.74600011110305786</v>
      </c>
      <c r="F478">
        <v>0.7280004695057869</v>
      </c>
      <c r="G478">
        <v>2.6459307264089591</v>
      </c>
      <c r="H478">
        <v>0.73530876636505127</v>
      </c>
      <c r="I478">
        <v>-0.75925099849700928</v>
      </c>
      <c r="J478">
        <v>2.5974383354187012</v>
      </c>
      <c r="K478">
        <v>1.481255910350108</v>
      </c>
      <c r="L478">
        <v>-1.4862919880636301</v>
      </c>
      <c r="M478">
        <v>0.96755803015017761</v>
      </c>
      <c r="N478">
        <v>9.6994706710873402E-8</v>
      </c>
      <c r="O478">
        <v>9.2310148858132379E-8</v>
      </c>
      <c r="P478">
        <v>1.6050543348365979E-2</v>
      </c>
      <c r="Q478">
        <v>5.4580251001196842</v>
      </c>
      <c r="R478">
        <v>1.6856222770589291E-7</v>
      </c>
      <c r="S478">
        <v>-3.0122498087440722E-11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-0.74594716968801011</v>
      </c>
      <c r="C479">
        <v>0.72704146697489624</v>
      </c>
      <c r="D479">
        <v>1.6298801915179839</v>
      </c>
      <c r="E479">
        <v>-0.74600011110305786</v>
      </c>
      <c r="F479">
        <v>0.7280004695057869</v>
      </c>
      <c r="G479">
        <v>2.6459307264089591</v>
      </c>
      <c r="H479">
        <v>0.7352631688117981</v>
      </c>
      <c r="I479">
        <v>-0.75928336381912231</v>
      </c>
      <c r="J479">
        <v>2.598468542098999</v>
      </c>
      <c r="K479">
        <v>1.481210311463349</v>
      </c>
      <c r="L479">
        <v>-1.4863243286176651</v>
      </c>
      <c r="M479">
        <v>0.96858823162825147</v>
      </c>
      <c r="N479">
        <v>9.6991451314920596E-8</v>
      </c>
      <c r="O479">
        <v>9.2370656235019055E-8</v>
      </c>
      <c r="P479">
        <v>1.605053489097474E-2</v>
      </c>
      <c r="Q479">
        <v>5.4580251004605431</v>
      </c>
      <c r="R479">
        <v>1.6856222343153429E-7</v>
      </c>
      <c r="S479">
        <v>-1.8770434113626529E-11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-0.74594716800470207</v>
      </c>
      <c r="C480">
        <v>0.72704143570831348</v>
      </c>
      <c r="D480">
        <v>1.6298801997501009</v>
      </c>
      <c r="E480">
        <v>-0.74600011110305786</v>
      </c>
      <c r="F480">
        <v>0.7280004695057869</v>
      </c>
      <c r="G480">
        <v>2.6459307264089591</v>
      </c>
      <c r="H480">
        <v>0.73521792888641357</v>
      </c>
      <c r="I480">
        <v>-0.75931566953659058</v>
      </c>
      <c r="J480">
        <v>2.5994720458984379</v>
      </c>
      <c r="K480">
        <v>1.481165070222608</v>
      </c>
      <c r="L480">
        <v>-1.4863566099042</v>
      </c>
      <c r="M480">
        <v>0.96959173036403401</v>
      </c>
      <c r="N480">
        <v>9.6988238329487331E-8</v>
      </c>
      <c r="O480">
        <v>9.243033760597541E-8</v>
      </c>
      <c r="P480">
        <v>1.6050526658857089E-2</v>
      </c>
      <c r="Q480">
        <v>5.458025100792347</v>
      </c>
      <c r="R480">
        <v>1.6856222826100439E-7</v>
      </c>
      <c r="S480">
        <v>-7.8678550377421611E-12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-0.7459471663443018</v>
      </c>
      <c r="C481">
        <v>0.72704140486733226</v>
      </c>
      <c r="D481">
        <v>1.629880207762946</v>
      </c>
      <c r="E481">
        <v>-0.74600011110305786</v>
      </c>
      <c r="F481">
        <v>0.7280004695057869</v>
      </c>
      <c r="G481">
        <v>2.6459307264089591</v>
      </c>
      <c r="H481">
        <v>0.73517316579818726</v>
      </c>
      <c r="I481">
        <v>-0.75934743881225586</v>
      </c>
      <c r="J481">
        <v>2.6004478931427002</v>
      </c>
      <c r="K481">
        <v>1.4811203058369291</v>
      </c>
      <c r="L481">
        <v>-1.486388355081488</v>
      </c>
      <c r="M481">
        <v>0.97056757267951754</v>
      </c>
      <c r="N481">
        <v>9.6985071751376495E-8</v>
      </c>
      <c r="O481">
        <v>9.2489210290480628E-8</v>
      </c>
      <c r="P481">
        <v>1.6050518646012261E-2</v>
      </c>
      <c r="Q481">
        <v>5.4580251011153438</v>
      </c>
      <c r="R481">
        <v>1.6856222257444211E-7</v>
      </c>
      <c r="S481">
        <v>2.5548412357555378E-12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-0.74594716470649769</v>
      </c>
      <c r="C482">
        <v>0.72704137444615946</v>
      </c>
      <c r="D482">
        <v>1.629880215562358</v>
      </c>
      <c r="E482">
        <v>-0.74600011110305786</v>
      </c>
      <c r="F482">
        <v>0.7280004695057869</v>
      </c>
      <c r="G482">
        <v>2.6459307264089591</v>
      </c>
      <c r="H482">
        <v>0.73512893915176392</v>
      </c>
      <c r="I482">
        <v>-0.75937938690185547</v>
      </c>
      <c r="J482">
        <v>2.6013987064361568</v>
      </c>
      <c r="K482">
        <v>1.4810760779107119</v>
      </c>
      <c r="L482">
        <v>-1.4864202794007391</v>
      </c>
      <c r="M482">
        <v>0.97151838117548039</v>
      </c>
      <c r="N482">
        <v>9.6981949804231249E-8</v>
      </c>
      <c r="O482">
        <v>9.2547287389166399E-8</v>
      </c>
      <c r="P482">
        <v>1.60505108466007E-2</v>
      </c>
      <c r="Q482">
        <v>5.4580251014296923</v>
      </c>
      <c r="R482">
        <v>1.6856221603522851E-7</v>
      </c>
      <c r="S482">
        <v>1.246558036248226E-11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-0.74594716309098252</v>
      </c>
      <c r="C483">
        <v>0.72704134443908008</v>
      </c>
      <c r="D483">
        <v>1.629880223154021</v>
      </c>
      <c r="E483">
        <v>-0.74600011110305786</v>
      </c>
      <c r="F483">
        <v>0.7280004695057869</v>
      </c>
      <c r="G483">
        <v>2.6459307264089591</v>
      </c>
      <c r="H483">
        <v>0.73508471250534058</v>
      </c>
      <c r="I483">
        <v>-0.75941050052642822</v>
      </c>
      <c r="J483">
        <v>2.6023235321044922</v>
      </c>
      <c r="K483">
        <v>1.4810318500019151</v>
      </c>
      <c r="L483">
        <v>-1.4864513695785271</v>
      </c>
      <c r="M483">
        <v>0.97244320217410785</v>
      </c>
      <c r="N483">
        <v>9.697886560466884E-8</v>
      </c>
      <c r="O483">
        <v>9.2604562906828392E-8</v>
      </c>
      <c r="P483">
        <v>1.6050503254936951E-2</v>
      </c>
      <c r="Q483">
        <v>5.4580251017356414</v>
      </c>
      <c r="R483">
        <v>1.685622273916998E-7</v>
      </c>
      <c r="S483">
        <v>2.1848996854816649E-11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-0.74594716149745244</v>
      </c>
      <c r="C484">
        <v>0.72704131484045786</v>
      </c>
      <c r="D484">
        <v>1.6298802305434721</v>
      </c>
      <c r="E484">
        <v>-0.74600011110305786</v>
      </c>
      <c r="F484">
        <v>0.7280004695057869</v>
      </c>
      <c r="G484">
        <v>2.6459307264089591</v>
      </c>
      <c r="H484">
        <v>0.73504137992858887</v>
      </c>
      <c r="I484">
        <v>-0.7594413161277771</v>
      </c>
      <c r="J484">
        <v>2.603224515914917</v>
      </c>
      <c r="K484">
        <v>1.4809885161799721</v>
      </c>
      <c r="L484">
        <v>-1.486482162052251</v>
      </c>
      <c r="M484">
        <v>0.97334418143920898</v>
      </c>
      <c r="N484">
        <v>9.6975824703804392E-8</v>
      </c>
      <c r="O484">
        <v>9.2661059047927097E-8</v>
      </c>
      <c r="P484">
        <v>1.6050495865486569E-2</v>
      </c>
      <c r="Q484">
        <v>5.4580251020335098</v>
      </c>
      <c r="R484">
        <v>1.6856222774308541E-7</v>
      </c>
      <c r="S484">
        <v>3.0678600794088868E-11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-0.74594715992560889</v>
      </c>
      <c r="C485">
        <v>0.72704128564473358</v>
      </c>
      <c r="D485">
        <v>1.6298802377360939</v>
      </c>
      <c r="E485">
        <v>-0.74600011110305786</v>
      </c>
      <c r="F485">
        <v>0.7280004695057869</v>
      </c>
      <c r="G485">
        <v>2.6459307264089591</v>
      </c>
      <c r="H485">
        <v>0.73499774932861328</v>
      </c>
      <c r="I485">
        <v>-0.75947237014770508</v>
      </c>
      <c r="J485">
        <v>2.604101419448853</v>
      </c>
      <c r="K485">
        <v>1.480944884351755</v>
      </c>
      <c r="L485">
        <v>-1.4865131932593689</v>
      </c>
      <c r="M485">
        <v>0.97422108054889156</v>
      </c>
      <c r="N485">
        <v>9.6972825769370274E-8</v>
      </c>
      <c r="O485">
        <v>9.2716797128744588E-8</v>
      </c>
      <c r="P485">
        <v>1.605048867286429E-2</v>
      </c>
      <c r="Q485">
        <v>5.4580251023234307</v>
      </c>
      <c r="R485">
        <v>1.6856222824490619E-7</v>
      </c>
      <c r="S485">
        <v>3.8937450175552553E-11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-0.74594715837515635</v>
      </c>
      <c r="C486">
        <v>0.72704125684642273</v>
      </c>
      <c r="D486">
        <v>1.629880244737131</v>
      </c>
      <c r="E486">
        <v>-0.74600011110305786</v>
      </c>
      <c r="F486">
        <v>0.7280004695057869</v>
      </c>
      <c r="G486">
        <v>2.6459307264089591</v>
      </c>
      <c r="H486">
        <v>0.7349555492401123</v>
      </c>
      <c r="I486">
        <v>-0.7595028281211853</v>
      </c>
      <c r="J486">
        <v>2.604954719543457</v>
      </c>
      <c r="K486">
        <v>1.48090268305173</v>
      </c>
      <c r="L486">
        <v>-1.48654362873057</v>
      </c>
      <c r="M486">
        <v>0.9750743763370886</v>
      </c>
      <c r="N486">
        <v>9.6969869911589512E-8</v>
      </c>
      <c r="O486">
        <v>9.2771771820210347E-8</v>
      </c>
      <c r="P486">
        <v>1.6050481671827429E-2</v>
      </c>
      <c r="Q486">
        <v>5.4580251026055828</v>
      </c>
      <c r="R486">
        <v>1.6856221860872541E-7</v>
      </c>
      <c r="S486">
        <v>4.6613676714477872E-11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-0.7459471568458037</v>
      </c>
      <c r="C487">
        <v>0.72704122844011532</v>
      </c>
      <c r="D487">
        <v>1.629880251551687</v>
      </c>
      <c r="E487">
        <v>-0.74600011110305786</v>
      </c>
      <c r="F487">
        <v>0.7280004695057869</v>
      </c>
      <c r="G487">
        <v>2.6459307264089591</v>
      </c>
      <c r="H487">
        <v>0.73491275310516357</v>
      </c>
      <c r="I487">
        <v>-0.75953292846679688</v>
      </c>
      <c r="J487">
        <v>2.605785608291626</v>
      </c>
      <c r="K487">
        <v>1.480859885721749</v>
      </c>
      <c r="L487">
        <v>-1.486573706880205</v>
      </c>
      <c r="M487">
        <v>0.975905260893557</v>
      </c>
      <c r="N487">
        <v>9.6966955798194476E-8</v>
      </c>
      <c r="O487">
        <v>9.2825993558420805E-8</v>
      </c>
      <c r="P487">
        <v>1.6050474857270961E-2</v>
      </c>
      <c r="Q487">
        <v>5.4580251028802964</v>
      </c>
      <c r="R487">
        <v>1.6856221705774389E-7</v>
      </c>
      <c r="S487">
        <v>5.3697388324479752E-11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-0.74594715533726474</v>
      </c>
      <c r="C488">
        <v>0.72704120042047571</v>
      </c>
      <c r="D488">
        <v>1.6298802581847289</v>
      </c>
      <c r="E488">
        <v>-0.74600011110305786</v>
      </c>
      <c r="F488">
        <v>0.7280004695057869</v>
      </c>
      <c r="G488">
        <v>2.6459307264089591</v>
      </c>
      <c r="H488">
        <v>0.7348707914352417</v>
      </c>
      <c r="I488">
        <v>-0.75956284999847412</v>
      </c>
      <c r="J488">
        <v>2.606594562530518</v>
      </c>
      <c r="K488">
        <v>1.480817922873062</v>
      </c>
      <c r="L488">
        <v>-1.4866036065180399</v>
      </c>
      <c r="M488">
        <v>0.97671421105239964</v>
      </c>
      <c r="N488">
        <v>9.6964077878070043E-8</v>
      </c>
      <c r="O488">
        <v>9.2879476998319888E-8</v>
      </c>
      <c r="P488">
        <v>1.6050468224229512E-2</v>
      </c>
      <c r="Q488">
        <v>5.4580251031476328</v>
      </c>
      <c r="R488">
        <v>1.6856221958017061E-7</v>
      </c>
      <c r="S488">
        <v>6.0183666717526606E-11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-0.74594715384925581</v>
      </c>
      <c r="C489">
        <v>0.72704117278224134</v>
      </c>
      <c r="D489">
        <v>1.629880264641091</v>
      </c>
      <c r="E489">
        <v>-0.74600011110305786</v>
      </c>
      <c r="F489">
        <v>0.7280004695057869</v>
      </c>
      <c r="G489">
        <v>2.6459307264089591</v>
      </c>
      <c r="H489">
        <v>0.73482877016067505</v>
      </c>
      <c r="I489">
        <v>-0.75959229469299316</v>
      </c>
      <c r="J489">
        <v>2.60738205909729</v>
      </c>
      <c r="K489">
        <v>1.4807759004357759</v>
      </c>
      <c r="L489">
        <v>-1.4866330296167369</v>
      </c>
      <c r="M489">
        <v>0.97750170364780109</v>
      </c>
      <c r="N489">
        <v>9.6961240592108311E-8</v>
      </c>
      <c r="O489">
        <v>9.2932240791654408E-8</v>
      </c>
      <c r="P489">
        <v>1.6050461767867619E-2</v>
      </c>
      <c r="Q489">
        <v>5.4580251034078682</v>
      </c>
      <c r="R489">
        <v>1.6856222293692991E-7</v>
      </c>
      <c r="S489">
        <v>6.6068492887091902E-11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-0.74594715238149789</v>
      </c>
      <c r="C490">
        <v>0.72704114552021992</v>
      </c>
      <c r="D490">
        <v>1.6298802709254789</v>
      </c>
      <c r="E490">
        <v>-0.74600011110305786</v>
      </c>
      <c r="F490">
        <v>0.7280004695057869</v>
      </c>
      <c r="G490">
        <v>2.6459307264089591</v>
      </c>
      <c r="H490">
        <v>0.73478811979293823</v>
      </c>
      <c r="I490">
        <v>-0.75962150096893311</v>
      </c>
      <c r="J490">
        <v>2.6081480979919429</v>
      </c>
      <c r="K490">
        <v>1.4807352489211481</v>
      </c>
      <c r="L490">
        <v>-1.486662214590821</v>
      </c>
      <c r="M490">
        <v>0.97826773867686589</v>
      </c>
      <c r="N490">
        <v>9.6958440387595601E-8</v>
      </c>
      <c r="O490">
        <v>9.2984278499130824E-8</v>
      </c>
      <c r="P490">
        <v>1.6050455483479279E-2</v>
      </c>
      <c r="Q490">
        <v>5.4580251036611562</v>
      </c>
      <c r="R490">
        <v>1.6856222252947811E-7</v>
      </c>
      <c r="S490">
        <v>7.1346193591414891E-11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-0.74594715093371544</v>
      </c>
      <c r="C491">
        <v>0.72704111862929077</v>
      </c>
      <c r="D491">
        <v>1.629880277042475</v>
      </c>
      <c r="E491">
        <v>-0.74600011110305786</v>
      </c>
      <c r="F491">
        <v>0.7280004695057869</v>
      </c>
      <c r="G491">
        <v>2.6459307264089591</v>
      </c>
      <c r="H491">
        <v>0.73474705219268799</v>
      </c>
      <c r="I491">
        <v>-0.75965064764022827</v>
      </c>
      <c r="J491">
        <v>2.6088945865631099</v>
      </c>
      <c r="K491">
        <v>1.4806941801896181</v>
      </c>
      <c r="L491">
        <v>-1.486691340250222</v>
      </c>
      <c r="M491">
        <v>0.9790142234854089</v>
      </c>
      <c r="N491">
        <v>9.6955677708621124E-8</v>
      </c>
      <c r="O491">
        <v>9.3035613879521861E-8</v>
      </c>
      <c r="P491">
        <v>1.6050449366483699E-2</v>
      </c>
      <c r="Q491">
        <v>5.4580251039077003</v>
      </c>
      <c r="R491">
        <v>1.685622198455139E-7</v>
      </c>
      <c r="S491">
        <v>7.6032811556101359E-11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-0.74594714950563668</v>
      </c>
      <c r="C492">
        <v>0.72704109210440249</v>
      </c>
      <c r="D492">
        <v>1.6298802829965371</v>
      </c>
      <c r="E492">
        <v>-0.74600011110305786</v>
      </c>
      <c r="F492">
        <v>0.7280004695057869</v>
      </c>
      <c r="G492">
        <v>2.6459307264089591</v>
      </c>
      <c r="H492">
        <v>0.73470628261566162</v>
      </c>
      <c r="I492">
        <v>-0.75967919826507568</v>
      </c>
      <c r="J492">
        <v>2.6096208095550542</v>
      </c>
      <c r="K492">
        <v>1.480653409496713</v>
      </c>
      <c r="L492">
        <v>-1.486719870149191</v>
      </c>
      <c r="M492">
        <v>0.97974044281495143</v>
      </c>
      <c r="N492">
        <v>9.6952959660612237E-8</v>
      </c>
      <c r="O492">
        <v>9.3086244934426077E-8</v>
      </c>
      <c r="P492">
        <v>1.6050443412421789E-2</v>
      </c>
      <c r="Q492">
        <v>5.4580251041476888</v>
      </c>
      <c r="R492">
        <v>1.6856221313643621E-7</v>
      </c>
      <c r="S492">
        <v>8.0121518907152526E-11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-0.74594714809699403</v>
      </c>
      <c r="C493">
        <v>0.72704106594057261</v>
      </c>
      <c r="D493">
        <v>1.629880288792003</v>
      </c>
      <c r="E493">
        <v>-0.74600011110305786</v>
      </c>
      <c r="F493">
        <v>0.7280004695057869</v>
      </c>
      <c r="G493">
        <v>2.6459307264089591</v>
      </c>
      <c r="H493">
        <v>0.73466634750366211</v>
      </c>
      <c r="I493">
        <v>-0.75970762968063354</v>
      </c>
      <c r="J493">
        <v>2.6103274822235112</v>
      </c>
      <c r="K493">
        <v>1.480613473284025</v>
      </c>
      <c r="L493">
        <v>-1.4867482811209931</v>
      </c>
      <c r="M493">
        <v>0.98044711191856004</v>
      </c>
      <c r="N493">
        <v>9.6950272476803434E-8</v>
      </c>
      <c r="O493">
        <v>9.3136190093545679E-8</v>
      </c>
      <c r="P493">
        <v>1.6050437616955019E-2</v>
      </c>
      <c r="Q493">
        <v>5.4580251043812931</v>
      </c>
      <c r="R493">
        <v>1.6856222428141001E-7</v>
      </c>
      <c r="S493">
        <v>8.3627092714028316E-11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-0.74594714670752327</v>
      </c>
      <c r="C494">
        <v>0.72704104013288673</v>
      </c>
      <c r="D494">
        <v>1.629880294433101</v>
      </c>
      <c r="E494">
        <v>-0.74600011110305786</v>
      </c>
      <c r="F494">
        <v>0.7280004695057869</v>
      </c>
      <c r="G494">
        <v>2.6459307264089591</v>
      </c>
      <c r="H494">
        <v>0.73462682962417603</v>
      </c>
      <c r="I494">
        <v>-0.75973576307296753</v>
      </c>
      <c r="J494">
        <v>2.611015796661377</v>
      </c>
      <c r="K494">
        <v>1.4805739543188341</v>
      </c>
      <c r="L494">
        <v>-1.486776394347854</v>
      </c>
      <c r="M494">
        <v>0.98113542288653277</v>
      </c>
      <c r="N494">
        <v>9.6947621708309839E-8</v>
      </c>
      <c r="O494">
        <v>9.3185456462308025E-8</v>
      </c>
      <c r="P494">
        <v>1.6050431975857871E-2</v>
      </c>
      <c r="Q494">
        <v>5.4580251046086596</v>
      </c>
      <c r="R494">
        <v>1.685622200764403E-7</v>
      </c>
      <c r="S494">
        <v>8.6558015081047306E-11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-0.74594714533696327</v>
      </c>
      <c r="C495">
        <v>0.72704101467649684</v>
      </c>
      <c r="D495">
        <v>1.6298802999239399</v>
      </c>
      <c r="E495">
        <v>-0.74600011110305786</v>
      </c>
      <c r="F495">
        <v>0.7280004695057869</v>
      </c>
      <c r="G495">
        <v>2.6459307264089591</v>
      </c>
      <c r="H495">
        <v>0.73458772897720337</v>
      </c>
      <c r="I495">
        <v>-0.75976377725601196</v>
      </c>
      <c r="J495">
        <v>2.6116857528686519</v>
      </c>
      <c r="K495">
        <v>1.480534852600937</v>
      </c>
      <c r="L495">
        <v>-1.48680438863992</v>
      </c>
      <c r="M495">
        <v>0.98180537571633963</v>
      </c>
      <c r="N495">
        <v>9.6945008465354476E-8</v>
      </c>
      <c r="O495">
        <v>9.3234048925694424E-8</v>
      </c>
      <c r="P495">
        <v>1.6050426485018091E-2</v>
      </c>
      <c r="Q495">
        <v>5.4580251048299582</v>
      </c>
      <c r="R495">
        <v>1.685622132591158E-7</v>
      </c>
      <c r="S495">
        <v>8.8927547621395495E-11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-0.74594714398505702</v>
      </c>
      <c r="C496">
        <v>0.727040989566621</v>
      </c>
      <c r="D496">
        <v>1.629880305268524</v>
      </c>
      <c r="E496">
        <v>-0.74600011110305786</v>
      </c>
      <c r="F496">
        <v>0.7280004695057869</v>
      </c>
      <c r="G496">
        <v>2.6459307264089591</v>
      </c>
      <c r="H496">
        <v>0.73454844951629639</v>
      </c>
      <c r="I496">
        <v>-0.75979107618331909</v>
      </c>
      <c r="J496">
        <v>2.612337589263916</v>
      </c>
      <c r="K496">
        <v>1.480495572083685</v>
      </c>
      <c r="L496">
        <v>-1.4868316679470079</v>
      </c>
      <c r="M496">
        <v>0.98245720882409793</v>
      </c>
      <c r="N496">
        <v>9.6942431637714321E-8</v>
      </c>
      <c r="O496">
        <v>9.3281981472514985E-8</v>
      </c>
      <c r="P496">
        <v>1.6050421140434871E-2</v>
      </c>
      <c r="Q496">
        <v>5.4580251050454054</v>
      </c>
      <c r="R496">
        <v>1.685622145547461E-7</v>
      </c>
      <c r="S496">
        <v>9.0749767964156886E-11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-0.74594714265155082</v>
      </c>
      <c r="C497">
        <v>0.72704096479854274</v>
      </c>
      <c r="D497">
        <v>1.629880310470748</v>
      </c>
      <c r="E497">
        <v>-0.74600011110305786</v>
      </c>
      <c r="F497">
        <v>0.7280004695057869</v>
      </c>
      <c r="G497">
        <v>2.6459307264089591</v>
      </c>
      <c r="H497">
        <v>0.73451012372970581</v>
      </c>
      <c r="I497">
        <v>-0.75981849431991577</v>
      </c>
      <c r="J497">
        <v>2.6129732131958008</v>
      </c>
      <c r="K497">
        <v>1.4804572452551299</v>
      </c>
      <c r="L497">
        <v>-1.486859066730458</v>
      </c>
      <c r="M497">
        <v>0.9830928295560446</v>
      </c>
      <c r="N497">
        <v>9.6939890781300164E-8</v>
      </c>
      <c r="O497">
        <v>9.3329261652286277E-8</v>
      </c>
      <c r="P497">
        <v>1.6050415938210879E-2</v>
      </c>
      <c r="Q497">
        <v>5.4580251052550839</v>
      </c>
      <c r="R497">
        <v>1.6856221135397311E-7</v>
      </c>
      <c r="S497">
        <v>9.2047285800580615E-11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-0.74594714133619455</v>
      </c>
      <c r="C498">
        <v>0.72704094036760969</v>
      </c>
      <c r="D498">
        <v>1.629880315534403</v>
      </c>
      <c r="E498">
        <v>-0.74600011110305786</v>
      </c>
      <c r="F498">
        <v>0.7280004695057869</v>
      </c>
      <c r="G498">
        <v>2.6459307264089591</v>
      </c>
      <c r="H498">
        <v>0.73447179794311523</v>
      </c>
      <c r="I498">
        <v>-0.7598455548286438</v>
      </c>
      <c r="J498">
        <v>2.6135909557342529</v>
      </c>
      <c r="K498">
        <v>1.4804189184407599</v>
      </c>
      <c r="L498">
        <v>-1.4868861081494751</v>
      </c>
      <c r="M498">
        <v>0.98371056897979292</v>
      </c>
      <c r="N498">
        <v>9.6937381233175302E-8</v>
      </c>
      <c r="O498">
        <v>9.3375901455416965E-8</v>
      </c>
      <c r="P498">
        <v>1.605041087455494E-2</v>
      </c>
      <c r="Q498">
        <v>5.4580251054591704</v>
      </c>
      <c r="R498">
        <v>1.6856221911887289E-7</v>
      </c>
      <c r="S498">
        <v>9.2832013823112664E-11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-0.74594714003874163</v>
      </c>
      <c r="C499">
        <v>0.72704091626923217</v>
      </c>
      <c r="D499">
        <v>1.6298803204631831</v>
      </c>
      <c r="E499">
        <v>-0.74600011110305786</v>
      </c>
      <c r="F499">
        <v>0.7280004695057869</v>
      </c>
      <c r="G499">
        <v>2.6459307264089591</v>
      </c>
      <c r="H499">
        <v>0.73443400859832764</v>
      </c>
      <c r="I499">
        <v>-0.75987201929092407</v>
      </c>
      <c r="J499">
        <v>2.6141924858093262</v>
      </c>
      <c r="K499">
        <v>1.480381128082185</v>
      </c>
      <c r="L499">
        <v>-1.486912553781897</v>
      </c>
      <c r="M499">
        <v>0.98431209602312686</v>
      </c>
      <c r="N499">
        <v>9.6934904769696573E-8</v>
      </c>
      <c r="O499">
        <v>9.3421901992130074E-8</v>
      </c>
      <c r="P499">
        <v>1.6050405945775781E-2</v>
      </c>
      <c r="Q499">
        <v>5.4580251056578586</v>
      </c>
      <c r="R499">
        <v>1.6856222098460269E-7</v>
      </c>
      <c r="S499">
        <v>9.3128243712615044E-11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-0.74594713875894825</v>
      </c>
      <c r="C500">
        <v>0.7270408924988836</v>
      </c>
      <c r="D500">
        <v>1.6298803252606771</v>
      </c>
      <c r="E500">
        <v>-0.74600011110305786</v>
      </c>
      <c r="F500">
        <v>0.7280004695057869</v>
      </c>
      <c r="G500">
        <v>2.6459307264089591</v>
      </c>
      <c r="H500">
        <v>0.73439675569534302</v>
      </c>
      <c r="I500">
        <v>-0.75989836454391479</v>
      </c>
      <c r="J500">
        <v>2.6147782802581792</v>
      </c>
      <c r="K500">
        <v>1.4803438741792161</v>
      </c>
      <c r="L500">
        <v>-1.486938880461343</v>
      </c>
      <c r="M500">
        <v>0.98489788752099416</v>
      </c>
      <c r="N500">
        <v>9.6932466275845286E-8</v>
      </c>
      <c r="O500">
        <v>9.3467276585101899E-8</v>
      </c>
      <c r="P500">
        <v>1.6050401148281601E-2</v>
      </c>
      <c r="Q500">
        <v>5.4580251058511857</v>
      </c>
      <c r="R500">
        <v>1.6856221439875969E-7</v>
      </c>
      <c r="S500">
        <v>9.2959134721481987E-11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-0.74594713749657426</v>
      </c>
      <c r="C501">
        <v>0.72704086905209897</v>
      </c>
      <c r="D501">
        <v>1.6298803299303839</v>
      </c>
      <c r="E501">
        <v>-0.74600011110305786</v>
      </c>
      <c r="F501">
        <v>0.7280004695057869</v>
      </c>
      <c r="G501">
        <v>2.6459307264089591</v>
      </c>
      <c r="H501">
        <v>0.73436003923416138</v>
      </c>
      <c r="I501">
        <v>-0.75992453098297119</v>
      </c>
      <c r="J501">
        <v>2.615348339080811</v>
      </c>
      <c r="K501">
        <v>1.480307156731663</v>
      </c>
      <c r="L501">
        <v>-1.48696502857968</v>
      </c>
      <c r="M501">
        <v>0.98546794347124433</v>
      </c>
      <c r="N501">
        <v>9.6930061976863158E-8</v>
      </c>
      <c r="O501">
        <v>9.3512037890874922E-8</v>
      </c>
      <c r="P501">
        <v>1.6050396478574092E-2</v>
      </c>
      <c r="Q501">
        <v>5.4580251060394032</v>
      </c>
      <c r="R501">
        <v>1.68562209994505E-7</v>
      </c>
      <c r="S501">
        <v>9.2344093548025385E-11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-0.74594713625138331</v>
      </c>
      <c r="C502">
        <v>0.72704084592447416</v>
      </c>
      <c r="D502">
        <v>1.629880334475708</v>
      </c>
      <c r="E502">
        <v>-0.74600011110305786</v>
      </c>
      <c r="F502">
        <v>0.7280004695057869</v>
      </c>
      <c r="G502">
        <v>2.6459307264089591</v>
      </c>
      <c r="H502">
        <v>0.73432338237762451</v>
      </c>
      <c r="I502">
        <v>-0.75995033979415894</v>
      </c>
      <c r="J502">
        <v>2.6159031391143799</v>
      </c>
      <c r="K502">
        <v>1.480270498902184</v>
      </c>
      <c r="L502">
        <v>-1.486990819319532</v>
      </c>
      <c r="M502">
        <v>0.98602274070894236</v>
      </c>
      <c r="N502">
        <v>9.6927684545278225E-8</v>
      </c>
      <c r="O502">
        <v>9.355618812989519E-8</v>
      </c>
      <c r="P502">
        <v>1.6050391933250419E-2</v>
      </c>
      <c r="Q502">
        <v>5.4580251062226468</v>
      </c>
      <c r="R502">
        <v>1.6856221739469659E-7</v>
      </c>
      <c r="S502">
        <v>9.1309110512111843E-11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-0.74594713502314125</v>
      </c>
      <c r="C503">
        <v>0.72704082311166429</v>
      </c>
      <c r="D503">
        <v>1.629880338899961</v>
      </c>
      <c r="E503">
        <v>-0.74600011110305786</v>
      </c>
      <c r="F503">
        <v>0.7280004695057869</v>
      </c>
      <c r="G503">
        <v>2.6459307264089591</v>
      </c>
      <c r="H503">
        <v>0.7342870831489563</v>
      </c>
      <c r="I503">
        <v>-0.75997591018676758</v>
      </c>
      <c r="J503">
        <v>2.6164436340332031</v>
      </c>
      <c r="K503">
        <v>1.480234198713819</v>
      </c>
      <c r="L503">
        <v>-1.487016371886795</v>
      </c>
      <c r="M503">
        <v>0.98656323290636494</v>
      </c>
      <c r="N503">
        <v>9.6925342196740871E-8</v>
      </c>
      <c r="O503">
        <v>9.3599729966697964E-8</v>
      </c>
      <c r="P503">
        <v>1.6050387508997451E-2</v>
      </c>
      <c r="Q503">
        <v>5.458025106400938</v>
      </c>
      <c r="R503">
        <v>1.6856221556560409E-7</v>
      </c>
      <c r="S503">
        <v>8.9881441590458468E-11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-0.74594713381161781</v>
      </c>
      <c r="C504">
        <v>0.7270408006093847</v>
      </c>
      <c r="D504">
        <v>1.629880343206368</v>
      </c>
      <c r="E504">
        <v>-0.74600011110305786</v>
      </c>
      <c r="F504">
        <v>0.7280004695057869</v>
      </c>
      <c r="G504">
        <v>2.6459307264089591</v>
      </c>
      <c r="H504">
        <v>0.73425120115280151</v>
      </c>
      <c r="I504">
        <v>-0.76000118255615234</v>
      </c>
      <c r="J504">
        <v>2.616969108581543</v>
      </c>
      <c r="K504">
        <v>1.480198315771033</v>
      </c>
      <c r="L504">
        <v>-1.4870416266734749</v>
      </c>
      <c r="M504">
        <v>0.98708870480579258</v>
      </c>
      <c r="N504">
        <v>9.6923033598983466E-8</v>
      </c>
      <c r="O504">
        <v>9.3642686049832946E-8</v>
      </c>
      <c r="P504">
        <v>1.6050383202590002E-2</v>
      </c>
      <c r="Q504">
        <v>5.4580251065745093</v>
      </c>
      <c r="R504">
        <v>1.6856221187244729E-7</v>
      </c>
      <c r="S504">
        <v>8.8081892362569316E-11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-0.74594713261658563</v>
      </c>
      <c r="C505">
        <v>0.72704077841340842</v>
      </c>
      <c r="D505">
        <v>1.629880347398069</v>
      </c>
      <c r="E505">
        <v>-0.74600011110305786</v>
      </c>
      <c r="F505">
        <v>0.7280004695057869</v>
      </c>
      <c r="G505">
        <v>2.6459307264089591</v>
      </c>
      <c r="H505">
        <v>0.73421549797058105</v>
      </c>
      <c r="I505">
        <v>-0.76002597808837891</v>
      </c>
      <c r="J505">
        <v>2.6174812316894531</v>
      </c>
      <c r="K505">
        <v>1.4801626116550699</v>
      </c>
      <c r="L505">
        <v>-1.487066404862335</v>
      </c>
      <c r="M505">
        <v>0.98760082533534765</v>
      </c>
      <c r="N505">
        <v>9.69207538670247E-8</v>
      </c>
      <c r="O505">
        <v>9.3685060598147629E-8</v>
      </c>
      <c r="P505">
        <v>1.605037901088946E-2</v>
      </c>
      <c r="Q505">
        <v>5.458025106743448</v>
      </c>
      <c r="R505">
        <v>1.685622171121448E-7</v>
      </c>
      <c r="S505">
        <v>8.5937019361978689E-11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-0.74594713143782065</v>
      </c>
      <c r="C506">
        <v>0.72704075651956579</v>
      </c>
      <c r="D506">
        <v>1.6298803514781179</v>
      </c>
      <c r="E506">
        <v>-0.74600011110305786</v>
      </c>
      <c r="F506">
        <v>0.7280004695057869</v>
      </c>
      <c r="G506">
        <v>2.6459307264089591</v>
      </c>
      <c r="H506">
        <v>0.73418056964874268</v>
      </c>
      <c r="I506">
        <v>-0.76005083322525024</v>
      </c>
      <c r="J506">
        <v>2.6179795265197749</v>
      </c>
      <c r="K506">
        <v>1.4801276824122009</v>
      </c>
      <c r="L506">
        <v>-1.487091242891919</v>
      </c>
      <c r="M506">
        <v>0.98809911765599256</v>
      </c>
      <c r="N506">
        <v>9.6918503000864575E-8</v>
      </c>
      <c r="O506">
        <v>9.372685072506215E-8</v>
      </c>
      <c r="P506">
        <v>1.6050374930840491E-2</v>
      </c>
      <c r="Q506">
        <v>5.4580251069079218</v>
      </c>
      <c r="R506">
        <v>1.685622164188105E-7</v>
      </c>
      <c r="S506">
        <v>8.3481994455064967E-11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-0.74594713027510107</v>
      </c>
      <c r="C507">
        <v>0.72704073492374433</v>
      </c>
      <c r="D507">
        <v>1.6298803554494889</v>
      </c>
      <c r="E507">
        <v>-0.74600011110305786</v>
      </c>
      <c r="F507">
        <v>0.7280004695057869</v>
      </c>
      <c r="G507">
        <v>2.6459307264089591</v>
      </c>
      <c r="H507">
        <v>0.73414582014083862</v>
      </c>
      <c r="I507">
        <v>-0.76007539033889771</v>
      </c>
      <c r="J507">
        <v>2.6184647083282471</v>
      </c>
      <c r="K507">
        <v>1.480092931995806</v>
      </c>
      <c r="L507">
        <v>-1.487115783131147</v>
      </c>
      <c r="M507">
        <v>0.98858429702163608</v>
      </c>
      <c r="N507">
        <v>9.6916291214554917E-8</v>
      </c>
      <c r="O507">
        <v>9.3768076858680161E-8</v>
      </c>
      <c r="P507">
        <v>1.6050370959469481E-2</v>
      </c>
      <c r="Q507">
        <v>5.4580251070679866</v>
      </c>
      <c r="R507">
        <v>1.6856220190653019E-7</v>
      </c>
      <c r="S507">
        <v>8.0736057808007602E-11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-0.74594712912820937</v>
      </c>
      <c r="C508">
        <v>0.72704071362188738</v>
      </c>
      <c r="D508">
        <v>1.629880359315077</v>
      </c>
      <c r="E508">
        <v>-0.74600011110305786</v>
      </c>
      <c r="F508">
        <v>0.7280004695057869</v>
      </c>
      <c r="G508">
        <v>2.6459307264089591</v>
      </c>
      <c r="H508">
        <v>0.734111487865448</v>
      </c>
      <c r="I508">
        <v>-0.76009923219680786</v>
      </c>
      <c r="J508">
        <v>2.6189370155334468</v>
      </c>
      <c r="K508">
        <v>1.4800585988242929</v>
      </c>
      <c r="L508">
        <v>-1.487139608344334</v>
      </c>
      <c r="M508">
        <v>0.98905660184907496</v>
      </c>
      <c r="N508">
        <v>9.6914100966571937E-8</v>
      </c>
      <c r="O508">
        <v>9.3808742773759946E-8</v>
      </c>
      <c r="P508">
        <v>1.6050367093880968E-2</v>
      </c>
      <c r="Q508">
        <v>5.4580251072237989</v>
      </c>
      <c r="R508">
        <v>1.6856221529637501E-7</v>
      </c>
      <c r="S508">
        <v>7.7730895183077099E-11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-0.74594712799693019</v>
      </c>
      <c r="C509">
        <v>0.72704069260999327</v>
      </c>
      <c r="D509">
        <v>1.629880363077701</v>
      </c>
      <c r="E509">
        <v>-0.74600011110305786</v>
      </c>
      <c r="F509">
        <v>0.7280004695057869</v>
      </c>
      <c r="G509">
        <v>2.6459307264089591</v>
      </c>
      <c r="H509">
        <v>0.73407769203186035</v>
      </c>
      <c r="I509">
        <v>-0.76012319326400757</v>
      </c>
      <c r="J509">
        <v>2.6193969249725342</v>
      </c>
      <c r="K509">
        <v>1.4800248021067841</v>
      </c>
      <c r="L509">
        <v>-1.48716355299338</v>
      </c>
      <c r="M509">
        <v>0.989516508973737</v>
      </c>
      <c r="N509">
        <v>9.6911944913458115E-8</v>
      </c>
      <c r="O509">
        <v>9.3848853355282813E-8</v>
      </c>
      <c r="P509">
        <v>1.6050363331256982E-2</v>
      </c>
      <c r="Q509">
        <v>5.4580251073754606</v>
      </c>
      <c r="R509">
        <v>1.685622050418001E-7</v>
      </c>
      <c r="S509">
        <v>7.4485702339021855E-11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-0.74594712688105103</v>
      </c>
      <c r="C510">
        <v>0.72704067188411492</v>
      </c>
      <c r="D510">
        <v>1.6298803667401021</v>
      </c>
      <c r="E510">
        <v>-0.74600011110305786</v>
      </c>
      <c r="F510">
        <v>0.7280004695057869</v>
      </c>
      <c r="G510">
        <v>2.6459307264089591</v>
      </c>
      <c r="H510">
        <v>0.73404395580291748</v>
      </c>
      <c r="I510">
        <v>-0.76014691591262817</v>
      </c>
      <c r="J510">
        <v>2.6198446750640869</v>
      </c>
      <c r="K510">
        <v>1.479991065005954</v>
      </c>
      <c r="L510">
        <v>-1.4871872594473341</v>
      </c>
      <c r="M510">
        <v>0.98996425681251177</v>
      </c>
      <c r="N510">
        <v>9.6909815949786093E-8</v>
      </c>
      <c r="O510">
        <v>9.3888415930720726E-8</v>
      </c>
      <c r="P510">
        <v>1.6050359668856151E-2</v>
      </c>
      <c r="Q510">
        <v>5.4580251075230919</v>
      </c>
      <c r="R510">
        <v>1.685622100611184E-7</v>
      </c>
      <c r="S510">
        <v>7.1034840676727253E-11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-0.7459471257803626</v>
      </c>
      <c r="C511">
        <v>0.72704065144035968</v>
      </c>
      <c r="D511">
        <v>1.6298803703049509</v>
      </c>
      <c r="E511">
        <v>-0.74600011110305786</v>
      </c>
      <c r="F511">
        <v>0.7280004695057869</v>
      </c>
      <c r="G511">
        <v>2.6459307264089591</v>
      </c>
      <c r="H511">
        <v>0.73401081562042236</v>
      </c>
      <c r="I511">
        <v>-0.76017022132873535</v>
      </c>
      <c r="J511">
        <v>2.6202800273895259</v>
      </c>
      <c r="K511">
        <v>1.4799579239634419</v>
      </c>
      <c r="L511">
        <v>-1.487210548889218</v>
      </c>
      <c r="M511">
        <v>0.99039960694517992</v>
      </c>
      <c r="N511">
        <v>9.6907714741689688E-8</v>
      </c>
      <c r="O511">
        <v>9.3927444044794584E-8</v>
      </c>
      <c r="P511">
        <v>1.6050356104007731E-2</v>
      </c>
      <c r="Q511">
        <v>5.4580251076667849</v>
      </c>
      <c r="R511">
        <v>1.6856221385863619E-7</v>
      </c>
      <c r="S511">
        <v>6.7409607384718125E-11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-0.74594712469465818</v>
      </c>
      <c r="C512">
        <v>0.72704063127488694</v>
      </c>
      <c r="D512">
        <v>1.629880373774844</v>
      </c>
      <c r="E512">
        <v>-0.74600011110305786</v>
      </c>
      <c r="F512">
        <v>0.7280004695057869</v>
      </c>
      <c r="G512">
        <v>2.6459307264089591</v>
      </c>
      <c r="H512">
        <v>0.73397815227508545</v>
      </c>
      <c r="I512">
        <v>-0.7601933479309082</v>
      </c>
      <c r="J512">
        <v>2.620704174041748</v>
      </c>
      <c r="K512">
        <v>1.4799252597697969</v>
      </c>
      <c r="L512">
        <v>-1.487233659734611</v>
      </c>
      <c r="M512">
        <v>0.99082375146303736</v>
      </c>
      <c r="N512">
        <v>9.6905643509614947E-8</v>
      </c>
      <c r="O512">
        <v>9.3965935032969128E-8</v>
      </c>
      <c r="P512">
        <v>1.6050352634114251E-2</v>
      </c>
      <c r="Q512">
        <v>5.4580251078066144</v>
      </c>
      <c r="R512">
        <v>1.685622098074324E-7</v>
      </c>
      <c r="S512">
        <v>6.3621892950454359E-11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-0.74594712362373383</v>
      </c>
      <c r="C513">
        <v>0.72704061138390863</v>
      </c>
      <c r="D513">
        <v>1.6298803771523129</v>
      </c>
      <c r="E513">
        <v>-0.74600011110305786</v>
      </c>
      <c r="F513">
        <v>0.7280004695057869</v>
      </c>
      <c r="G513">
        <v>2.6459307264089591</v>
      </c>
      <c r="H513">
        <v>0.73394560813903809</v>
      </c>
      <c r="I513">
        <v>-0.7602158784866333</v>
      </c>
      <c r="J513">
        <v>2.621117115020752</v>
      </c>
      <c r="K513">
        <v>1.4798927147969909</v>
      </c>
      <c r="L513">
        <v>-1.4872561747480411</v>
      </c>
      <c r="M513">
        <v>0.9912366903645291</v>
      </c>
      <c r="N513">
        <v>9.6903600699249637E-8</v>
      </c>
      <c r="O513">
        <v>9.4003906658812753E-8</v>
      </c>
      <c r="P513">
        <v>1.6050349256645721E-2</v>
      </c>
      <c r="Q513">
        <v>5.4580251079427713</v>
      </c>
      <c r="R513">
        <v>1.685622088076766E-7</v>
      </c>
      <c r="S513">
        <v>5.971158768825794E-11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-0.7459471225673886</v>
      </c>
      <c r="C514">
        <v>0.72704059176368896</v>
      </c>
      <c r="D514">
        <v>1.6298803804398181</v>
      </c>
      <c r="E514">
        <v>-0.74600011110305786</v>
      </c>
      <c r="F514">
        <v>0.7280004695057869</v>
      </c>
      <c r="G514">
        <v>2.6459307264089591</v>
      </c>
      <c r="H514">
        <v>0.73391366004943848</v>
      </c>
      <c r="I514">
        <v>-0.76023846864700317</v>
      </c>
      <c r="J514">
        <v>2.6215188503265381</v>
      </c>
      <c r="K514">
        <v>1.4798607658820251</v>
      </c>
      <c r="L514">
        <v>-1.4872787495776789</v>
      </c>
      <c r="M514">
        <v>0.99163842364814014</v>
      </c>
      <c r="N514">
        <v>9.6901583201969288E-8</v>
      </c>
      <c r="O514">
        <v>9.4041363141172951E-8</v>
      </c>
      <c r="P514">
        <v>1.6050345969140341E-2</v>
      </c>
      <c r="Q514">
        <v>5.4580251080752653</v>
      </c>
      <c r="R514">
        <v>1.6856221097483189E-7</v>
      </c>
      <c r="S514">
        <v>5.5694090390834141E-11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-0.74594712152542397</v>
      </c>
      <c r="C515">
        <v>0.72704057241054176</v>
      </c>
      <c r="D515">
        <v>1.629880383639756</v>
      </c>
      <c r="E515">
        <v>-0.74600011110305786</v>
      </c>
      <c r="F515">
        <v>0.7280004695057869</v>
      </c>
      <c r="G515">
        <v>2.6459307264089591</v>
      </c>
      <c r="H515">
        <v>0.73388135433197021</v>
      </c>
      <c r="I515">
        <v>-0.76026064157485962</v>
      </c>
      <c r="J515">
        <v>2.6219103336334229</v>
      </c>
      <c r="K515">
        <v>1.479828459350427</v>
      </c>
      <c r="L515">
        <v>-1.4873009073834871</v>
      </c>
      <c r="M515">
        <v>0.99202990498671273</v>
      </c>
      <c r="N515">
        <v>9.6899599677513493E-8</v>
      </c>
      <c r="O515">
        <v>9.4078307810718798E-8</v>
      </c>
      <c r="P515">
        <v>1.6050342769202249E-2</v>
      </c>
      <c r="Q515">
        <v>5.4580251082042466</v>
      </c>
      <c r="R515">
        <v>1.6856219875849291E-7</v>
      </c>
      <c r="S515">
        <v>5.1598322367724268E-11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-0.74594712049764467</v>
      </c>
      <c r="C516">
        <v>0.7270405533208314</v>
      </c>
      <c r="D516">
        <v>1.62988038675446</v>
      </c>
      <c r="E516">
        <v>-0.74600011110305786</v>
      </c>
      <c r="F516">
        <v>0.7280004695057869</v>
      </c>
      <c r="G516">
        <v>2.6459307264089591</v>
      </c>
      <c r="H516">
        <v>0.73385006189346313</v>
      </c>
      <c r="I516">
        <v>-0.76028251647949219</v>
      </c>
      <c r="J516">
        <v>2.6222908496856689</v>
      </c>
      <c r="K516">
        <v>1.4797971661088749</v>
      </c>
      <c r="L516">
        <v>-1.4873227673719149</v>
      </c>
      <c r="M516">
        <v>0.99241041912307626</v>
      </c>
      <c r="N516">
        <v>9.6897639023652005E-8</v>
      </c>
      <c r="O516">
        <v>9.4114744442208575E-8</v>
      </c>
      <c r="P516">
        <v>1.6050339654498421E-2</v>
      </c>
      <c r="Q516">
        <v>5.4580251083297782</v>
      </c>
      <c r="R516">
        <v>1.685622013358756E-7</v>
      </c>
      <c r="S516">
        <v>4.7447931370039217E-11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-0.74594711948385783</v>
      </c>
      <c r="C517">
        <v>0.72704053449097261</v>
      </c>
      <c r="D517">
        <v>1.6298803897861991</v>
      </c>
      <c r="E517">
        <v>-0.74600011110305786</v>
      </c>
      <c r="F517">
        <v>0.7280004695057869</v>
      </c>
      <c r="G517">
        <v>2.6459307264089591</v>
      </c>
      <c r="H517">
        <v>0.73381918668746948</v>
      </c>
      <c r="I517">
        <v>-0.76030421257019043</v>
      </c>
      <c r="J517">
        <v>2.6226615905761719</v>
      </c>
      <c r="K517">
        <v>1.4797662901107691</v>
      </c>
      <c r="L517">
        <v>-1.4873444487494509</v>
      </c>
      <c r="M517">
        <v>0.99278115814872847</v>
      </c>
      <c r="N517">
        <v>9.6895699019938775E-8</v>
      </c>
      <c r="O517">
        <v>9.4150693019656728E-8</v>
      </c>
      <c r="P517">
        <v>1.605033662275912E-2</v>
      </c>
      <c r="Q517">
        <v>5.4580251084519782</v>
      </c>
      <c r="R517">
        <v>1.6856221500494149E-7</v>
      </c>
      <c r="S517">
        <v>4.3269529443703237E-11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-0.74594711848387252</v>
      </c>
      <c r="C518">
        <v>0.72704051591742791</v>
      </c>
      <c r="D518">
        <v>1.629880392737185</v>
      </c>
      <c r="E518">
        <v>-0.74600011110305786</v>
      </c>
      <c r="F518">
        <v>0.7280004695057869</v>
      </c>
      <c r="G518">
        <v>2.6459307264089591</v>
      </c>
      <c r="H518">
        <v>0.7337881326675415</v>
      </c>
      <c r="I518">
        <v>-0.76032561063766479</v>
      </c>
      <c r="J518">
        <v>2.623022317886353</v>
      </c>
      <c r="K518">
        <v>1.479735235309513</v>
      </c>
      <c r="L518">
        <v>-1.4873658323040411</v>
      </c>
      <c r="M518">
        <v>0.99314188364373068</v>
      </c>
      <c r="N518">
        <v>9.6893792100871678E-8</v>
      </c>
      <c r="O518">
        <v>9.4186146437635898E-8</v>
      </c>
      <c r="P518">
        <v>1.605033367177389E-2</v>
      </c>
      <c r="Q518">
        <v>5.4580251085709222</v>
      </c>
      <c r="R518">
        <v>1.6856220863559199E-7</v>
      </c>
      <c r="S518">
        <v>3.9078248927903403E-11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-0.74594711749750142</v>
      </c>
      <c r="C519">
        <v>0.72704049759670863</v>
      </c>
      <c r="D519">
        <v>1.629880395609566</v>
      </c>
      <c r="E519">
        <v>-0.74600011110305786</v>
      </c>
      <c r="F519">
        <v>0.7280004695057869</v>
      </c>
      <c r="G519">
        <v>2.6459307264089591</v>
      </c>
      <c r="H519">
        <v>0.73375809192657471</v>
      </c>
      <c r="I519">
        <v>-0.76034665107727051</v>
      </c>
      <c r="J519">
        <v>2.6233737468719478</v>
      </c>
      <c r="K519">
        <v>1.479705193797856</v>
      </c>
      <c r="L519">
        <v>-1.4873868584283141</v>
      </c>
      <c r="M519">
        <v>0.99349331086249837</v>
      </c>
      <c r="N519">
        <v>9.6891911383067963E-8</v>
      </c>
      <c r="O519">
        <v>9.42211189070008E-8</v>
      </c>
      <c r="P519">
        <v>1.6050330799392221E-2</v>
      </c>
      <c r="Q519">
        <v>5.4580251086867131</v>
      </c>
      <c r="R519">
        <v>1.6856220392547089E-7</v>
      </c>
      <c r="S519">
        <v>3.4893152352830749E-11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-0.74594711652455914</v>
      </c>
      <c r="C520">
        <v>0.72704047952537343</v>
      </c>
      <c r="D520">
        <v>1.629880398405438</v>
      </c>
      <c r="E520">
        <v>-0.74600011110305786</v>
      </c>
      <c r="F520">
        <v>0.7280004695057869</v>
      </c>
      <c r="G520">
        <v>2.6459307264089591</v>
      </c>
      <c r="H520">
        <v>0.73372805118560791</v>
      </c>
      <c r="I520">
        <v>-0.76036792993545532</v>
      </c>
      <c r="J520">
        <v>2.623715877532959</v>
      </c>
      <c r="K520">
        <v>1.47967515229669</v>
      </c>
      <c r="L520">
        <v>-1.4874081231660281</v>
      </c>
      <c r="M520">
        <v>0.99383543980374278</v>
      </c>
      <c r="N520">
        <v>9.6890052647680136E-8</v>
      </c>
      <c r="O520">
        <v>9.4255618199312607E-8</v>
      </c>
      <c r="P520">
        <v>1.6050328003520908E-2</v>
      </c>
      <c r="Q520">
        <v>5.4580251087993696</v>
      </c>
      <c r="R520">
        <v>1.6856220857175421E-7</v>
      </c>
      <c r="S520">
        <v>3.0744504397502313E-11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-0.74594711556486282</v>
      </c>
      <c r="C521">
        <v>0.72704046170002745</v>
      </c>
      <c r="D521">
        <v>1.629880401126838</v>
      </c>
      <c r="E521">
        <v>-0.74600011110305786</v>
      </c>
      <c r="F521">
        <v>0.7280004695057869</v>
      </c>
      <c r="G521">
        <v>2.6459307264089591</v>
      </c>
      <c r="H521">
        <v>0.73369801044464111</v>
      </c>
      <c r="I521">
        <v>-0.76038837432861328</v>
      </c>
      <c r="J521">
        <v>2.6240487098693852</v>
      </c>
      <c r="K521">
        <v>1.4796451108058739</v>
      </c>
      <c r="L521">
        <v>-1.487428553630926</v>
      </c>
      <c r="M521">
        <v>0.99416827046621115</v>
      </c>
      <c r="N521">
        <v>9.6888215228574381E-8</v>
      </c>
      <c r="O521">
        <v>9.4289644314571319E-8</v>
      </c>
      <c r="P521">
        <v>1.6050325282120251E-2</v>
      </c>
      <c r="Q521">
        <v>5.458025108909097</v>
      </c>
      <c r="R521">
        <v>1.6856221316197131E-7</v>
      </c>
      <c r="S521">
        <v>2.664713764191262E-11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-0.74594711461823182</v>
      </c>
      <c r="C522">
        <v>0.7270404441173226</v>
      </c>
      <c r="D522">
        <v>1.6298804037757499</v>
      </c>
      <c r="E522">
        <v>-0.74600011110305786</v>
      </c>
      <c r="F522">
        <v>0.7280004695057869</v>
      </c>
      <c r="G522">
        <v>2.6459307264089591</v>
      </c>
      <c r="H522">
        <v>0.73366892337799072</v>
      </c>
      <c r="I522">
        <v>-0.76040875911712646</v>
      </c>
      <c r="J522">
        <v>2.6243727207183838</v>
      </c>
      <c r="K522">
        <v>1.4796160229995841</v>
      </c>
      <c r="L522">
        <v>-1.4874489246807721</v>
      </c>
      <c r="M522">
        <v>0.99449227968584042</v>
      </c>
      <c r="N522">
        <v>9.6886418887720538E-8</v>
      </c>
      <c r="O522">
        <v>9.4323206578650343E-8</v>
      </c>
      <c r="P522">
        <v>1.6050322633208051E-2</v>
      </c>
      <c r="Q522">
        <v>5.45802510901584</v>
      </c>
      <c r="R522">
        <v>1.6856218584659909E-7</v>
      </c>
      <c r="S522">
        <v>2.2610844253653829E-11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-0.74594711368448874</v>
      </c>
      <c r="C523">
        <v>0.72704042677395597</v>
      </c>
      <c r="D523">
        <v>1.629880406354105</v>
      </c>
      <c r="E523">
        <v>-0.74600011110305786</v>
      </c>
      <c r="F523">
        <v>0.7280004695057869</v>
      </c>
      <c r="G523">
        <v>2.6459307264089591</v>
      </c>
      <c r="H523">
        <v>0.73363989591598511</v>
      </c>
      <c r="I523">
        <v>-0.76042890548706055</v>
      </c>
      <c r="J523">
        <v>2.6246886253356929</v>
      </c>
      <c r="K523">
        <v>1.479586994808008</v>
      </c>
      <c r="L523">
        <v>-1.487469057499053</v>
      </c>
      <c r="M523">
        <v>0.99480818271718108</v>
      </c>
      <c r="N523">
        <v>9.6884632760918521E-8</v>
      </c>
      <c r="O523">
        <v>9.4356319646493603E-8</v>
      </c>
      <c r="P523">
        <v>1.6050320054852959E-2</v>
      </c>
      <c r="Q523">
        <v>5.4580251091197836</v>
      </c>
      <c r="R523">
        <v>1.685622112257423E-7</v>
      </c>
      <c r="S523">
        <v>1.866152573415744E-11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-0.7459471127634586</v>
      </c>
      <c r="C524">
        <v>0.72704040966666927</v>
      </c>
      <c r="D524">
        <v>1.629880408863783</v>
      </c>
      <c r="E524">
        <v>-0.74600011110305786</v>
      </c>
      <c r="F524">
        <v>0.7280004695057869</v>
      </c>
      <c r="G524">
        <v>2.6459307264089591</v>
      </c>
      <c r="H524">
        <v>0.73361092805862427</v>
      </c>
      <c r="I524">
        <v>-0.76044893264770508</v>
      </c>
      <c r="J524">
        <v>2.624995231628418</v>
      </c>
      <c r="K524">
        <v>1.479558026231008</v>
      </c>
      <c r="L524">
        <v>-1.4874890712925111</v>
      </c>
      <c r="M524">
        <v>0.99511478746618076</v>
      </c>
      <c r="N524">
        <v>9.6882869282666206E-8</v>
      </c>
      <c r="O524">
        <v>9.4388975524495322E-8</v>
      </c>
      <c r="P524">
        <v>1.6050317545175611E-2</v>
      </c>
      <c r="Q524">
        <v>5.4580251092209604</v>
      </c>
      <c r="R524">
        <v>1.685622145647381E-7</v>
      </c>
      <c r="S524">
        <v>1.4813315224315649E-11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-0.74594711185496754</v>
      </c>
      <c r="C525">
        <v>0.72704039279224919</v>
      </c>
      <c r="D525">
        <v>1.629880411306611</v>
      </c>
      <c r="E525">
        <v>-0.74600011110305786</v>
      </c>
      <c r="F525">
        <v>0.7280004695057869</v>
      </c>
      <c r="G525">
        <v>2.6459307264089591</v>
      </c>
      <c r="H525">
        <v>0.73358267545700073</v>
      </c>
      <c r="I525">
        <v>-0.76046842336654663</v>
      </c>
      <c r="J525">
        <v>2.62529444694519</v>
      </c>
      <c r="K525">
        <v>1.4795297729195429</v>
      </c>
      <c r="L525">
        <v>-1.487508548826123</v>
      </c>
      <c r="M525">
        <v>0.99541400128034829</v>
      </c>
      <c r="N525">
        <v>9.6881139777238445E-8</v>
      </c>
      <c r="O525">
        <v>9.4421186647153377E-8</v>
      </c>
      <c r="P525">
        <v>1.6050315102347449E-2</v>
      </c>
      <c r="Q525">
        <v>5.458025109319359</v>
      </c>
      <c r="R525">
        <v>1.6856219417826781E-7</v>
      </c>
      <c r="S525">
        <v>1.107292957336754E-11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-0.74594711095884547</v>
      </c>
      <c r="C526">
        <v>0.72704037614752604</v>
      </c>
      <c r="D526">
        <v>1.6298804136843721</v>
      </c>
      <c r="E526">
        <v>-0.74600011110305786</v>
      </c>
      <c r="F526">
        <v>0.7280004695057869</v>
      </c>
      <c r="G526">
        <v>2.6459307264089591</v>
      </c>
      <c r="H526">
        <v>0.73355507850646973</v>
      </c>
      <c r="I526">
        <v>-0.76048785448074341</v>
      </c>
      <c r="J526">
        <v>2.6255853176116939</v>
      </c>
      <c r="K526">
        <v>1.479502175268834</v>
      </c>
      <c r="L526">
        <v>-1.48752796693457</v>
      </c>
      <c r="M526">
        <v>0.99570487048427148</v>
      </c>
      <c r="N526">
        <v>9.6879428035379078E-8</v>
      </c>
      <c r="O526">
        <v>9.4452960563984334E-8</v>
      </c>
      <c r="P526">
        <v>1.6050312724586121E-2</v>
      </c>
      <c r="Q526">
        <v>5.458025109415237</v>
      </c>
      <c r="R526">
        <v>1.6856220664884789E-7</v>
      </c>
      <c r="S526">
        <v>7.4616517553534398E-12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-0.74594711007492387</v>
      </c>
      <c r="C527">
        <v>0.72704035972937286</v>
      </c>
      <c r="D527">
        <v>1.629880415998797</v>
      </c>
      <c r="E527">
        <v>-0.74600011110305786</v>
      </c>
      <c r="F527">
        <v>0.7280004695057869</v>
      </c>
      <c r="G527">
        <v>2.6459307264089591</v>
      </c>
      <c r="H527">
        <v>0.73352706432342529</v>
      </c>
      <c r="I527">
        <v>-0.76050704717636108</v>
      </c>
      <c r="J527">
        <v>2.6258687973022461</v>
      </c>
      <c r="K527">
        <v>1.479474160395144</v>
      </c>
      <c r="L527">
        <v>-1.487547146801474</v>
      </c>
      <c r="M527">
        <v>0.99598834875119935</v>
      </c>
      <c r="N527">
        <v>9.6877738720024809E-8</v>
      </c>
      <c r="O527">
        <v>9.4484301049746477E-8</v>
      </c>
      <c r="P527">
        <v>1.605031041016125E-2</v>
      </c>
      <c r="Q527">
        <v>5.4580251095084886</v>
      </c>
      <c r="R527">
        <v>1.6856220619143599E-7</v>
      </c>
      <c r="S527">
        <v>3.9869313679689978E-12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-0.74594710920303675</v>
      </c>
      <c r="C528">
        <v>0.72704034353470592</v>
      </c>
      <c r="D528">
        <v>1.6298804182515749</v>
      </c>
      <c r="E528">
        <v>-0.74600011110305786</v>
      </c>
      <c r="F528">
        <v>0.7280004695057869</v>
      </c>
      <c r="G528">
        <v>2.6459307264089591</v>
      </c>
      <c r="H528">
        <v>0.73350000381469727</v>
      </c>
      <c r="I528">
        <v>-0.76052582263946533</v>
      </c>
      <c r="J528">
        <v>2.626144647598267</v>
      </c>
      <c r="K528">
        <v>1.479447099205172</v>
      </c>
      <c r="L528">
        <v>-1.487565909610491</v>
      </c>
      <c r="M528">
        <v>0.99626419766151653</v>
      </c>
      <c r="N528">
        <v>9.6876072053220241E-8</v>
      </c>
      <c r="O528">
        <v>9.4515217208268609E-8</v>
      </c>
      <c r="P528">
        <v>1.605030815738329E-2</v>
      </c>
      <c r="Q528">
        <v>5.4580251095993342</v>
      </c>
      <c r="R528">
        <v>1.685622026259548E-7</v>
      </c>
      <c r="S528">
        <v>6.6084763776005077E-13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-0.74594710834301992</v>
      </c>
      <c r="C529">
        <v>0.72704032756048287</v>
      </c>
      <c r="D529">
        <v>1.629880420444346</v>
      </c>
      <c r="E529">
        <v>-0.74600011110305786</v>
      </c>
      <c r="F529">
        <v>0.7280004695057869</v>
      </c>
      <c r="G529">
        <v>2.6459307264089591</v>
      </c>
      <c r="H529">
        <v>0.73347264528274536</v>
      </c>
      <c r="I529">
        <v>-0.76054435968399048</v>
      </c>
      <c r="J529">
        <v>2.6264126300811772</v>
      </c>
      <c r="K529">
        <v>1.479419740001251</v>
      </c>
      <c r="L529">
        <v>-1.487584434173179</v>
      </c>
      <c r="M529">
        <v>0.99653217879563361</v>
      </c>
      <c r="N529">
        <v>9.687443092154524E-8</v>
      </c>
      <c r="O529">
        <v>9.4545713258398223E-8</v>
      </c>
      <c r="P529">
        <v>1.6050305964611988E-2</v>
      </c>
      <c r="Q529">
        <v>5.4580251096876768</v>
      </c>
      <c r="R529">
        <v>1.6856220365457639E-7</v>
      </c>
      <c r="S529">
        <v>-2.5057414547170902E-12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-0.74594710749471183</v>
      </c>
      <c r="C530">
        <v>0.72704031180370321</v>
      </c>
      <c r="D530">
        <v>1.6298804225787109</v>
      </c>
      <c r="E530">
        <v>-0.74600011110305786</v>
      </c>
      <c r="F530">
        <v>0.7280004695057869</v>
      </c>
      <c r="G530">
        <v>2.6459307264089591</v>
      </c>
      <c r="H530">
        <v>0.73344594240188599</v>
      </c>
      <c r="I530">
        <v>-0.76056265830993652</v>
      </c>
      <c r="J530">
        <v>2.6266741752624512</v>
      </c>
      <c r="K530">
        <v>1.4793930364575689</v>
      </c>
      <c r="L530">
        <v>-1.487602720487192</v>
      </c>
      <c r="M530">
        <v>0.99679372266404132</v>
      </c>
      <c r="N530">
        <v>9.6872812438419942E-8</v>
      </c>
      <c r="O530">
        <v>9.4575785869466245E-8</v>
      </c>
      <c r="P530">
        <v>1.6050303830247751E-2</v>
      </c>
      <c r="Q530">
        <v>5.4580251097737236</v>
      </c>
      <c r="R530">
        <v>1.68562201093847E-7</v>
      </c>
      <c r="S530">
        <v>-5.511414823813927E-12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-0.74594710665795316</v>
      </c>
      <c r="C531">
        <v>0.72704029626140743</v>
      </c>
      <c r="D531">
        <v>1.6298804246562231</v>
      </c>
      <c r="E531">
        <v>-0.74600011110305786</v>
      </c>
      <c r="F531">
        <v>0.7280004695057869</v>
      </c>
      <c r="G531">
        <v>2.6459307264089591</v>
      </c>
      <c r="H531">
        <v>0.73341959714889526</v>
      </c>
      <c r="I531">
        <v>-0.76058101654052734</v>
      </c>
      <c r="J531">
        <v>2.626928567886353</v>
      </c>
      <c r="K531">
        <v>1.4793666905507801</v>
      </c>
      <c r="L531">
        <v>-1.4876210665734431</v>
      </c>
      <c r="M531">
        <v>0.99704811401004667</v>
      </c>
      <c r="N531">
        <v>9.6871213495219877E-8</v>
      </c>
      <c r="O531">
        <v>9.4605461686825265E-8</v>
      </c>
      <c r="P531">
        <v>1.6050301752735589E-2</v>
      </c>
      <c r="Q531">
        <v>5.4580251098574522</v>
      </c>
      <c r="R531">
        <v>1.685621990715758E-7</v>
      </c>
      <c r="S531">
        <v>-8.3463914035579073E-12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-0.74594710583258661</v>
      </c>
      <c r="C532">
        <v>0.72704028093067552</v>
      </c>
      <c r="D532">
        <v>1.6298804266783979</v>
      </c>
      <c r="E532">
        <v>-0.74600011110305786</v>
      </c>
      <c r="F532">
        <v>0.7280004695057869</v>
      </c>
      <c r="G532">
        <v>2.6459307264089591</v>
      </c>
      <c r="H532">
        <v>0.73339349031448364</v>
      </c>
      <c r="I532">
        <v>-0.76059895753860474</v>
      </c>
      <c r="J532">
        <v>2.6271765232086182</v>
      </c>
      <c r="K532">
        <v>1.4793405830714701</v>
      </c>
      <c r="L532">
        <v>-1.4876389955924909</v>
      </c>
      <c r="M532">
        <v>0.99729606808845395</v>
      </c>
      <c r="N532">
        <v>9.6869638754881748E-8</v>
      </c>
      <c r="O532">
        <v>9.4634724501219125E-8</v>
      </c>
      <c r="P532">
        <v>1.6050299730560491E-2</v>
      </c>
      <c r="Q532">
        <v>5.458025109938978</v>
      </c>
      <c r="R532">
        <v>1.685621961500239E-7</v>
      </c>
      <c r="S532">
        <v>-1.099991313528113E-11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-0.74594710501845729</v>
      </c>
      <c r="C533">
        <v>0.72704026580862735</v>
      </c>
      <c r="D533">
        <v>1.6298804286467099</v>
      </c>
      <c r="E533">
        <v>-0.74600011110305786</v>
      </c>
      <c r="F533">
        <v>0.7280004695057869</v>
      </c>
      <c r="G533">
        <v>2.6459307264089591</v>
      </c>
      <c r="H533">
        <v>0.73336803913116455</v>
      </c>
      <c r="I533">
        <v>-0.76061677932739258</v>
      </c>
      <c r="J533">
        <v>2.6274175643920898</v>
      </c>
      <c r="K533">
        <v>1.4793151312520321</v>
      </c>
      <c r="L533">
        <v>-1.4876568055653101</v>
      </c>
      <c r="M533">
        <v>0.997537108061199</v>
      </c>
      <c r="N533">
        <v>9.6868082444245829E-8</v>
      </c>
      <c r="O533">
        <v>9.4663590299859379E-8</v>
      </c>
      <c r="P533">
        <v>1.6050297762248311E-2</v>
      </c>
      <c r="Q533">
        <v>5.458025110018311</v>
      </c>
      <c r="R533">
        <v>1.6856220187488891E-7</v>
      </c>
      <c r="S533">
        <v>-1.3469393196701201E-11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-0.74594710421541188</v>
      </c>
      <c r="C534">
        <v>0.72704025089242319</v>
      </c>
      <c r="D534">
        <v>1.6298804305625929</v>
      </c>
      <c r="E534">
        <v>-0.74600011110305786</v>
      </c>
      <c r="F534">
        <v>0.7280004695057869</v>
      </c>
      <c r="G534">
        <v>2.6459307264089591</v>
      </c>
      <c r="H534">
        <v>0.73334240913391113</v>
      </c>
      <c r="I534">
        <v>-0.76063430309295654</v>
      </c>
      <c r="J534">
        <v>2.6276519298553471</v>
      </c>
      <c r="K534">
        <v>1.4792895006273179</v>
      </c>
      <c r="L534">
        <v>-1.487674317675747</v>
      </c>
      <c r="M534">
        <v>0.99777147234597896</v>
      </c>
      <c r="N534">
        <v>9.6866547671936587E-8</v>
      </c>
      <c r="O534">
        <v>9.4692066188173385E-8</v>
      </c>
      <c r="P534">
        <v>1.6050295846365751E-2</v>
      </c>
      <c r="Q534">
        <v>5.4580251100955266</v>
      </c>
      <c r="R534">
        <v>1.6856220391214809E-7</v>
      </c>
      <c r="S534">
        <v>-1.5755786381115841E-11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-0.74594710342329973</v>
      </c>
      <c r="C535">
        <v>0.72704023617926072</v>
      </c>
      <c r="D535">
        <v>1.629880432427443</v>
      </c>
      <c r="E535">
        <v>-0.74600011110305786</v>
      </c>
      <c r="F535">
        <v>0.7280004695057869</v>
      </c>
      <c r="G535">
        <v>2.6459307264089591</v>
      </c>
      <c r="H535">
        <v>0.73331737518310547</v>
      </c>
      <c r="I535">
        <v>-0.76065146923065186</v>
      </c>
      <c r="J535">
        <v>2.6278808116912842</v>
      </c>
      <c r="K535">
        <v>1.479264466057594</v>
      </c>
      <c r="L535">
        <v>-1.4876914723169661</v>
      </c>
      <c r="M535">
        <v>0.99800035303482959</v>
      </c>
      <c r="N535">
        <v>9.6865033993864813E-8</v>
      </c>
      <c r="O535">
        <v>9.4720151722071932E-8</v>
      </c>
      <c r="P535">
        <v>1.6050293981515029E-2</v>
      </c>
      <c r="Q535">
        <v>5.4580251101706923</v>
      </c>
      <c r="R535">
        <v>1.6856220035055269E-7</v>
      </c>
      <c r="S535">
        <v>-1.7857716011150698E-11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-0.74594710264197162</v>
      </c>
      <c r="C536">
        <v>0.72704022166637605</v>
      </c>
      <c r="D536">
        <v>1.6298804342426221</v>
      </c>
      <c r="E536">
        <v>-0.74600011110305786</v>
      </c>
      <c r="F536">
        <v>0.7280004695057869</v>
      </c>
      <c r="G536">
        <v>2.6459307264089591</v>
      </c>
      <c r="H536">
        <v>0.73329275846481323</v>
      </c>
      <c r="I536">
        <v>-0.76066839694976807</v>
      </c>
      <c r="J536">
        <v>2.6281027793884282</v>
      </c>
      <c r="K536">
        <v>1.4792398487288081</v>
      </c>
      <c r="L536">
        <v>-1.4877083886960989</v>
      </c>
      <c r="M536">
        <v>0.9982223196154405</v>
      </c>
      <c r="N536">
        <v>9.6863541854119717E-8</v>
      </c>
      <c r="O536">
        <v>9.4747856005383824E-8</v>
      </c>
      <c r="P536">
        <v>1.6050292166336581E-2</v>
      </c>
      <c r="Q536">
        <v>5.4580251102438568</v>
      </c>
      <c r="R536">
        <v>1.685622010366705E-7</v>
      </c>
      <c r="S536">
        <v>-1.976846523851896E-11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-0.74594710187128077</v>
      </c>
      <c r="C537">
        <v>0.72704020735104302</v>
      </c>
      <c r="D537">
        <v>1.6298804360094501</v>
      </c>
      <c r="E537">
        <v>-0.74600011110305786</v>
      </c>
      <c r="F537">
        <v>0.7280004695057869</v>
      </c>
      <c r="G537">
        <v>2.6459307264089591</v>
      </c>
      <c r="H537">
        <v>0.73326826095581055</v>
      </c>
      <c r="I537">
        <v>-0.76068538427352905</v>
      </c>
      <c r="J537">
        <v>2.6283197402954102</v>
      </c>
      <c r="K537">
        <v>1.479215350617622</v>
      </c>
      <c r="L537">
        <v>-1.487725364834239</v>
      </c>
      <c r="M537">
        <v>0.99843927943563093</v>
      </c>
      <c r="N537">
        <v>9.6862068588166039E-8</v>
      </c>
      <c r="O537">
        <v>9.4775185033313392E-8</v>
      </c>
      <c r="P537">
        <v>1.605029039950856E-2</v>
      </c>
      <c r="Q537">
        <v>5.4580251103150594</v>
      </c>
      <c r="R537">
        <v>1.6856220015792901E-7</v>
      </c>
      <c r="S537">
        <v>-2.1486390931529571E-11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-0.7459471011110822</v>
      </c>
      <c r="C538">
        <v>0.72704019323057256</v>
      </c>
      <c r="D538">
        <v>1.629880437729216</v>
      </c>
      <c r="E538">
        <v>-0.74600011110305786</v>
      </c>
      <c r="F538">
        <v>0.7280004695057869</v>
      </c>
      <c r="G538">
        <v>2.6459307264089591</v>
      </c>
      <c r="H538">
        <v>0.73324400186538696</v>
      </c>
      <c r="I538">
        <v>-0.76070183515548706</v>
      </c>
      <c r="J538">
        <v>2.6285302639007568</v>
      </c>
      <c r="K538">
        <v>1.479191090933212</v>
      </c>
      <c r="L538">
        <v>-1.487741804682837</v>
      </c>
      <c r="M538">
        <v>0.99864980198313358</v>
      </c>
      <c r="N538">
        <v>9.6860619969163508E-8</v>
      </c>
      <c r="O538">
        <v>9.4802139916083661E-8</v>
      </c>
      <c r="P538">
        <v>1.6050288679742231E-2</v>
      </c>
      <c r="Q538">
        <v>5.4580251103844013</v>
      </c>
      <c r="R538">
        <v>1.6856218822025601E-7</v>
      </c>
      <c r="S538">
        <v>-2.3021118725293869E-11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-0.74594710036123324</v>
      </c>
      <c r="C539">
        <v>0.72704017930231224</v>
      </c>
      <c r="D539">
        <v>1.6298804394031741</v>
      </c>
      <c r="E539">
        <v>-0.74600011110305786</v>
      </c>
      <c r="F539">
        <v>0.7280004695057869</v>
      </c>
      <c r="G539">
        <v>2.6459307264089591</v>
      </c>
      <c r="H539">
        <v>0.73321998119354248</v>
      </c>
      <c r="I539">
        <v>-0.76071822643280029</v>
      </c>
      <c r="J539">
        <v>2.6287357807159419</v>
      </c>
      <c r="K539">
        <v>1.4791670696754671</v>
      </c>
      <c r="L539">
        <v>-1.4877581850769781</v>
      </c>
      <c r="M539">
        <v>0.99885531776865255</v>
      </c>
      <c r="N539">
        <v>9.6859188225550952E-8</v>
      </c>
      <c r="O539">
        <v>9.4828725316631335E-8</v>
      </c>
      <c r="P539">
        <v>1.605028700578481E-2</v>
      </c>
      <c r="Q539">
        <v>5.4580251104518371</v>
      </c>
      <c r="R539">
        <v>1.6856219602567891E-7</v>
      </c>
      <c r="S539">
        <v>-2.4369628812782019E-11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-0.74594709962159356</v>
      </c>
      <c r="C540">
        <v>0.72704016556364603</v>
      </c>
      <c r="D540">
        <v>1.6298804410325429</v>
      </c>
      <c r="E540">
        <v>-0.74600011110305786</v>
      </c>
      <c r="F540">
        <v>0.7280004695057869</v>
      </c>
      <c r="G540">
        <v>2.6459307264089591</v>
      </c>
      <c r="H540">
        <v>0.73319625854492188</v>
      </c>
      <c r="I540">
        <v>-0.76073426008224487</v>
      </c>
      <c r="J540">
        <v>2.6289350986480708</v>
      </c>
      <c r="K540">
        <v>1.479143346448921</v>
      </c>
      <c r="L540">
        <v>-1.487774207991394</v>
      </c>
      <c r="M540">
        <v>0.99905463469854161</v>
      </c>
      <c r="N540">
        <v>9.6857768250302456E-8</v>
      </c>
      <c r="O540">
        <v>9.4854956333989549E-8</v>
      </c>
      <c r="P540">
        <v>1.605028537641506E-2</v>
      </c>
      <c r="Q540">
        <v>5.4580251105175224</v>
      </c>
      <c r="R540">
        <v>1.685622141739396E-7</v>
      </c>
      <c r="S540">
        <v>-2.5524893481811472E-11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-0.74594709889202282</v>
      </c>
      <c r="C541">
        <v>0.72704015201199246</v>
      </c>
      <c r="D541">
        <v>1.6298804426185121</v>
      </c>
      <c r="E541">
        <v>-0.74600011110305786</v>
      </c>
      <c r="F541">
        <v>0.7280004695057869</v>
      </c>
      <c r="G541">
        <v>2.6459307264089591</v>
      </c>
      <c r="H541">
        <v>0.73317331075668335</v>
      </c>
      <c r="I541">
        <v>-0.7607501745223999</v>
      </c>
      <c r="J541">
        <v>2.6291298866271968</v>
      </c>
      <c r="K541">
        <v>1.479120398090624</v>
      </c>
      <c r="L541">
        <v>-1.4877901118426471</v>
      </c>
      <c r="M541">
        <v>0.99924942170212372</v>
      </c>
      <c r="N541">
        <v>9.6856374254272737E-8</v>
      </c>
      <c r="O541">
        <v>9.4880826750909364E-8</v>
      </c>
      <c r="P541">
        <v>1.6050283790446151E-2</v>
      </c>
      <c r="Q541">
        <v>5.458025110581449</v>
      </c>
      <c r="R541">
        <v>1.6856219795802211E-7</v>
      </c>
      <c r="S541">
        <v>-2.6504265518310689E-11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-0.74594709817238403</v>
      </c>
      <c r="C542">
        <v>0.72704013864480599</v>
      </c>
      <c r="D542">
        <v>1.629880444162237</v>
      </c>
      <c r="E542">
        <v>-0.74600011110305786</v>
      </c>
      <c r="F542">
        <v>0.7280004695057869</v>
      </c>
      <c r="G542">
        <v>2.6459307264089591</v>
      </c>
      <c r="H542">
        <v>0.7331501841545105</v>
      </c>
      <c r="I542">
        <v>-0.76076596975326538</v>
      </c>
      <c r="J542">
        <v>2.6293189525604248</v>
      </c>
      <c r="K542">
        <v>1.4790972709261521</v>
      </c>
      <c r="L542">
        <v>-1.48780589662875</v>
      </c>
      <c r="M542">
        <v>0.99943848668579194</v>
      </c>
      <c r="N542">
        <v>9.6855005793372584E-8</v>
      </c>
      <c r="O542">
        <v>9.4906338121703016E-8</v>
      </c>
      <c r="P542">
        <v>1.6050282246721229E-2</v>
      </c>
      <c r="Q542">
        <v>5.4580251106436801</v>
      </c>
      <c r="R542">
        <v>1.685621883612543E-7</v>
      </c>
      <c r="S542">
        <v>-2.7304858342731151E-11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-0.74594709746254251</v>
      </c>
      <c r="C543">
        <v>0.7270401254595763</v>
      </c>
      <c r="D543">
        <v>1.6298804456648419</v>
      </c>
      <c r="E543">
        <v>-0.74600011110305786</v>
      </c>
      <c r="F543">
        <v>0.7280004695057869</v>
      </c>
      <c r="G543">
        <v>2.6459307264089591</v>
      </c>
      <c r="H543">
        <v>0.7331276535987854</v>
      </c>
      <c r="I543">
        <v>-0.76078152656555176</v>
      </c>
      <c r="J543">
        <v>2.6295032501220699</v>
      </c>
      <c r="K543">
        <v>1.479074739815782</v>
      </c>
      <c r="L543">
        <v>-1.4878214431384491</v>
      </c>
      <c r="M543">
        <v>0.99962278332317078</v>
      </c>
      <c r="N543">
        <v>9.6853648656747282E-8</v>
      </c>
      <c r="O543">
        <v>9.4931510874474156E-8</v>
      </c>
      <c r="P543">
        <v>1.60502807441163E-2</v>
      </c>
      <c r="Q543">
        <v>5.4580251107042521</v>
      </c>
      <c r="R543">
        <v>1.6856219671734791E-7</v>
      </c>
      <c r="S543">
        <v>-2.7931179460190279E-11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-0.7459470967623647</v>
      </c>
      <c r="C544">
        <v>0.72704011245382627</v>
      </c>
      <c r="D544">
        <v>1.6298804471274231</v>
      </c>
      <c r="E544">
        <v>-0.74600011110305786</v>
      </c>
      <c r="F544">
        <v>0.7280004695057869</v>
      </c>
      <c r="G544">
        <v>2.6459307264089591</v>
      </c>
      <c r="H544">
        <v>0.73310494422912598</v>
      </c>
      <c r="I544">
        <v>-0.76079666614532471</v>
      </c>
      <c r="J544">
        <v>2.6296825408935551</v>
      </c>
      <c r="K544">
        <v>1.479052029899028</v>
      </c>
      <c r="L544">
        <v>-1.487836572555876</v>
      </c>
      <c r="M544">
        <v>0.99980207319500791</v>
      </c>
      <c r="N544">
        <v>9.6852307507333535E-8</v>
      </c>
      <c r="O544">
        <v>9.4956340346286083E-8</v>
      </c>
      <c r="P544">
        <v>1.605027928153557E-2</v>
      </c>
      <c r="Q544">
        <v>5.4580251107631934</v>
      </c>
      <c r="R544">
        <v>1.6856220437511121E-7</v>
      </c>
      <c r="S544">
        <v>-2.8389512733383641E-11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-0.74594709607171883</v>
      </c>
      <c r="C545">
        <v>0.72704009962511262</v>
      </c>
      <c r="D545">
        <v>1.629880448551047</v>
      </c>
      <c r="E545">
        <v>-0.74600011110305786</v>
      </c>
      <c r="F545">
        <v>0.7280004695057869</v>
      </c>
      <c r="G545">
        <v>2.6459307264089591</v>
      </c>
      <c r="H545">
        <v>0.73308283090591431</v>
      </c>
      <c r="I545">
        <v>-0.76081192493438721</v>
      </c>
      <c r="J545">
        <v>2.6298573017120361</v>
      </c>
      <c r="K545">
        <v>1.479029916036168</v>
      </c>
      <c r="L545">
        <v>-1.487851821320924</v>
      </c>
      <c r="M545">
        <v>0.99997683313780561</v>
      </c>
      <c r="N545">
        <v>9.6850988340335675E-8</v>
      </c>
      <c r="O545">
        <v>9.4980830978030895E-8</v>
      </c>
      <c r="P545">
        <v>1.6050277857911691E-2</v>
      </c>
      <c r="Q545">
        <v>5.4580251108205919</v>
      </c>
      <c r="R545">
        <v>1.6856219511751649E-7</v>
      </c>
      <c r="S545">
        <v>-2.8689439386262581E-11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-0.7459470953904751</v>
      </c>
      <c r="C546">
        <v>0.72704008697102551</v>
      </c>
      <c r="D546">
        <v>1.6298804499367501</v>
      </c>
      <c r="E546">
        <v>-0.74600011110305786</v>
      </c>
      <c r="F546">
        <v>0.7280004695057869</v>
      </c>
      <c r="G546">
        <v>2.6459307264089591</v>
      </c>
      <c r="H546">
        <v>0.73306101560592651</v>
      </c>
      <c r="I546">
        <v>-0.7608267068862915</v>
      </c>
      <c r="J546">
        <v>2.630027294158936</v>
      </c>
      <c r="K546">
        <v>1.479008100203878</v>
      </c>
      <c r="L546">
        <v>-1.4878665933852631</v>
      </c>
      <c r="M546">
        <v>1.000146824732346</v>
      </c>
      <c r="N546">
        <v>9.6849690933709098E-8</v>
      </c>
      <c r="O546">
        <v>9.5004981881530171E-8</v>
      </c>
      <c r="P546">
        <v>1.6050276472208361E-2</v>
      </c>
      <c r="Q546">
        <v>5.4580251108764308</v>
      </c>
      <c r="R546">
        <v>1.6856219446359509E-7</v>
      </c>
      <c r="S546">
        <v>-2.8832757981638039E-11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-0.7459470947185054</v>
      </c>
      <c r="C547">
        <v>0.72704007448918806</v>
      </c>
      <c r="D547">
        <v>1.6298804512855429</v>
      </c>
      <c r="E547">
        <v>-0.74600011110305786</v>
      </c>
      <c r="F547">
        <v>0.7280004695057869</v>
      </c>
      <c r="G547">
        <v>2.6459307264089591</v>
      </c>
      <c r="H547">
        <v>0.73303937911987305</v>
      </c>
      <c r="I547">
        <v>-0.76084142923355103</v>
      </c>
      <c r="J547">
        <v>2.630192756652832</v>
      </c>
      <c r="K547">
        <v>1.4789864631927669</v>
      </c>
      <c r="L547">
        <v>-1.4878813059795479</v>
      </c>
      <c r="M547">
        <v>1.000312286396587</v>
      </c>
      <c r="N547">
        <v>9.6848403741134348E-8</v>
      </c>
      <c r="O547">
        <v>9.502881281875375E-8</v>
      </c>
      <c r="P547">
        <v>1.6050275123415281E-2</v>
      </c>
      <c r="Q547">
        <v>5.4580251109308007</v>
      </c>
      <c r="R547">
        <v>1.6856219939020979E-7</v>
      </c>
      <c r="S547">
        <v>-2.8824053738326462E-11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-0.74594709405568338</v>
      </c>
      <c r="C548">
        <v>0.72704006217725559</v>
      </c>
      <c r="D548">
        <v>1.6298804525984101</v>
      </c>
      <c r="E548">
        <v>-0.74600011110305786</v>
      </c>
      <c r="F548">
        <v>0.7280004695057869</v>
      </c>
      <c r="G548">
        <v>2.6459307264089591</v>
      </c>
      <c r="H548">
        <v>0.73301827907562256</v>
      </c>
      <c r="I548">
        <v>-0.76085585355758667</v>
      </c>
      <c r="J548">
        <v>2.6303539276123051</v>
      </c>
      <c r="K548">
        <v>1.4789653626306061</v>
      </c>
      <c r="L548">
        <v>-1.4878957206833701</v>
      </c>
      <c r="M548">
        <v>1.0004734565485029</v>
      </c>
      <c r="N548">
        <v>9.684713875302009E-8</v>
      </c>
      <c r="O548">
        <v>9.5052316240185064E-8</v>
      </c>
      <c r="P548">
        <v>1.605027381054858E-2</v>
      </c>
      <c r="Q548">
        <v>5.4580251109837308</v>
      </c>
      <c r="R548">
        <v>1.6856219542948921E-7</v>
      </c>
      <c r="S548">
        <v>-2.8672041909115768E-11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-0.74594709340188481</v>
      </c>
      <c r="C549">
        <v>0.72704005003291527</v>
      </c>
      <c r="D549">
        <v>1.6298804538763061</v>
      </c>
      <c r="E549">
        <v>-0.74600011110305786</v>
      </c>
      <c r="F549">
        <v>0.7280004695057869</v>
      </c>
      <c r="G549">
        <v>2.6459307264089591</v>
      </c>
      <c r="H549">
        <v>0.73299682140350342</v>
      </c>
      <c r="I549">
        <v>-0.76087003946304321</v>
      </c>
      <c r="J549">
        <v>2.630510807037354</v>
      </c>
      <c r="K549">
        <v>1.478943904447626</v>
      </c>
      <c r="L549">
        <v>-1.487909897099565</v>
      </c>
      <c r="M549">
        <v>1.0006303351875061</v>
      </c>
      <c r="N549">
        <v>9.6845888863938967E-8</v>
      </c>
      <c r="O549">
        <v>9.5075495698537793E-8</v>
      </c>
      <c r="P549">
        <v>1.6050272532652569E-2</v>
      </c>
      <c r="Q549">
        <v>5.4580251110352274</v>
      </c>
      <c r="R549">
        <v>1.6856219719085799E-7</v>
      </c>
      <c r="S549">
        <v>-2.8389956351222671E-11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-0.74594709275698656</v>
      </c>
      <c r="C550">
        <v>0.72704003805388617</v>
      </c>
      <c r="D550">
        <v>1.629880455120164</v>
      </c>
      <c r="E550">
        <v>-0.74600011110305786</v>
      </c>
      <c r="F550">
        <v>0.7280004695057869</v>
      </c>
      <c r="G550">
        <v>2.6459307264089591</v>
      </c>
      <c r="H550">
        <v>0.73297631740570068</v>
      </c>
      <c r="I550">
        <v>-0.76088416576385498</v>
      </c>
      <c r="J550">
        <v>2.6306636333465581</v>
      </c>
      <c r="K550">
        <v>1.4789233999459159</v>
      </c>
      <c r="L550">
        <v>-1.4879240140402841</v>
      </c>
      <c r="M550">
        <v>1.0007831607316009</v>
      </c>
      <c r="N550">
        <v>9.6844658958872287E-8</v>
      </c>
      <c r="O550">
        <v>9.5098366736934281E-8</v>
      </c>
      <c r="P550">
        <v>1.6050271288794219E-2</v>
      </c>
      <c r="Q550">
        <v>5.4580251110853624</v>
      </c>
      <c r="R550">
        <v>1.6856219119121269E-7</v>
      </c>
      <c r="S550">
        <v>-2.7977852576115439E-11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-0.74594709212086718</v>
      </c>
      <c r="C551">
        <v>0.72704002623791775</v>
      </c>
      <c r="D551">
        <v>1.6298804563308911</v>
      </c>
      <c r="E551">
        <v>-0.74600011110305786</v>
      </c>
      <c r="F551">
        <v>0.7280004695057869</v>
      </c>
      <c r="G551">
        <v>2.6459307264089591</v>
      </c>
      <c r="H551">
        <v>0.73295557498931885</v>
      </c>
      <c r="I551">
        <v>-0.76089805364608765</v>
      </c>
      <c r="J551">
        <v>2.6308121681213379</v>
      </c>
      <c r="K551">
        <v>1.4789026570324859</v>
      </c>
      <c r="L551">
        <v>-1.4879378926898359</v>
      </c>
      <c r="M551">
        <v>1.0009316947616529</v>
      </c>
      <c r="N551">
        <v>9.6843440156035854E-8</v>
      </c>
      <c r="O551">
        <v>9.512092313812559E-8</v>
      </c>
      <c r="P551">
        <v>1.6050270078067589E-2</v>
      </c>
      <c r="Q551">
        <v>5.4580251111341429</v>
      </c>
      <c r="R551">
        <v>1.6856220379501961E-7</v>
      </c>
      <c r="S551">
        <v>-2.7449663883521289E-11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-0.74594709149340699</v>
      </c>
      <c r="C552">
        <v>0.72704001458279022</v>
      </c>
      <c r="D552">
        <v>1.6298804575093679</v>
      </c>
      <c r="E552">
        <v>-0.74600011110305786</v>
      </c>
      <c r="F552">
        <v>0.7280004695057869</v>
      </c>
      <c r="G552">
        <v>2.6459307264089591</v>
      </c>
      <c r="H552">
        <v>0.73293554782867432</v>
      </c>
      <c r="I552">
        <v>-0.76091158390045166</v>
      </c>
      <c r="J552">
        <v>2.6309564113616939</v>
      </c>
      <c r="K552">
        <v>1.478882629381558</v>
      </c>
      <c r="L552">
        <v>-1.4879514138371961</v>
      </c>
      <c r="M552">
        <v>1.001075937277117</v>
      </c>
      <c r="N552">
        <v>9.6842242225392283E-8</v>
      </c>
      <c r="O552">
        <v>9.5143168232780795E-8</v>
      </c>
      <c r="P552">
        <v>1.605026889959071E-2</v>
      </c>
      <c r="Q552">
        <v>5.4580251111816596</v>
      </c>
      <c r="R552">
        <v>1.6856219441141461E-7</v>
      </c>
      <c r="S552">
        <v>-2.6810108719963859E-11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-0.74594709087448829</v>
      </c>
      <c r="C553">
        <v>0.72704000308631445</v>
      </c>
      <c r="D553">
        <v>1.629880458656455</v>
      </c>
      <c r="E553">
        <v>-0.74600011110305786</v>
      </c>
      <c r="F553">
        <v>0.7280004695057869</v>
      </c>
      <c r="G553">
        <v>2.6459307264089591</v>
      </c>
      <c r="H553">
        <v>0.73291563987731934</v>
      </c>
      <c r="I553">
        <v>-0.76092511415481567</v>
      </c>
      <c r="J553">
        <v>2.631097555160522</v>
      </c>
      <c r="K553">
        <v>1.4788627209465941</v>
      </c>
      <c r="L553">
        <v>-1.4879649351085229</v>
      </c>
      <c r="M553">
        <v>1.0012170803703611</v>
      </c>
      <c r="N553">
        <v>9.6841059837871057E-8</v>
      </c>
      <c r="O553">
        <v>9.5165114677442375E-8</v>
      </c>
      <c r="P553">
        <v>1.605026775250384E-2</v>
      </c>
      <c r="Q553">
        <v>5.4580251112278741</v>
      </c>
      <c r="R553">
        <v>1.685621933816828E-7</v>
      </c>
      <c r="S553">
        <v>-2.6066414637592039E-11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-0.74594709026399442</v>
      </c>
      <c r="C554">
        <v>0.72703999174633127</v>
      </c>
      <c r="D554">
        <v>1.629880459772987</v>
      </c>
      <c r="E554">
        <v>-0.74600011110305786</v>
      </c>
      <c r="F554">
        <v>0.7280004695057869</v>
      </c>
      <c r="G554">
        <v>2.6459307264089591</v>
      </c>
      <c r="H554">
        <v>0.73289591073989868</v>
      </c>
      <c r="I554">
        <v>-0.76093852519989014</v>
      </c>
      <c r="J554">
        <v>2.6312341690063481</v>
      </c>
      <c r="K554">
        <v>1.4788429913321459</v>
      </c>
      <c r="L554">
        <v>-1.487978337292839</v>
      </c>
      <c r="M554">
        <v>1.001353693529397</v>
      </c>
      <c r="N554">
        <v>9.6839896546185855E-8</v>
      </c>
      <c r="O554">
        <v>9.518676469255638E-8</v>
      </c>
      <c r="P554">
        <v>1.60502666359712E-2</v>
      </c>
      <c r="Q554">
        <v>5.4580251112728932</v>
      </c>
      <c r="R554">
        <v>1.6856219063388081E-7</v>
      </c>
      <c r="S554">
        <v>-2.5234524439241449E-11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-0.745947089661811</v>
      </c>
      <c r="C555">
        <v>0.72703998056071018</v>
      </c>
      <c r="D555">
        <v>1.629880460859779</v>
      </c>
      <c r="E555">
        <v>-0.74600011110305786</v>
      </c>
      <c r="F555">
        <v>0.7280004695057869</v>
      </c>
      <c r="G555">
        <v>2.6459307264089591</v>
      </c>
      <c r="H555">
        <v>0.7328764796257019</v>
      </c>
      <c r="I555">
        <v>-0.76095151901245117</v>
      </c>
      <c r="J555">
        <v>2.6313679218292241</v>
      </c>
      <c r="K555">
        <v>1.4788235597474151</v>
      </c>
      <c r="L555">
        <v>-1.487991322365257</v>
      </c>
      <c r="M555">
        <v>1.001487445683777</v>
      </c>
      <c r="N555">
        <v>9.683874258037406E-8</v>
      </c>
      <c r="O555">
        <v>9.520812138674728E-8</v>
      </c>
      <c r="P555">
        <v>1.605026554917921E-2</v>
      </c>
      <c r="Q555">
        <v>5.4580251113166716</v>
      </c>
      <c r="R555">
        <v>1.6856220339145349E-7</v>
      </c>
      <c r="S555">
        <v>-2.430946432703599E-11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-0.74594708906782481</v>
      </c>
      <c r="C556">
        <v>0.72703996952734962</v>
      </c>
      <c r="D556">
        <v>1.629880461917623</v>
      </c>
      <c r="E556">
        <v>-0.74600011110305786</v>
      </c>
      <c r="F556">
        <v>0.7280004695057869</v>
      </c>
      <c r="G556">
        <v>2.6459307264089591</v>
      </c>
      <c r="H556">
        <v>0.7328571081161499</v>
      </c>
      <c r="I556">
        <v>-0.76096445322036743</v>
      </c>
      <c r="J556">
        <v>2.6314971446990971</v>
      </c>
      <c r="K556">
        <v>1.4788041877737339</v>
      </c>
      <c r="L556">
        <v>-1.4880042479520019</v>
      </c>
      <c r="M556">
        <v>1.001616667902959</v>
      </c>
      <c r="N556">
        <v>9.6837612595379596E-8</v>
      </c>
      <c r="O556">
        <v>9.5229177654587716E-8</v>
      </c>
      <c r="P556">
        <v>1.6050264491335179E-2</v>
      </c>
      <c r="Q556">
        <v>5.4580251113593334</v>
      </c>
      <c r="R556">
        <v>1.6856218536920319E-7</v>
      </c>
      <c r="S556">
        <v>-2.3316414156728199E-11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-0.74594708848192426</v>
      </c>
      <c r="C557">
        <v>0.72703995864417736</v>
      </c>
      <c r="D557">
        <v>1.6298804629472901</v>
      </c>
      <c r="E557">
        <v>-0.74600011110305786</v>
      </c>
      <c r="F557">
        <v>0.7280004695057869</v>
      </c>
      <c r="G557">
        <v>2.6459307264089591</v>
      </c>
      <c r="H557">
        <v>0.73283839225769043</v>
      </c>
      <c r="I557">
        <v>-0.76097691059112549</v>
      </c>
      <c r="J557">
        <v>2.6316242218017578</v>
      </c>
      <c r="K557">
        <v>1.478785471457462</v>
      </c>
      <c r="L557">
        <v>-1.488016696818943</v>
      </c>
      <c r="M557">
        <v>1.001743744372263</v>
      </c>
      <c r="N557">
        <v>9.6836489049678676E-8</v>
      </c>
      <c r="O557">
        <v>9.5249958143028834E-8</v>
      </c>
      <c r="P557">
        <v>1.6050263461668601E-2</v>
      </c>
      <c r="Q557">
        <v>5.4580251114008353</v>
      </c>
      <c r="R557">
        <v>1.6856220473926431E-7</v>
      </c>
      <c r="S557">
        <v>-2.224837952504422E-11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-0.74594708790399911</v>
      </c>
      <c r="C558">
        <v>0.72703994790914872</v>
      </c>
      <c r="D558">
        <v>1.6298804639495299</v>
      </c>
      <c r="E558">
        <v>-0.74600011110305786</v>
      </c>
      <c r="F558">
        <v>0.7280004695057869</v>
      </c>
      <c r="G558">
        <v>2.6459307264089591</v>
      </c>
      <c r="H558">
        <v>0.73281985521316528</v>
      </c>
      <c r="I558">
        <v>-0.7609894871711731</v>
      </c>
      <c r="J558">
        <v>2.631747722625732</v>
      </c>
      <c r="K558">
        <v>1.4787669339613561</v>
      </c>
      <c r="L558">
        <v>-1.4880292650109279</v>
      </c>
      <c r="M558">
        <v>1.001867244579749</v>
      </c>
      <c r="N558">
        <v>9.6835385265947593E-8</v>
      </c>
      <c r="O558">
        <v>9.5270450417572761E-8</v>
      </c>
      <c r="P558">
        <v>1.6050262459428751E-2</v>
      </c>
      <c r="Q558">
        <v>5.4580251114412253</v>
      </c>
      <c r="R558">
        <v>1.685621938846138E-7</v>
      </c>
      <c r="S558">
        <v>-2.1124500675971409E-11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-0.74594708733394022</v>
      </c>
      <c r="C559">
        <v>0.72703993732024741</v>
      </c>
      <c r="D559">
        <v>1.629880464925074</v>
      </c>
      <c r="E559">
        <v>-0.74600011110305786</v>
      </c>
      <c r="F559">
        <v>0.7280004695057869</v>
      </c>
      <c r="G559">
        <v>2.6459307264089591</v>
      </c>
      <c r="H559">
        <v>0.73280125856399536</v>
      </c>
      <c r="I559">
        <v>-0.76100200414657593</v>
      </c>
      <c r="J559">
        <v>2.631867408752441</v>
      </c>
      <c r="K559">
        <v>1.478748336866752</v>
      </c>
      <c r="L559">
        <v>-1.4880417737124481</v>
      </c>
      <c r="M559">
        <v>1.0019869301063919</v>
      </c>
      <c r="N559">
        <v>9.6834301688275559E-8</v>
      </c>
      <c r="O559">
        <v>9.5290660473423827E-8</v>
      </c>
      <c r="P559">
        <v>1.605026148388489E-2</v>
      </c>
      <c r="Q559">
        <v>5.4580251114805147</v>
      </c>
      <c r="R559">
        <v>1.6856217988525659E-7</v>
      </c>
      <c r="S559">
        <v>-1.995135013049698E-11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-0.74594708677164134</v>
      </c>
      <c r="C560">
        <v>0.72703992687548447</v>
      </c>
      <c r="D560">
        <v>1.6298804658746331</v>
      </c>
      <c r="E560">
        <v>-0.74600011110305786</v>
      </c>
      <c r="F560">
        <v>0.7280004695057869</v>
      </c>
      <c r="G560">
        <v>2.6459307264089591</v>
      </c>
      <c r="H560">
        <v>0.73278295993804932</v>
      </c>
      <c r="I560">
        <v>-0.76101416349411011</v>
      </c>
      <c r="J560">
        <v>2.631983757019043</v>
      </c>
      <c r="K560">
        <v>1.478730037801435</v>
      </c>
      <c r="L560">
        <v>-1.4880539248987259</v>
      </c>
      <c r="M560">
        <v>1.0021032777889101</v>
      </c>
      <c r="N560">
        <v>9.6833227880566142E-8</v>
      </c>
      <c r="O560">
        <v>9.531060118916912E-8</v>
      </c>
      <c r="P560">
        <v>1.605026053432557E-2</v>
      </c>
      <c r="Q560">
        <v>5.4580251115188334</v>
      </c>
      <c r="R560">
        <v>1.6856219502536791E-7</v>
      </c>
      <c r="S560">
        <v>-1.8731636832365459E-11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-0.74594708621699657</v>
      </c>
      <c r="C561">
        <v>0.72703991657289757</v>
      </c>
      <c r="D561">
        <v>1.6298804667989</v>
      </c>
      <c r="E561">
        <v>-0.74600011110305786</v>
      </c>
      <c r="F561">
        <v>0.7280004695057869</v>
      </c>
      <c r="G561">
        <v>2.6459307264089591</v>
      </c>
      <c r="H561">
        <v>0.73276495933532715</v>
      </c>
      <c r="I561">
        <v>-0.76102626323699951</v>
      </c>
      <c r="J561">
        <v>2.632097482681274</v>
      </c>
      <c r="K561">
        <v>1.478712036765321</v>
      </c>
      <c r="L561">
        <v>-1.488066016591453</v>
      </c>
      <c r="M561">
        <v>1.0022170028826161</v>
      </c>
      <c r="N561">
        <v>9.6832164286908551E-8</v>
      </c>
      <c r="O561">
        <v>9.5330270344362589E-8</v>
      </c>
      <c r="P561">
        <v>1.60502596100589E-2</v>
      </c>
      <c r="Q561">
        <v>5.4580251115560703</v>
      </c>
      <c r="R561">
        <v>1.685621969810258E-7</v>
      </c>
      <c r="S561">
        <v>-1.7480193361587199E-11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-0.74594708566990175</v>
      </c>
      <c r="C562">
        <v>0.7270399064105515</v>
      </c>
      <c r="D562">
        <v>1.629880467698547</v>
      </c>
      <c r="E562">
        <v>-0.74600011110305786</v>
      </c>
      <c r="F562">
        <v>0.7280004695057869</v>
      </c>
      <c r="G562">
        <v>2.6459307264089591</v>
      </c>
      <c r="H562">
        <v>0.73274707794189453</v>
      </c>
      <c r="I562">
        <v>-0.76103788614273071</v>
      </c>
      <c r="J562">
        <v>2.6322083473205571</v>
      </c>
      <c r="K562">
        <v>1.478694154944397</v>
      </c>
      <c r="L562">
        <v>-1.4880776315566</v>
      </c>
      <c r="M562">
        <v>1.0023278669685161</v>
      </c>
      <c r="N562">
        <v>9.6831120677265403E-8</v>
      </c>
      <c r="O562">
        <v>9.5349667939004235E-8</v>
      </c>
      <c r="P562">
        <v>1.6050258710411661E-2</v>
      </c>
      <c r="Q562">
        <v>5.4580251115923542</v>
      </c>
      <c r="R562">
        <v>1.685621896013733E-7</v>
      </c>
      <c r="S562">
        <v>-1.6198363086815411E-11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-0.74594708513025376</v>
      </c>
      <c r="C563">
        <v>0.72703989638653721</v>
      </c>
      <c r="D563">
        <v>1.629880468574231</v>
      </c>
      <c r="E563">
        <v>-0.74600011110305786</v>
      </c>
      <c r="F563">
        <v>0.7280004695057869</v>
      </c>
      <c r="G563">
        <v>2.6459307264089591</v>
      </c>
      <c r="H563">
        <v>0.73272973299026489</v>
      </c>
      <c r="I563">
        <v>-0.76104998588562012</v>
      </c>
      <c r="J563">
        <v>2.6323156356811519</v>
      </c>
      <c r="K563">
        <v>1.4786768095710929</v>
      </c>
      <c r="L563">
        <v>-1.488089723466995</v>
      </c>
      <c r="M563">
        <v>1.0024351547904711</v>
      </c>
      <c r="N563">
        <v>9.6830087059629477E-8</v>
      </c>
      <c r="O563">
        <v>9.5368806407591933E-8</v>
      </c>
      <c r="P563">
        <v>1.605025783472791E-2</v>
      </c>
      <c r="Q563">
        <v>5.4580251116276308</v>
      </c>
      <c r="R563">
        <v>1.685622046027069E-7</v>
      </c>
      <c r="S563">
        <v>-1.489627124368665E-11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-0.74594708459795123</v>
      </c>
      <c r="C564">
        <v>0.72703988649897167</v>
      </c>
      <c r="D564">
        <v>1.62988046942659</v>
      </c>
      <c r="E564">
        <v>-0.74600011110305786</v>
      </c>
      <c r="F564">
        <v>0.7280004695057869</v>
      </c>
      <c r="G564">
        <v>2.6459307264089591</v>
      </c>
      <c r="H564">
        <v>0.7327125072479248</v>
      </c>
      <c r="I564">
        <v>-0.76106131076812744</v>
      </c>
      <c r="J564">
        <v>2.6324200630187988</v>
      </c>
      <c r="K564">
        <v>1.47865958341282</v>
      </c>
      <c r="L564">
        <v>-1.4881010406236259</v>
      </c>
      <c r="M564">
        <v>1.0025395816038241</v>
      </c>
      <c r="N564">
        <v>9.6829072981918785E-8</v>
      </c>
      <c r="O564">
        <v>9.5387679088787536E-8</v>
      </c>
      <c r="P564">
        <v>1.6050256982368619E-2</v>
      </c>
      <c r="Q564">
        <v>5.458025111662022</v>
      </c>
      <c r="R564">
        <v>1.685621904223833E-7</v>
      </c>
      <c r="S564">
        <v>-1.358516439047357E-11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-0.74594708407289378</v>
      </c>
      <c r="C565">
        <v>0.72703987674599735</v>
      </c>
      <c r="D565">
        <v>1.6298804702562451</v>
      </c>
      <c r="E565">
        <v>-0.74600011110305786</v>
      </c>
      <c r="F565">
        <v>0.7280004695057869</v>
      </c>
      <c r="G565">
        <v>2.6459307264089591</v>
      </c>
      <c r="H565">
        <v>0.73269557952880859</v>
      </c>
      <c r="I565">
        <v>-0.76107269525527954</v>
      </c>
      <c r="J565">
        <v>2.632522344589233</v>
      </c>
      <c r="K565">
        <v>1.4786426552834311</v>
      </c>
      <c r="L565">
        <v>-1.488112417490068</v>
      </c>
      <c r="M565">
        <v>1.0026418626639291</v>
      </c>
      <c r="N565">
        <v>9.6828070672572153E-8</v>
      </c>
      <c r="O565">
        <v>9.5406294198241426E-8</v>
      </c>
      <c r="P565">
        <v>1.6050256152713379E-2</v>
      </c>
      <c r="Q565">
        <v>5.4580251116954059</v>
      </c>
      <c r="R565">
        <v>1.6856219196947911E-7</v>
      </c>
      <c r="S565">
        <v>-1.226833988944704E-11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-0.74594708355498351</v>
      </c>
      <c r="C566">
        <v>0.72703986712578295</v>
      </c>
      <c r="D566">
        <v>1.629880471063802</v>
      </c>
      <c r="E566">
        <v>-0.74600011110305786</v>
      </c>
      <c r="F566">
        <v>0.7280004695057869</v>
      </c>
      <c r="G566">
        <v>2.6459307264089591</v>
      </c>
      <c r="H566">
        <v>0.73267877101898193</v>
      </c>
      <c r="I566">
        <v>-0.76108384132385254</v>
      </c>
      <c r="J566">
        <v>2.6326217651367192</v>
      </c>
      <c r="K566">
        <v>1.478625846368917</v>
      </c>
      <c r="L566">
        <v>-1.4881235560416659</v>
      </c>
      <c r="M566">
        <v>1.00274128271468</v>
      </c>
      <c r="N566">
        <v>9.6827083018169446E-8</v>
      </c>
      <c r="O566">
        <v>9.5424661283871615E-8</v>
      </c>
      <c r="P566">
        <v>1.6050255345156691E-2</v>
      </c>
      <c r="Q566">
        <v>5.4580251117279959</v>
      </c>
      <c r="R566">
        <v>1.6856218797489669E-7</v>
      </c>
      <c r="S566">
        <v>-1.095104909571369E-11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-0.74594708304412261</v>
      </c>
      <c r="C567">
        <v>0.72703985763652135</v>
      </c>
      <c r="D567">
        <v>1.6298804718498481</v>
      </c>
      <c r="E567">
        <v>-0.74600011110305786</v>
      </c>
      <c r="F567">
        <v>0.7280004695057869</v>
      </c>
      <c r="G567">
        <v>2.6459307264089591</v>
      </c>
      <c r="H567">
        <v>0.73266208171844482</v>
      </c>
      <c r="I567">
        <v>-0.76109492778778076</v>
      </c>
      <c r="J567">
        <v>2.6327183246612549</v>
      </c>
      <c r="K567">
        <v>1.4786091566691999</v>
      </c>
      <c r="L567">
        <v>-1.4881346350909419</v>
      </c>
      <c r="M567">
        <v>1.002837841755712</v>
      </c>
      <c r="N567">
        <v>9.6826109130532245E-8</v>
      </c>
      <c r="O567">
        <v>9.5442775904786004E-8</v>
      </c>
      <c r="P567">
        <v>1.6050254559110581E-2</v>
      </c>
      <c r="Q567">
        <v>5.4580251117596461</v>
      </c>
      <c r="R567">
        <v>1.6856219014094181E-7</v>
      </c>
      <c r="S567">
        <v>-9.6438280262685887E-12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-0.74594708254021547</v>
      </c>
      <c r="C568">
        <v>0.72703984827642909</v>
      </c>
      <c r="D568">
        <v>1.6298804726149561</v>
      </c>
      <c r="E568">
        <v>-0.74600011110305786</v>
      </c>
      <c r="F568">
        <v>0.7280004695057869</v>
      </c>
      <c r="G568">
        <v>2.6459307264089591</v>
      </c>
      <c r="H568">
        <v>0.73264575004577637</v>
      </c>
      <c r="I568">
        <v>-0.76110577583312988</v>
      </c>
      <c r="J568">
        <v>2.6328125</v>
      </c>
      <c r="K568">
        <v>1.478592824602786</v>
      </c>
      <c r="L568">
        <v>-1.488145475822567</v>
      </c>
      <c r="M568">
        <v>1.0029320166238309</v>
      </c>
      <c r="N568">
        <v>9.6825143014456216E-8</v>
      </c>
      <c r="O568">
        <v>9.546064605459037E-8</v>
      </c>
      <c r="P568">
        <v>1.6050253794001931E-2</v>
      </c>
      <c r="Q568">
        <v>5.4580251117904801</v>
      </c>
      <c r="R568">
        <v>1.6856219828109699E-7</v>
      </c>
      <c r="S568">
        <v>-8.3478535167575651E-12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-0.74594708204316706</v>
      </c>
      <c r="C569">
        <v>0.72703983904374836</v>
      </c>
      <c r="D569">
        <v>1.629880473359685</v>
      </c>
      <c r="E569">
        <v>-0.74600011110305786</v>
      </c>
      <c r="F569">
        <v>0.7280004695057869</v>
      </c>
      <c r="G569">
        <v>2.6459307264089591</v>
      </c>
      <c r="H569">
        <v>0.73262929916381836</v>
      </c>
      <c r="I569">
        <v>-0.76111608743667603</v>
      </c>
      <c r="J569">
        <v>2.632904052734375</v>
      </c>
      <c r="K569">
        <v>1.4785763733324411</v>
      </c>
      <c r="L569">
        <v>-1.4881557802119461</v>
      </c>
      <c r="M569">
        <v>1.0030235689001159</v>
      </c>
      <c r="N569">
        <v>9.6824194439903977E-8</v>
      </c>
      <c r="O569">
        <v>9.547827017897248E-8</v>
      </c>
      <c r="P569">
        <v>1.6050253049273211E-2</v>
      </c>
      <c r="Q569">
        <v>5.4580251118205254</v>
      </c>
      <c r="R569">
        <v>1.6856219266225819E-7</v>
      </c>
      <c r="S569">
        <v>-7.0727623032923723E-12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-0.74594708155288414</v>
      </c>
      <c r="C570">
        <v>0.72703982993674476</v>
      </c>
      <c r="D570">
        <v>1.629880474084578</v>
      </c>
      <c r="E570">
        <v>-0.74600011110305786</v>
      </c>
      <c r="F570">
        <v>0.7280004695057869</v>
      </c>
      <c r="G570">
        <v>2.6459307264089591</v>
      </c>
      <c r="H570">
        <v>0.73261362314224243</v>
      </c>
      <c r="I570">
        <v>-0.76112711429595947</v>
      </c>
      <c r="J570">
        <v>2.632993221282959</v>
      </c>
      <c r="K570">
        <v>1.4785606969277649</v>
      </c>
      <c r="L570">
        <v>-1.488166799955263</v>
      </c>
      <c r="M570">
        <v>1.0031127370028119</v>
      </c>
      <c r="N570">
        <v>9.6823260076206452E-8</v>
      </c>
      <c r="O570">
        <v>9.5495653162913641E-8</v>
      </c>
      <c r="P570">
        <v>1.6050252324380839E-2</v>
      </c>
      <c r="Q570">
        <v>5.4580251118497563</v>
      </c>
      <c r="R570">
        <v>1.685621914043756E-7</v>
      </c>
      <c r="S570">
        <v>-5.8221626106765464E-12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-0.74594708106927476</v>
      </c>
      <c r="C571">
        <v>0.72703982095370756</v>
      </c>
      <c r="D571">
        <v>1.629880474790161</v>
      </c>
      <c r="E571">
        <v>-0.74600011110305786</v>
      </c>
      <c r="F571">
        <v>0.7280004695057869</v>
      </c>
      <c r="G571">
        <v>2.6459307264089591</v>
      </c>
      <c r="H571">
        <v>0.73259788751602173</v>
      </c>
      <c r="I571">
        <v>-0.76113736629486084</v>
      </c>
      <c r="J571">
        <v>2.6330802440643311</v>
      </c>
      <c r="K571">
        <v>1.4785449609236589</v>
      </c>
      <c r="L571">
        <v>-1.488177044935062</v>
      </c>
      <c r="M571">
        <v>1.0031997593501729</v>
      </c>
      <c r="N571">
        <v>9.6822336592694569E-8</v>
      </c>
      <c r="O571">
        <v>9.5512804998421075E-8</v>
      </c>
      <c r="P571">
        <v>1.6050251618797251E-2</v>
      </c>
      <c r="Q571">
        <v>5.4580251118781646</v>
      </c>
      <c r="R571">
        <v>1.6856218775118671E-7</v>
      </c>
      <c r="S571">
        <v>-4.5993962099064574E-12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-0.74594708059224757</v>
      </c>
      <c r="C572">
        <v>0.72703981209294943</v>
      </c>
      <c r="D572">
        <v>1.6298804754769509</v>
      </c>
      <c r="E572">
        <v>-0.74600011110305786</v>
      </c>
      <c r="F572">
        <v>0.7280004695057869</v>
      </c>
      <c r="G572">
        <v>2.6459307264089591</v>
      </c>
      <c r="H572">
        <v>0.73258233070373535</v>
      </c>
      <c r="I572">
        <v>-0.76114773750305176</v>
      </c>
      <c r="J572">
        <v>2.633164644241333</v>
      </c>
      <c r="K572">
        <v>1.478529403738631</v>
      </c>
      <c r="L572">
        <v>-1.4881874092196961</v>
      </c>
      <c r="M572">
        <v>1.0032841591047239</v>
      </c>
      <c r="N572">
        <v>9.6821426653903586E-8</v>
      </c>
      <c r="O572">
        <v>9.5529721022558078E-8</v>
      </c>
      <c r="P572">
        <v>1.6050250932007289E-2</v>
      </c>
      <c r="Q572">
        <v>5.4580251119058669</v>
      </c>
      <c r="R572">
        <v>1.6856219070993111E-7</v>
      </c>
      <c r="S572">
        <v>-3.4108690886322801E-12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-0.74594708012171351</v>
      </c>
      <c r="C573">
        <v>0.72703980335280571</v>
      </c>
      <c r="D573">
        <v>1.6298804761454471</v>
      </c>
      <c r="E573">
        <v>-0.74600011110305786</v>
      </c>
      <c r="F573">
        <v>0.7280004695057869</v>
      </c>
      <c r="G573">
        <v>2.6459307264089591</v>
      </c>
      <c r="H573">
        <v>0.73256725072860718</v>
      </c>
      <c r="I573">
        <v>-0.76115763187408447</v>
      </c>
      <c r="J573">
        <v>2.633246898651123</v>
      </c>
      <c r="K573">
        <v>1.4785143233958351</v>
      </c>
      <c r="L573">
        <v>-1.488197296761417</v>
      </c>
      <c r="M573">
        <v>1.0033664131033151</v>
      </c>
      <c r="N573">
        <v>9.6820526263030615E-8</v>
      </c>
      <c r="O573">
        <v>9.5546402123503071E-8</v>
      </c>
      <c r="P573">
        <v>1.6050250263511371E-2</v>
      </c>
      <c r="Q573">
        <v>5.4580251119327956</v>
      </c>
      <c r="R573">
        <v>1.6856219350769311E-7</v>
      </c>
      <c r="S573">
        <v>-2.2657627910542519E-12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-0.74594707965758378</v>
      </c>
      <c r="C574">
        <v>0.72703979473163449</v>
      </c>
      <c r="D574">
        <v>1.6298804767961379</v>
      </c>
      <c r="E574">
        <v>-0.74600011110305786</v>
      </c>
      <c r="F574">
        <v>0.7280004695057869</v>
      </c>
      <c r="G574">
        <v>2.6459307264089591</v>
      </c>
      <c r="H574">
        <v>0.73255199193954468</v>
      </c>
      <c r="I574">
        <v>-0.76116794347763062</v>
      </c>
      <c r="J574">
        <v>2.6333267688751221</v>
      </c>
      <c r="K574">
        <v>1.4784990642441089</v>
      </c>
      <c r="L574">
        <v>-1.488207601628613</v>
      </c>
      <c r="M574">
        <v>1.0034462829270689</v>
      </c>
      <c r="N574">
        <v>9.6819643191636828E-8</v>
      </c>
      <c r="O574">
        <v>9.556285807121867E-8</v>
      </c>
      <c r="P574">
        <v>1.6050249612820758E-2</v>
      </c>
      <c r="Q574">
        <v>5.4580251119590084</v>
      </c>
      <c r="R574">
        <v>1.685621831559736E-7</v>
      </c>
      <c r="S574">
        <v>-1.1603136599061331E-12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-0.74594707919977177</v>
      </c>
      <c r="C575">
        <v>0.72703978622781695</v>
      </c>
      <c r="D575">
        <v>1.629880477429495</v>
      </c>
      <c r="E575">
        <v>-0.74600011110305786</v>
      </c>
      <c r="F575">
        <v>0.7280004695057869</v>
      </c>
      <c r="G575">
        <v>2.6459307264089591</v>
      </c>
      <c r="H575">
        <v>0.73253709077835083</v>
      </c>
      <c r="I575">
        <v>-0.76117759943008423</v>
      </c>
      <c r="J575">
        <v>2.6334047317504878</v>
      </c>
      <c r="K575">
        <v>1.4784841627251879</v>
      </c>
      <c r="L575">
        <v>-1.488217250936414</v>
      </c>
      <c r="M575">
        <v>1.003524245412851</v>
      </c>
      <c r="N575">
        <v>9.6818768557938029E-8</v>
      </c>
      <c r="O575">
        <v>9.5579097747489072E-8</v>
      </c>
      <c r="P575">
        <v>1.605024897946317E-2</v>
      </c>
      <c r="Q575">
        <v>5.45802511198454</v>
      </c>
      <c r="R575">
        <v>1.6856219472671799E-7</v>
      </c>
      <c r="S575">
        <v>-9.6364666878672162E-14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-0.74594707874819088</v>
      </c>
      <c r="C576">
        <v>0.72703977783975471</v>
      </c>
      <c r="D576">
        <v>1.629880478045983</v>
      </c>
      <c r="E576">
        <v>-0.74600011110305786</v>
      </c>
      <c r="F576">
        <v>0.7280004695057869</v>
      </c>
      <c r="G576">
        <v>2.6459307264089591</v>
      </c>
      <c r="H576">
        <v>0.73252236843109131</v>
      </c>
      <c r="I576">
        <v>-0.76118707656860352</v>
      </c>
      <c r="J576">
        <v>2.633480310440063</v>
      </c>
      <c r="K576">
        <v>1.4784694400250711</v>
      </c>
      <c r="L576">
        <v>-1.4882267215207281</v>
      </c>
      <c r="M576">
        <v>1.0035998237232191</v>
      </c>
      <c r="N576">
        <v>9.6817903694201846E-8</v>
      </c>
      <c r="O576">
        <v>9.5595109828039426E-8</v>
      </c>
      <c r="P576">
        <v>1.605024836297542E-2</v>
      </c>
      <c r="Q576">
        <v>5.4580251120093886</v>
      </c>
      <c r="R576">
        <v>1.685621965702433E-7</v>
      </c>
      <c r="S576">
        <v>9.1490424242790032E-13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-0.74594707830275653</v>
      </c>
      <c r="C577">
        <v>0.72703976956587246</v>
      </c>
      <c r="D577">
        <v>1.629880478646049</v>
      </c>
      <c r="E577">
        <v>-0.74600011110305786</v>
      </c>
      <c r="F577">
        <v>0.7280004695057869</v>
      </c>
      <c r="G577">
        <v>2.6459307264089591</v>
      </c>
      <c r="H577">
        <v>0.73250794410705566</v>
      </c>
      <c r="I577">
        <v>-0.76119691133499146</v>
      </c>
      <c r="J577">
        <v>2.633554220199585</v>
      </c>
      <c r="K577">
        <v>1.478455015352981</v>
      </c>
      <c r="L577">
        <v>-1.4882365498221279</v>
      </c>
      <c r="M577">
        <v>1.0036737331136341</v>
      </c>
      <c r="N577">
        <v>9.6817057260167871E-8</v>
      </c>
      <c r="O577">
        <v>9.5610896977404991E-8</v>
      </c>
      <c r="P577">
        <v>1.6050247762908979E-2</v>
      </c>
      <c r="Q577">
        <v>5.4580251120335914</v>
      </c>
      <c r="R577">
        <v>1.6856218488681131E-7</v>
      </c>
      <c r="S577">
        <v>1.87479202991446E-12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-0.7459470778633851</v>
      </c>
      <c r="C578">
        <v>0.72703976140461612</v>
      </c>
      <c r="D578">
        <v>1.6298804792301329</v>
      </c>
      <c r="E578">
        <v>-0.74600011110305786</v>
      </c>
      <c r="F578">
        <v>0.7280004695057869</v>
      </c>
      <c r="G578">
        <v>2.6459307264089591</v>
      </c>
      <c r="H578">
        <v>0.73249375820159912</v>
      </c>
      <c r="I578">
        <v>-0.76120609045028687</v>
      </c>
      <c r="J578">
        <v>2.6336262226104741</v>
      </c>
      <c r="K578">
        <v>1.4784408291042079</v>
      </c>
      <c r="L578">
        <v>-1.4882457225604391</v>
      </c>
      <c r="M578">
        <v>1.003745735165247</v>
      </c>
      <c r="N578">
        <v>9.6816219041784279E-8</v>
      </c>
      <c r="O578">
        <v>9.5626480733912445E-8</v>
      </c>
      <c r="P578">
        <v>1.6050247178825749E-2</v>
      </c>
      <c r="Q578">
        <v>5.4580251120571353</v>
      </c>
      <c r="R578">
        <v>1.6856218862937311E-7</v>
      </c>
      <c r="S578">
        <v>2.7838316022648249E-12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-0.74594707742999433</v>
      </c>
      <c r="C579">
        <v>0.72703975335445292</v>
      </c>
      <c r="D579">
        <v>1.6298804797986579</v>
      </c>
      <c r="E579">
        <v>-0.74600011110305786</v>
      </c>
      <c r="F579">
        <v>0.7280004695057869</v>
      </c>
      <c r="G579">
        <v>2.6459307264089591</v>
      </c>
      <c r="H579">
        <v>0.73247963190078735</v>
      </c>
      <c r="I579">
        <v>-0.76121538877487183</v>
      </c>
      <c r="J579">
        <v>2.633696317672729</v>
      </c>
      <c r="K579">
        <v>1.4784267024647531</v>
      </c>
      <c r="L579">
        <v>-1.4882550145948441</v>
      </c>
      <c r="M579">
        <v>1.0038158298777979</v>
      </c>
      <c r="N579">
        <v>9.681538681860502E-8</v>
      </c>
      <c r="O579">
        <v>9.5641855990535873E-8</v>
      </c>
      <c r="P579">
        <v>1.6050246610300301E-2</v>
      </c>
      <c r="Q579">
        <v>5.4580251120800316</v>
      </c>
      <c r="R579">
        <v>1.6856220188210539E-7</v>
      </c>
      <c r="S579">
        <v>3.637393328408672E-12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-0.74594707700250229</v>
      </c>
      <c r="C580">
        <v>0.72703974541386929</v>
      </c>
      <c r="D580">
        <v>1.6298804803520399</v>
      </c>
      <c r="E580">
        <v>-0.74600011110305786</v>
      </c>
      <c r="F580">
        <v>0.7280004695057869</v>
      </c>
      <c r="G580">
        <v>2.6459307264089591</v>
      </c>
      <c r="H580">
        <v>0.73246568441390991</v>
      </c>
      <c r="I580">
        <v>-0.76122462749481201</v>
      </c>
      <c r="J580">
        <v>2.6337647438049321</v>
      </c>
      <c r="K580">
        <v>1.4784127546438419</v>
      </c>
      <c r="L580">
        <v>-1.488264247110227</v>
      </c>
      <c r="M580">
        <v>1.0038842556696099</v>
      </c>
      <c r="N580">
        <v>9.6814572358994155E-8</v>
      </c>
      <c r="O580">
        <v>9.5657002541216229E-8</v>
      </c>
      <c r="P580">
        <v>1.6050246056918072E-2</v>
      </c>
      <c r="Q580">
        <v>5.4580251121023693</v>
      </c>
      <c r="R580">
        <v>1.6856218530703071E-7</v>
      </c>
      <c r="S580">
        <v>4.4326683448651263E-12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-0.74594707658082859</v>
      </c>
      <c r="C581">
        <v>0.72703973758137519</v>
      </c>
      <c r="D581">
        <v>1.6298804808906819</v>
      </c>
      <c r="E581">
        <v>-0.74600011110305786</v>
      </c>
      <c r="F581">
        <v>0.7280004695057869</v>
      </c>
      <c r="G581">
        <v>2.6459307264089591</v>
      </c>
      <c r="H581">
        <v>0.73245185613632202</v>
      </c>
      <c r="I581">
        <v>-0.76123350858688354</v>
      </c>
      <c r="J581">
        <v>2.6338307857513432</v>
      </c>
      <c r="K581">
        <v>1.478398926036768</v>
      </c>
      <c r="L581">
        <v>-1.488273122082199</v>
      </c>
      <c r="M581">
        <v>1.0039502972846981</v>
      </c>
      <c r="N581">
        <v>9.6813771888193401E-8</v>
      </c>
      <c r="O581">
        <v>9.5671958799670165E-8</v>
      </c>
      <c r="P581">
        <v>1.6050245518276721E-2</v>
      </c>
      <c r="Q581">
        <v>5.4580251121240542</v>
      </c>
      <c r="R581">
        <v>1.685621883790178E-7</v>
      </c>
      <c r="S581">
        <v>5.1712553741290177E-12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-0.74594707616489486</v>
      </c>
      <c r="C582">
        <v>0.72703972985549892</v>
      </c>
      <c r="D582">
        <v>1.629880481414975</v>
      </c>
      <c r="E582">
        <v>-0.74600011110305786</v>
      </c>
      <c r="F582">
        <v>0.7280004695057869</v>
      </c>
      <c r="G582">
        <v>2.6459307264089591</v>
      </c>
      <c r="H582">
        <v>0.73243838548660278</v>
      </c>
      <c r="I582">
        <v>-0.76124227046966553</v>
      </c>
      <c r="J582">
        <v>2.6338953971862789</v>
      </c>
      <c r="K582">
        <v>1.478385455062047</v>
      </c>
      <c r="L582">
        <v>-1.488281877928191</v>
      </c>
      <c r="M582">
        <v>1.0040149083971359</v>
      </c>
      <c r="N582">
        <v>9.6812978744864608E-8</v>
      </c>
      <c r="O582">
        <v>9.568670855664152E-8</v>
      </c>
      <c r="P582">
        <v>1.605024499398322E-2</v>
      </c>
      <c r="Q582">
        <v>5.4580251121451706</v>
      </c>
      <c r="R582">
        <v>1.6856218795380239E-7</v>
      </c>
      <c r="S582">
        <v>5.8482971878567104E-12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-0.7459470757546226</v>
      </c>
      <c r="C583">
        <v>0.72703972223478885</v>
      </c>
      <c r="D583">
        <v>1.6298804819253041</v>
      </c>
      <c r="E583">
        <v>-0.74600011110305786</v>
      </c>
      <c r="F583">
        <v>0.7280004695057869</v>
      </c>
      <c r="G583">
        <v>2.6459307264089591</v>
      </c>
      <c r="H583">
        <v>0.73242479562759399</v>
      </c>
      <c r="I583">
        <v>-0.76125103235244751</v>
      </c>
      <c r="J583">
        <v>2.6339583396911621</v>
      </c>
      <c r="K583">
        <v>1.4783718648824611</v>
      </c>
      <c r="L583">
        <v>-1.488290633856356</v>
      </c>
      <c r="M583">
        <v>1.0040778505881109</v>
      </c>
      <c r="N583">
        <v>9.6812192484918569E-8</v>
      </c>
      <c r="O583">
        <v>9.5701256253022393E-8</v>
      </c>
      <c r="P583">
        <v>1.605024448365433E-2</v>
      </c>
      <c r="Q583">
        <v>5.4580251121657728</v>
      </c>
      <c r="R583">
        <v>1.685621979685692E-7</v>
      </c>
      <c r="S583">
        <v>6.4705328419551131E-12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-0.74594707534993498</v>
      </c>
      <c r="C584">
        <v>0.72703971471781348</v>
      </c>
      <c r="D584">
        <v>1.629880482422039</v>
      </c>
      <c r="E584">
        <v>-0.74600011110305786</v>
      </c>
      <c r="F584">
        <v>0.7280004695057869</v>
      </c>
      <c r="G584">
        <v>2.6459307264089591</v>
      </c>
      <c r="H584">
        <v>0.73241221904754639</v>
      </c>
      <c r="I584">
        <v>-0.76125961542129517</v>
      </c>
      <c r="J584">
        <v>2.6340198516845699</v>
      </c>
      <c r="K584">
        <v>1.4783592879862</v>
      </c>
      <c r="L584">
        <v>-1.488299211051642</v>
      </c>
      <c r="M584">
        <v>1.004139362275972</v>
      </c>
      <c r="N584">
        <v>9.681142021378264E-8</v>
      </c>
      <c r="O584">
        <v>9.5715605885615673E-8</v>
      </c>
      <c r="P584">
        <v>1.6050243986919229E-2</v>
      </c>
      <c r="Q584">
        <v>5.4580251121858003</v>
      </c>
      <c r="R584">
        <v>1.6856219149596889E-7</v>
      </c>
      <c r="S584">
        <v>7.0281757192440702E-12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-0.74594707495075563</v>
      </c>
      <c r="C585">
        <v>0.72703970730316092</v>
      </c>
      <c r="D585">
        <v>1.6298804829055431</v>
      </c>
      <c r="E585">
        <v>-0.74600011110305786</v>
      </c>
      <c r="F585">
        <v>0.7280004695057869</v>
      </c>
      <c r="G585">
        <v>2.6459307264089591</v>
      </c>
      <c r="H585">
        <v>0.73239922523498535</v>
      </c>
      <c r="I585">
        <v>-0.76126796007156372</v>
      </c>
      <c r="J585">
        <v>2.634079217910767</v>
      </c>
      <c r="K585">
        <v>1.47834629386173</v>
      </c>
      <c r="L585">
        <v>-1.4883075499083021</v>
      </c>
      <c r="M585">
        <v>1.0041987282047611</v>
      </c>
      <c r="N585">
        <v>9.6810656824430907E-8</v>
      </c>
      <c r="O585">
        <v>9.5729763449625693E-8</v>
      </c>
      <c r="P585">
        <v>1.605024350341511E-2</v>
      </c>
      <c r="Q585">
        <v>5.4580251122052719</v>
      </c>
      <c r="R585">
        <v>1.685621942304483E-7</v>
      </c>
      <c r="S585">
        <v>7.5293970622465509E-12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-0.74594707455700948</v>
      </c>
      <c r="C586">
        <v>0.72703969998943763</v>
      </c>
      <c r="D586">
        <v>1.6298804833761691</v>
      </c>
      <c r="E586">
        <v>-0.74600011110305786</v>
      </c>
      <c r="F586">
        <v>0.7280004695057869</v>
      </c>
      <c r="G586">
        <v>2.6459307264089591</v>
      </c>
      <c r="H586">
        <v>0.73238611221313477</v>
      </c>
      <c r="I586">
        <v>-0.76127630472183228</v>
      </c>
      <c r="J586">
        <v>2.6341371536254878</v>
      </c>
      <c r="K586">
        <v>1.4783331805322151</v>
      </c>
      <c r="L586">
        <v>-1.4883158888438259</v>
      </c>
      <c r="M586">
        <v>1.004256663629995</v>
      </c>
      <c r="N586">
        <v>9.680990720184468E-8</v>
      </c>
      <c r="O586">
        <v>9.5743722283714305E-8</v>
      </c>
      <c r="P586">
        <v>1.605024303278935E-2</v>
      </c>
      <c r="Q586">
        <v>5.458025112224246</v>
      </c>
      <c r="R586">
        <v>1.685621894520484E-7</v>
      </c>
      <c r="S586">
        <v>7.9692563772422482E-12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-0.74594707416862294</v>
      </c>
      <c r="C587">
        <v>0.72703969277527025</v>
      </c>
      <c r="D587">
        <v>1.6298804838342591</v>
      </c>
      <c r="E587">
        <v>-0.74600011110305786</v>
      </c>
      <c r="F587">
        <v>0.7280004695057869</v>
      </c>
      <c r="G587">
        <v>2.6459307264089591</v>
      </c>
      <c r="H587">
        <v>0.73237341642379761</v>
      </c>
      <c r="I587">
        <v>-0.76128435134887695</v>
      </c>
      <c r="J587">
        <v>2.6341936588287349</v>
      </c>
      <c r="K587">
        <v>1.4783204844394029</v>
      </c>
      <c r="L587">
        <v>-1.488323929833915</v>
      </c>
      <c r="M587">
        <v>1.004313168551467</v>
      </c>
      <c r="N587">
        <v>9.680916690513186E-8</v>
      </c>
      <c r="O587">
        <v>9.5757494378290176E-8</v>
      </c>
      <c r="P587">
        <v>1.6050242574699562E-2</v>
      </c>
      <c r="Q587">
        <v>5.4580251122427272</v>
      </c>
      <c r="R587">
        <v>1.6856218840621831E-7</v>
      </c>
      <c r="S587">
        <v>8.3533491894756196E-12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-0.74594707378552294</v>
      </c>
      <c r="C588">
        <v>0.72703968565930355</v>
      </c>
      <c r="D588">
        <v>1.6298804842801471</v>
      </c>
      <c r="E588">
        <v>-0.74600011110305786</v>
      </c>
      <c r="F588">
        <v>0.7280004695057869</v>
      </c>
      <c r="G588">
        <v>2.6459307264089591</v>
      </c>
      <c r="H588">
        <v>0.73236089944839478</v>
      </c>
      <c r="I588">
        <v>-0.76129239797592163</v>
      </c>
      <c r="J588">
        <v>2.6342484951019292</v>
      </c>
      <c r="K588">
        <v>1.478307967164656</v>
      </c>
      <c r="L588">
        <v>-1.488331970900737</v>
      </c>
      <c r="M588">
        <v>1.0043680045503911</v>
      </c>
      <c r="N588">
        <v>9.6808433935891003E-8</v>
      </c>
      <c r="O588">
        <v>9.5771077956996464E-8</v>
      </c>
      <c r="P588">
        <v>1.6050242128811561E-2</v>
      </c>
      <c r="Q588">
        <v>5.4580251122606684</v>
      </c>
      <c r="R588">
        <v>1.685621963459782E-7</v>
      </c>
      <c r="S588">
        <v>8.6786889980264071E-12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-0.74594707340763755</v>
      </c>
      <c r="C589">
        <v>0.72703967864020114</v>
      </c>
      <c r="D589">
        <v>1.6298804847141579</v>
      </c>
      <c r="E589">
        <v>-0.74600011110305786</v>
      </c>
      <c r="F589">
        <v>0.7280004695057869</v>
      </c>
      <c r="G589">
        <v>2.6459307264089591</v>
      </c>
      <c r="H589">
        <v>0.7323489785194397</v>
      </c>
      <c r="I589">
        <v>-0.76130038499832153</v>
      </c>
      <c r="J589">
        <v>2.6343023777008061</v>
      </c>
      <c r="K589">
        <v>1.478296045940432</v>
      </c>
      <c r="L589">
        <v>-1.488339952438601</v>
      </c>
      <c r="M589">
        <v>1.0044218868823029</v>
      </c>
      <c r="N589">
        <v>9.6807713179103416E-8</v>
      </c>
      <c r="O589">
        <v>9.5784476794591455E-8</v>
      </c>
      <c r="P589">
        <v>1.6050241694800071E-2</v>
      </c>
      <c r="Q589">
        <v>5.4580251122781842</v>
      </c>
      <c r="R589">
        <v>1.6856218231942059E-7</v>
      </c>
      <c r="S589">
        <v>8.9511266793838672E-12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-0.74594707303489549</v>
      </c>
      <c r="C590">
        <v>0.7270396717166443</v>
      </c>
      <c r="D590">
        <v>1.6298804851366091</v>
      </c>
      <c r="E590">
        <v>-0.74600011110305786</v>
      </c>
      <c r="F590">
        <v>0.7280004695057869</v>
      </c>
      <c r="G590">
        <v>2.6459307264089591</v>
      </c>
      <c r="H590">
        <v>0.73233681917190552</v>
      </c>
      <c r="I590">
        <v>-0.76130819320678711</v>
      </c>
      <c r="J590">
        <v>2.6343545913696289</v>
      </c>
      <c r="K590">
        <v>1.478283886301649</v>
      </c>
      <c r="L590">
        <v>-1.488347755237186</v>
      </c>
      <c r="M590">
        <v>1.004474100291272</v>
      </c>
      <c r="N590">
        <v>9.6807008631571989E-8</v>
      </c>
      <c r="O590">
        <v>9.5797693999699618E-8</v>
      </c>
      <c r="P590">
        <v>1.605024127234933E-2</v>
      </c>
      <c r="Q590">
        <v>5.458025112295176</v>
      </c>
      <c r="R590">
        <v>1.685621766644996E-7</v>
      </c>
      <c r="S590">
        <v>9.1622023333521666E-12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-0.7459470726672276</v>
      </c>
      <c r="C591">
        <v>0.72703966488733252</v>
      </c>
      <c r="D591">
        <v>1.629880485547808</v>
      </c>
      <c r="E591">
        <v>-0.74600011110305786</v>
      </c>
      <c r="F591">
        <v>0.7280004695057869</v>
      </c>
      <c r="G591">
        <v>2.6459307264089591</v>
      </c>
      <c r="H591">
        <v>0.73232483863830566</v>
      </c>
      <c r="I591">
        <v>-0.76131594181060791</v>
      </c>
      <c r="J591">
        <v>2.634405374526978</v>
      </c>
      <c r="K591">
        <v>1.478271905480764</v>
      </c>
      <c r="L591">
        <v>-1.488355498504768</v>
      </c>
      <c r="M591">
        <v>1.004524883195689</v>
      </c>
      <c r="N591">
        <v>9.6806301197460698E-8</v>
      </c>
      <c r="O591">
        <v>9.5810733125034631E-8</v>
      </c>
      <c r="P591">
        <v>1.60502408611507E-2</v>
      </c>
      <c r="Q591">
        <v>5.4580251123117662</v>
      </c>
      <c r="R591">
        <v>1.6856219726302249E-7</v>
      </c>
      <c r="S591">
        <v>9.3246169103134585E-12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-0.74594707230456436</v>
      </c>
      <c r="C592">
        <v>0.72703965815098248</v>
      </c>
      <c r="D592">
        <v>1.6298804859480529</v>
      </c>
      <c r="E592">
        <v>-0.74600011110305786</v>
      </c>
      <c r="F592">
        <v>0.7280004695057869</v>
      </c>
      <c r="G592">
        <v>2.6459307264089591</v>
      </c>
      <c r="H592">
        <v>0.73231303691864014</v>
      </c>
      <c r="I592">
        <v>-0.76132357120513916</v>
      </c>
      <c r="J592">
        <v>2.634454488754272</v>
      </c>
      <c r="K592">
        <v>1.478260103477725</v>
      </c>
      <c r="L592">
        <v>-1.4883631226356979</v>
      </c>
      <c r="M592">
        <v>1.0045739971767891</v>
      </c>
      <c r="N592">
        <v>9.6805607308070307E-8</v>
      </c>
      <c r="O592">
        <v>9.5823589285615185E-8</v>
      </c>
      <c r="P592">
        <v>1.6050240460905311E-2</v>
      </c>
      <c r="Q592">
        <v>5.4580251123278982</v>
      </c>
      <c r="R592">
        <v>1.685621907304702E-7</v>
      </c>
      <c r="S592">
        <v>9.4338740091645088E-12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-0.74594707194683763</v>
      </c>
      <c r="C593">
        <v>0.72703965150632954</v>
      </c>
      <c r="D593">
        <v>1.6298804863376379</v>
      </c>
      <c r="E593">
        <v>-0.74600011110305786</v>
      </c>
      <c r="F593">
        <v>0.7280004695057869</v>
      </c>
      <c r="G593">
        <v>2.6459307264089591</v>
      </c>
      <c r="H593">
        <v>0.73230141401290894</v>
      </c>
      <c r="I593">
        <v>-0.76133126020431519</v>
      </c>
      <c r="J593">
        <v>2.6345024108886719</v>
      </c>
      <c r="K593">
        <v>1.4782484802924769</v>
      </c>
      <c r="L593">
        <v>-1.488370806442922</v>
      </c>
      <c r="M593">
        <v>1.0046219190715511</v>
      </c>
      <c r="N593">
        <v>9.6804927185445422E-8</v>
      </c>
      <c r="O593">
        <v>9.5836278468652836E-8</v>
      </c>
      <c r="P593">
        <v>1.6050240071320721E-2</v>
      </c>
      <c r="Q593">
        <v>5.4580251123436128</v>
      </c>
      <c r="R593">
        <v>1.685621852753894E-7</v>
      </c>
      <c r="S593">
        <v>9.4955136423290464E-12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-0.74594707159397999</v>
      </c>
      <c r="C594">
        <v>0.7270396449521247</v>
      </c>
      <c r="D594">
        <v>1.6298804867168439</v>
      </c>
      <c r="E594">
        <v>-0.74600011110305786</v>
      </c>
      <c r="F594">
        <v>0.7280004695057869</v>
      </c>
      <c r="G594">
        <v>2.6459307264089591</v>
      </c>
      <c r="H594">
        <v>0.73229002952575684</v>
      </c>
      <c r="I594">
        <v>-0.76133841276168823</v>
      </c>
      <c r="J594">
        <v>2.6345493793487549</v>
      </c>
      <c r="K594">
        <v>1.4782370955296129</v>
      </c>
      <c r="L594">
        <v>-1.4883779538790169</v>
      </c>
      <c r="M594">
        <v>1.00466888729838</v>
      </c>
      <c r="N594">
        <v>9.6804253058024869E-8</v>
      </c>
      <c r="O594">
        <v>9.5848790016006546E-8</v>
      </c>
      <c r="P594">
        <v>1.6050239692114051E-2</v>
      </c>
      <c r="Q594">
        <v>5.4580251123588797</v>
      </c>
      <c r="R594">
        <v>1.6856219178018601E-7</v>
      </c>
      <c r="S594">
        <v>9.5095247058127484E-12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-0.74594707124592552</v>
      </c>
      <c r="C595">
        <v>0.72703963848713693</v>
      </c>
      <c r="D595">
        <v>1.6298804870859509</v>
      </c>
      <c r="E595">
        <v>-0.74600011110305786</v>
      </c>
      <c r="F595">
        <v>0.7280004695057869</v>
      </c>
      <c r="G595">
        <v>2.6459307264089591</v>
      </c>
      <c r="H595">
        <v>0.73227900266647339</v>
      </c>
      <c r="I595">
        <v>-0.76134538650512695</v>
      </c>
      <c r="J595">
        <v>2.6345949172973628</v>
      </c>
      <c r="K595">
        <v>1.4782260683983719</v>
      </c>
      <c r="L595">
        <v>-1.4883849225708889</v>
      </c>
      <c r="M595">
        <v>1.004714425019946</v>
      </c>
      <c r="N595">
        <v>9.6803590032834563E-8</v>
      </c>
      <c r="O595">
        <v>9.5861127924479206E-8</v>
      </c>
      <c r="P595">
        <v>1.6050239323007309E-2</v>
      </c>
      <c r="Q595">
        <v>5.4580251123737868</v>
      </c>
      <c r="R595">
        <v>1.6856218748084741E-7</v>
      </c>
      <c r="S595">
        <v>9.4740198221233247E-12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-0.74594707090260903</v>
      </c>
      <c r="C596">
        <v>0.72703963211015188</v>
      </c>
      <c r="D596">
        <v>1.629880487445226</v>
      </c>
      <c r="E596">
        <v>-0.74600011110305786</v>
      </c>
      <c r="F596">
        <v>0.7280004695057869</v>
      </c>
      <c r="G596">
        <v>2.6459307264089591</v>
      </c>
      <c r="H596">
        <v>0.73226779699325562</v>
      </c>
      <c r="I596">
        <v>-0.76135271787643433</v>
      </c>
      <c r="J596">
        <v>2.6346397399902339</v>
      </c>
      <c r="K596">
        <v>1.478214862456898</v>
      </c>
      <c r="L596">
        <v>-1.4883922489593939</v>
      </c>
      <c r="M596">
        <v>1.0047592474918241</v>
      </c>
      <c r="N596">
        <v>9.6802936111473059E-8</v>
      </c>
      <c r="O596">
        <v>9.587330240812264E-8</v>
      </c>
      <c r="P596">
        <v>1.605023896373203E-2</v>
      </c>
      <c r="Q596">
        <v>5.4580251123882544</v>
      </c>
      <c r="R596">
        <v>1.685621848068752E-7</v>
      </c>
      <c r="S596">
        <v>9.3970036993974169E-12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-0.74594707056396592</v>
      </c>
      <c r="C597">
        <v>0.72703962581997184</v>
      </c>
      <c r="D597">
        <v>1.6298804877949311</v>
      </c>
      <c r="E597">
        <v>-0.74600011110305786</v>
      </c>
      <c r="F597">
        <v>0.7280004695057869</v>
      </c>
      <c r="G597">
        <v>2.6459307264089591</v>
      </c>
      <c r="H597">
        <v>0.73225688934326172</v>
      </c>
      <c r="I597">
        <v>-0.76135969161987305</v>
      </c>
      <c r="J597">
        <v>2.6346826553344731</v>
      </c>
      <c r="K597">
        <v>1.4782039545423</v>
      </c>
      <c r="L597">
        <v>-1.488399217787856</v>
      </c>
      <c r="M597">
        <v>1.004802162620954</v>
      </c>
      <c r="N597">
        <v>9.6802286408959048E-8</v>
      </c>
      <c r="O597">
        <v>9.5885313244892245E-8</v>
      </c>
      <c r="P597">
        <v>1.605023861402732E-2</v>
      </c>
      <c r="Q597">
        <v>5.4580251124023293</v>
      </c>
      <c r="R597">
        <v>1.685621957381311E-7</v>
      </c>
      <c r="S597">
        <v>9.2800750572217122E-12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-0.74594707022993245</v>
      </c>
      <c r="C598">
        <v>0.72703961961541486</v>
      </c>
      <c r="D598">
        <v>1.629880488135321</v>
      </c>
      <c r="E598">
        <v>-0.74600011110305786</v>
      </c>
      <c r="F598">
        <v>0.7280004695057869</v>
      </c>
      <c r="G598">
        <v>2.6459307264089591</v>
      </c>
      <c r="H598">
        <v>0.73224598169326782</v>
      </c>
      <c r="I598">
        <v>-0.76136660575866699</v>
      </c>
      <c r="J598">
        <v>2.634724617004395</v>
      </c>
      <c r="K598">
        <v>1.478193046631304</v>
      </c>
      <c r="L598">
        <v>-1.4884061270785769</v>
      </c>
      <c r="M598">
        <v>1.0048441240815</v>
      </c>
      <c r="N598">
        <v>9.6801648918898309E-8</v>
      </c>
      <c r="O598">
        <v>9.5897152663226848E-8</v>
      </c>
      <c r="P598">
        <v>1.6050238273636941E-2</v>
      </c>
      <c r="Q598">
        <v>5.4580251124160739</v>
      </c>
      <c r="R598">
        <v>1.6856219094862899E-7</v>
      </c>
      <c r="S598">
        <v>9.1254765481622111E-12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-0.74594706990044579</v>
      </c>
      <c r="C599">
        <v>0.72703961349531587</v>
      </c>
      <c r="D599">
        <v>1.6298804884666449</v>
      </c>
      <c r="E599">
        <v>-0.74600011110305786</v>
      </c>
      <c r="F599">
        <v>0.7280004695057869</v>
      </c>
      <c r="G599">
        <v>2.6459307264089591</v>
      </c>
      <c r="H599">
        <v>0.73223543167114258</v>
      </c>
      <c r="I599">
        <v>-0.76137351989746094</v>
      </c>
      <c r="J599">
        <v>2.6347658634185791</v>
      </c>
      <c r="K599">
        <v>1.47818249635173</v>
      </c>
      <c r="L599">
        <v>-1.488413036435291</v>
      </c>
      <c r="M599">
        <v>1.0048853702918841</v>
      </c>
      <c r="N599">
        <v>9.680102275311242E-8</v>
      </c>
      <c r="O599">
        <v>9.5908837760561028E-8</v>
      </c>
      <c r="P599">
        <v>1.605023794231375E-2</v>
      </c>
      <c r="Q599">
        <v>5.4580251124294161</v>
      </c>
      <c r="R599">
        <v>1.6856218563399141E-7</v>
      </c>
      <c r="S599">
        <v>8.9354064125157448E-12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-0.74594706957544443</v>
      </c>
      <c r="C600">
        <v>0.72703960745852503</v>
      </c>
      <c r="D600">
        <v>1.6298804887891429</v>
      </c>
      <c r="E600">
        <v>-0.74600011110305786</v>
      </c>
      <c r="F600">
        <v>0.7280004695057869</v>
      </c>
      <c r="G600">
        <v>2.6459307264089591</v>
      </c>
      <c r="H600">
        <v>0.73222494125366211</v>
      </c>
      <c r="I600">
        <v>-0.76138001680374146</v>
      </c>
      <c r="J600">
        <v>2.6348056793212891</v>
      </c>
      <c r="K600">
        <v>1.478172005680306</v>
      </c>
      <c r="L600">
        <v>-1.4884195286245869</v>
      </c>
      <c r="M600">
        <v>1.0049251859962209</v>
      </c>
      <c r="N600">
        <v>9.680040147230784E-8</v>
      </c>
      <c r="O600">
        <v>9.5920358988976773E-8</v>
      </c>
      <c r="P600">
        <v>1.6050237619815059E-2</v>
      </c>
      <c r="Q600">
        <v>5.4580251124424413</v>
      </c>
      <c r="R600">
        <v>1.6856218842287161E-7</v>
      </c>
      <c r="S600">
        <v>8.7113523491666125E-12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-0.74594706925486731</v>
      </c>
      <c r="C601">
        <v>0.72703960150390845</v>
      </c>
      <c r="D601">
        <v>1.6298804891030509</v>
      </c>
      <c r="E601">
        <v>-0.74600011110305786</v>
      </c>
      <c r="F601">
        <v>0.7280004695057869</v>
      </c>
      <c r="G601">
        <v>2.6459307264089591</v>
      </c>
      <c r="H601">
        <v>0.73221445083618164</v>
      </c>
      <c r="I601">
        <v>-0.76138663291931152</v>
      </c>
      <c r="J601">
        <v>2.6348445415496831</v>
      </c>
      <c r="K601">
        <v>1.4781615150123379</v>
      </c>
      <c r="L601">
        <v>-1.4884261400873811</v>
      </c>
      <c r="M601">
        <v>1.0049640480315269</v>
      </c>
      <c r="N601">
        <v>9.6799787518975222E-8</v>
      </c>
      <c r="O601">
        <v>9.5931730559328798E-8</v>
      </c>
      <c r="P601">
        <v>1.605023730590727E-2</v>
      </c>
      <c r="Q601">
        <v>5.4580251124550641</v>
      </c>
      <c r="R601">
        <v>1.685621918517955E-7</v>
      </c>
      <c r="S601">
        <v>8.458487998498249E-12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-0.74594706893865348</v>
      </c>
      <c r="C602">
        <v>0.72703959563034737</v>
      </c>
      <c r="D602">
        <v>1.6298804894085981</v>
      </c>
      <c r="E602">
        <v>-0.74600011110305786</v>
      </c>
      <c r="F602">
        <v>0.7280004695057869</v>
      </c>
      <c r="G602">
        <v>2.6459307264089591</v>
      </c>
      <c r="H602">
        <v>0.73220419883728027</v>
      </c>
      <c r="I602">
        <v>-0.76139318943023682</v>
      </c>
      <c r="J602">
        <v>2.6348822116851811</v>
      </c>
      <c r="K602">
        <v>1.4781512627663591</v>
      </c>
      <c r="L602">
        <v>-1.4884326920088651</v>
      </c>
      <c r="M602">
        <v>1.0050017179790789</v>
      </c>
      <c r="N602">
        <v>9.679918600014048E-8</v>
      </c>
      <c r="O602">
        <v>9.5942944033922117E-8</v>
      </c>
      <c r="P602">
        <v>1.6050237000360349E-2</v>
      </c>
      <c r="Q602">
        <v>5.4580251124673893</v>
      </c>
      <c r="R602">
        <v>1.6856218534477831E-7</v>
      </c>
      <c r="S602">
        <v>8.1771020171251254E-12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-0.7459470686267442</v>
      </c>
      <c r="C603">
        <v>0.72703958983673833</v>
      </c>
      <c r="D603">
        <v>1.629880489706006</v>
      </c>
      <c r="E603">
        <v>-0.74600011110305786</v>
      </c>
      <c r="F603">
        <v>0.7280004695057869</v>
      </c>
      <c r="G603">
        <v>2.6459307264089591</v>
      </c>
      <c r="H603">
        <v>0.73219418525695801</v>
      </c>
      <c r="I603">
        <v>-0.76139956712722778</v>
      </c>
      <c r="J603">
        <v>2.6349184513092041</v>
      </c>
      <c r="K603">
        <v>1.478141248942324</v>
      </c>
      <c r="L603">
        <v>-1.488439065178887</v>
      </c>
      <c r="M603">
        <v>1.0050379574201631</v>
      </c>
      <c r="N603">
        <v>9.6798589366287047E-8</v>
      </c>
      <c r="O603">
        <v>9.5953999634801335E-8</v>
      </c>
      <c r="P603">
        <v>1.605023670295247E-2</v>
      </c>
      <c r="Q603">
        <v>5.4580251124793593</v>
      </c>
      <c r="R603">
        <v>1.6856218940208839E-7</v>
      </c>
      <c r="S603">
        <v>7.8703141321671102E-12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-0.74594706831908053</v>
      </c>
      <c r="C604">
        <v>0.72703958412199343</v>
      </c>
      <c r="D604">
        <v>1.6298804899954931</v>
      </c>
      <c r="E604">
        <v>-0.74600011110305786</v>
      </c>
      <c r="F604">
        <v>0.7280004695057869</v>
      </c>
      <c r="G604">
        <v>2.6459307264089591</v>
      </c>
      <c r="H604">
        <v>0.73218452930450439</v>
      </c>
      <c r="I604">
        <v>-0.76140612363815308</v>
      </c>
      <c r="J604">
        <v>2.634954452514648</v>
      </c>
      <c r="K604">
        <v>1.478131592749474</v>
      </c>
      <c r="L604">
        <v>-1.4884456172244649</v>
      </c>
      <c r="M604">
        <v>1.005073958447541</v>
      </c>
      <c r="N604">
        <v>9.6798006055109909E-8</v>
      </c>
      <c r="O604">
        <v>9.596491179486577E-8</v>
      </c>
      <c r="P604">
        <v>1.6050236413465591E-2</v>
      </c>
      <c r="Q604">
        <v>5.4580251124910406</v>
      </c>
      <c r="R604">
        <v>1.6856218311211979E-7</v>
      </c>
      <c r="S604">
        <v>7.5415327293830516E-12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-0.74594706801560517</v>
      </c>
      <c r="C605">
        <v>0.72703957848503864</v>
      </c>
      <c r="D605">
        <v>1.6298804902772679</v>
      </c>
      <c r="E605">
        <v>-0.74600011110305786</v>
      </c>
      <c r="F605">
        <v>0.7280004695057869</v>
      </c>
      <c r="G605">
        <v>2.6459307264089591</v>
      </c>
      <c r="H605">
        <v>0.73217463493347168</v>
      </c>
      <c r="I605">
        <v>-0.76141202449798584</v>
      </c>
      <c r="J605">
        <v>2.6349895000457759</v>
      </c>
      <c r="K605">
        <v>1.478121698141317</v>
      </c>
      <c r="L605">
        <v>-1.4884515136797341</v>
      </c>
      <c r="M605">
        <v>1.005109005805346</v>
      </c>
      <c r="N605">
        <v>9.6797426518691054E-8</v>
      </c>
      <c r="O605">
        <v>9.5975672076420437E-8</v>
      </c>
      <c r="P605">
        <v>1.6050236131690539E-2</v>
      </c>
      <c r="Q605">
        <v>5.4580251125024022</v>
      </c>
      <c r="R605">
        <v>1.6856218352567791E-7</v>
      </c>
      <c r="S605">
        <v>7.1937665111297438E-12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-0.7459470677162614</v>
      </c>
      <c r="C606">
        <v>0.72703957292481569</v>
      </c>
      <c r="D606">
        <v>1.6298804905515381</v>
      </c>
      <c r="E606">
        <v>-0.74600011110305786</v>
      </c>
      <c r="F606">
        <v>0.7280004695057869</v>
      </c>
      <c r="G606">
        <v>2.6459307264089591</v>
      </c>
      <c r="H606">
        <v>0.73216509819030762</v>
      </c>
      <c r="I606">
        <v>-0.76141822338104248</v>
      </c>
      <c r="J606">
        <v>2.635022878646851</v>
      </c>
      <c r="K606">
        <v>1.478112161164258</v>
      </c>
      <c r="L606">
        <v>-1.488457708218184</v>
      </c>
      <c r="M606">
        <v>1.005142384237713</v>
      </c>
      <c r="N606">
        <v>9.6796853643610348E-8</v>
      </c>
      <c r="O606">
        <v>9.5986289805338743E-8</v>
      </c>
      <c r="P606">
        <v>1.6050235857420821E-2</v>
      </c>
      <c r="Q606">
        <v>5.4580251125134573</v>
      </c>
      <c r="R606">
        <v>1.6856218815308751E-7</v>
      </c>
      <c r="S606">
        <v>6.8297910369412103E-12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-0.74594706742099248</v>
      </c>
      <c r="C607">
        <v>0.72703956744027931</v>
      </c>
      <c r="D607">
        <v>1.6298804908185029</v>
      </c>
      <c r="E607">
        <v>-0.74600011110305786</v>
      </c>
      <c r="F607">
        <v>0.7280004695057869</v>
      </c>
      <c r="G607">
        <v>2.6459307264089591</v>
      </c>
      <c r="H607">
        <v>0.73215568065643311</v>
      </c>
      <c r="I607">
        <v>-0.76142418384552002</v>
      </c>
      <c r="J607">
        <v>2.6350560188293461</v>
      </c>
      <c r="K607">
        <v>1.4781027433996721</v>
      </c>
      <c r="L607">
        <v>-1.4884636643971929</v>
      </c>
      <c r="M607">
        <v>1.005175524255997</v>
      </c>
      <c r="N607">
        <v>9.6796291426670678E-8</v>
      </c>
      <c r="O607">
        <v>9.5996761206862402E-8</v>
      </c>
      <c r="P607">
        <v>1.605023559045593E-2</v>
      </c>
      <c r="Q607">
        <v>5.4580251125242034</v>
      </c>
      <c r="R607">
        <v>1.6856218717165029E-7</v>
      </c>
      <c r="S607">
        <v>6.4500725993037911E-12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-0.74594706712974335</v>
      </c>
      <c r="C608">
        <v>0.72703956203039932</v>
      </c>
      <c r="D608">
        <v>1.629880491078356</v>
      </c>
      <c r="E608">
        <v>-0.74600011110305786</v>
      </c>
      <c r="F608">
        <v>0.7280004695057869</v>
      </c>
      <c r="G608">
        <v>2.6459307264089591</v>
      </c>
      <c r="H608">
        <v>0.73214632272720337</v>
      </c>
      <c r="I608">
        <v>-0.76143002510070801</v>
      </c>
      <c r="J608">
        <v>2.6350879669189449</v>
      </c>
      <c r="K608">
        <v>1.4780933852428719</v>
      </c>
      <c r="L608">
        <v>-1.488469501425248</v>
      </c>
      <c r="M608">
        <v>1.0052074721857569</v>
      </c>
      <c r="N608">
        <v>9.6795731208132452E-8</v>
      </c>
      <c r="O608">
        <v>9.6007078065341034E-8</v>
      </c>
      <c r="P608">
        <v>1.6050235330602011E-2</v>
      </c>
      <c r="Q608">
        <v>5.4580251125347043</v>
      </c>
      <c r="R608">
        <v>1.685621965136219E-7</v>
      </c>
      <c r="S608">
        <v>6.0584858759796424E-12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-0.74594706684245848</v>
      </c>
      <c r="C609">
        <v>0.72703955669416009</v>
      </c>
      <c r="D609">
        <v>1.629880491331289</v>
      </c>
      <c r="E609">
        <v>-0.74600011110305786</v>
      </c>
      <c r="F609">
        <v>0.7280004695057869</v>
      </c>
      <c r="G609">
        <v>2.6459307264089591</v>
      </c>
      <c r="H609">
        <v>0.73213744163513184</v>
      </c>
      <c r="I609">
        <v>-0.761435866355896</v>
      </c>
      <c r="J609">
        <v>2.6351199150085449</v>
      </c>
      <c r="K609">
        <v>1.478084503926328</v>
      </c>
      <c r="L609">
        <v>-1.4884753385108429</v>
      </c>
      <c r="M609">
        <v>1.0052394201197761</v>
      </c>
      <c r="N609">
        <v>9.6795183646136707E-8</v>
      </c>
      <c r="O609">
        <v>9.6017269912707093E-8</v>
      </c>
      <c r="P609">
        <v>1.6050235077669669E-2</v>
      </c>
      <c r="Q609">
        <v>5.4580251125448909</v>
      </c>
      <c r="R609">
        <v>1.685621885877398E-7</v>
      </c>
      <c r="S609">
        <v>5.6589388554489702E-12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-0.7459470665590846</v>
      </c>
      <c r="C610">
        <v>0.72703955143055909</v>
      </c>
      <c r="D610">
        <v>1.629880491577484</v>
      </c>
      <c r="E610">
        <v>-0.74600011110305786</v>
      </c>
      <c r="F610">
        <v>0.7280004695057869</v>
      </c>
      <c r="G610">
        <v>2.6459307264089591</v>
      </c>
      <c r="H610">
        <v>0.7321280837059021</v>
      </c>
      <c r="I610">
        <v>-0.76144164800643921</v>
      </c>
      <c r="J610">
        <v>2.6351499557495122</v>
      </c>
      <c r="K610">
        <v>1.4780751457756811</v>
      </c>
      <c r="L610">
        <v>-1.4884811160485509</v>
      </c>
      <c r="M610">
        <v>1.005269460709306</v>
      </c>
      <c r="N610">
        <v>9.6794642745479109E-8</v>
      </c>
      <c r="O610">
        <v>9.6027321649927444E-8</v>
      </c>
      <c r="P610">
        <v>1.605023483147483E-2</v>
      </c>
      <c r="Q610">
        <v>5.4580251125547834</v>
      </c>
      <c r="R610">
        <v>1.685621886410305E-7</v>
      </c>
      <c r="S610">
        <v>5.2537741044155366E-12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-0.74594706627956797</v>
      </c>
      <c r="C611">
        <v>0.727039546238607</v>
      </c>
      <c r="D611">
        <v>1.629880491817121</v>
      </c>
      <c r="E611">
        <v>-0.74600011110305786</v>
      </c>
      <c r="F611">
        <v>0.7280004695057869</v>
      </c>
      <c r="G611">
        <v>2.6459307264089591</v>
      </c>
      <c r="H611">
        <v>0.73211890459060669</v>
      </c>
      <c r="I611">
        <v>-0.7614472508430481</v>
      </c>
      <c r="J611">
        <v>2.6351795196533199</v>
      </c>
      <c r="K611">
        <v>1.4780659664419831</v>
      </c>
      <c r="L611">
        <v>-1.4884867148283101</v>
      </c>
      <c r="M611">
        <v>1.0052990244657121</v>
      </c>
      <c r="N611">
        <v>9.6794114057274783E-8</v>
      </c>
      <c r="O611">
        <v>9.6037234387225112E-8</v>
      </c>
      <c r="P611">
        <v>1.605023459183719E-2</v>
      </c>
      <c r="Q611">
        <v>5.4580251125644619</v>
      </c>
      <c r="R611">
        <v>1.685621776248425E-7</v>
      </c>
      <c r="S611">
        <v>4.8396831600991257E-12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-0.74594706600385652</v>
      </c>
      <c r="C612">
        <v>0.72703954111732894</v>
      </c>
      <c r="D612">
        <v>1.6298804920503751</v>
      </c>
      <c r="E612">
        <v>-0.74600011110305786</v>
      </c>
      <c r="F612">
        <v>0.7280004695057869</v>
      </c>
      <c r="G612">
        <v>2.6459307264089591</v>
      </c>
      <c r="H612">
        <v>0.73211002349853516</v>
      </c>
      <c r="I612">
        <v>-0.76145261526107788</v>
      </c>
      <c r="J612">
        <v>2.6352086067199711</v>
      </c>
      <c r="K612">
        <v>1.4780570851344821</v>
      </c>
      <c r="L612">
        <v>-1.4884920752447119</v>
      </c>
      <c r="M612">
        <v>1.0053281113888859</v>
      </c>
      <c r="N612">
        <v>9.6793583370669012E-8</v>
      </c>
      <c r="O612">
        <v>9.6047006126198653E-8</v>
      </c>
      <c r="P612">
        <v>1.6050234358583101E-2</v>
      </c>
      <c r="Q612">
        <v>5.4580251125738446</v>
      </c>
      <c r="R612">
        <v>1.685621989855335E-7</v>
      </c>
      <c r="S612">
        <v>4.4263360633203851E-12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-0.74594706573189851</v>
      </c>
      <c r="C613">
        <v>0.72703953606576244</v>
      </c>
      <c r="D613">
        <v>1.629880492277417</v>
      </c>
      <c r="E613">
        <v>-0.74600011110305786</v>
      </c>
      <c r="F613">
        <v>0.7280004695057869</v>
      </c>
      <c r="G613">
        <v>2.6459307264089591</v>
      </c>
      <c r="H613">
        <v>0.73210155963897705</v>
      </c>
      <c r="I613">
        <v>-0.76145827770233154</v>
      </c>
      <c r="J613">
        <v>2.6352367401123051</v>
      </c>
      <c r="K613">
        <v>1.4780486210624271</v>
      </c>
      <c r="L613">
        <v>-1.488497733738809</v>
      </c>
      <c r="M613">
        <v>1.0053562446415649</v>
      </c>
      <c r="N613">
        <v>9.6793064674471907E-8</v>
      </c>
      <c r="O613">
        <v>9.6056650633613572E-8</v>
      </c>
      <c r="P613">
        <v>1.605023413154116E-2</v>
      </c>
      <c r="Q613">
        <v>5.4580251125830159</v>
      </c>
      <c r="R613">
        <v>1.6856218570449049E-7</v>
      </c>
      <c r="S613">
        <v>4.0118010295302203E-12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-0.74594706546364253</v>
      </c>
      <c r="C614">
        <v>0.72703953108295927</v>
      </c>
      <c r="D614">
        <v>1.62988049249841</v>
      </c>
      <c r="E614">
        <v>-0.74600011110305786</v>
      </c>
      <c r="F614">
        <v>0.7280004695057869</v>
      </c>
      <c r="G614">
        <v>2.6459307264089591</v>
      </c>
      <c r="H614">
        <v>0.73209315538406372</v>
      </c>
      <c r="I614">
        <v>-0.76146364212036133</v>
      </c>
      <c r="J614">
        <v>2.6352639198303218</v>
      </c>
      <c r="K614">
        <v>1.4780402165979101</v>
      </c>
      <c r="L614">
        <v>-1.4885030942634121</v>
      </c>
      <c r="M614">
        <v>1.005383424223647</v>
      </c>
      <c r="N614">
        <v>9.6792554860058999E-8</v>
      </c>
      <c r="O614">
        <v>9.6066164134711585E-8</v>
      </c>
      <c r="P614">
        <v>1.605023391054794E-2</v>
      </c>
      <c r="Q614">
        <v>5.4580251125919208</v>
      </c>
      <c r="R614">
        <v>1.6856218133409761E-7</v>
      </c>
      <c r="S614">
        <v>3.5981430701807121E-12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-0.74594706519903853</v>
      </c>
      <c r="C615">
        <v>0.72703952616798273</v>
      </c>
      <c r="D615">
        <v>1.629880492713518</v>
      </c>
      <c r="E615">
        <v>-0.74600011110305786</v>
      </c>
      <c r="F615">
        <v>0.7280004695057869</v>
      </c>
      <c r="G615">
        <v>2.6459307264089591</v>
      </c>
      <c r="H615">
        <v>0.73208463191986084</v>
      </c>
      <c r="I615">
        <v>-0.76146894693374634</v>
      </c>
      <c r="J615">
        <v>2.6352906227111821</v>
      </c>
      <c r="K615">
        <v>1.478031692926957</v>
      </c>
      <c r="L615">
        <v>-1.4885083952363689</v>
      </c>
      <c r="M615">
        <v>1.0054101269721929</v>
      </c>
      <c r="N615">
        <v>9.6792047488136745E-8</v>
      </c>
      <c r="O615">
        <v>9.6075545297225062E-8</v>
      </c>
      <c r="P615">
        <v>1.605023369544023E-2</v>
      </c>
      <c r="Q615">
        <v>5.4580251126005903</v>
      </c>
      <c r="R615">
        <v>1.6856219356709E-7</v>
      </c>
      <c r="S615">
        <v>3.1927451694656618E-12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-0.74594706493803664</v>
      </c>
      <c r="C616">
        <v>0.72703952131991023</v>
      </c>
      <c r="D616">
        <v>1.6298804929228949</v>
      </c>
      <c r="E616">
        <v>-0.74600011110305786</v>
      </c>
      <c r="F616">
        <v>0.7280004695057869</v>
      </c>
      <c r="G616">
        <v>2.6459307264089591</v>
      </c>
      <c r="H616">
        <v>0.73207628726959229</v>
      </c>
      <c r="I616">
        <v>-0.76147419214248657</v>
      </c>
      <c r="J616">
        <v>2.6353163719177251</v>
      </c>
      <c r="K616">
        <v>1.478023348072752</v>
      </c>
      <c r="L616">
        <v>-1.4885136366569569</v>
      </c>
      <c r="M616">
        <v>1.005435876049946</v>
      </c>
      <c r="N616">
        <v>9.6791549886177108E-8</v>
      </c>
      <c r="O616">
        <v>9.6084800116358338E-8</v>
      </c>
      <c r="P616">
        <v>1.6050233486063489E-2</v>
      </c>
      <c r="Q616">
        <v>5.4580251126090369</v>
      </c>
      <c r="R616">
        <v>1.6856218812255629E-7</v>
      </c>
      <c r="S616">
        <v>2.786880974941238E-12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-0.7459470646805878</v>
      </c>
      <c r="C617">
        <v>0.72703951653783039</v>
      </c>
      <c r="D617">
        <v>1.629880493126695</v>
      </c>
      <c r="E617">
        <v>-0.74600011110305786</v>
      </c>
      <c r="F617">
        <v>0.7280004695057869</v>
      </c>
      <c r="G617">
        <v>2.6459307264089591</v>
      </c>
      <c r="H617">
        <v>0.73206806182861328</v>
      </c>
      <c r="I617">
        <v>-0.76147925853729248</v>
      </c>
      <c r="J617">
        <v>2.635341882705688</v>
      </c>
      <c r="K617">
        <v>1.4780151224306131</v>
      </c>
      <c r="L617">
        <v>-1.488518699315176</v>
      </c>
      <c r="M617">
        <v>1.005461386712551</v>
      </c>
      <c r="N617">
        <v>9.679105716919878E-8</v>
      </c>
      <c r="O617">
        <v>9.6093926815754571E-8</v>
      </c>
      <c r="P617">
        <v>1.6050233282263179E-2</v>
      </c>
      <c r="Q617">
        <v>5.4580251126172596</v>
      </c>
      <c r="R617">
        <v>1.6856219177963099E-7</v>
      </c>
      <c r="S617">
        <v>2.393540095604054E-12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-0.74594706442664349</v>
      </c>
      <c r="C618">
        <v>0.7270395118208457</v>
      </c>
      <c r="D618">
        <v>1.6298804933250679</v>
      </c>
      <c r="E618">
        <v>-0.74600011110305786</v>
      </c>
      <c r="F618">
        <v>0.7280004695057869</v>
      </c>
      <c r="G618">
        <v>2.6459307264089591</v>
      </c>
      <c r="H618">
        <v>0.73206025362014771</v>
      </c>
      <c r="I618">
        <v>-0.76148396730422974</v>
      </c>
      <c r="J618">
        <v>2.6353664398193359</v>
      </c>
      <c r="K618">
        <v>1.478007314023726</v>
      </c>
      <c r="L618">
        <v>-1.48852340439639</v>
      </c>
      <c r="M618">
        <v>1.005485943704179</v>
      </c>
      <c r="N618">
        <v>9.6790573111960043E-8</v>
      </c>
      <c r="O618">
        <v>9.6102932722885726E-8</v>
      </c>
      <c r="P618">
        <v>1.6050233083890749E-2</v>
      </c>
      <c r="Q618">
        <v>5.4580251126252453</v>
      </c>
      <c r="R618">
        <v>1.6856218945982001E-7</v>
      </c>
      <c r="S618">
        <v>2.0052951396852758E-12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-0.7459470641761563</v>
      </c>
      <c r="C619">
        <v>0.72703950716806942</v>
      </c>
      <c r="D619">
        <v>1.6298804935181559</v>
      </c>
      <c r="E619">
        <v>-0.74600011110305786</v>
      </c>
      <c r="F619">
        <v>0.7280004695057869</v>
      </c>
      <c r="G619">
        <v>2.6459307264089591</v>
      </c>
      <c r="H619">
        <v>0.73205214738845825</v>
      </c>
      <c r="I619">
        <v>-0.76148891448974609</v>
      </c>
      <c r="J619">
        <v>2.635390043258667</v>
      </c>
      <c r="K619">
        <v>1.477999207596316</v>
      </c>
      <c r="L619">
        <v>-1.488528347946354</v>
      </c>
      <c r="M619">
        <v>1.005509547024739</v>
      </c>
      <c r="N619">
        <v>9.6790095938104059E-8</v>
      </c>
      <c r="O619">
        <v>9.6111817615707196E-8</v>
      </c>
      <c r="P619">
        <v>1.605023289080254E-2</v>
      </c>
      <c r="Q619">
        <v>5.4580251126330284</v>
      </c>
      <c r="R619">
        <v>1.6856218939487191E-7</v>
      </c>
      <c r="S619">
        <v>1.630417268108385E-12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-0.74594706392907906</v>
      </c>
      <c r="C620">
        <v>0.72703950257862815</v>
      </c>
      <c r="D620">
        <v>1.629880493706102</v>
      </c>
      <c r="E620">
        <v>-0.74600011110305786</v>
      </c>
      <c r="F620">
        <v>0.7280004695057869</v>
      </c>
      <c r="G620">
        <v>2.6459307264089591</v>
      </c>
      <c r="H620">
        <v>0.7320447564125061</v>
      </c>
      <c r="I620">
        <v>-0.76149380207061768</v>
      </c>
      <c r="J620">
        <v>2.635413646697998</v>
      </c>
      <c r="K620">
        <v>1.477991816427308</v>
      </c>
      <c r="L620">
        <v>-1.4885332319411611</v>
      </c>
      <c r="M620">
        <v>1.0055331503484639</v>
      </c>
      <c r="N620">
        <v>9.6789624315363199E-8</v>
      </c>
      <c r="O620">
        <v>9.6120575054925439E-8</v>
      </c>
      <c r="P620">
        <v>1.6050232702856881E-2</v>
      </c>
      <c r="Q620">
        <v>5.4580251126406027</v>
      </c>
      <c r="R620">
        <v>1.6856218638006131E-7</v>
      </c>
      <c r="S620">
        <v>1.261690031840336E-12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-0.74594706368536556</v>
      </c>
      <c r="C621">
        <v>0.72703949805165924</v>
      </c>
      <c r="D621">
        <v>1.629880493889041</v>
      </c>
      <c r="E621">
        <v>-0.74600011110305786</v>
      </c>
      <c r="F621">
        <v>0.7280004695057869</v>
      </c>
      <c r="G621">
        <v>2.6459307264089591</v>
      </c>
      <c r="H621">
        <v>0.73203647136688232</v>
      </c>
      <c r="I621">
        <v>-0.76149863004684448</v>
      </c>
      <c r="J621">
        <v>2.635436058044434</v>
      </c>
      <c r="K621">
        <v>1.477983531191257</v>
      </c>
      <c r="L621">
        <v>-1.4885380563801369</v>
      </c>
      <c r="M621">
        <v>1.0055555615823739</v>
      </c>
      <c r="N621">
        <v>9.6789158243737461E-8</v>
      </c>
      <c r="O621">
        <v>9.6129221249796615E-8</v>
      </c>
      <c r="P621">
        <v>1.6050232519917659E-2</v>
      </c>
      <c r="Q621">
        <v>5.4580251126479569</v>
      </c>
      <c r="R621">
        <v>1.6856218442051761E-7</v>
      </c>
      <c r="S621">
        <v>9.1002692320703286E-13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-0.74594706344496942</v>
      </c>
      <c r="C622">
        <v>0.72703949358631226</v>
      </c>
      <c r="D622">
        <v>1.629880494067107</v>
      </c>
      <c r="E622">
        <v>-0.74600011110305786</v>
      </c>
      <c r="F622">
        <v>0.7280004695057869</v>
      </c>
      <c r="G622">
        <v>2.6459307264089591</v>
      </c>
      <c r="H622">
        <v>0.7320292592048645</v>
      </c>
      <c r="I622">
        <v>-0.76150315999984741</v>
      </c>
      <c r="J622">
        <v>2.6354579925537109</v>
      </c>
      <c r="K622">
        <v>1.477976318841403</v>
      </c>
      <c r="L622">
        <v>-1.4885425828440391</v>
      </c>
      <c r="M622">
        <v>1.005577495982122</v>
      </c>
      <c r="N622">
        <v>9.6788698389360661E-8</v>
      </c>
      <c r="O622">
        <v>9.6137741989466008E-8</v>
      </c>
      <c r="P622">
        <v>1.605023234185143E-2</v>
      </c>
      <c r="Q622">
        <v>5.4580251126551591</v>
      </c>
      <c r="R622">
        <v>1.6856218818861459E-7</v>
      </c>
      <c r="S622">
        <v>5.7257466800345609E-13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-0.74594706320784576</v>
      </c>
      <c r="C623">
        <v>0.72703948918174865</v>
      </c>
      <c r="D623">
        <v>1.6298804942404299</v>
      </c>
      <c r="E623">
        <v>-0.74600011110305786</v>
      </c>
      <c r="F623">
        <v>0.7280004695057869</v>
      </c>
      <c r="G623">
        <v>2.6459307264089591</v>
      </c>
      <c r="H623">
        <v>0.7320215106010437</v>
      </c>
      <c r="I623">
        <v>-0.76150798797607422</v>
      </c>
      <c r="J623">
        <v>2.6354796886444092</v>
      </c>
      <c r="K623">
        <v>1.4779685700523031</v>
      </c>
      <c r="L623">
        <v>-1.48854740737866</v>
      </c>
      <c r="M623">
        <v>1.005599191966208</v>
      </c>
      <c r="N623">
        <v>9.6788247860857268E-8</v>
      </c>
      <c r="O623">
        <v>9.6146150596609914E-8</v>
      </c>
      <c r="P623">
        <v>1.6050232168528081E-2</v>
      </c>
      <c r="Q623">
        <v>5.4580251126621402</v>
      </c>
      <c r="R623">
        <v>1.68562180813403E-7</v>
      </c>
      <c r="S623">
        <v>2.4705731086781071E-13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-0.74594706297395019</v>
      </c>
      <c r="C624">
        <v>0.72703948483714109</v>
      </c>
      <c r="D624">
        <v>1.629880494409137</v>
      </c>
      <c r="E624">
        <v>-0.74600011110305786</v>
      </c>
      <c r="F624">
        <v>0.7280004695057869</v>
      </c>
      <c r="G624">
        <v>2.6459307264089591</v>
      </c>
      <c r="H624">
        <v>0.73201411962509155</v>
      </c>
      <c r="I624">
        <v>-0.7615123987197876</v>
      </c>
      <c r="J624">
        <v>2.6355009078979492</v>
      </c>
      <c r="K624">
        <v>1.4779611788935949</v>
      </c>
      <c r="L624">
        <v>-1.4885518147276151</v>
      </c>
      <c r="M624">
        <v>1.005620411115975</v>
      </c>
      <c r="N624">
        <v>9.6787800663022949E-8</v>
      </c>
      <c r="O624">
        <v>9.6154447737362148E-8</v>
      </c>
      <c r="P624">
        <v>1.6050231999821252E-2</v>
      </c>
      <c r="Q624">
        <v>5.4580251126689321</v>
      </c>
      <c r="R624">
        <v>1.6856218594041291E-7</v>
      </c>
      <c r="S624">
        <v>-5.9741687131312586E-14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-0.74594706274323896</v>
      </c>
      <c r="C625">
        <v>0.727039480551673</v>
      </c>
      <c r="D625">
        <v>1.6298804945733489</v>
      </c>
      <c r="E625">
        <v>-0.74600011110305786</v>
      </c>
      <c r="F625">
        <v>0.7280004695057869</v>
      </c>
      <c r="G625">
        <v>2.6459307264089591</v>
      </c>
      <c r="H625">
        <v>0.73200684785842896</v>
      </c>
      <c r="I625">
        <v>-0.76151692867279053</v>
      </c>
      <c r="J625">
        <v>2.6355211734771729</v>
      </c>
      <c r="K625">
        <v>1.477953906946663</v>
      </c>
      <c r="L625">
        <v>-1.4885563413320699</v>
      </c>
      <c r="M625">
        <v>1.005640676594191</v>
      </c>
      <c r="N625">
        <v>9.6787358350169939E-8</v>
      </c>
      <c r="O625">
        <v>9.6162624974027722E-8</v>
      </c>
      <c r="P625">
        <v>1.60502318356095E-2</v>
      </c>
      <c r="Q625">
        <v>5.4580251126755401</v>
      </c>
      <c r="R625">
        <v>1.6856218957805869E-7</v>
      </c>
      <c r="S625">
        <v>-3.4891034399231992E-13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-0.74594706251566822</v>
      </c>
      <c r="C626">
        <v>0.72703947632453958</v>
      </c>
      <c r="D626">
        <v>1.629880494733188</v>
      </c>
      <c r="E626">
        <v>-0.74600011110305786</v>
      </c>
      <c r="F626">
        <v>0.7280004695057869</v>
      </c>
      <c r="G626">
        <v>2.6459307264089591</v>
      </c>
      <c r="H626">
        <v>0.73199975490570068</v>
      </c>
      <c r="I626">
        <v>-0.76152127981185913</v>
      </c>
      <c r="J626">
        <v>2.6355412006378169</v>
      </c>
      <c r="K626">
        <v>1.47794681381612</v>
      </c>
      <c r="L626">
        <v>-1.488560689168172</v>
      </c>
      <c r="M626">
        <v>1.0056607036565171</v>
      </c>
      <c r="N626">
        <v>9.6786925363190335E-8</v>
      </c>
      <c r="O626">
        <v>9.6170691410435438E-8</v>
      </c>
      <c r="P626">
        <v>1.6050231675770469E-2</v>
      </c>
      <c r="Q626">
        <v>5.4580251126819972</v>
      </c>
      <c r="R626">
        <v>1.685621822872241E-7</v>
      </c>
      <c r="S626">
        <v>-6.2445656431890472E-13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-0.74594706229119567</v>
      </c>
      <c r="C627">
        <v>0.72703947215494735</v>
      </c>
      <c r="D627">
        <v>1.6298804948887691</v>
      </c>
      <c r="E627">
        <v>-0.74600011110305786</v>
      </c>
      <c r="F627">
        <v>0.7280004695057869</v>
      </c>
      <c r="G627">
        <v>2.6459307264089591</v>
      </c>
      <c r="H627">
        <v>0.73199254274368286</v>
      </c>
      <c r="I627">
        <v>-0.76152563095092773</v>
      </c>
      <c r="J627">
        <v>2.635560274124146</v>
      </c>
      <c r="K627">
        <v>1.477939601478709</v>
      </c>
      <c r="L627">
        <v>-1.488565037049234</v>
      </c>
      <c r="M627">
        <v>1.005679777047146</v>
      </c>
      <c r="N627">
        <v>9.6786498371415064E-8</v>
      </c>
      <c r="O627">
        <v>9.6178658592904753E-8</v>
      </c>
      <c r="P627">
        <v>1.605023152018981E-2</v>
      </c>
      <c r="Q627">
        <v>5.4580251126882686</v>
      </c>
      <c r="R627">
        <v>1.6856218614746961E-7</v>
      </c>
      <c r="S627">
        <v>-8.7937484151166127E-13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-0.74594706206977879</v>
      </c>
      <c r="C628">
        <v>0.72703946804211217</v>
      </c>
      <c r="D628">
        <v>1.629880495040205</v>
      </c>
      <c r="E628">
        <v>-0.74600011110305786</v>
      </c>
      <c r="F628">
        <v>0.7280004695057869</v>
      </c>
      <c r="G628">
        <v>2.6459307264089591</v>
      </c>
      <c r="H628">
        <v>0.73198574781417847</v>
      </c>
      <c r="I628">
        <v>-0.76152980327606201</v>
      </c>
      <c r="J628">
        <v>2.635579109191895</v>
      </c>
      <c r="K628">
        <v>1.4779328063761981</v>
      </c>
      <c r="L628">
        <v>-1.4885692061607101</v>
      </c>
      <c r="M628">
        <v>1.005698612021745</v>
      </c>
      <c r="N628">
        <v>9.6786073155996633E-8</v>
      </c>
      <c r="O628">
        <v>9.6186506537421224E-8</v>
      </c>
      <c r="P628">
        <v>1.6050231368753168E-2</v>
      </c>
      <c r="Q628">
        <v>5.4580251126943704</v>
      </c>
      <c r="R628">
        <v>1.6856219005156879E-7</v>
      </c>
      <c r="S628">
        <v>-1.1164518359993429E-12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-0.74594706185137627</v>
      </c>
      <c r="C629">
        <v>0.72703946398526187</v>
      </c>
      <c r="D629">
        <v>1.629880495187608</v>
      </c>
      <c r="E629">
        <v>-0.74600011110305786</v>
      </c>
      <c r="F629">
        <v>0.7280004695057869</v>
      </c>
      <c r="G629">
        <v>2.6459307264089591</v>
      </c>
      <c r="H629">
        <v>0.73197871446609497</v>
      </c>
      <c r="I629">
        <v>-0.76153397560119629</v>
      </c>
      <c r="J629">
        <v>2.6355974674224849</v>
      </c>
      <c r="K629">
        <v>1.477925772857462</v>
      </c>
      <c r="L629">
        <v>-1.4885733753159329</v>
      </c>
      <c r="M629">
        <v>1.0057169701616679</v>
      </c>
      <c r="N629">
        <v>9.6785656822362398E-8</v>
      </c>
      <c r="O629">
        <v>9.6194249232794959E-8</v>
      </c>
      <c r="P629">
        <v>1.6050231221349961E-2</v>
      </c>
      <c r="Q629">
        <v>5.4580251127003381</v>
      </c>
      <c r="R629">
        <v>1.685621869884635E-7</v>
      </c>
      <c r="S629">
        <v>-1.3350547182344709E-12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-0.74594706163594704</v>
      </c>
      <c r="C630">
        <v>0.72703945998363451</v>
      </c>
      <c r="D630">
        <v>1.6298804953310839</v>
      </c>
      <c r="E630">
        <v>-0.74600011110305786</v>
      </c>
      <c r="F630">
        <v>0.7280004695057869</v>
      </c>
      <c r="G630">
        <v>2.6459307264089591</v>
      </c>
      <c r="H630">
        <v>0.7319720983505249</v>
      </c>
      <c r="I630">
        <v>-0.76153814792633057</v>
      </c>
      <c r="J630">
        <v>2.6356151103973389</v>
      </c>
      <c r="K630">
        <v>1.4779191565735641</v>
      </c>
      <c r="L630">
        <v>-1.4885775445143039</v>
      </c>
      <c r="M630">
        <v>1.0057346130482669</v>
      </c>
      <c r="N630">
        <v>9.6785244041441842E-8</v>
      </c>
      <c r="O630">
        <v>9.6201892452185689E-8</v>
      </c>
      <c r="P630">
        <v>1.605023107787407E-2</v>
      </c>
      <c r="Q630">
        <v>5.4580251127060819</v>
      </c>
      <c r="R630">
        <v>1.6856218582161911E-7</v>
      </c>
      <c r="S630">
        <v>-1.537625981081724E-12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-0.74594706142345013</v>
      </c>
      <c r="C631">
        <v>0.72703945603647802</v>
      </c>
      <c r="D631">
        <v>1.62988049547074</v>
      </c>
      <c r="E631">
        <v>-0.74600011110305786</v>
      </c>
      <c r="F631">
        <v>0.7280004695057869</v>
      </c>
      <c r="G631">
        <v>2.6459307264089591</v>
      </c>
      <c r="H631">
        <v>0.73196554183959961</v>
      </c>
      <c r="I631">
        <v>-0.76154237985610962</v>
      </c>
      <c r="J631">
        <v>2.6356325149536128</v>
      </c>
      <c r="K631">
        <v>1.4779125998966021</v>
      </c>
      <c r="L631">
        <v>-1.488581773359883</v>
      </c>
      <c r="M631">
        <v>1.005752017518639</v>
      </c>
      <c r="N631">
        <v>9.6784842584796138E-8</v>
      </c>
      <c r="O631">
        <v>9.6209424649273956E-8</v>
      </c>
      <c r="P631">
        <v>1.6050230938218672E-2</v>
      </c>
      <c r="Q631">
        <v>5.4580251127117467</v>
      </c>
      <c r="R631">
        <v>1.685621800950887E-7</v>
      </c>
      <c r="S631">
        <v>-1.7189031667993511E-12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-0.74594706121384646</v>
      </c>
      <c r="C632">
        <v>0.72703945214305099</v>
      </c>
      <c r="D632">
        <v>1.629880495606675</v>
      </c>
      <c r="E632">
        <v>-0.74600011110305786</v>
      </c>
      <c r="F632">
        <v>0.7280004695057869</v>
      </c>
      <c r="G632">
        <v>2.6459307264089591</v>
      </c>
      <c r="H632">
        <v>0.73195850849151611</v>
      </c>
      <c r="I632">
        <v>-0.76154619455337524</v>
      </c>
      <c r="J632">
        <v>2.6356492042541499</v>
      </c>
      <c r="K632">
        <v>1.4779055663847409</v>
      </c>
      <c r="L632">
        <v>-1.4885855850149301</v>
      </c>
      <c r="M632">
        <v>1.005768706735561</v>
      </c>
      <c r="N632">
        <v>9.6784439129748989E-8</v>
      </c>
      <c r="O632">
        <v>9.6216857148334611E-8</v>
      </c>
      <c r="P632">
        <v>1.6050230802283631E-2</v>
      </c>
      <c r="Q632">
        <v>5.4580251127172064</v>
      </c>
      <c r="R632">
        <v>1.6856218887917331E-7</v>
      </c>
      <c r="S632">
        <v>-1.882550011355005E-12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-0.74594706100709607</v>
      </c>
      <c r="C633">
        <v>0.72703944830262246</v>
      </c>
      <c r="D633">
        <v>1.629880495738989</v>
      </c>
      <c r="E633">
        <v>-0.74600011110305786</v>
      </c>
      <c r="F633">
        <v>0.7280004695057869</v>
      </c>
      <c r="G633">
        <v>2.6459307264089591</v>
      </c>
      <c r="H633">
        <v>0.7319522500038147</v>
      </c>
      <c r="I633">
        <v>-0.76155024766921997</v>
      </c>
      <c r="J633">
        <v>2.6356658935546879</v>
      </c>
      <c r="K633">
        <v>1.4778993077354921</v>
      </c>
      <c r="L633">
        <v>-1.488589635129969</v>
      </c>
      <c r="M633">
        <v>1.0057853959547109</v>
      </c>
      <c r="N633">
        <v>9.6784042780129198E-8</v>
      </c>
      <c r="O633">
        <v>9.6224193502081334E-8</v>
      </c>
      <c r="P633">
        <v>1.6050230669969471E-2</v>
      </c>
      <c r="Q633">
        <v>5.458025112722523</v>
      </c>
      <c r="R633">
        <v>1.6856218372773849E-7</v>
      </c>
      <c r="S633">
        <v>-2.0281446295775829E-12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-0.74594706080315987</v>
      </c>
      <c r="C634">
        <v>0.72703944451447022</v>
      </c>
      <c r="D634">
        <v>1.6298804958677791</v>
      </c>
      <c r="E634">
        <v>-0.74600011110305786</v>
      </c>
      <c r="F634">
        <v>0.7280004695057869</v>
      </c>
      <c r="G634">
        <v>2.6459307264089591</v>
      </c>
      <c r="H634">
        <v>0.7319456934928894</v>
      </c>
      <c r="I634">
        <v>-0.76155418157577515</v>
      </c>
      <c r="J634">
        <v>2.6356816291809082</v>
      </c>
      <c r="K634">
        <v>1.4778927510652189</v>
      </c>
      <c r="L634">
        <v>-1.4885935660765659</v>
      </c>
      <c r="M634">
        <v>1.005801131501711</v>
      </c>
      <c r="N634">
        <v>9.6783655090248999E-8</v>
      </c>
      <c r="O634">
        <v>9.6231420165793224E-8</v>
      </c>
      <c r="P634">
        <v>1.6050230541179818E-2</v>
      </c>
      <c r="Q634">
        <v>5.4580251127277277</v>
      </c>
      <c r="R634">
        <v>1.68562183267551E-7</v>
      </c>
      <c r="S634">
        <v>-2.1542659370158901E-12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-0.74594706060199989</v>
      </c>
      <c r="C635">
        <v>0.72703944077788352</v>
      </c>
      <c r="D635">
        <v>1.6298804959931379</v>
      </c>
      <c r="E635">
        <v>-0.74600011110305786</v>
      </c>
      <c r="F635">
        <v>0.7280004695057869</v>
      </c>
      <c r="G635">
        <v>2.6459307264089591</v>
      </c>
      <c r="H635">
        <v>0.73193949460983276</v>
      </c>
      <c r="I635">
        <v>-0.76155805587768555</v>
      </c>
      <c r="J635">
        <v>2.635697603225708</v>
      </c>
      <c r="K635">
        <v>1.4778865520249831</v>
      </c>
      <c r="L635">
        <v>-1.48859743745881</v>
      </c>
      <c r="M635">
        <v>1.005817105469401</v>
      </c>
      <c r="N635">
        <v>9.6783270953082479E-8</v>
      </c>
      <c r="O635">
        <v>9.6238552238503416E-8</v>
      </c>
      <c r="P635">
        <v>1.6050230415820769E-2</v>
      </c>
      <c r="Q635">
        <v>5.4580251127327779</v>
      </c>
      <c r="R635">
        <v>1.6856218602312459E-7</v>
      </c>
      <c r="S635">
        <v>-2.259692687113974E-12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-0.74594706040357828</v>
      </c>
      <c r="C636">
        <v>0.72703943709215979</v>
      </c>
      <c r="D636">
        <v>1.629880496115157</v>
      </c>
      <c r="E636">
        <v>-0.74600011110305786</v>
      </c>
      <c r="F636">
        <v>0.7280004695057869</v>
      </c>
      <c r="G636">
        <v>2.6459307264089591</v>
      </c>
      <c r="H636">
        <v>0.73193359375</v>
      </c>
      <c r="I636">
        <v>-0.76156133413314819</v>
      </c>
      <c r="J636">
        <v>2.6357123851776119</v>
      </c>
      <c r="K636">
        <v>1.4778806510101099</v>
      </c>
      <c r="L636">
        <v>-1.488600712834349</v>
      </c>
      <c r="M636">
        <v>1.00583188734625</v>
      </c>
      <c r="N636">
        <v>9.6782895031566341E-8</v>
      </c>
      <c r="O636">
        <v>9.6245588387944281E-8</v>
      </c>
      <c r="P636">
        <v>1.6050230293801041E-2</v>
      </c>
      <c r="Q636">
        <v>5.4580251127376949</v>
      </c>
      <c r="R636">
        <v>1.6856217408600661E-7</v>
      </c>
      <c r="S636">
        <v>-2.354749954546243E-12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-0.74594706020785806</v>
      </c>
      <c r="C637">
        <v>0.72703943345660738</v>
      </c>
      <c r="D637">
        <v>1.6298804962339279</v>
      </c>
      <c r="E637">
        <v>-0.74600011110305786</v>
      </c>
      <c r="F637">
        <v>0.7280004695057869</v>
      </c>
      <c r="G637">
        <v>2.6459307264089591</v>
      </c>
      <c r="H637">
        <v>0.73192745447158813</v>
      </c>
      <c r="I637">
        <v>-0.76156532764434814</v>
      </c>
      <c r="J637">
        <v>2.6357274055480961</v>
      </c>
      <c r="K637">
        <v>1.477874511578769</v>
      </c>
      <c r="L637">
        <v>-1.4886047035048271</v>
      </c>
      <c r="M637">
        <v>1.0058469076436769</v>
      </c>
      <c r="N637">
        <v>9.6782519332094807E-8</v>
      </c>
      <c r="O637">
        <v>9.6252530612517262E-8</v>
      </c>
      <c r="P637">
        <v>1.6050230175030711E-2</v>
      </c>
      <c r="Q637">
        <v>5.4580251127424964</v>
      </c>
      <c r="R637">
        <v>1.6856218872041141E-7</v>
      </c>
      <c r="S637">
        <v>-2.425471133899841E-12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-0.74594706001480238</v>
      </c>
      <c r="C638">
        <v>0.72703942987054293</v>
      </c>
      <c r="D638">
        <v>1.6298804963495339</v>
      </c>
      <c r="E638">
        <v>-0.74600011110305786</v>
      </c>
      <c r="F638">
        <v>0.7280004695057869</v>
      </c>
      <c r="G638">
        <v>2.6459307264089591</v>
      </c>
      <c r="H638">
        <v>0.73192131519317627</v>
      </c>
      <c r="I638">
        <v>-0.76156890392303467</v>
      </c>
      <c r="J638">
        <v>2.6357414722442631</v>
      </c>
      <c r="K638">
        <v>1.4778683721495101</v>
      </c>
      <c r="L638">
        <v>-1.488608276981461</v>
      </c>
      <c r="M638">
        <v>1.005860974268733</v>
      </c>
      <c r="N638">
        <v>9.6782146963292348E-8</v>
      </c>
      <c r="O638">
        <v>9.6259378690177755E-8</v>
      </c>
      <c r="P638">
        <v>1.6050230059424742E-2</v>
      </c>
      <c r="Q638">
        <v>5.4580251127471664</v>
      </c>
      <c r="R638">
        <v>1.685621865893383E-7</v>
      </c>
      <c r="S638">
        <v>-2.4828918418619451E-12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-0.74594705982437426</v>
      </c>
      <c r="C639">
        <v>0.72703942633329233</v>
      </c>
      <c r="D639">
        <v>1.6298804964620599</v>
      </c>
      <c r="E639">
        <v>-0.74600011110305786</v>
      </c>
      <c r="F639">
        <v>0.7280004695057869</v>
      </c>
      <c r="G639">
        <v>2.6459307264089591</v>
      </c>
      <c r="H639">
        <v>0.73191535472869873</v>
      </c>
      <c r="I639">
        <v>-0.76157248020172119</v>
      </c>
      <c r="J639">
        <v>2.6357555389404301</v>
      </c>
      <c r="K639">
        <v>1.477862411536238</v>
      </c>
      <c r="L639">
        <v>-1.4886118504962369</v>
      </c>
      <c r="M639">
        <v>1.005875040895684</v>
      </c>
      <c r="N639">
        <v>9.6781786584898555E-8</v>
      </c>
      <c r="O639">
        <v>9.6266127291855241E-8</v>
      </c>
      <c r="P639">
        <v>1.6050229946898531E-2</v>
      </c>
      <c r="Q639">
        <v>5.4580251127516837</v>
      </c>
      <c r="R639">
        <v>1.685621796465586E-7</v>
      </c>
      <c r="S639">
        <v>-2.5189074501607711E-12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-0.7459470596365384</v>
      </c>
      <c r="C640">
        <v>0.72703942284419154</v>
      </c>
      <c r="D640">
        <v>1.629880496571589</v>
      </c>
      <c r="E640">
        <v>-0.74600011110305786</v>
      </c>
      <c r="F640">
        <v>0.7280004695057869</v>
      </c>
      <c r="G640">
        <v>2.6459307264089591</v>
      </c>
      <c r="H640">
        <v>0.73190969228744507</v>
      </c>
      <c r="I640">
        <v>-0.76157593727111816</v>
      </c>
      <c r="J640">
        <v>2.635769128799438</v>
      </c>
      <c r="K640">
        <v>1.4778567489482159</v>
      </c>
      <c r="L640">
        <v>-1.488615304839346</v>
      </c>
      <c r="M640">
        <v>1.00588863068732</v>
      </c>
      <c r="N640">
        <v>9.6781429093084625E-8</v>
      </c>
      <c r="O640">
        <v>9.6272783522977079E-8</v>
      </c>
      <c r="P640">
        <v>1.6050229837369031E-2</v>
      </c>
      <c r="Q640">
        <v>5.4580251127560988</v>
      </c>
      <c r="R640">
        <v>1.6856218116756421E-7</v>
      </c>
      <c r="S640">
        <v>-2.5434433526878388E-12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-0.7459470594512595</v>
      </c>
      <c r="C641">
        <v>0.72703941940258587</v>
      </c>
      <c r="D641">
        <v>1.6298804966782019</v>
      </c>
      <c r="E641">
        <v>-0.74600011110305786</v>
      </c>
      <c r="F641">
        <v>0.7280004695057869</v>
      </c>
      <c r="G641">
        <v>2.6459307264089591</v>
      </c>
      <c r="H641">
        <v>0.73190373182296753</v>
      </c>
      <c r="I641">
        <v>-0.76157921552658081</v>
      </c>
      <c r="J641">
        <v>2.6357824802398682</v>
      </c>
      <c r="K641">
        <v>1.4778507883389671</v>
      </c>
      <c r="L641">
        <v>-1.488618580405632</v>
      </c>
      <c r="M641">
        <v>1.005901982062172</v>
      </c>
      <c r="N641">
        <v>9.6781072933538326E-8</v>
      </c>
      <c r="O641">
        <v>9.6279363592799427E-8</v>
      </c>
      <c r="P641">
        <v>1.605022973075676E-2</v>
      </c>
      <c r="Q641">
        <v>5.458025112760386</v>
      </c>
      <c r="R641">
        <v>1.685621852259844E-7</v>
      </c>
      <c r="S641">
        <v>-2.5520031456514221E-12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-0.74594705926850302</v>
      </c>
      <c r="C642">
        <v>0.72703941600782762</v>
      </c>
      <c r="D642">
        <v>1.629880496781974</v>
      </c>
      <c r="E642">
        <v>-0.74600011110305786</v>
      </c>
      <c r="F642">
        <v>0.7280004695057869</v>
      </c>
      <c r="G642">
        <v>2.6459307264089591</v>
      </c>
      <c r="H642">
        <v>0.73189800977706909</v>
      </c>
      <c r="I642">
        <v>-0.76158261299133301</v>
      </c>
      <c r="J642">
        <v>2.635795116424561</v>
      </c>
      <c r="K642">
        <v>1.477845066150268</v>
      </c>
      <c r="L642">
        <v>-1.4886219752178129</v>
      </c>
      <c r="M642">
        <v>1.005914618183033</v>
      </c>
      <c r="N642">
        <v>9.6780724101463989E-8</v>
      </c>
      <c r="O642">
        <v>9.628584285437114E-8</v>
      </c>
      <c r="P642">
        <v>1.605022962698421E-2</v>
      </c>
      <c r="Q642">
        <v>5.4580251127645729</v>
      </c>
      <c r="R642">
        <v>1.6856218654881521E-7</v>
      </c>
      <c r="S642">
        <v>-2.5463520855770991E-12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-0.745947059088234</v>
      </c>
      <c r="C643">
        <v>0.7270394126592794</v>
      </c>
      <c r="D643">
        <v>1.6298804968829821</v>
      </c>
      <c r="E643">
        <v>-0.74600011110305786</v>
      </c>
      <c r="F643">
        <v>0.7280004695057869</v>
      </c>
      <c r="G643">
        <v>2.6459307264089591</v>
      </c>
      <c r="H643">
        <v>0.73189252614974976</v>
      </c>
      <c r="I643">
        <v>-0.76158618927001953</v>
      </c>
      <c r="J643">
        <v>2.635807991027832</v>
      </c>
      <c r="K643">
        <v>1.4778395823820929</v>
      </c>
      <c r="L643">
        <v>-1.488625548880036</v>
      </c>
      <c r="M643">
        <v>1.005927492724173</v>
      </c>
      <c r="N643">
        <v>9.6780383040950824E-8</v>
      </c>
      <c r="O643">
        <v>9.6292231077654833E-8</v>
      </c>
      <c r="P643">
        <v>1.6050229525976119E-2</v>
      </c>
      <c r="Q643">
        <v>5.4580251127686479</v>
      </c>
      <c r="R643">
        <v>1.6856217876670689E-7</v>
      </c>
      <c r="S643">
        <v>-2.527733619712108E-12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-0.74594705891041957</v>
      </c>
      <c r="C644">
        <v>0.72703940935631239</v>
      </c>
      <c r="D644">
        <v>1.6298804969813001</v>
      </c>
      <c r="E644">
        <v>-0.74600011110305786</v>
      </c>
      <c r="F644">
        <v>0.7280004695057869</v>
      </c>
      <c r="G644">
        <v>2.6459307264089591</v>
      </c>
      <c r="H644">
        <v>0.73188704252243042</v>
      </c>
      <c r="I644">
        <v>-0.76158922910690308</v>
      </c>
      <c r="J644">
        <v>2.6358201503753662</v>
      </c>
      <c r="K644">
        <v>1.477834098615834</v>
      </c>
      <c r="L644">
        <v>-1.4886285861360711</v>
      </c>
      <c r="M644">
        <v>1.0059396520112309</v>
      </c>
      <c r="N644">
        <v>9.6780041092259239E-8</v>
      </c>
      <c r="O644">
        <v>9.6298538032613124E-8</v>
      </c>
      <c r="P644">
        <v>1.6050229427658099E-2</v>
      </c>
      <c r="Q644">
        <v>5.4580251127726171</v>
      </c>
      <c r="R644">
        <v>1.6856218535421521E-7</v>
      </c>
      <c r="S644">
        <v>-2.4950597316105628E-12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-0.74594705873502565</v>
      </c>
      <c r="C645">
        <v>0.72703940609830597</v>
      </c>
      <c r="D645">
        <v>1.6298804970769989</v>
      </c>
      <c r="E645">
        <v>-0.74600011110305786</v>
      </c>
      <c r="F645">
        <v>0.7280004695057869</v>
      </c>
      <c r="G645">
        <v>2.6459307264089591</v>
      </c>
      <c r="H645">
        <v>0.73188167810440063</v>
      </c>
      <c r="I645">
        <v>-0.7615925669670105</v>
      </c>
      <c r="J645">
        <v>2.6358318328857422</v>
      </c>
      <c r="K645">
        <v>1.477828734060757</v>
      </c>
      <c r="L645">
        <v>-1.488631921450462</v>
      </c>
      <c r="M645">
        <v>1.005951334462742</v>
      </c>
      <c r="N645">
        <v>9.6779704028548963E-8</v>
      </c>
      <c r="O645">
        <v>9.630475372723879E-8</v>
      </c>
      <c r="P645">
        <v>1.605022933195932E-2</v>
      </c>
      <c r="Q645">
        <v>5.4580251127764567</v>
      </c>
      <c r="R645">
        <v>1.6856218905403339E-7</v>
      </c>
      <c r="S645">
        <v>-2.4511170798841252E-12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-0.74594705856201915</v>
      </c>
      <c r="C646">
        <v>0.72703940288464841</v>
      </c>
      <c r="D646">
        <v>1.629880497170149</v>
      </c>
      <c r="E646">
        <v>-0.74600011110305786</v>
      </c>
      <c r="F646">
        <v>0.7280004695057869</v>
      </c>
      <c r="G646">
        <v>2.6459307264089591</v>
      </c>
      <c r="H646">
        <v>0.73187601566314697</v>
      </c>
      <c r="I646">
        <v>-0.76159554719924927</v>
      </c>
      <c r="J646">
        <v>2.6358435153961182</v>
      </c>
      <c r="K646">
        <v>1.477823071484321</v>
      </c>
      <c r="L646">
        <v>-1.4886348991716361</v>
      </c>
      <c r="M646">
        <v>1.00596301691582</v>
      </c>
      <c r="N646">
        <v>9.6779373848221439E-8</v>
      </c>
      <c r="O646">
        <v>9.6310891706252733E-8</v>
      </c>
      <c r="P646">
        <v>1.6050229238808941E-2</v>
      </c>
      <c r="Q646">
        <v>5.4580251127802182</v>
      </c>
      <c r="R646">
        <v>1.685621821484462E-7</v>
      </c>
      <c r="S646">
        <v>-2.393385457655416E-12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-0.74594705839136743</v>
      </c>
      <c r="C647">
        <v>0.7270393997147363</v>
      </c>
      <c r="D647">
        <v>1.6298804972608181</v>
      </c>
      <c r="E647">
        <v>-0.74600011110305786</v>
      </c>
      <c r="F647">
        <v>0.7280004695057869</v>
      </c>
      <c r="G647">
        <v>2.6459307264089591</v>
      </c>
      <c r="H647">
        <v>0.73187088966369629</v>
      </c>
      <c r="I647">
        <v>-0.76159870624542236</v>
      </c>
      <c r="J647">
        <v>2.6358551979064941</v>
      </c>
      <c r="K647">
        <v>1.4778179453515281</v>
      </c>
      <c r="L647">
        <v>-1.4886380557409269</v>
      </c>
      <c r="M647">
        <v>1.0059746993704239</v>
      </c>
      <c r="N647">
        <v>9.6779052993767323E-8</v>
      </c>
      <c r="O647">
        <v>9.6316944198093779E-8</v>
      </c>
      <c r="P647">
        <v>1.6050229148140579E-2</v>
      </c>
      <c r="Q647">
        <v>5.4580251127838793</v>
      </c>
      <c r="R647">
        <v>1.6856217712135629E-7</v>
      </c>
      <c r="S647">
        <v>-2.327449288630794E-12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-0.74594705822303897</v>
      </c>
      <c r="C648">
        <v>0.72703939658797345</v>
      </c>
      <c r="D648">
        <v>1.6298804973490719</v>
      </c>
      <c r="E648">
        <v>-0.74600011110305786</v>
      </c>
      <c r="F648">
        <v>0.7280004695057869</v>
      </c>
      <c r="G648">
        <v>2.6459307264089591</v>
      </c>
      <c r="H648">
        <v>0.73186588287353516</v>
      </c>
      <c r="I648">
        <v>-0.76160162687301636</v>
      </c>
      <c r="J648">
        <v>2.6358661651611328</v>
      </c>
      <c r="K648">
        <v>1.47781293842984</v>
      </c>
      <c r="L648">
        <v>-1.4886409739253541</v>
      </c>
      <c r="M648">
        <v>1.0059856665707769</v>
      </c>
      <c r="N648">
        <v>9.6778727920465712E-8</v>
      </c>
      <c r="O648">
        <v>9.632291031458351E-8</v>
      </c>
      <c r="P648">
        <v>1.6050229059886512E-2</v>
      </c>
      <c r="Q648">
        <v>5.4580251127874284</v>
      </c>
      <c r="R648">
        <v>1.685621913444235E-7</v>
      </c>
      <c r="S648">
        <v>-2.249678142600007E-12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-0.74594705805700212</v>
      </c>
      <c r="C649">
        <v>0.727039393503773</v>
      </c>
      <c r="D649">
        <v>1.629880497434975</v>
      </c>
      <c r="E649">
        <v>-0.74600011110305786</v>
      </c>
      <c r="F649">
        <v>0.7280004695057869</v>
      </c>
      <c r="G649">
        <v>2.6459307264089591</v>
      </c>
      <c r="H649">
        <v>0.73186087608337402</v>
      </c>
      <c r="I649">
        <v>-0.7616046667098999</v>
      </c>
      <c r="J649">
        <v>2.6358764171600342</v>
      </c>
      <c r="K649">
        <v>1.4778079315099431</v>
      </c>
      <c r="L649">
        <v>-1.488644011352328</v>
      </c>
      <c r="M649">
        <v>1.0059959185168379</v>
      </c>
      <c r="N649">
        <v>9.677840950850225E-8</v>
      </c>
      <c r="O649">
        <v>9.6328800047729146E-8</v>
      </c>
      <c r="P649">
        <v>1.6050228973983671E-2</v>
      </c>
      <c r="Q649">
        <v>5.4580251127908941</v>
      </c>
      <c r="R649">
        <v>1.6856218367111709E-7</v>
      </c>
      <c r="S649">
        <v>-2.1643907862172378E-12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-0.74594705789322513</v>
      </c>
      <c r="C650">
        <v>0.72703939046155519</v>
      </c>
      <c r="D650">
        <v>1.6298804975185901</v>
      </c>
      <c r="E650">
        <v>-0.74600011110305786</v>
      </c>
      <c r="F650">
        <v>0.7280004695057869</v>
      </c>
      <c r="G650">
        <v>2.6459307264089591</v>
      </c>
      <c r="H650">
        <v>0.73185580968856812</v>
      </c>
      <c r="I650">
        <v>-0.76160764694213867</v>
      </c>
      <c r="J650">
        <v>2.6358871459960942</v>
      </c>
      <c r="K650">
        <v>1.477802864987166</v>
      </c>
      <c r="L650">
        <v>-1.488646989207461</v>
      </c>
      <c r="M650">
        <v>1.0060066473014651</v>
      </c>
      <c r="N650">
        <v>9.6778101310590614E-8</v>
      </c>
      <c r="O650">
        <v>9.6334604071657282E-8</v>
      </c>
      <c r="P650">
        <v>1.6050228890368778E-2</v>
      </c>
      <c r="Q650">
        <v>5.4580251127942958</v>
      </c>
      <c r="R650">
        <v>1.6856217579797049E-7</v>
      </c>
      <c r="S650">
        <v>-2.068500800636091E-12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-0.74594705773167769</v>
      </c>
      <c r="C651">
        <v>0.72703938746074936</v>
      </c>
      <c r="D651">
        <v>1.629880497599977</v>
      </c>
      <c r="E651">
        <v>-0.74600011110305786</v>
      </c>
      <c r="F651">
        <v>0.7280004695057869</v>
      </c>
      <c r="G651">
        <v>2.6459307264089591</v>
      </c>
      <c r="H651">
        <v>0.73185062408447266</v>
      </c>
      <c r="I651">
        <v>-0.76161056756973267</v>
      </c>
      <c r="J651">
        <v>2.6358976364135742</v>
      </c>
      <c r="K651">
        <v>1.4777976792568419</v>
      </c>
      <c r="L651">
        <v>-1.488649907490307</v>
      </c>
      <c r="M651">
        <v>1.0060171376688829</v>
      </c>
      <c r="N651">
        <v>9.6777790226099114E-8</v>
      </c>
      <c r="O651">
        <v>9.6340337929490261E-8</v>
      </c>
      <c r="P651">
        <v>1.6050228808981441E-2</v>
      </c>
      <c r="Q651">
        <v>5.4580251127975403</v>
      </c>
      <c r="R651">
        <v>1.6856218719774049E-7</v>
      </c>
      <c r="S651">
        <v>-1.9692357373471329E-12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-0.74594705757232949</v>
      </c>
      <c r="C652">
        <v>0.72703938450079075</v>
      </c>
      <c r="D652">
        <v>1.629880497679197</v>
      </c>
      <c r="E652">
        <v>-0.74600011110305786</v>
      </c>
      <c r="F652">
        <v>0.7280004695057869</v>
      </c>
      <c r="G652">
        <v>2.6459307264089591</v>
      </c>
      <c r="H652">
        <v>0.73184549808502197</v>
      </c>
      <c r="I652">
        <v>-0.76161336898803711</v>
      </c>
      <c r="J652">
        <v>2.635906457901001</v>
      </c>
      <c r="K652">
        <v>1.477792553132881</v>
      </c>
      <c r="L652">
        <v>-1.4886527065957811</v>
      </c>
      <c r="M652">
        <v>1.0060259591075811</v>
      </c>
      <c r="N652">
        <v>9.6777484248633527E-8</v>
      </c>
      <c r="O652">
        <v>9.6345984301748899E-8</v>
      </c>
      <c r="P652">
        <v>1.605022872976147E-2</v>
      </c>
      <c r="Q652">
        <v>5.4580251128007529</v>
      </c>
      <c r="R652">
        <v>1.6856218349403649E-7</v>
      </c>
      <c r="S652">
        <v>-1.8637978347864051E-12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-0.74594705741515011</v>
      </c>
      <c r="C653">
        <v>0.72703938158112391</v>
      </c>
      <c r="D653">
        <v>1.6298804977563071</v>
      </c>
      <c r="E653">
        <v>-0.74600011110305786</v>
      </c>
      <c r="F653">
        <v>0.7280004695057869</v>
      </c>
      <c r="G653">
        <v>2.6459307264089591</v>
      </c>
      <c r="H653">
        <v>0.73184084892272949</v>
      </c>
      <c r="I653">
        <v>-0.761616051197052</v>
      </c>
      <c r="J653">
        <v>2.635915994644165</v>
      </c>
      <c r="K653">
        <v>1.4777879038477719</v>
      </c>
      <c r="L653">
        <v>-1.488655386523448</v>
      </c>
      <c r="M653">
        <v>1.006035495803314</v>
      </c>
      <c r="N653">
        <v>9.6777184266372274E-8</v>
      </c>
      <c r="O653">
        <v>9.6351557843377122E-8</v>
      </c>
      <c r="P653">
        <v>1.6050228652651599E-2</v>
      </c>
      <c r="Q653">
        <v>5.4580251128038402</v>
      </c>
      <c r="R653">
        <v>1.6856218482019789E-7</v>
      </c>
      <c r="S653">
        <v>-1.749689089909139E-12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-0.74594705726011024</v>
      </c>
      <c r="C654">
        <v>0.7270393787012005</v>
      </c>
      <c r="D654">
        <v>1.6298804978313619</v>
      </c>
      <c r="E654">
        <v>-0.74600011110305786</v>
      </c>
      <c r="F654">
        <v>0.7280004695057869</v>
      </c>
      <c r="G654">
        <v>2.6459307264089591</v>
      </c>
      <c r="H654">
        <v>0.73183619976043701</v>
      </c>
      <c r="I654">
        <v>-0.761618971824646</v>
      </c>
      <c r="J654">
        <v>2.6359260082244869</v>
      </c>
      <c r="K654">
        <v>1.4777832545643359</v>
      </c>
      <c r="L654">
        <v>-1.488658304900748</v>
      </c>
      <c r="M654">
        <v>1.0060455093374689</v>
      </c>
      <c r="N654">
        <v>9.6776888725003118E-8</v>
      </c>
      <c r="O654">
        <v>9.6357061662999399E-8</v>
      </c>
      <c r="P654">
        <v>1.6050228577596078E-2</v>
      </c>
      <c r="Q654">
        <v>5.4580251128068467</v>
      </c>
      <c r="R654">
        <v>1.6856218488459089E-7</v>
      </c>
      <c r="S654">
        <v>-1.6302845818429669E-12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-0.74594705710718068</v>
      </c>
      <c r="C655">
        <v>0.72703937586047884</v>
      </c>
      <c r="D655">
        <v>1.629880497904419</v>
      </c>
      <c r="E655">
        <v>-0.74600011110305786</v>
      </c>
      <c r="F655">
        <v>0.7280004695057869</v>
      </c>
      <c r="G655">
        <v>2.6459307264089591</v>
      </c>
      <c r="H655">
        <v>0.73183166980743408</v>
      </c>
      <c r="I655">
        <v>-0.76162183284759521</v>
      </c>
      <c r="J655">
        <v>2.6359350681304932</v>
      </c>
      <c r="K655">
        <v>1.4777787244918379</v>
      </c>
      <c r="L655">
        <v>-1.4886611637040359</v>
      </c>
      <c r="M655">
        <v>1.006054569198537</v>
      </c>
      <c r="N655">
        <v>9.677660162132895E-8</v>
      </c>
      <c r="O655">
        <v>9.6362475776601286E-8</v>
      </c>
      <c r="P655">
        <v>1.605022850453941E-2</v>
      </c>
      <c r="Q655">
        <v>5.4580251128098363</v>
      </c>
      <c r="R655">
        <v>1.685621798352965E-7</v>
      </c>
      <c r="S655">
        <v>-1.507660428022217E-12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-0.74594705695633345</v>
      </c>
      <c r="C656">
        <v>0.72703937305842603</v>
      </c>
      <c r="D656">
        <v>1.629880497975529</v>
      </c>
      <c r="E656">
        <v>-0.74600011110305786</v>
      </c>
      <c r="F656">
        <v>0.7280004695057869</v>
      </c>
      <c r="G656">
        <v>2.6459307264089591</v>
      </c>
      <c r="H656">
        <v>0.73182731866836548</v>
      </c>
      <c r="I656">
        <v>-0.76162439584732056</v>
      </c>
      <c r="J656">
        <v>2.6359443664550781</v>
      </c>
      <c r="K656">
        <v>1.4777743732349009</v>
      </c>
      <c r="L656">
        <v>-1.4886637245143139</v>
      </c>
      <c r="M656">
        <v>1.00606386747938</v>
      </c>
      <c r="N656">
        <v>9.6776308966539659E-8</v>
      </c>
      <c r="O656">
        <v>9.6367831714516683E-8</v>
      </c>
      <c r="P656">
        <v>1.6050228433428959E-2</v>
      </c>
      <c r="Q656">
        <v>5.4580251128126891</v>
      </c>
      <c r="R656">
        <v>1.685621923536163E-7</v>
      </c>
      <c r="S656">
        <v>-1.3806841988335569E-12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-0.74594705680753948</v>
      </c>
      <c r="C657">
        <v>0.7270393702945156</v>
      </c>
      <c r="D657">
        <v>1.629880498044745</v>
      </c>
      <c r="E657">
        <v>-0.74600011110305786</v>
      </c>
      <c r="F657">
        <v>0.7280004695057869</v>
      </c>
      <c r="G657">
        <v>2.6459307264089591</v>
      </c>
      <c r="H657">
        <v>0.73182237148284912</v>
      </c>
      <c r="I657">
        <v>-0.76162707805633545</v>
      </c>
      <c r="J657">
        <v>2.635952234268188</v>
      </c>
      <c r="K657">
        <v>1.4777694259331211</v>
      </c>
      <c r="L657">
        <v>-1.488666404563685</v>
      </c>
      <c r="M657">
        <v>1.006071735249916</v>
      </c>
      <c r="N657">
        <v>9.6776022084910096E-8</v>
      </c>
      <c r="O657">
        <v>9.6373106162062072E-8</v>
      </c>
      <c r="P657">
        <v>1.6050228364212989E-2</v>
      </c>
      <c r="Q657">
        <v>5.4580251128154567</v>
      </c>
      <c r="R657">
        <v>1.6856218972016721E-7</v>
      </c>
      <c r="S657">
        <v>-1.2560283374460659E-12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-0.74594705666077066</v>
      </c>
      <c r="C658">
        <v>0.72703936756822785</v>
      </c>
      <c r="D658">
        <v>1.629880498112118</v>
      </c>
      <c r="E658">
        <v>-0.74600011110305786</v>
      </c>
      <c r="F658">
        <v>0.7280004695057869</v>
      </c>
      <c r="G658">
        <v>2.6459307264089591</v>
      </c>
      <c r="H658">
        <v>0.73181784152984619</v>
      </c>
      <c r="I658">
        <v>-0.76162946224212646</v>
      </c>
      <c r="J658">
        <v>2.6359608173370361</v>
      </c>
      <c r="K658">
        <v>1.477764895865437</v>
      </c>
      <c r="L658">
        <v>-1.488668786619229</v>
      </c>
      <c r="M658">
        <v>1.006080318277321</v>
      </c>
      <c r="N658">
        <v>9.6775745195287755E-8</v>
      </c>
      <c r="O658">
        <v>9.6378310443512305E-8</v>
      </c>
      <c r="P658">
        <v>1.605022829684E-2</v>
      </c>
      <c r="Q658">
        <v>5.4580251128181896</v>
      </c>
      <c r="R658">
        <v>1.6856217407212879E-7</v>
      </c>
      <c r="S658">
        <v>-1.1282416459175159E-12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-0.74594705651599946</v>
      </c>
      <c r="C659">
        <v>0.72703936487905096</v>
      </c>
      <c r="D659">
        <v>1.6298804981776971</v>
      </c>
      <c r="E659">
        <v>-0.74600011110305786</v>
      </c>
      <c r="F659">
        <v>0.7280004695057869</v>
      </c>
      <c r="G659">
        <v>2.6459307264089591</v>
      </c>
      <c r="H659">
        <v>0.73181354999542236</v>
      </c>
      <c r="I659">
        <v>-0.76163226366043091</v>
      </c>
      <c r="J659">
        <v>2.6359691619873051</v>
      </c>
      <c r="K659">
        <v>1.477760604217893</v>
      </c>
      <c r="L659">
        <v>-1.488671585936284</v>
      </c>
      <c r="M659">
        <v>1.006088662887253</v>
      </c>
      <c r="N659">
        <v>9.6775470526111462E-8</v>
      </c>
      <c r="O659">
        <v>9.6383445225001196E-8</v>
      </c>
      <c r="P659">
        <v>1.6050228231261791E-2</v>
      </c>
      <c r="Q659">
        <v>5.4580251128208426</v>
      </c>
      <c r="R659">
        <v>1.6856218485128421E-7</v>
      </c>
      <c r="S659">
        <v>-9.955921790231012E-13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-0.74594705637319925</v>
      </c>
      <c r="C660">
        <v>0.7270393622264798</v>
      </c>
      <c r="D660">
        <v>1.629880498241528</v>
      </c>
      <c r="E660">
        <v>-0.74600011110305786</v>
      </c>
      <c r="F660">
        <v>0.7280004695057869</v>
      </c>
      <c r="G660">
        <v>2.6459307264089591</v>
      </c>
      <c r="H660">
        <v>0.73180902004241943</v>
      </c>
      <c r="I660">
        <v>-0.76163458824157715</v>
      </c>
      <c r="J660">
        <v>2.635977029800415</v>
      </c>
      <c r="K660">
        <v>1.47775607415331</v>
      </c>
      <c r="L660">
        <v>-1.488673908444784</v>
      </c>
      <c r="M660">
        <v>1.0060965306611001</v>
      </c>
      <c r="N660">
        <v>9.6775196523068985E-8</v>
      </c>
      <c r="O660">
        <v>9.6388508730171907E-8</v>
      </c>
      <c r="P660">
        <v>1.6050228167430621E-2</v>
      </c>
      <c r="Q660">
        <v>5.4580251128234352</v>
      </c>
      <c r="R660">
        <v>1.6856218288785469E-7</v>
      </c>
      <c r="S660">
        <v>-8.6742801317011216E-13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-0.74594705623234314</v>
      </c>
      <c r="C661">
        <v>0.72703935961001598</v>
      </c>
      <c r="D661">
        <v>1.629880498303659</v>
      </c>
      <c r="E661">
        <v>-0.74600011110305786</v>
      </c>
      <c r="F661">
        <v>0.7280004695057869</v>
      </c>
      <c r="G661">
        <v>2.6459307264089591</v>
      </c>
      <c r="H661">
        <v>0.73180496692657471</v>
      </c>
      <c r="I661">
        <v>-0.76163691282272339</v>
      </c>
      <c r="J661">
        <v>2.6359846591949458</v>
      </c>
      <c r="K661">
        <v>1.4777520209274031</v>
      </c>
      <c r="L661">
        <v>-1.4886762309814969</v>
      </c>
      <c r="M661">
        <v>1.0061041600174141</v>
      </c>
      <c r="N661">
        <v>9.6774926738874001E-8</v>
      </c>
      <c r="O661">
        <v>9.6393501403113646E-8</v>
      </c>
      <c r="P661">
        <v>1.605022810529921E-2</v>
      </c>
      <c r="Q661">
        <v>5.4580251128258972</v>
      </c>
      <c r="R661">
        <v>1.685621846386765E-7</v>
      </c>
      <c r="S661">
        <v>-7.363217563873611E-13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-0.74594705609340384</v>
      </c>
      <c r="C662">
        <v>0.727039357029168</v>
      </c>
      <c r="D662">
        <v>1.6298804983641351</v>
      </c>
      <c r="E662">
        <v>-0.74600011110305786</v>
      </c>
      <c r="F662">
        <v>0.7280004695057869</v>
      </c>
      <c r="G662">
        <v>2.6459307264089591</v>
      </c>
      <c r="H662">
        <v>0.73180055618286133</v>
      </c>
      <c r="I662">
        <v>-0.76163935661315918</v>
      </c>
      <c r="J662">
        <v>2.635992288589478</v>
      </c>
      <c r="K662">
        <v>1.4777476100751259</v>
      </c>
      <c r="L662">
        <v>-1.4886786727553289</v>
      </c>
      <c r="M662">
        <v>1.006111789374746</v>
      </c>
      <c r="N662">
        <v>9.6774662727838745E-8</v>
      </c>
      <c r="O662">
        <v>9.6398430127209167E-8</v>
      </c>
      <c r="P662">
        <v>1.6050228044823589E-2</v>
      </c>
      <c r="Q662">
        <v>5.4580251128283503</v>
      </c>
      <c r="R662">
        <v>1.6856218168881391E-7</v>
      </c>
      <c r="S662">
        <v>-6.0856837305577172E-13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-0.74594705595635591</v>
      </c>
      <c r="C663">
        <v>0.72703935448345136</v>
      </c>
      <c r="D663">
        <v>1.629880498423</v>
      </c>
      <c r="E663">
        <v>-0.74600011110305786</v>
      </c>
      <c r="F663">
        <v>0.7280004695057869</v>
      </c>
      <c r="G663">
        <v>2.6459307264089591</v>
      </c>
      <c r="H663">
        <v>0.73179662227630615</v>
      </c>
      <c r="I663">
        <v>-0.7616419792175293</v>
      </c>
      <c r="J663">
        <v>2.6359999179840088</v>
      </c>
      <c r="K663">
        <v>1.477743676061485</v>
      </c>
      <c r="L663">
        <v>-1.488681293370546</v>
      </c>
      <c r="M663">
        <v>1.006119418733068</v>
      </c>
      <c r="N663">
        <v>9.6774400049071119E-8</v>
      </c>
      <c r="O663">
        <v>9.6403292904057025E-8</v>
      </c>
      <c r="P663">
        <v>1.605022798595801E-2</v>
      </c>
      <c r="Q663">
        <v>5.4580251128307413</v>
      </c>
      <c r="R663">
        <v>1.6856218404692759E-7</v>
      </c>
      <c r="S663">
        <v>-4.8001563031819509E-13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-0.7459470558211736</v>
      </c>
      <c r="C664">
        <v>0.72703935197238712</v>
      </c>
      <c r="D664">
        <v>1.6298804984802979</v>
      </c>
      <c r="E664">
        <v>-0.74600011110305786</v>
      </c>
      <c r="F664">
        <v>0.7280004695057869</v>
      </c>
      <c r="G664">
        <v>2.6459307264089591</v>
      </c>
      <c r="H664">
        <v>0.73179244995117188</v>
      </c>
      <c r="I664">
        <v>-0.76164406538009644</v>
      </c>
      <c r="J664">
        <v>2.6360070705413818</v>
      </c>
      <c r="K664">
        <v>1.477739503630723</v>
      </c>
      <c r="L664">
        <v>-1.488683377571036</v>
      </c>
      <c r="M664">
        <v>1.006126571255197</v>
      </c>
      <c r="N664">
        <v>9.677414536390927E-8</v>
      </c>
      <c r="O664">
        <v>9.6408081073917629E-8</v>
      </c>
      <c r="P664">
        <v>1.6050227928660069E-2</v>
      </c>
      <c r="Q664">
        <v>5.4580251128330266</v>
      </c>
      <c r="R664">
        <v>1.6856217763150391E-7</v>
      </c>
      <c r="S664">
        <v>-3.5471584072128859E-13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-0.74594705568783159</v>
      </c>
      <c r="C665">
        <v>0.72703934949550431</v>
      </c>
      <c r="D665">
        <v>1.62988049853607</v>
      </c>
      <c r="E665">
        <v>-0.74600011110305786</v>
      </c>
      <c r="F665">
        <v>0.7280004695057869</v>
      </c>
      <c r="G665">
        <v>2.6459307264089591</v>
      </c>
      <c r="H665">
        <v>0.7317885160446167</v>
      </c>
      <c r="I665">
        <v>-0.761646568775177</v>
      </c>
      <c r="J665">
        <v>2.6360137462615971</v>
      </c>
      <c r="K665">
        <v>1.477735569619977</v>
      </c>
      <c r="L665">
        <v>-1.488685879030748</v>
      </c>
      <c r="M665">
        <v>1.006133246941106</v>
      </c>
      <c r="N665">
        <v>9.6773888680345976E-8</v>
      </c>
      <c r="O665">
        <v>9.6412807515378063E-8</v>
      </c>
      <c r="P665">
        <v>1.6050227872888682E-2</v>
      </c>
      <c r="Q665">
        <v>5.458025112835271</v>
      </c>
      <c r="R665">
        <v>1.6856218466310139E-7</v>
      </c>
      <c r="S665">
        <v>-2.3571101634653792E-13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-0.74594705555630503</v>
      </c>
      <c r="C666">
        <v>0.72703934705233764</v>
      </c>
      <c r="D666">
        <v>1.6298804985903561</v>
      </c>
      <c r="E666">
        <v>-0.74600011110305786</v>
      </c>
      <c r="F666">
        <v>0.7280004695057869</v>
      </c>
      <c r="G666">
        <v>2.6459307264089591</v>
      </c>
      <c r="H666">
        <v>0.73178452253341675</v>
      </c>
      <c r="I666">
        <v>-0.76164859533309937</v>
      </c>
      <c r="J666">
        <v>2.6360208988189702</v>
      </c>
      <c r="K666">
        <v>1.477731576006005</v>
      </c>
      <c r="L666">
        <v>-1.488687903679647</v>
      </c>
      <c r="M666">
        <v>1.006140399465087</v>
      </c>
      <c r="N666">
        <v>9.6773634217228732E-8</v>
      </c>
      <c r="O666">
        <v>9.6417474892973587E-8</v>
      </c>
      <c r="P666">
        <v>1.6050227818602769E-2</v>
      </c>
      <c r="Q666">
        <v>5.4580251128374888</v>
      </c>
      <c r="R666">
        <v>1.6856218994498741E-7</v>
      </c>
      <c r="S666">
        <v>-1.10788702967397E-13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-0.74594705542656858</v>
      </c>
      <c r="C667">
        <v>0.72703934464242803</v>
      </c>
      <c r="D667">
        <v>1.6298804986431961</v>
      </c>
      <c r="E667">
        <v>-0.74600011110305786</v>
      </c>
      <c r="F667">
        <v>0.7280004695057869</v>
      </c>
      <c r="G667">
        <v>2.6459307264089591</v>
      </c>
      <c r="H667">
        <v>0.7317807674407959</v>
      </c>
      <c r="I667">
        <v>-0.76165103912353516</v>
      </c>
      <c r="J667">
        <v>2.6360268592834468</v>
      </c>
      <c r="K667">
        <v>1.477727820812011</v>
      </c>
      <c r="L667">
        <v>-1.4886903455870459</v>
      </c>
      <c r="M667">
        <v>1.0061463598970619</v>
      </c>
      <c r="N667">
        <v>9.6773391744520154E-8</v>
      </c>
      <c r="O667">
        <v>9.6422077433544473E-8</v>
      </c>
      <c r="P667">
        <v>1.6050227765762589E-2</v>
      </c>
      <c r="Q667">
        <v>5.4580251128395743</v>
      </c>
      <c r="R667">
        <v>1.6856216773442071E-7</v>
      </c>
      <c r="S667">
        <v>2.2764284649305641E-15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-0.74594705529859806</v>
      </c>
      <c r="C668">
        <v>0.72703934226532263</v>
      </c>
      <c r="D668">
        <v>1.629880498694628</v>
      </c>
      <c r="E668">
        <v>-0.74600011110305786</v>
      </c>
      <c r="F668">
        <v>0.7280004695057869</v>
      </c>
      <c r="G668">
        <v>2.6459307264089591</v>
      </c>
      <c r="H668">
        <v>0.7317768931388855</v>
      </c>
      <c r="I668">
        <v>-0.7616533637046814</v>
      </c>
      <c r="J668">
        <v>2.6360335350036621</v>
      </c>
      <c r="K668">
        <v>1.477723946410108</v>
      </c>
      <c r="L668">
        <v>-1.4886926683107871</v>
      </c>
      <c r="M668">
        <v>1.006153035585641</v>
      </c>
      <c r="N668">
        <v>9.6773143498651848E-8</v>
      </c>
      <c r="O668">
        <v>9.6426612028466252E-8</v>
      </c>
      <c r="P668">
        <v>1.605022771432996E-2</v>
      </c>
      <c r="Q668">
        <v>5.4580251128416606</v>
      </c>
      <c r="R668">
        <v>1.685621889863098E-7</v>
      </c>
      <c r="S668">
        <v>1.1369842826554201E-13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-0.74594705517236937</v>
      </c>
      <c r="C669">
        <v>0.72703933992057446</v>
      </c>
      <c r="D669">
        <v>1.6298804987446911</v>
      </c>
      <c r="E669">
        <v>-0.74600011110305786</v>
      </c>
      <c r="F669">
        <v>0.7280004695057869</v>
      </c>
      <c r="G669">
        <v>2.6459307264089591</v>
      </c>
      <c r="H669">
        <v>0.7317732572555542</v>
      </c>
      <c r="I669">
        <v>-0.76165539026260376</v>
      </c>
      <c r="J669">
        <v>2.6360399723052979</v>
      </c>
      <c r="K669">
        <v>1.477720310428144</v>
      </c>
      <c r="L669">
        <v>-1.488694693036587</v>
      </c>
      <c r="M669">
        <v>1.006159472856482</v>
      </c>
      <c r="N669">
        <v>9.677290191412169E-8</v>
      </c>
      <c r="O669">
        <v>9.6431090890192195E-8</v>
      </c>
      <c r="P669">
        <v>1.605022766426711E-2</v>
      </c>
      <c r="Q669">
        <v>5.4580251128436883</v>
      </c>
      <c r="R669">
        <v>1.6856218554017751E-7</v>
      </c>
      <c r="S669">
        <v>2.246541355091231E-13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-0.74594705504785874</v>
      </c>
      <c r="C670">
        <v>0.72703933760774364</v>
      </c>
      <c r="D670">
        <v>1.6298804987934199</v>
      </c>
      <c r="E670">
        <v>-0.74600011110305786</v>
      </c>
      <c r="F670">
        <v>0.7280004695057869</v>
      </c>
      <c r="G670">
        <v>2.6459307264089591</v>
      </c>
      <c r="H670">
        <v>0.7317693829536438</v>
      </c>
      <c r="I670">
        <v>-0.76165777444839478</v>
      </c>
      <c r="J670">
        <v>2.636046171188354</v>
      </c>
      <c r="K670">
        <v>1.477716436028945</v>
      </c>
      <c r="L670">
        <v>-1.4886970754151949</v>
      </c>
      <c r="M670">
        <v>1.0061656717095651</v>
      </c>
      <c r="N670">
        <v>9.6772666546840469E-8</v>
      </c>
      <c r="O670">
        <v>9.6435503360581265E-8</v>
      </c>
      <c r="P670">
        <v>1.6050227615538541E-2</v>
      </c>
      <c r="Q670">
        <v>5.4580251128456423</v>
      </c>
      <c r="R670">
        <v>1.6856217883332031E-7</v>
      </c>
      <c r="S670">
        <v>3.2661703542455369E-13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-0.74594705492504298</v>
      </c>
      <c r="C671">
        <v>0.72703933532639597</v>
      </c>
      <c r="D671">
        <v>1.6298804988408511</v>
      </c>
      <c r="E671">
        <v>-0.74600011110305786</v>
      </c>
      <c r="F671">
        <v>0.7280004695057869</v>
      </c>
      <c r="G671">
        <v>2.6459307264089591</v>
      </c>
      <c r="H671">
        <v>0.7317659854888916</v>
      </c>
      <c r="I671">
        <v>-0.76165932416915894</v>
      </c>
      <c r="J671">
        <v>2.636052131652832</v>
      </c>
      <c r="K671">
        <v>1.4777130384682271</v>
      </c>
      <c r="L671">
        <v>-1.488698623353377</v>
      </c>
      <c r="M671">
        <v>1.006171632144867</v>
      </c>
      <c r="N671">
        <v>9.6772432955916088E-8</v>
      </c>
      <c r="O671">
        <v>9.6439860097774499E-8</v>
      </c>
      <c r="P671">
        <v>1.605022756810737E-2</v>
      </c>
      <c r="Q671">
        <v>5.4580251128475714</v>
      </c>
      <c r="R671">
        <v>1.685621795283199E-7</v>
      </c>
      <c r="S671">
        <v>4.2527147089609072E-13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-0.745947054803899</v>
      </c>
      <c r="C672">
        <v>0.72703933307610225</v>
      </c>
      <c r="D672">
        <v>1.6298804988870179</v>
      </c>
      <c r="E672">
        <v>-0.74600011110305786</v>
      </c>
      <c r="F672">
        <v>0.7280004695057869</v>
      </c>
      <c r="G672">
        <v>2.6459307264089591</v>
      </c>
      <c r="H672">
        <v>0.7317621111869812</v>
      </c>
      <c r="I672">
        <v>-0.76166146993637085</v>
      </c>
      <c r="J672">
        <v>2.6360576152801509</v>
      </c>
      <c r="K672">
        <v>1.477709164071658</v>
      </c>
      <c r="L672">
        <v>-1.488700767362271</v>
      </c>
      <c r="M672">
        <v>1.006177115743788</v>
      </c>
      <c r="N672">
        <v>9.6772200475214731E-8</v>
      </c>
      <c r="O672">
        <v>9.6444154662478354E-8</v>
      </c>
      <c r="P672">
        <v>1.6050227521940071E-2</v>
      </c>
      <c r="Q672">
        <v>5.4580251128494339</v>
      </c>
      <c r="R672">
        <v>1.6856218552019351E-7</v>
      </c>
      <c r="S672">
        <v>5.193295819554198E-13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-0.74594705468440414</v>
      </c>
      <c r="C673">
        <v>0.72703933085644035</v>
      </c>
      <c r="D673">
        <v>1.6298804989319571</v>
      </c>
      <c r="E673">
        <v>-0.74600011110305786</v>
      </c>
      <c r="F673">
        <v>0.7280004695057869</v>
      </c>
      <c r="G673">
        <v>2.6459307264089591</v>
      </c>
      <c r="H673">
        <v>0.73175853490829468</v>
      </c>
      <c r="I673">
        <v>-0.76166367530822754</v>
      </c>
      <c r="J673">
        <v>2.6360633373260498</v>
      </c>
      <c r="K673">
        <v>1.477705587699601</v>
      </c>
      <c r="L673">
        <v>-1.488702970999745</v>
      </c>
      <c r="M673">
        <v>1.006182837762045</v>
      </c>
      <c r="N673">
        <v>9.6771971103137844E-8</v>
      </c>
      <c r="O673">
        <v>9.6448391273540324E-8</v>
      </c>
      <c r="P673">
        <v>1.6050227477001799E-2</v>
      </c>
      <c r="Q673">
        <v>5.458025112851236</v>
      </c>
      <c r="R673">
        <v>1.6856218581884351E-7</v>
      </c>
      <c r="S673">
        <v>6.0568274570973594E-13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-0.74594705456653576</v>
      </c>
      <c r="C674">
        <v>0.72703932866699317</v>
      </c>
      <c r="D674">
        <v>1.6298804989756981</v>
      </c>
      <c r="E674">
        <v>-0.74600011110305786</v>
      </c>
      <c r="F674">
        <v>0.7280004695057869</v>
      </c>
      <c r="G674">
        <v>2.6459307264089591</v>
      </c>
      <c r="H674">
        <v>0.7317548394203186</v>
      </c>
      <c r="I674">
        <v>-0.76166540384292603</v>
      </c>
      <c r="J674">
        <v>2.6360688209533691</v>
      </c>
      <c r="K674">
        <v>1.477701892119526</v>
      </c>
      <c r="L674">
        <v>-1.488704697823668</v>
      </c>
      <c r="M674">
        <v>1.0061883213624601</v>
      </c>
      <c r="N674">
        <v>9.6771748614443709E-8</v>
      </c>
      <c r="O674">
        <v>9.6452573483674087E-8</v>
      </c>
      <c r="P674">
        <v>1.6050227433260789E-2</v>
      </c>
      <c r="Q674">
        <v>5.4580251128529884</v>
      </c>
      <c r="R674">
        <v>1.6856217687433171E-7</v>
      </c>
      <c r="S674">
        <v>6.8581866066072426E-13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-0.74594705445027187</v>
      </c>
      <c r="C675">
        <v>0.72703932650734926</v>
      </c>
      <c r="D675">
        <v>1.6298804990182729</v>
      </c>
      <c r="E675">
        <v>-0.74600011110305786</v>
      </c>
      <c r="F675">
        <v>0.7280004695057869</v>
      </c>
      <c r="G675">
        <v>2.6459307264089591</v>
      </c>
      <c r="H675">
        <v>0.73175209760665894</v>
      </c>
      <c r="I675">
        <v>-0.76166766881942749</v>
      </c>
      <c r="J675">
        <v>2.636074304580688</v>
      </c>
      <c r="K675">
        <v>1.477699150215021</v>
      </c>
      <c r="L675">
        <v>-1.4887069611126831</v>
      </c>
      <c r="M675">
        <v>1.0061938049635899</v>
      </c>
      <c r="N675">
        <v>9.6771526125749574E-8</v>
      </c>
      <c r="O675">
        <v>9.6456699960612013E-8</v>
      </c>
      <c r="P675">
        <v>1.6050227390685508E-2</v>
      </c>
      <c r="Q675">
        <v>5.4580251128547248</v>
      </c>
      <c r="R675">
        <v>1.685621857766551E-7</v>
      </c>
      <c r="S675">
        <v>7.6643197051380698E-13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-0.74594705433559094</v>
      </c>
      <c r="C676">
        <v>0.72703932437710217</v>
      </c>
      <c r="D676">
        <v>1.6298804990597151</v>
      </c>
      <c r="E676">
        <v>-0.74600011110305786</v>
      </c>
      <c r="F676">
        <v>0.7280004695057869</v>
      </c>
      <c r="G676">
        <v>2.6459307264089591</v>
      </c>
      <c r="H676">
        <v>0.73174852132797241</v>
      </c>
      <c r="I676">
        <v>-0.7616695761680603</v>
      </c>
      <c r="J676">
        <v>2.636079072952271</v>
      </c>
      <c r="K676">
        <v>1.477695573846725</v>
      </c>
      <c r="L676">
        <v>-1.4887088667967989</v>
      </c>
      <c r="M676">
        <v>1.006198573309681</v>
      </c>
      <c r="N676">
        <v>9.6771306967724513E-8</v>
      </c>
      <c r="O676">
        <v>9.6460758491900833E-8</v>
      </c>
      <c r="P676">
        <v>1.605022734924377E-2</v>
      </c>
      <c r="Q676">
        <v>5.4580251128563626</v>
      </c>
      <c r="R676">
        <v>1.6856217888161501E-7</v>
      </c>
      <c r="S676">
        <v>8.3549896059624294E-13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-0.74594705422247087</v>
      </c>
      <c r="C677">
        <v>0.72703932227585299</v>
      </c>
      <c r="D677">
        <v>1.6298804991000519</v>
      </c>
      <c r="E677">
        <v>-0.74600011110305786</v>
      </c>
      <c r="F677">
        <v>0.7280004695057869</v>
      </c>
      <c r="G677">
        <v>2.6459307264089591</v>
      </c>
      <c r="H677">
        <v>0.73174512386322021</v>
      </c>
      <c r="I677">
        <v>-0.76167136430740356</v>
      </c>
      <c r="J677">
        <v>2.6360843181610112</v>
      </c>
      <c r="K677">
        <v>1.477692176293584</v>
      </c>
      <c r="L677">
        <v>-1.488710653294284</v>
      </c>
      <c r="M677">
        <v>1.0062038184936091</v>
      </c>
      <c r="N677">
        <v>9.6771088475833267E-8</v>
      </c>
      <c r="O677">
        <v>9.6464771726090248E-8</v>
      </c>
      <c r="P677">
        <v>1.6050227308906258E-2</v>
      </c>
      <c r="Q677">
        <v>5.4580251128580199</v>
      </c>
      <c r="R677">
        <v>1.685621898273038E-7</v>
      </c>
      <c r="S677">
        <v>8.9912585811656189E-13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-0.74594705411089035</v>
      </c>
      <c r="C678">
        <v>0.72703932020320683</v>
      </c>
      <c r="D678">
        <v>1.629880499139315</v>
      </c>
      <c r="E678">
        <v>-0.74600011110305786</v>
      </c>
      <c r="F678">
        <v>0.7280004695057869</v>
      </c>
      <c r="G678">
        <v>2.6459307264089591</v>
      </c>
      <c r="H678">
        <v>0.73174166679382324</v>
      </c>
      <c r="I678">
        <v>-0.76167303323745728</v>
      </c>
      <c r="J678">
        <v>2.6360888481140141</v>
      </c>
      <c r="K678">
        <v>1.4776887191370009</v>
      </c>
      <c r="L678">
        <v>-1.4887123206048281</v>
      </c>
      <c r="M678">
        <v>1.0062083484224611</v>
      </c>
      <c r="N678">
        <v>9.6770874424834119E-8</v>
      </c>
      <c r="O678">
        <v>9.6468730559351457E-8</v>
      </c>
      <c r="P678">
        <v>1.6050227269643221E-2</v>
      </c>
      <c r="Q678">
        <v>5.458025112859608</v>
      </c>
      <c r="R678">
        <v>1.685621877456356E-7</v>
      </c>
      <c r="S678">
        <v>9.6004381125643472E-13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-0.74594705400082861</v>
      </c>
      <c r="C679">
        <v>0.72703931815877387</v>
      </c>
      <c r="D679">
        <v>1.6298804991775331</v>
      </c>
      <c r="E679">
        <v>-0.74600011110305786</v>
      </c>
      <c r="F679">
        <v>0.7280004695057869</v>
      </c>
      <c r="G679">
        <v>2.6459307264089591</v>
      </c>
      <c r="H679">
        <v>0.73173820972442627</v>
      </c>
      <c r="I679">
        <v>-0.76167488098144531</v>
      </c>
      <c r="J679">
        <v>2.6360938549041748</v>
      </c>
      <c r="K679">
        <v>1.477685261981605</v>
      </c>
      <c r="L679">
        <v>-1.4887141667513519</v>
      </c>
      <c r="M679">
        <v>1.0062133551891139</v>
      </c>
      <c r="N679">
        <v>9.6770668367440749E-8</v>
      </c>
      <c r="O679">
        <v>9.6472634325550644E-8</v>
      </c>
      <c r="P679">
        <v>1.6050227231425799E-2</v>
      </c>
      <c r="Q679">
        <v>5.4580251128611286</v>
      </c>
      <c r="R679">
        <v>1.6856217407434929E-7</v>
      </c>
      <c r="S679">
        <v>1.013179100807982E-12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-0.7459470538922649</v>
      </c>
      <c r="C680">
        <v>0.7270393161421701</v>
      </c>
      <c r="D680">
        <v>1.6298804992147311</v>
      </c>
      <c r="E680">
        <v>-0.74600011110305786</v>
      </c>
      <c r="F680">
        <v>0.7280004695057869</v>
      </c>
      <c r="G680">
        <v>2.6459307264089591</v>
      </c>
      <c r="H680">
        <v>0.7317349910736084</v>
      </c>
      <c r="I680">
        <v>-0.7616768479347229</v>
      </c>
      <c r="J680">
        <v>2.6360988616943359</v>
      </c>
      <c r="K680">
        <v>1.477682043245959</v>
      </c>
      <c r="L680">
        <v>-1.48871613212891</v>
      </c>
      <c r="M680">
        <v>1.0062183619563929</v>
      </c>
      <c r="N680">
        <v>9.6770460977779749E-8</v>
      </c>
      <c r="O680">
        <v>9.6476484356955439E-8</v>
      </c>
      <c r="P680">
        <v>1.605022719422711E-2</v>
      </c>
      <c r="Q680">
        <v>5.4580251128626331</v>
      </c>
      <c r="R680">
        <v>1.6856218832794759E-7</v>
      </c>
      <c r="S680">
        <v>1.0605745364570521E-12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-0.74594705378517923</v>
      </c>
      <c r="C681">
        <v>0.72703931415301659</v>
      </c>
      <c r="D681">
        <v>1.629880499250941</v>
      </c>
      <c r="E681">
        <v>-0.74600011110305786</v>
      </c>
      <c r="F681">
        <v>0.7280004695057869</v>
      </c>
      <c r="G681">
        <v>2.6459307264089591</v>
      </c>
      <c r="H681">
        <v>0.73173218965530396</v>
      </c>
      <c r="I681">
        <v>-0.76167869567871094</v>
      </c>
      <c r="J681">
        <v>2.6361031532287602</v>
      </c>
      <c r="K681">
        <v>1.477679241743981</v>
      </c>
      <c r="L681">
        <v>-1.488717978318628</v>
      </c>
      <c r="M681">
        <v>1.006222653468545</v>
      </c>
      <c r="N681">
        <v>9.6770251589717304E-8</v>
      </c>
      <c r="O681">
        <v>9.6480280431521237E-8</v>
      </c>
      <c r="P681">
        <v>1.605022715801763E-2</v>
      </c>
      <c r="Q681">
        <v>5.4580251128641146</v>
      </c>
      <c r="R681">
        <v>1.6856218830851859E-7</v>
      </c>
      <c r="S681">
        <v>1.1008867495589911E-12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-0.74594705367955083</v>
      </c>
      <c r="C682">
        <v>0.72703931219093998</v>
      </c>
      <c r="D682">
        <v>1.6298804992861851</v>
      </c>
      <c r="E682">
        <v>-0.74600011110305786</v>
      </c>
      <c r="F682">
        <v>0.7280004695057869</v>
      </c>
      <c r="G682">
        <v>2.6459307264089591</v>
      </c>
      <c r="H682">
        <v>0.73172903060913086</v>
      </c>
      <c r="I682">
        <v>-0.76168036460876465</v>
      </c>
      <c r="J682">
        <v>2.6361076831817631</v>
      </c>
      <c r="K682">
        <v>1.4776760826152731</v>
      </c>
      <c r="L682">
        <v>-1.4887196457155689</v>
      </c>
      <c r="M682">
        <v>1.0062271833998691</v>
      </c>
      <c r="N682">
        <v>9.6770055968420365E-8</v>
      </c>
      <c r="O682">
        <v>9.6484024103560273E-8</v>
      </c>
      <c r="P682">
        <v>1.6050227122773601E-2</v>
      </c>
      <c r="Q682">
        <v>5.4580251128655091</v>
      </c>
      <c r="R682">
        <v>1.6856217778471459E-7</v>
      </c>
      <c r="S682">
        <v>1.140088739728598E-12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-0.7459470535753604</v>
      </c>
      <c r="C683">
        <v>0.72703931025557156</v>
      </c>
      <c r="D683">
        <v>1.6298804993204901</v>
      </c>
      <c r="E683">
        <v>-0.74600011110305786</v>
      </c>
      <c r="F683">
        <v>0.7280004695057869</v>
      </c>
      <c r="G683">
        <v>2.6459307264089591</v>
      </c>
      <c r="H683">
        <v>0.73172610998153687</v>
      </c>
      <c r="I683">
        <v>-0.76168203353881836</v>
      </c>
      <c r="J683">
        <v>2.636111974716187</v>
      </c>
      <c r="K683">
        <v>1.477673161906268</v>
      </c>
      <c r="L683">
        <v>-1.4887213131333781</v>
      </c>
      <c r="M683">
        <v>1.0062314749131911</v>
      </c>
      <c r="N683">
        <v>9.6769855906231328E-8</v>
      </c>
      <c r="O683">
        <v>9.6487720702143065E-8</v>
      </c>
      <c r="P683">
        <v>1.605022708846815E-2</v>
      </c>
      <c r="Q683">
        <v>5.4580251128669097</v>
      </c>
      <c r="R683">
        <v>1.6856218571448259E-7</v>
      </c>
      <c r="S683">
        <v>1.168887939415318E-12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-0.74594705347258805</v>
      </c>
      <c r="C684">
        <v>0.72703930834654795</v>
      </c>
      <c r="D684">
        <v>1.629880499353882</v>
      </c>
      <c r="E684">
        <v>-0.74600011110305786</v>
      </c>
      <c r="F684">
        <v>0.7280004695057869</v>
      </c>
      <c r="G684">
        <v>2.6459307264089591</v>
      </c>
      <c r="H684">
        <v>0.73172295093536377</v>
      </c>
      <c r="I684">
        <v>-0.76168352365493774</v>
      </c>
      <c r="J684">
        <v>2.6361160278320308</v>
      </c>
      <c r="K684">
        <v>1.477670002779792</v>
      </c>
      <c r="L684">
        <v>-1.488722801757838</v>
      </c>
      <c r="M684">
        <v>1.006235528008496</v>
      </c>
      <c r="N684">
        <v>9.6769660729023599E-8</v>
      </c>
      <c r="O684">
        <v>9.6491362677753045E-8</v>
      </c>
      <c r="P684">
        <v>1.605022705507619E-2</v>
      </c>
      <c r="Q684">
        <v>5.4580251128682473</v>
      </c>
      <c r="R684">
        <v>1.6856218177985219E-7</v>
      </c>
      <c r="S684">
        <v>1.1958219641788301E-12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-0.74594705337121514</v>
      </c>
      <c r="C685">
        <v>0.72703930646351067</v>
      </c>
      <c r="D685">
        <v>1.6298804993863849</v>
      </c>
      <c r="E685">
        <v>-0.74600011110305786</v>
      </c>
      <c r="F685">
        <v>0.7280004695057869</v>
      </c>
      <c r="G685">
        <v>2.6459307264089591</v>
      </c>
      <c r="H685">
        <v>0.7317197322845459</v>
      </c>
      <c r="I685">
        <v>-0.76168525218963623</v>
      </c>
      <c r="J685">
        <v>2.6361203193664551</v>
      </c>
      <c r="K685">
        <v>1.4776667840497639</v>
      </c>
      <c r="L685">
        <v>-1.488724528821183</v>
      </c>
      <c r="M685">
        <v>1.006239819522927</v>
      </c>
      <c r="N685">
        <v>9.676946599590508E-8</v>
      </c>
      <c r="O685">
        <v>9.6494960244442041E-8</v>
      </c>
      <c r="P685">
        <v>1.605022702257353E-2</v>
      </c>
      <c r="Q685">
        <v>5.4580251128695521</v>
      </c>
      <c r="R685">
        <v>1.6856218172989209E-7</v>
      </c>
      <c r="S685">
        <v>1.2111208519688931E-12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-0.74594705327122213</v>
      </c>
      <c r="C686">
        <v>0.72703930460610544</v>
      </c>
      <c r="D686">
        <v>1.6298804994180209</v>
      </c>
      <c r="E686">
        <v>-0.74600011110305786</v>
      </c>
      <c r="F686">
        <v>0.7280004695057869</v>
      </c>
      <c r="G686">
        <v>2.6459307264089591</v>
      </c>
      <c r="H686">
        <v>0.73171705007553101</v>
      </c>
      <c r="I686">
        <v>-0.76168686151504517</v>
      </c>
      <c r="J686">
        <v>2.6361241340637211</v>
      </c>
      <c r="K686">
        <v>1.477664101762618</v>
      </c>
      <c r="L686">
        <v>-1.488726136695266</v>
      </c>
      <c r="M686">
        <v>1.006243634200733</v>
      </c>
      <c r="N686">
        <v>9.6769274149366424E-8</v>
      </c>
      <c r="O686">
        <v>9.6498508295184138E-8</v>
      </c>
      <c r="P686">
        <v>1.6050226990937281E-2</v>
      </c>
      <c r="Q686">
        <v>5.4580251128708346</v>
      </c>
      <c r="R686">
        <v>1.6856218366057E-7</v>
      </c>
      <c r="S686">
        <v>1.2278408246182251E-12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-0.74594705317258991</v>
      </c>
      <c r="C687">
        <v>0.72703930277398332</v>
      </c>
      <c r="D687">
        <v>1.6298804994488161</v>
      </c>
      <c r="E687">
        <v>-0.74600011110305786</v>
      </c>
      <c r="F687">
        <v>0.7280004695057869</v>
      </c>
      <c r="G687">
        <v>2.6459307264089591</v>
      </c>
      <c r="H687">
        <v>0.73171401023864746</v>
      </c>
      <c r="I687">
        <v>-0.76168864965438843</v>
      </c>
      <c r="J687">
        <v>2.6361279487609859</v>
      </c>
      <c r="K687">
        <v>1.477661061848667</v>
      </c>
      <c r="L687">
        <v>-1.4887279234030399</v>
      </c>
      <c r="M687">
        <v>1.006247448879056</v>
      </c>
      <c r="N687">
        <v>9.6769086965764473E-8</v>
      </c>
      <c r="O687">
        <v>9.6502000612730399E-8</v>
      </c>
      <c r="P687">
        <v>1.6050226960142359E-2</v>
      </c>
      <c r="Q687">
        <v>5.4580251128720541</v>
      </c>
      <c r="R687">
        <v>1.685621821195804E-7</v>
      </c>
      <c r="S687">
        <v>1.233847144424232E-12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-0.74594705307530063</v>
      </c>
      <c r="C688">
        <v>0.72703930096680058</v>
      </c>
      <c r="D688">
        <v>1.6298804994787901</v>
      </c>
      <c r="E688">
        <v>-0.74600011110305786</v>
      </c>
      <c r="F688">
        <v>0.7280004695057869</v>
      </c>
      <c r="G688">
        <v>2.6459307264089591</v>
      </c>
      <c r="H688">
        <v>0.73171138763427734</v>
      </c>
      <c r="I688">
        <v>-0.76169002056121826</v>
      </c>
      <c r="J688">
        <v>2.6361322402954102</v>
      </c>
      <c r="K688">
        <v>1.4776584391682781</v>
      </c>
      <c r="L688">
        <v>-1.4887292928977871</v>
      </c>
      <c r="M688">
        <v>1.0062517403950431</v>
      </c>
      <c r="N688">
        <v>9.6768900892385545E-8</v>
      </c>
      <c r="O688">
        <v>9.6505448521355675E-8</v>
      </c>
      <c r="P688">
        <v>1.6050226930168551E-2</v>
      </c>
      <c r="Q688">
        <v>5.458025112873286</v>
      </c>
      <c r="R688">
        <v>1.6856218318928031E-7</v>
      </c>
      <c r="S688">
        <v>1.2388209577683499E-12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-0.7459470529793355</v>
      </c>
      <c r="C689">
        <v>0.72703929918421795</v>
      </c>
      <c r="D689">
        <v>1.629880499507965</v>
      </c>
      <c r="E689">
        <v>-0.74600011110305786</v>
      </c>
      <c r="F689">
        <v>0.7280004695057869</v>
      </c>
      <c r="G689">
        <v>2.6459307264089591</v>
      </c>
      <c r="H689">
        <v>0.73170822858810425</v>
      </c>
      <c r="I689">
        <v>-0.76169151067733765</v>
      </c>
      <c r="J689">
        <v>2.636135578155518</v>
      </c>
      <c r="K689">
        <v>1.4776552800471201</v>
      </c>
      <c r="L689">
        <v>-1.4887307816210451</v>
      </c>
      <c r="M689">
        <v>1.0062550782372039</v>
      </c>
      <c r="N689">
        <v>9.6768717039452667E-8</v>
      </c>
      <c r="O689">
        <v>9.6508856461952064E-8</v>
      </c>
      <c r="P689">
        <v>1.6050226900993E-2</v>
      </c>
      <c r="Q689">
        <v>5.458025112874453</v>
      </c>
      <c r="R689">
        <v>1.685621838554141E-7</v>
      </c>
      <c r="S689">
        <v>1.2380993262546581E-12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-0.74594705288467666</v>
      </c>
      <c r="C690">
        <v>0.72703929742590001</v>
      </c>
      <c r="D690">
        <v>1.6298804995363629</v>
      </c>
      <c r="E690">
        <v>-0.74600011110305786</v>
      </c>
      <c r="F690">
        <v>0.7280004695057869</v>
      </c>
      <c r="G690">
        <v>2.6459307264089591</v>
      </c>
      <c r="H690">
        <v>0.73170566558837891</v>
      </c>
      <c r="I690">
        <v>-0.76169300079345703</v>
      </c>
      <c r="J690">
        <v>2.6361391544342041</v>
      </c>
      <c r="K690">
        <v>1.4776527169734319</v>
      </c>
      <c r="L690">
        <v>-1.4887322703632631</v>
      </c>
      <c r="M690">
        <v>1.0062586544984231</v>
      </c>
      <c r="N690">
        <v>9.6768537627411888E-8</v>
      </c>
      <c r="O690">
        <v>9.6512211333887876E-8</v>
      </c>
      <c r="P690">
        <v>1.6050226872595049E-2</v>
      </c>
      <c r="Q690">
        <v>5.4580251128755632</v>
      </c>
      <c r="R690">
        <v>1.685621795444181E-7</v>
      </c>
      <c r="S690">
        <v>1.232392792974275E-12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-0.74594705279130658</v>
      </c>
      <c r="C691">
        <v>0.72703929569151693</v>
      </c>
      <c r="D691">
        <v>1.629880499564005</v>
      </c>
      <c r="E691">
        <v>-0.74600011110305786</v>
      </c>
      <c r="F691">
        <v>0.7280004695057869</v>
      </c>
      <c r="G691">
        <v>2.6459307264089591</v>
      </c>
      <c r="H691">
        <v>0.73170256614685059</v>
      </c>
      <c r="I691">
        <v>-0.76169431209564209</v>
      </c>
      <c r="J691">
        <v>2.636142253875732</v>
      </c>
      <c r="K691">
        <v>1.4776496174589471</v>
      </c>
      <c r="L691">
        <v>-1.4887335803102479</v>
      </c>
      <c r="M691">
        <v>1.006261753922949</v>
      </c>
      <c r="N691">
        <v>9.6768357993326504E-8</v>
      </c>
      <c r="O691">
        <v>9.6515523795304148E-8</v>
      </c>
      <c r="P691">
        <v>1.6050226844953611E-2</v>
      </c>
      <c r="Q691">
        <v>5.4580251128767241</v>
      </c>
      <c r="R691">
        <v>1.685621876623689E-7</v>
      </c>
      <c r="S691">
        <v>1.2275411315613801E-12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-0.74594705269920725</v>
      </c>
      <c r="C692">
        <v>0.72703929398074219</v>
      </c>
      <c r="D692">
        <v>1.62988049959091</v>
      </c>
      <c r="E692">
        <v>-0.74600011110305786</v>
      </c>
      <c r="F692">
        <v>0.7280004695057869</v>
      </c>
      <c r="G692">
        <v>2.6459307264089591</v>
      </c>
      <c r="H692">
        <v>0.73170018196105957</v>
      </c>
      <c r="I692">
        <v>-0.7616957426071167</v>
      </c>
      <c r="J692">
        <v>2.636146068572998</v>
      </c>
      <c r="K692">
        <v>1.477647233201193</v>
      </c>
      <c r="L692">
        <v>-1.4887350094849701</v>
      </c>
      <c r="M692">
        <v>1.006265568603665</v>
      </c>
      <c r="N692">
        <v>9.6768181689910193E-8</v>
      </c>
      <c r="O692">
        <v>9.6518787850996546E-8</v>
      </c>
      <c r="P692">
        <v>1.6050226818048911E-2</v>
      </c>
      <c r="Q692">
        <v>5.4580251128777881</v>
      </c>
      <c r="R692">
        <v>1.6856218487681929E-7</v>
      </c>
      <c r="S692">
        <v>1.210132847112481E-12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-0.74594705260836169</v>
      </c>
      <c r="C693">
        <v>0.72703929229325526</v>
      </c>
      <c r="D693">
        <v>1.6298804996170979</v>
      </c>
      <c r="E693">
        <v>-0.74600011110305786</v>
      </c>
      <c r="F693">
        <v>0.7280004695057869</v>
      </c>
      <c r="G693">
        <v>2.6459307264089591</v>
      </c>
      <c r="H693">
        <v>0.73169779777526855</v>
      </c>
      <c r="I693">
        <v>-0.76169711351394653</v>
      </c>
      <c r="J693">
        <v>2.6361491680145259</v>
      </c>
      <c r="K693">
        <v>1.4776448489444181</v>
      </c>
      <c r="L693">
        <v>-1.488736379073244</v>
      </c>
      <c r="M693">
        <v>1.0062686680290851</v>
      </c>
      <c r="N693">
        <v>9.6768010937609006E-8</v>
      </c>
      <c r="O693">
        <v>9.6522009718214008E-8</v>
      </c>
      <c r="P693">
        <v>1.60502267918603E-2</v>
      </c>
      <c r="Q693">
        <v>5.4580251128788584</v>
      </c>
      <c r="R693">
        <v>1.6856218392535811E-7</v>
      </c>
      <c r="S693">
        <v>1.195355791313005E-12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-0.74594705251875293</v>
      </c>
      <c r="C694">
        <v>0.72703929062873862</v>
      </c>
      <c r="D694">
        <v>1.62988049964259</v>
      </c>
      <c r="E694">
        <v>-0.74600011110305786</v>
      </c>
      <c r="F694">
        <v>0.7280004695057869</v>
      </c>
      <c r="G694">
        <v>2.6459307264089591</v>
      </c>
      <c r="H694">
        <v>0.73169487714767456</v>
      </c>
      <c r="I694">
        <v>-0.76169878244400024</v>
      </c>
      <c r="J694">
        <v>2.6361525058746338</v>
      </c>
      <c r="K694">
        <v>1.4776419282468061</v>
      </c>
      <c r="L694">
        <v>-1.4887380467026901</v>
      </c>
      <c r="M694">
        <v>1.006272005873512</v>
      </c>
      <c r="N694">
        <v>9.6767836854638745E-8</v>
      </c>
      <c r="O694">
        <v>9.6525186288332065E-8</v>
      </c>
      <c r="P694">
        <v>1.605022676636891E-2</v>
      </c>
      <c r="Q694">
        <v>5.4580251128798771</v>
      </c>
      <c r="R694">
        <v>1.6856219011318621E-7</v>
      </c>
      <c r="S694">
        <v>1.1756604475585749E-12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-0.74594705243036408</v>
      </c>
      <c r="C695">
        <v>0.72703928898688008</v>
      </c>
      <c r="D695">
        <v>1.6298804996674019</v>
      </c>
      <c r="E695">
        <v>-0.74600011110305786</v>
      </c>
      <c r="F695">
        <v>0.7280004695057869</v>
      </c>
      <c r="G695">
        <v>2.6459307264089591</v>
      </c>
      <c r="H695">
        <v>0.73169249296188354</v>
      </c>
      <c r="I695">
        <v>-0.76169997453689575</v>
      </c>
      <c r="J695">
        <v>2.6361556053161621</v>
      </c>
      <c r="K695">
        <v>1.477639543991951</v>
      </c>
      <c r="L695">
        <v>-1.488739237512682</v>
      </c>
      <c r="M695">
        <v>1.006275105299778</v>
      </c>
      <c r="N695">
        <v>9.6767668100739002E-8</v>
      </c>
      <c r="O695">
        <v>9.6528323556555051E-8</v>
      </c>
      <c r="P695">
        <v>1.6050226741556761E-2</v>
      </c>
      <c r="Q695">
        <v>5.4580251128808754</v>
      </c>
      <c r="R695">
        <v>1.6856218076344301E-7</v>
      </c>
      <c r="S695">
        <v>1.150491704535335E-12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-0.74594705234317804</v>
      </c>
      <c r="C696">
        <v>0.72703928736737089</v>
      </c>
      <c r="D696">
        <v>1.629880499691553</v>
      </c>
      <c r="E696">
        <v>-0.74600011110305786</v>
      </c>
      <c r="F696">
        <v>0.7280004695057869</v>
      </c>
      <c r="G696">
        <v>2.6459307264089591</v>
      </c>
      <c r="H696">
        <v>0.73168975114822388</v>
      </c>
      <c r="I696">
        <v>-0.76170140504837036</v>
      </c>
      <c r="J696">
        <v>2.63615870475769</v>
      </c>
      <c r="K696">
        <v>1.4776368021101669</v>
      </c>
      <c r="L696">
        <v>-1.4887406667587171</v>
      </c>
      <c r="M696">
        <v>1.00627820472645</v>
      </c>
      <c r="N696">
        <v>9.6767502677508332E-8</v>
      </c>
      <c r="O696">
        <v>9.6531415971767842E-8</v>
      </c>
      <c r="P696">
        <v>1.605022671740541E-2</v>
      </c>
      <c r="Q696">
        <v>5.4580251128818693</v>
      </c>
      <c r="R696">
        <v>1.685621846087004E-7</v>
      </c>
      <c r="S696">
        <v>1.1272214416532039E-12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-0.74594705225717861</v>
      </c>
      <c r="C697">
        <v>0.72703928576990628</v>
      </c>
      <c r="D697">
        <v>1.6298804997150611</v>
      </c>
      <c r="E697">
        <v>-0.74600011110305786</v>
      </c>
      <c r="F697">
        <v>0.7280004695057869</v>
      </c>
      <c r="G697">
        <v>2.6459307264089591</v>
      </c>
      <c r="H697">
        <v>0.73168712854385376</v>
      </c>
      <c r="I697">
        <v>-0.76170271635055542</v>
      </c>
      <c r="J697">
        <v>2.6361615657806401</v>
      </c>
      <c r="K697">
        <v>1.477634179438601</v>
      </c>
      <c r="L697">
        <v>-1.4887419768126871</v>
      </c>
      <c r="M697">
        <v>1.006281065734939</v>
      </c>
      <c r="N697">
        <v>9.6767340584946737E-8</v>
      </c>
      <c r="O697">
        <v>9.653445864898913E-8</v>
      </c>
      <c r="P697">
        <v>1.6050226693897551E-2</v>
      </c>
      <c r="Q697">
        <v>5.458025112882793</v>
      </c>
      <c r="R697">
        <v>1.6856217952221361E-7</v>
      </c>
      <c r="S697">
        <v>1.0964238667825991E-12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-0.74594705217235013</v>
      </c>
      <c r="C698">
        <v>0.72703928419418706</v>
      </c>
      <c r="D698">
        <v>1.629880499737943</v>
      </c>
      <c r="E698">
        <v>-0.74600011110305786</v>
      </c>
      <c r="F698">
        <v>0.7280004695057869</v>
      </c>
      <c r="G698">
        <v>2.6459307264089591</v>
      </c>
      <c r="H698">
        <v>0.73168492317199707</v>
      </c>
      <c r="I698">
        <v>-0.76170384883880615</v>
      </c>
      <c r="J698">
        <v>2.636164665222168</v>
      </c>
      <c r="K698">
        <v>1.477631974000462</v>
      </c>
      <c r="L698">
        <v>-1.488743108069714</v>
      </c>
      <c r="M698">
        <v>1.0062841651623931</v>
      </c>
      <c r="N698">
        <v>9.6767179158518957E-8</v>
      </c>
      <c r="O698">
        <v>9.6537468907698099E-8</v>
      </c>
      <c r="P698">
        <v>1.6050226671015411E-2</v>
      </c>
      <c r="Q698">
        <v>5.4580251128837398</v>
      </c>
      <c r="R698">
        <v>1.6856218201355411E-7</v>
      </c>
      <c r="S698">
        <v>1.065781723519531E-12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-0.74594705208867662</v>
      </c>
      <c r="C699">
        <v>0.7270392826399168</v>
      </c>
      <c r="D699">
        <v>1.629880499760215</v>
      </c>
      <c r="E699">
        <v>-0.74600011110305786</v>
      </c>
      <c r="F699">
        <v>0.7280004695057869</v>
      </c>
      <c r="G699">
        <v>2.6459307264089591</v>
      </c>
      <c r="H699">
        <v>0.73168224096298218</v>
      </c>
      <c r="I699">
        <v>-0.76170516014099121</v>
      </c>
      <c r="J699">
        <v>2.6361672878265381</v>
      </c>
      <c r="K699">
        <v>1.4776292917260669</v>
      </c>
      <c r="L699">
        <v>-1.488744418157435</v>
      </c>
      <c r="M699">
        <v>1.006286787753063</v>
      </c>
      <c r="N699">
        <v>9.6767015289600522E-8</v>
      </c>
      <c r="O699">
        <v>9.6540438976333576E-8</v>
      </c>
      <c r="P699">
        <v>1.605022664874323E-2</v>
      </c>
      <c r="Q699">
        <v>5.4580251128846156</v>
      </c>
      <c r="R699">
        <v>1.685621882796529E-7</v>
      </c>
      <c r="S699">
        <v>1.033618574141087E-12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-0.74594705200614198</v>
      </c>
      <c r="C700">
        <v>0.72703928110680394</v>
      </c>
      <c r="D700">
        <v>1.6298804997818941</v>
      </c>
      <c r="E700">
        <v>-0.74600011110305786</v>
      </c>
      <c r="F700">
        <v>0.7280004695057869</v>
      </c>
      <c r="G700">
        <v>2.6459307264089591</v>
      </c>
      <c r="H700">
        <v>0.73168003559112549</v>
      </c>
      <c r="I700">
        <v>-0.76170647144317627</v>
      </c>
      <c r="J700">
        <v>2.6361701488494869</v>
      </c>
      <c r="K700">
        <v>1.4776270862897201</v>
      </c>
      <c r="L700">
        <v>-1.4887457282616869</v>
      </c>
      <c r="M700">
        <v>1.0062896487626769</v>
      </c>
      <c r="N700">
        <v>9.6766862300867729E-8</v>
      </c>
      <c r="O700">
        <v>9.6543364414003463E-8</v>
      </c>
      <c r="P700">
        <v>1.6050226627064571E-2</v>
      </c>
      <c r="Q700">
        <v>5.4580251128854487</v>
      </c>
      <c r="R700">
        <v>1.68562170309583E-7</v>
      </c>
      <c r="S700">
        <v>9.9743641750646218E-13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-0.74594705192473099</v>
      </c>
      <c r="C701">
        <v>0.72703927959455983</v>
      </c>
      <c r="D701">
        <v>1.6298804998029961</v>
      </c>
      <c r="E701">
        <v>-0.74600011110305786</v>
      </c>
      <c r="F701">
        <v>0.7280004695057869</v>
      </c>
      <c r="G701">
        <v>2.6459307264089591</v>
      </c>
      <c r="H701">
        <v>0.73167765140533447</v>
      </c>
      <c r="I701">
        <v>-0.76170766353607178</v>
      </c>
      <c r="J701">
        <v>2.636173009872437</v>
      </c>
      <c r="K701">
        <v>1.477624702040317</v>
      </c>
      <c r="L701">
        <v>-1.488746919172957</v>
      </c>
      <c r="M701">
        <v>1.0062925097726469</v>
      </c>
      <c r="N701">
        <v>9.6766706203510466E-8</v>
      </c>
      <c r="O701">
        <v>9.6546253214313538E-8</v>
      </c>
      <c r="P701">
        <v>1.6050226605962781E-2</v>
      </c>
      <c r="Q701">
        <v>5.4580251128863591</v>
      </c>
      <c r="R701">
        <v>1.6856218347016671E-7</v>
      </c>
      <c r="S701">
        <v>9.5886728070622405E-13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-0.74594705184442822</v>
      </c>
      <c r="C702">
        <v>0.7270392781029007</v>
      </c>
      <c r="D702">
        <v>1.6298804998235361</v>
      </c>
      <c r="E702">
        <v>-0.74600011110305786</v>
      </c>
      <c r="F702">
        <v>0.7280004695057869</v>
      </c>
      <c r="G702">
        <v>2.6459307264089591</v>
      </c>
      <c r="H702">
        <v>0.73167532682418823</v>
      </c>
      <c r="I702">
        <v>-0.76170891523361206</v>
      </c>
      <c r="J702">
        <v>2.6361756324768071</v>
      </c>
      <c r="K702">
        <v>1.477622377396425</v>
      </c>
      <c r="L702">
        <v>-1.488748169704956</v>
      </c>
      <c r="M702">
        <v>1.0062951323643829</v>
      </c>
      <c r="N702">
        <v>9.6766549217974784E-8</v>
      </c>
      <c r="O702">
        <v>9.6549097383658022E-8</v>
      </c>
      <c r="P702">
        <v>1.605022658542277E-2</v>
      </c>
      <c r="Q702">
        <v>5.4580251128871771</v>
      </c>
      <c r="R702">
        <v>1.6856218909178099E-7</v>
      </c>
      <c r="S702">
        <v>9.2604909923163116E-13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-0.74594705176521847</v>
      </c>
      <c r="C703">
        <v>0.72703927663154655</v>
      </c>
      <c r="D703">
        <v>1.6298804998435279</v>
      </c>
      <c r="E703">
        <v>-0.74600011110305786</v>
      </c>
      <c r="F703">
        <v>0.7280004695057869</v>
      </c>
      <c r="G703">
        <v>2.6459307264089591</v>
      </c>
      <c r="H703">
        <v>0.73167294263839722</v>
      </c>
      <c r="I703">
        <v>-0.76170992851257324</v>
      </c>
      <c r="J703">
        <v>2.636177778244019</v>
      </c>
      <c r="K703">
        <v>1.477619993148743</v>
      </c>
      <c r="L703">
        <v>-1.4887491818342411</v>
      </c>
      <c r="M703">
        <v>1.0062972781192969</v>
      </c>
      <c r="N703">
        <v>9.6766398671732645E-8</v>
      </c>
      <c r="O703">
        <v>9.6551908912445583E-8</v>
      </c>
      <c r="P703">
        <v>1.6050226565430311E-2</v>
      </c>
      <c r="Q703">
        <v>5.4580251128879693</v>
      </c>
      <c r="R703">
        <v>1.6856218314098559E-7</v>
      </c>
      <c r="S703">
        <v>8.8457117863918051E-13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-0.7459470516870873</v>
      </c>
      <c r="C704">
        <v>0.72703927518022127</v>
      </c>
      <c r="D704">
        <v>1.6298804998629881</v>
      </c>
      <c r="E704">
        <v>-0.74600011110305786</v>
      </c>
      <c r="F704">
        <v>0.7280004695057869</v>
      </c>
      <c r="G704">
        <v>2.6459307264089591</v>
      </c>
      <c r="H704">
        <v>0.73167085647583008</v>
      </c>
      <c r="I704">
        <v>-0.76171118021011353</v>
      </c>
      <c r="J704">
        <v>2.6361804008483891</v>
      </c>
      <c r="K704">
        <v>1.4776179069251261</v>
      </c>
      <c r="L704">
        <v>-1.4887504323977561</v>
      </c>
      <c r="M704">
        <v>1.0062999007116971</v>
      </c>
      <c r="N704">
        <v>9.676625056798116E-8</v>
      </c>
      <c r="O704">
        <v>9.6554676698445974E-8</v>
      </c>
      <c r="P704">
        <v>1.6050226545970329E-2</v>
      </c>
      <c r="Q704">
        <v>5.45802511288875</v>
      </c>
      <c r="R704">
        <v>1.685621799007997E-7</v>
      </c>
      <c r="S704">
        <v>8.4432560458804591E-13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-0.74594705161001928</v>
      </c>
      <c r="C705">
        <v>0.7270392737486514</v>
      </c>
      <c r="D705">
        <v>1.6298804998819301</v>
      </c>
      <c r="E705">
        <v>-0.74600011110305786</v>
      </c>
      <c r="F705">
        <v>0.7280004695057869</v>
      </c>
      <c r="G705">
        <v>2.6459307264089591</v>
      </c>
      <c r="H705">
        <v>0.73166871070861816</v>
      </c>
      <c r="I705">
        <v>-0.76171231269836426</v>
      </c>
      <c r="J705">
        <v>2.6361827850341801</v>
      </c>
      <c r="K705">
        <v>1.4776157610976961</v>
      </c>
      <c r="L705">
        <v>-1.4887515637674169</v>
      </c>
      <c r="M705">
        <v>1.006302284885837</v>
      </c>
      <c r="N705">
        <v>9.676610401854191E-8</v>
      </c>
      <c r="O705">
        <v>9.655741184388944E-8</v>
      </c>
      <c r="P705">
        <v>1.605022652702837E-2</v>
      </c>
      <c r="Q705">
        <v>5.4580251128895183</v>
      </c>
      <c r="R705">
        <v>1.6856218122807129E-7</v>
      </c>
      <c r="S705">
        <v>8.0352491941146924E-13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-0.74594705153400032</v>
      </c>
      <c r="C706">
        <v>0.72703927233656851</v>
      </c>
      <c r="D706">
        <v>1.6298804999003671</v>
      </c>
      <c r="E706">
        <v>-0.74600011110305786</v>
      </c>
      <c r="F706">
        <v>0.7280004695057869</v>
      </c>
      <c r="G706">
        <v>2.6459307264089591</v>
      </c>
      <c r="H706">
        <v>0.73166638612747192</v>
      </c>
      <c r="I706">
        <v>-0.76171338558197021</v>
      </c>
      <c r="J706">
        <v>2.6361854076385498</v>
      </c>
      <c r="K706">
        <v>1.4776134364571509</v>
      </c>
      <c r="L706">
        <v>-1.4887526355476599</v>
      </c>
      <c r="M706">
        <v>1.0063049074788659</v>
      </c>
      <c r="N706">
        <v>9.6765957913191869E-8</v>
      </c>
      <c r="O706">
        <v>9.656010657721481E-8</v>
      </c>
      <c r="P706">
        <v>1.6050226508591111E-2</v>
      </c>
      <c r="Q706">
        <v>5.4580251128902741</v>
      </c>
      <c r="R706">
        <v>1.685621888564137E-7</v>
      </c>
      <c r="S706">
        <v>7.6369012757919421E-13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-0.74594705145901608</v>
      </c>
      <c r="C707">
        <v>0.72703927094370702</v>
      </c>
      <c r="D707">
        <v>1.629880499918313</v>
      </c>
      <c r="E707">
        <v>-0.74600011110305786</v>
      </c>
      <c r="F707">
        <v>0.7280004695057869</v>
      </c>
      <c r="G707">
        <v>2.6459307264089591</v>
      </c>
      <c r="H707">
        <v>0.73166435956954956</v>
      </c>
      <c r="I707">
        <v>-0.7617146372795105</v>
      </c>
      <c r="J707">
        <v>2.6361873149871831</v>
      </c>
      <c r="K707">
        <v>1.477611409840639</v>
      </c>
      <c r="L707">
        <v>-1.4887538861568561</v>
      </c>
      <c r="M707">
        <v>1.00630681481646</v>
      </c>
      <c r="N707">
        <v>9.6765816914867742E-8</v>
      </c>
      <c r="O707">
        <v>9.6562767337715627E-8</v>
      </c>
      <c r="P707">
        <v>1.6050226490645251E-2</v>
      </c>
      <c r="Q707">
        <v>5.4580251128909989</v>
      </c>
      <c r="R707">
        <v>1.6856217743221879E-7</v>
      </c>
      <c r="S707">
        <v>7.2311148695293371E-13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-0.7459470513850528</v>
      </c>
      <c r="C708">
        <v>0.72703926956980547</v>
      </c>
      <c r="D708">
        <v>1.629880499935781</v>
      </c>
      <c r="E708">
        <v>-0.74600011110305786</v>
      </c>
      <c r="F708">
        <v>0.7280004695057869</v>
      </c>
      <c r="G708">
        <v>2.6459307264089591</v>
      </c>
      <c r="H708">
        <v>0.73166197538375854</v>
      </c>
      <c r="I708">
        <v>-0.7617155909538269</v>
      </c>
      <c r="J708">
        <v>2.636189222335815</v>
      </c>
      <c r="K708">
        <v>1.4776090255970551</v>
      </c>
      <c r="L708">
        <v>-1.488754838757643</v>
      </c>
      <c r="M708">
        <v>1.006308722154349</v>
      </c>
      <c r="N708">
        <v>9.6765674584275985E-8</v>
      </c>
      <c r="O708">
        <v>9.6565390128589002E-8</v>
      </c>
      <c r="P708">
        <v>1.605022647317722E-2</v>
      </c>
      <c r="Q708">
        <v>5.4580251128916926</v>
      </c>
      <c r="R708">
        <v>1.6856218332916841E-7</v>
      </c>
      <c r="S708">
        <v>6.8114506660486173E-13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-0.74594705131209638</v>
      </c>
      <c r="C709">
        <v>0.72703926821460552</v>
      </c>
      <c r="D709">
        <v>1.6298804999527841</v>
      </c>
      <c r="E709">
        <v>-0.74600011110305786</v>
      </c>
      <c r="F709">
        <v>0.7280004695057869</v>
      </c>
      <c r="G709">
        <v>2.6459307264089591</v>
      </c>
      <c r="H709">
        <v>0.73165988922119141</v>
      </c>
      <c r="I709">
        <v>-0.76171642541885376</v>
      </c>
      <c r="J709">
        <v>2.636191606521606</v>
      </c>
      <c r="K709">
        <v>1.477606939377482</v>
      </c>
      <c r="L709">
        <v>-1.488755672163754</v>
      </c>
      <c r="M709">
        <v>1.006311106329681</v>
      </c>
      <c r="N709">
        <v>9.6765534474130277E-8</v>
      </c>
      <c r="O709">
        <v>9.656797206325507E-8</v>
      </c>
      <c r="P709">
        <v>1.6050226456174821E-2</v>
      </c>
      <c r="Q709">
        <v>5.4580251128923951</v>
      </c>
      <c r="R709">
        <v>1.6856218286120939E-7</v>
      </c>
      <c r="S709">
        <v>6.3921195340453926E-13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-0.74594705124013294</v>
      </c>
      <c r="C710">
        <v>0.72703926687785325</v>
      </c>
      <c r="D710">
        <v>1.629880499969333</v>
      </c>
      <c r="E710">
        <v>-0.74600011110305786</v>
      </c>
      <c r="F710">
        <v>0.7280004695057869</v>
      </c>
      <c r="G710">
        <v>2.6459307264089591</v>
      </c>
      <c r="H710">
        <v>0.73165798187255859</v>
      </c>
      <c r="I710">
        <v>-0.76171773672103882</v>
      </c>
      <c r="J710">
        <v>2.6361937522888179</v>
      </c>
      <c r="K710">
        <v>1.4776050319726199</v>
      </c>
      <c r="L710">
        <v>-1.4887569824214371</v>
      </c>
      <c r="M710">
        <v>1.006313252086712</v>
      </c>
      <c r="N710">
        <v>9.6765398804876668E-8</v>
      </c>
      <c r="O710">
        <v>9.6570528462791572E-8</v>
      </c>
      <c r="P710">
        <v>1.605022643962517E-2</v>
      </c>
      <c r="Q710">
        <v>5.4580251128930586</v>
      </c>
      <c r="R710">
        <v>1.6856217764926741E-7</v>
      </c>
      <c r="S710">
        <v>6.0039856684417327E-13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-0.74594705116914928</v>
      </c>
      <c r="C711">
        <v>0.72703926555929743</v>
      </c>
      <c r="D711">
        <v>1.6298804999854419</v>
      </c>
      <c r="E711">
        <v>-0.74600011110305786</v>
      </c>
      <c r="F711">
        <v>0.7280004695057869</v>
      </c>
      <c r="G711">
        <v>2.6459307264089591</v>
      </c>
      <c r="H711">
        <v>0.73165595531463623</v>
      </c>
      <c r="I711">
        <v>-0.7617185115814209</v>
      </c>
      <c r="J711">
        <v>2.6361954212188721</v>
      </c>
      <c r="K711">
        <v>1.4776030053592339</v>
      </c>
      <c r="L711">
        <v>-1.4887577562515359</v>
      </c>
      <c r="M711">
        <v>1.006314921006856</v>
      </c>
      <c r="N711">
        <v>9.6765259360864775E-8</v>
      </c>
      <c r="O711">
        <v>9.6573044228165372E-8</v>
      </c>
      <c r="P711">
        <v>1.6050226423516719E-2</v>
      </c>
      <c r="Q711">
        <v>5.4580251128936874</v>
      </c>
      <c r="R711">
        <v>1.685621957381311E-7</v>
      </c>
      <c r="S711">
        <v>5.5865419008212056E-13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-0.74594705109913162</v>
      </c>
      <c r="C712">
        <v>0.72703926425868992</v>
      </c>
      <c r="D712">
        <v>1.6298805000011221</v>
      </c>
      <c r="E712">
        <v>-0.74600011110305786</v>
      </c>
      <c r="F712">
        <v>0.7280004695057869</v>
      </c>
      <c r="G712">
        <v>2.6459307264089591</v>
      </c>
      <c r="H712">
        <v>0.73165422677993774</v>
      </c>
      <c r="I712">
        <v>-0.76171964406967163</v>
      </c>
      <c r="J712">
        <v>2.6361980438232422</v>
      </c>
      <c r="K712">
        <v>1.4776012767698261</v>
      </c>
      <c r="L712">
        <v>-1.4887588877235269</v>
      </c>
      <c r="M712">
        <v>1.006317543601581</v>
      </c>
      <c r="N712">
        <v>9.6765129464770894E-8</v>
      </c>
      <c r="O712">
        <v>9.6575527797071459E-8</v>
      </c>
      <c r="P712">
        <v>1.6050226407836599E-2</v>
      </c>
      <c r="Q712">
        <v>5.4580251128943296</v>
      </c>
      <c r="R712">
        <v>1.6856217269212159E-7</v>
      </c>
      <c r="S712">
        <v>5.2077339120271684E-13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-0.74594705103006731</v>
      </c>
      <c r="C713">
        <v>0.72703926297578647</v>
      </c>
      <c r="D713">
        <v>1.6298805000163841</v>
      </c>
      <c r="E713">
        <v>-0.74600011110305786</v>
      </c>
      <c r="F713">
        <v>0.7280004695057869</v>
      </c>
      <c r="G713">
        <v>2.6459307264089591</v>
      </c>
      <c r="H713">
        <v>0.73165214061737061</v>
      </c>
      <c r="I713">
        <v>-0.76172059774398804</v>
      </c>
      <c r="J713">
        <v>2.6361992359161381</v>
      </c>
      <c r="K713">
        <v>1.4775991905532939</v>
      </c>
      <c r="L713">
        <v>-1.4887598403954181</v>
      </c>
      <c r="M713">
        <v>1.006318735685088</v>
      </c>
      <c r="N713">
        <v>9.6764998458453988E-8</v>
      </c>
      <c r="O713">
        <v>9.6577978725420621E-8</v>
      </c>
      <c r="P713">
        <v>1.6050226392574141E-2</v>
      </c>
      <c r="Q713">
        <v>5.4580251128949273</v>
      </c>
      <c r="R713">
        <v>1.6856218651328811E-7</v>
      </c>
      <c r="S713">
        <v>4.8551271725460141E-13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-0.74594705096194347</v>
      </c>
      <c r="C714">
        <v>0.72703926171034616</v>
      </c>
      <c r="D714">
        <v>1.62988050003124</v>
      </c>
      <c r="E714">
        <v>-0.74600011110305786</v>
      </c>
      <c r="F714">
        <v>0.7280004695057869</v>
      </c>
      <c r="G714">
        <v>2.6459307264089591</v>
      </c>
      <c r="H714">
        <v>0.73165017366409302</v>
      </c>
      <c r="I714">
        <v>-0.76172161102294922</v>
      </c>
      <c r="J714">
        <v>2.6362016201019292</v>
      </c>
      <c r="K714">
        <v>1.4775972235467869</v>
      </c>
      <c r="L714">
        <v>-1.488760852685598</v>
      </c>
      <c r="M714">
        <v>1.006321119861741</v>
      </c>
      <c r="N714">
        <v>9.6764864565557218E-8</v>
      </c>
      <c r="O714">
        <v>9.6580389907785502E-8</v>
      </c>
      <c r="P714">
        <v>1.6050226377718021E-2</v>
      </c>
      <c r="Q714">
        <v>5.4580251128955526</v>
      </c>
      <c r="R714">
        <v>1.6856218741645451E-7</v>
      </c>
      <c r="S714">
        <v>4.466549207569221E-13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-0.74594705089474689</v>
      </c>
      <c r="C715">
        <v>0.72703926046213152</v>
      </c>
      <c r="D715">
        <v>1.6298805000457011</v>
      </c>
      <c r="E715">
        <v>-0.74600011110305786</v>
      </c>
      <c r="F715">
        <v>0.7280004695057869</v>
      </c>
      <c r="G715">
        <v>2.6459307264089591</v>
      </c>
      <c r="H715">
        <v>0.73164826631546021</v>
      </c>
      <c r="I715">
        <v>-0.76172232627868652</v>
      </c>
      <c r="J715">
        <v>2.636203527450562</v>
      </c>
      <c r="K715">
        <v>1.477595316145649</v>
      </c>
      <c r="L715">
        <v>-1.488761566966015</v>
      </c>
      <c r="M715">
        <v>1.00632302720148</v>
      </c>
      <c r="N715">
        <v>9.6764737778087806E-8</v>
      </c>
      <c r="O715">
        <v>9.6582775999110027E-8</v>
      </c>
      <c r="P715">
        <v>1.605022636325781E-2</v>
      </c>
      <c r="Q715">
        <v>5.4580251128961361</v>
      </c>
      <c r="R715">
        <v>1.6856218123972871E-7</v>
      </c>
      <c r="S715">
        <v>4.0986213955647531E-13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-0.74594705082846458</v>
      </c>
      <c r="C716">
        <v>0.72703925923090751</v>
      </c>
      <c r="D716">
        <v>1.6298805000597749</v>
      </c>
      <c r="E716">
        <v>-0.74600011110305786</v>
      </c>
      <c r="F716">
        <v>0.7280004695057869</v>
      </c>
      <c r="G716">
        <v>2.6459307264089591</v>
      </c>
      <c r="H716">
        <v>0.73164659738540649</v>
      </c>
      <c r="I716">
        <v>-0.76172345876693726</v>
      </c>
      <c r="J716">
        <v>2.6362051963806148</v>
      </c>
      <c r="K716">
        <v>1.477593647163804</v>
      </c>
      <c r="L716">
        <v>-1.4887626984922211</v>
      </c>
      <c r="M716">
        <v>1.006324696122876</v>
      </c>
      <c r="N716">
        <v>9.6764611212662999E-8</v>
      </c>
      <c r="O716">
        <v>9.6585125675119343E-8</v>
      </c>
      <c r="P716">
        <v>1.6050226349183291E-2</v>
      </c>
      <c r="Q716">
        <v>5.4580251128967028</v>
      </c>
      <c r="R716">
        <v>1.6856218514660349E-7</v>
      </c>
      <c r="S716">
        <v>3.770439558361626E-13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-0.74594705076308476</v>
      </c>
      <c r="C717">
        <v>0.72703925801644342</v>
      </c>
      <c r="D717">
        <v>1.6298805000734751</v>
      </c>
      <c r="E717">
        <v>-0.74600011110305786</v>
      </c>
      <c r="F717">
        <v>0.7280004695057869</v>
      </c>
      <c r="G717">
        <v>2.6459307264089591</v>
      </c>
      <c r="H717">
        <v>0.73164474964141846</v>
      </c>
      <c r="I717">
        <v>-0.76172441244125366</v>
      </c>
      <c r="J717">
        <v>2.636207103729248</v>
      </c>
      <c r="K717">
        <v>1.47759179936873</v>
      </c>
      <c r="L717">
        <v>-1.4887636512175879</v>
      </c>
      <c r="M717">
        <v>1.006326603463082</v>
      </c>
      <c r="N717">
        <v>9.6764486423595031E-8</v>
      </c>
      <c r="O717">
        <v>9.6587441378304106E-8</v>
      </c>
      <c r="P717">
        <v>1.6050226335483361E-2</v>
      </c>
      <c r="Q717">
        <v>5.4580251128972659</v>
      </c>
      <c r="R717">
        <v>1.6856217788130401E-7</v>
      </c>
      <c r="S717">
        <v>3.4301562952848572E-13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-0.7459470506985949</v>
      </c>
      <c r="C718">
        <v>0.72703925681851078</v>
      </c>
      <c r="D718">
        <v>1.62988050008681</v>
      </c>
      <c r="E718">
        <v>-0.74600011110305786</v>
      </c>
      <c r="F718">
        <v>0.7280004695057869</v>
      </c>
      <c r="G718">
        <v>2.6459307264089591</v>
      </c>
      <c r="H718">
        <v>0.73164308071136475</v>
      </c>
      <c r="I718">
        <v>-0.76172536611557007</v>
      </c>
      <c r="J718">
        <v>2.636208295822144</v>
      </c>
      <c r="K718">
        <v>1.477590130388287</v>
      </c>
      <c r="L718">
        <v>-1.4887646039558731</v>
      </c>
      <c r="M718">
        <v>1.006327795547775</v>
      </c>
      <c r="N718">
        <v>9.6764366075419161E-8</v>
      </c>
      <c r="O718">
        <v>9.6589731546359303E-8</v>
      </c>
      <c r="P718">
        <v>1.605022632214825E-2</v>
      </c>
      <c r="Q718">
        <v>5.4580251128977926</v>
      </c>
      <c r="R718">
        <v>1.6856217549043869E-7</v>
      </c>
      <c r="S718">
        <v>3.1142979392376129E-13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-0.74594705063498301</v>
      </c>
      <c r="C719">
        <v>0.72703925563688498</v>
      </c>
      <c r="D719">
        <v>1.62988050009979</v>
      </c>
      <c r="E719">
        <v>-0.74600011110305786</v>
      </c>
      <c r="F719">
        <v>0.7280004695057869</v>
      </c>
      <c r="G719">
        <v>2.6459307264089591</v>
      </c>
      <c r="H719">
        <v>0.73164075613021851</v>
      </c>
      <c r="I719">
        <v>-0.7617260217666626</v>
      </c>
      <c r="J719">
        <v>2.6362102031707759</v>
      </c>
      <c r="K719">
        <v>1.4775878057574361</v>
      </c>
      <c r="L719">
        <v>-1.488765258683675</v>
      </c>
      <c r="M719">
        <v>1.006329702888425</v>
      </c>
      <c r="N719">
        <v>9.6764243506797243E-8</v>
      </c>
      <c r="O719">
        <v>9.6591987075456132E-8</v>
      </c>
      <c r="P719">
        <v>1.605022630916841E-2</v>
      </c>
      <c r="Q719">
        <v>5.4580251128983157</v>
      </c>
      <c r="R719">
        <v>1.685621836972073E-7</v>
      </c>
      <c r="S719">
        <v>2.8324123971568589E-13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-0.7459470505722372</v>
      </c>
      <c r="C720">
        <v>0.72703925447134377</v>
      </c>
      <c r="D720">
        <v>1.6298805001124239</v>
      </c>
      <c r="E720">
        <v>-0.74600011110305786</v>
      </c>
      <c r="F720">
        <v>0.7280004695057869</v>
      </c>
      <c r="G720">
        <v>2.6459307264089591</v>
      </c>
      <c r="H720">
        <v>0.73163920640945435</v>
      </c>
      <c r="I720">
        <v>-0.76172709465026855</v>
      </c>
      <c r="J720">
        <v>2.6362118721008301</v>
      </c>
      <c r="K720">
        <v>1.477586255987644</v>
      </c>
      <c r="L720">
        <v>-1.4887663306565591</v>
      </c>
      <c r="M720">
        <v>1.006331371810707</v>
      </c>
      <c r="N720">
        <v>9.6764120494086114E-8</v>
      </c>
      <c r="O720">
        <v>9.6594211074219061E-8</v>
      </c>
      <c r="P720">
        <v>1.605022629653452E-2</v>
      </c>
      <c r="Q720">
        <v>5.4580251128988104</v>
      </c>
      <c r="R720">
        <v>1.685621883512623E-7</v>
      </c>
      <c r="S720">
        <v>2.5486394791096551E-13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-0.74594705051034538</v>
      </c>
      <c r="C721">
        <v>0.72703925332166808</v>
      </c>
      <c r="D721">
        <v>1.6298805001247221</v>
      </c>
      <c r="E721">
        <v>-0.74600011110305786</v>
      </c>
      <c r="F721">
        <v>0.7280004695057869</v>
      </c>
      <c r="G721">
        <v>2.6459307264089591</v>
      </c>
      <c r="H721">
        <v>0.73163747787475586</v>
      </c>
      <c r="I721">
        <v>-0.76172757148742676</v>
      </c>
      <c r="J721">
        <v>2.6362135410308838</v>
      </c>
      <c r="K721">
        <v>1.4775845274045849</v>
      </c>
      <c r="L721">
        <v>-1.4887668065953921</v>
      </c>
      <c r="M721">
        <v>1.006333040733197</v>
      </c>
      <c r="N721">
        <v>9.6764002366356294E-8</v>
      </c>
      <c r="O721">
        <v>9.659640620718335E-8</v>
      </c>
      <c r="P721">
        <v>1.6050226284236579E-2</v>
      </c>
      <c r="Q721">
        <v>5.4580251128993176</v>
      </c>
      <c r="R721">
        <v>1.6856218151950491E-7</v>
      </c>
      <c r="S721">
        <v>2.274636525306152E-13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-0.74594705044929588</v>
      </c>
      <c r="C722">
        <v>0.7270392521876422</v>
      </c>
      <c r="D722">
        <v>1.6298805001366921</v>
      </c>
      <c r="E722">
        <v>-0.74600011110305786</v>
      </c>
      <c r="F722">
        <v>0.7280004695057869</v>
      </c>
      <c r="G722">
        <v>2.6459307264089591</v>
      </c>
      <c r="H722">
        <v>0.73163622617721558</v>
      </c>
      <c r="I722">
        <v>-0.76172858476638794</v>
      </c>
      <c r="J722">
        <v>2.636214971542358</v>
      </c>
      <c r="K722">
        <v>1.477583275659343</v>
      </c>
      <c r="L722">
        <v>-1.4887678189882561</v>
      </c>
      <c r="M722">
        <v>1.006334471237309</v>
      </c>
      <c r="N722">
        <v>9.6763890011786202E-8</v>
      </c>
      <c r="O722">
        <v>9.6598574472750443E-8</v>
      </c>
      <c r="P722">
        <v>1.6050226272266821E-2</v>
      </c>
      <c r="Q722">
        <v>5.4580251128997883</v>
      </c>
      <c r="R722">
        <v>1.6856217624816599E-7</v>
      </c>
      <c r="S722">
        <v>2.0414897799396789E-13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-0.7459470503890776</v>
      </c>
      <c r="C723">
        <v>0.72703925106905265</v>
      </c>
      <c r="D723">
        <v>1.629880500148343</v>
      </c>
      <c r="E723">
        <v>-0.74600011110305786</v>
      </c>
      <c r="F723">
        <v>0.7280004695057869</v>
      </c>
      <c r="G723">
        <v>2.6459307264089591</v>
      </c>
      <c r="H723">
        <v>0.73163431882858276</v>
      </c>
      <c r="I723">
        <v>-0.76172947883605957</v>
      </c>
      <c r="J723">
        <v>2.6362166404724121</v>
      </c>
      <c r="K723">
        <v>1.477581368263658</v>
      </c>
      <c r="L723">
        <v>-1.488768712183892</v>
      </c>
      <c r="M723">
        <v>1.006336140160196</v>
      </c>
      <c r="N723">
        <v>9.6763772550190197E-8</v>
      </c>
      <c r="O723">
        <v>9.6600706989136143E-8</v>
      </c>
      <c r="P723">
        <v>1.60502262606157E-2</v>
      </c>
      <c r="Q723">
        <v>5.458025112900283</v>
      </c>
      <c r="R723">
        <v>1.6856218547300901E-7</v>
      </c>
      <c r="S723">
        <v>1.8259955683806629E-13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-0.74594705032967912</v>
      </c>
      <c r="C724">
        <v>0.72703924996568947</v>
      </c>
      <c r="D724">
        <v>1.629880500159683</v>
      </c>
      <c r="E724">
        <v>-0.74600011110305786</v>
      </c>
      <c r="F724">
        <v>0.7280004695057869</v>
      </c>
      <c r="G724">
        <v>2.6459307264089591</v>
      </c>
      <c r="H724">
        <v>0.73163270950317383</v>
      </c>
      <c r="I724">
        <v>-0.76173007488250732</v>
      </c>
      <c r="J724">
        <v>2.636217594146729</v>
      </c>
      <c r="K724">
        <v>1.4775797588918369</v>
      </c>
      <c r="L724">
        <v>-1.488769307368202</v>
      </c>
      <c r="M724">
        <v>1.0063370938275371</v>
      </c>
      <c r="N724">
        <v>9.676365908539708E-8</v>
      </c>
      <c r="O724">
        <v>9.6602812860169252E-8</v>
      </c>
      <c r="P724">
        <v>1.605022624927499E-2</v>
      </c>
      <c r="Q724">
        <v>5.4580251129007289</v>
      </c>
      <c r="R724">
        <v>1.685621800501247E-7</v>
      </c>
      <c r="S724">
        <v>1.601508559960794E-13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-0.74594705027108898</v>
      </c>
      <c r="C725">
        <v>0.72703924887734572</v>
      </c>
      <c r="D725">
        <v>1.6298805001707219</v>
      </c>
      <c r="E725">
        <v>-0.74600011110305786</v>
      </c>
      <c r="F725">
        <v>0.7280004695057869</v>
      </c>
      <c r="G725">
        <v>2.6459307264089591</v>
      </c>
      <c r="H725">
        <v>0.73163092136383057</v>
      </c>
      <c r="I725">
        <v>-0.76173120737075806</v>
      </c>
      <c r="J725">
        <v>2.6362192630767818</v>
      </c>
      <c r="K725">
        <v>1.4775779707067129</v>
      </c>
      <c r="L725">
        <v>-1.488770439006051</v>
      </c>
      <c r="M725">
        <v>1.0063387627508</v>
      </c>
      <c r="N725">
        <v>9.6763548951273037E-8</v>
      </c>
      <c r="O725">
        <v>9.660489030949293E-8</v>
      </c>
      <c r="P725">
        <v>1.6050226238236261E-2</v>
      </c>
      <c r="Q725">
        <v>5.4580251129011419</v>
      </c>
      <c r="R725">
        <v>1.6856218113370229E-7</v>
      </c>
      <c r="S725">
        <v>1.4186549085989279E-13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-0.74594705021329666</v>
      </c>
      <c r="C726">
        <v>0.72703924780381646</v>
      </c>
      <c r="D726">
        <v>1.629880500181466</v>
      </c>
      <c r="E726">
        <v>-0.74600011110305786</v>
      </c>
      <c r="F726">
        <v>0.7280004695057869</v>
      </c>
      <c r="G726">
        <v>2.6459307264089591</v>
      </c>
      <c r="H726">
        <v>0.73162949085235596</v>
      </c>
      <c r="I726">
        <v>-0.76173180341720581</v>
      </c>
      <c r="J726">
        <v>2.6362206935882568</v>
      </c>
      <c r="K726">
        <v>1.477576540150082</v>
      </c>
      <c r="L726">
        <v>-1.4887710342136731</v>
      </c>
      <c r="M726">
        <v>1.0063401932556659</v>
      </c>
      <c r="N726">
        <v>9.6763434376256896E-8</v>
      </c>
      <c r="O726">
        <v>9.6606942001642437E-8</v>
      </c>
      <c r="P726">
        <v>1.605022622749197E-2</v>
      </c>
      <c r="Q726">
        <v>5.4580251129016109</v>
      </c>
      <c r="R726">
        <v>1.6856219177296961E-7</v>
      </c>
      <c r="S726">
        <v>1.2376886340609191E-13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-0.74594705015629081</v>
      </c>
      <c r="C727">
        <v>0.7270392467449005</v>
      </c>
      <c r="D727">
        <v>1.6298805001919261</v>
      </c>
      <c r="E727">
        <v>-0.74600011110305786</v>
      </c>
      <c r="F727">
        <v>0.7280004695057869</v>
      </c>
      <c r="G727">
        <v>2.6459307264089591</v>
      </c>
      <c r="H727">
        <v>0.73162782192230225</v>
      </c>
      <c r="I727">
        <v>-0.76173257827758789</v>
      </c>
      <c r="J727">
        <v>2.6362218856811519</v>
      </c>
      <c r="K727">
        <v>1.477574871175485</v>
      </c>
      <c r="L727">
        <v>-1.488771808246647</v>
      </c>
      <c r="M727">
        <v>1.006341385342129</v>
      </c>
      <c r="N727">
        <v>9.676333401209547E-8</v>
      </c>
      <c r="O727">
        <v>9.6608961719368835E-8</v>
      </c>
      <c r="P727">
        <v>1.6050226217032781E-2</v>
      </c>
      <c r="Q727">
        <v>5.4580251129020336</v>
      </c>
      <c r="R727">
        <v>1.685621573999097E-7</v>
      </c>
      <c r="S727">
        <v>1.080148073700324E-13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-0.74594705010006135</v>
      </c>
      <c r="C728">
        <v>0.72703924570039846</v>
      </c>
      <c r="D728">
        <v>1.629880500202106</v>
      </c>
      <c r="E728">
        <v>-0.74600011110305786</v>
      </c>
      <c r="F728">
        <v>0.7280004695057869</v>
      </c>
      <c r="G728">
        <v>2.6459307264089591</v>
      </c>
      <c r="H728">
        <v>0.73162597417831421</v>
      </c>
      <c r="I728">
        <v>-0.76173323392868042</v>
      </c>
      <c r="J728">
        <v>2.6362230777740479</v>
      </c>
      <c r="K728">
        <v>1.477573023387561</v>
      </c>
      <c r="L728">
        <v>-1.4887724630815951</v>
      </c>
      <c r="M728">
        <v>1.0063425774287631</v>
      </c>
      <c r="N728">
        <v>9.6763222101614588E-8</v>
      </c>
      <c r="O728">
        <v>9.6610951016984359E-8</v>
      </c>
      <c r="P728">
        <v>1.605022620685204E-2</v>
      </c>
      <c r="Q728">
        <v>5.4580251129024209</v>
      </c>
      <c r="R728">
        <v>1.6856219131167189E-7</v>
      </c>
      <c r="S728">
        <v>9.2638225115058968E-14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-0.74594705004459727</v>
      </c>
      <c r="C729">
        <v>0.72703924467011471</v>
      </c>
      <c r="D729">
        <v>1.629880500212016</v>
      </c>
      <c r="E729">
        <v>-0.74600011110305786</v>
      </c>
      <c r="F729">
        <v>0.7280004695057869</v>
      </c>
      <c r="G729">
        <v>2.6459307264089591</v>
      </c>
      <c r="H729">
        <v>0.7316247820854187</v>
      </c>
      <c r="I729">
        <v>-0.76173406839370728</v>
      </c>
      <c r="J729">
        <v>2.636224746704102</v>
      </c>
      <c r="K729">
        <v>1.477571831251328</v>
      </c>
      <c r="L729">
        <v>-1.4887732967415861</v>
      </c>
      <c r="M729">
        <v>1.0063442463527219</v>
      </c>
      <c r="N729">
        <v>9.676311085726752E-8</v>
      </c>
      <c r="O729">
        <v>9.6612921440808464E-8</v>
      </c>
      <c r="P729">
        <v>1.6050226196942411E-2</v>
      </c>
      <c r="Q729">
        <v>5.4580251129028232</v>
      </c>
      <c r="R729">
        <v>1.685621901981182E-7</v>
      </c>
      <c r="S729">
        <v>8.315692898568846E-14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-0.74594704998988803</v>
      </c>
      <c r="C730">
        <v>0.72703924365385542</v>
      </c>
      <c r="D730">
        <v>1.6298805002216621</v>
      </c>
      <c r="E730">
        <v>-0.74600011110305786</v>
      </c>
      <c r="F730">
        <v>0.7280004695057869</v>
      </c>
      <c r="G730">
        <v>2.6459307264089591</v>
      </c>
      <c r="H730">
        <v>0.73162299394607544</v>
      </c>
      <c r="I730">
        <v>-0.76173484325408936</v>
      </c>
      <c r="J730">
        <v>2.636225700378418</v>
      </c>
      <c r="K730">
        <v>1.477570043069236</v>
      </c>
      <c r="L730">
        <v>-1.4887740708078909</v>
      </c>
      <c r="M730">
        <v>1.0063452000211059</v>
      </c>
      <c r="N730">
        <v>9.6763010493106094E-8</v>
      </c>
      <c r="O730">
        <v>9.6614864331101558E-8</v>
      </c>
      <c r="P730">
        <v>1.605022618729679E-2</v>
      </c>
      <c r="Q730">
        <v>5.458025112903238</v>
      </c>
      <c r="R730">
        <v>1.685621749847321E-7</v>
      </c>
      <c r="S730">
        <v>7.2165729161152257E-14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-0.74594704993592331</v>
      </c>
      <c r="C731">
        <v>0.72703924265142972</v>
      </c>
      <c r="D731">
        <v>1.629880500231049</v>
      </c>
      <c r="E731">
        <v>-0.74600011110305786</v>
      </c>
      <c r="F731">
        <v>0.7280004695057869</v>
      </c>
      <c r="G731">
        <v>2.6459307264089591</v>
      </c>
      <c r="H731">
        <v>0.73162174224853516</v>
      </c>
      <c r="I731">
        <v>-0.76173555850982666</v>
      </c>
      <c r="J731">
        <v>2.6362266540527339</v>
      </c>
      <c r="K731">
        <v>1.4775687913295299</v>
      </c>
      <c r="L731">
        <v>-1.4887747852803599</v>
      </c>
      <c r="M731">
        <v>1.006346153689649</v>
      </c>
      <c r="N731">
        <v>9.6762910128944668E-8</v>
      </c>
      <c r="O731">
        <v>9.6616776135149962E-8</v>
      </c>
      <c r="P731">
        <v>1.6050226177909192E-2</v>
      </c>
      <c r="Q731">
        <v>5.4580251129035817</v>
      </c>
      <c r="R731">
        <v>1.6856217803062901E-7</v>
      </c>
      <c r="S731">
        <v>6.3839063522378246E-14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-0.74594704988269356</v>
      </c>
      <c r="C732">
        <v>0.72703924166264911</v>
      </c>
      <c r="D732">
        <v>1.629880500240187</v>
      </c>
      <c r="E732">
        <v>-0.74600011110305786</v>
      </c>
      <c r="F732">
        <v>0.7280004695057869</v>
      </c>
      <c r="G732">
        <v>2.6459307264089591</v>
      </c>
      <c r="H732">
        <v>0.73162049055099487</v>
      </c>
      <c r="I732">
        <v>-0.76173615455627441</v>
      </c>
      <c r="J732">
        <v>2.6362283229827881</v>
      </c>
      <c r="K732">
        <v>1.477567539590398</v>
      </c>
      <c r="L732">
        <v>-1.4887753805542021</v>
      </c>
      <c r="M732">
        <v>1.006347822614083</v>
      </c>
      <c r="N732">
        <v>9.6762806656158773E-8</v>
      </c>
      <c r="O732">
        <v>9.6618659739533541E-8</v>
      </c>
      <c r="P732">
        <v>1.6050226168770939E-2</v>
      </c>
      <c r="Q732">
        <v>5.4580251129039663</v>
      </c>
      <c r="R732">
        <v>1.685621833974471E-7</v>
      </c>
      <c r="S732">
        <v>5.4657526260887631E-14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-0.74594704983018856</v>
      </c>
      <c r="C733">
        <v>0.72703924068732839</v>
      </c>
      <c r="D733">
        <v>1.6298805002490819</v>
      </c>
      <c r="E733">
        <v>-0.74600011110305786</v>
      </c>
      <c r="F733">
        <v>0.7280004695057869</v>
      </c>
      <c r="G733">
        <v>2.6459307264089591</v>
      </c>
      <c r="H733">
        <v>0.73161911964416504</v>
      </c>
      <c r="I733">
        <v>-0.76173657178878784</v>
      </c>
      <c r="J733">
        <v>2.6362290382385249</v>
      </c>
      <c r="K733">
        <v>1.4775661686425421</v>
      </c>
      <c r="L733">
        <v>-1.4887757970246269</v>
      </c>
      <c r="M733">
        <v>1.0063485378643491</v>
      </c>
      <c r="N733">
        <v>9.6762702739283668E-8</v>
      </c>
      <c r="O733">
        <v>9.6620526690571751E-8</v>
      </c>
      <c r="P733">
        <v>1.605022615987672E-2</v>
      </c>
      <c r="Q733">
        <v>5.4580251129043269</v>
      </c>
      <c r="R733">
        <v>1.685621893587896E-7</v>
      </c>
      <c r="S733">
        <v>5.3014403984329242E-14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-0.74594704977839776</v>
      </c>
      <c r="C734">
        <v>0.72703923972528384</v>
      </c>
      <c r="D734">
        <v>1.629880500257739</v>
      </c>
      <c r="E734">
        <v>-0.74600011110305786</v>
      </c>
      <c r="F734">
        <v>0.7280004695057869</v>
      </c>
      <c r="G734">
        <v>2.6459307264089591</v>
      </c>
      <c r="H734">
        <v>0.73161780834197998</v>
      </c>
      <c r="I734">
        <v>-0.76173728704452515</v>
      </c>
      <c r="J734">
        <v>2.6362302303314209</v>
      </c>
      <c r="K734">
        <v>1.477564857299889</v>
      </c>
      <c r="L734">
        <v>-1.4887765115286491</v>
      </c>
      <c r="M734">
        <v>1.0063497299519191</v>
      </c>
      <c r="N734">
        <v>9.6762606371925131E-8</v>
      </c>
      <c r="O734">
        <v>9.6622361889231456E-8</v>
      </c>
      <c r="P734">
        <v>1.6050226151218979E-2</v>
      </c>
      <c r="Q734">
        <v>5.458025112904684</v>
      </c>
      <c r="R734">
        <v>1.685621786484681E-7</v>
      </c>
      <c r="S734">
        <v>5.0194444668213421E-14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-0.74594704972731196</v>
      </c>
      <c r="C735">
        <v>0.72703923877633481</v>
      </c>
      <c r="D735">
        <v>1.629880500266166</v>
      </c>
      <c r="E735">
        <v>-0.74600011110305786</v>
      </c>
      <c r="F735">
        <v>0.7280004695057869</v>
      </c>
      <c r="G735">
        <v>2.6459307264089591</v>
      </c>
      <c r="H735">
        <v>0.73161619901657104</v>
      </c>
      <c r="I735">
        <v>-0.76173818111419678</v>
      </c>
      <c r="J735">
        <v>2.6362311840057369</v>
      </c>
      <c r="K735">
        <v>1.477563247934564</v>
      </c>
      <c r="L735">
        <v>-1.488777404856837</v>
      </c>
      <c r="M735">
        <v>1.0063506836210521</v>
      </c>
      <c r="N735">
        <v>9.6762510670700408E-8</v>
      </c>
      <c r="O735">
        <v>9.6624172885029225E-8</v>
      </c>
      <c r="P735">
        <v>1.605022614279239E-2</v>
      </c>
      <c r="Q735">
        <v>5.4580251129050277</v>
      </c>
      <c r="R735">
        <v>1.685621767366641E-7</v>
      </c>
      <c r="S735">
        <v>4.6630636027103183E-14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-0.74594704967692171</v>
      </c>
      <c r="C736">
        <v>0.72703923784030322</v>
      </c>
      <c r="D736">
        <v>1.6298805002743679</v>
      </c>
      <c r="E736">
        <v>-0.74600011110305786</v>
      </c>
      <c r="F736">
        <v>0.7280004695057869</v>
      </c>
      <c r="G736">
        <v>2.6459307264089591</v>
      </c>
      <c r="H736">
        <v>0.73161482810974121</v>
      </c>
      <c r="I736">
        <v>-0.76173871755599976</v>
      </c>
      <c r="J736">
        <v>2.6362326145172119</v>
      </c>
      <c r="K736">
        <v>1.4775618769883601</v>
      </c>
      <c r="L736">
        <v>-1.4887779405672521</v>
      </c>
      <c r="M736">
        <v>1.00635211412748</v>
      </c>
      <c r="N736">
        <v>9.676241474743108E-8</v>
      </c>
      <c r="O736">
        <v>9.6625959900009661E-8</v>
      </c>
      <c r="P736">
        <v>1.6050226134590281E-2</v>
      </c>
      <c r="Q736">
        <v>5.4580251129053341</v>
      </c>
      <c r="R736">
        <v>1.6856218211513949E-7</v>
      </c>
      <c r="S736">
        <v>4.8440306364575111E-14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-0.74594704962721758</v>
      </c>
      <c r="C737">
        <v>0.72703923691701289</v>
      </c>
      <c r="D737">
        <v>1.629880500282352</v>
      </c>
      <c r="E737">
        <v>-0.74600011110305786</v>
      </c>
      <c r="F737">
        <v>0.7280004695057869</v>
      </c>
      <c r="G737">
        <v>2.6459307264089591</v>
      </c>
      <c r="H737">
        <v>0.73161357641220093</v>
      </c>
      <c r="I737">
        <v>-0.76173955202102661</v>
      </c>
      <c r="J737">
        <v>2.6362330913543701</v>
      </c>
      <c r="K737">
        <v>1.4775606252519831</v>
      </c>
      <c r="L737">
        <v>-1.488778774310846</v>
      </c>
      <c r="M737">
        <v>1.006352590959728</v>
      </c>
      <c r="N737">
        <v>9.6762317935983333E-8</v>
      </c>
      <c r="O737">
        <v>9.6627722712128161E-8</v>
      </c>
      <c r="P737">
        <v>1.6050226126606889E-2</v>
      </c>
      <c r="Q737">
        <v>5.4580251129056618</v>
      </c>
      <c r="R737">
        <v>1.685621847302698E-7</v>
      </c>
      <c r="S737">
        <v>4.5964515898704512E-14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-0.7459470495781898</v>
      </c>
      <c r="C738">
        <v>0.72703923600629072</v>
      </c>
      <c r="D738">
        <v>1.6298805002901231</v>
      </c>
      <c r="E738">
        <v>-0.74600011110305786</v>
      </c>
      <c r="F738">
        <v>0.7280004695057869</v>
      </c>
      <c r="G738">
        <v>2.6459307264089591</v>
      </c>
      <c r="H738">
        <v>0.73161238431930542</v>
      </c>
      <c r="I738">
        <v>-0.76173979043960571</v>
      </c>
      <c r="J738">
        <v>2.6362345218658452</v>
      </c>
      <c r="K738">
        <v>1.477559433120778</v>
      </c>
      <c r="L738">
        <v>-1.488779012017811</v>
      </c>
      <c r="M738">
        <v>1.0063540214664211</v>
      </c>
      <c r="N738">
        <v>9.676222401111545E-8</v>
      </c>
      <c r="O738">
        <v>9.6629464874098403E-8</v>
      </c>
      <c r="P738">
        <v>1.6050226118835331E-2</v>
      </c>
      <c r="Q738">
        <v>5.4580251129059834</v>
      </c>
      <c r="R738">
        <v>1.6856218262972791E-7</v>
      </c>
      <c r="S738">
        <v>5.1060446696922247E-14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-0.74594704952982949</v>
      </c>
      <c r="C739">
        <v>0.72703923510796509</v>
      </c>
      <c r="D739">
        <v>1.6298805002976871</v>
      </c>
      <c r="E739">
        <v>-0.74600011110305786</v>
      </c>
      <c r="F739">
        <v>0.7280004695057869</v>
      </c>
      <c r="G739">
        <v>2.6459307264089591</v>
      </c>
      <c r="H739">
        <v>0.73161101341247559</v>
      </c>
      <c r="I739">
        <v>-0.76174068450927734</v>
      </c>
      <c r="J739">
        <v>2.636235237121582</v>
      </c>
      <c r="K739">
        <v>1.477558062176161</v>
      </c>
      <c r="L739">
        <v>-1.4887799053855559</v>
      </c>
      <c r="M739">
        <v>1.006354736717505</v>
      </c>
      <c r="N739">
        <v>9.6762134083050455E-8</v>
      </c>
      <c r="O739">
        <v>9.6631171953021067E-8</v>
      </c>
      <c r="P739">
        <v>1.605022611127116E-2</v>
      </c>
      <c r="Q739">
        <v>5.4580251129062889</v>
      </c>
      <c r="R739">
        <v>1.68562172530029E-7</v>
      </c>
      <c r="S739">
        <v>5.1615564743993453E-14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-0.74594704948212764</v>
      </c>
      <c r="C740">
        <v>0.72703923422186778</v>
      </c>
      <c r="D740">
        <v>1.6298805003050501</v>
      </c>
      <c r="E740">
        <v>-0.74600011110305786</v>
      </c>
      <c r="F740">
        <v>0.7280004695057869</v>
      </c>
      <c r="G740">
        <v>2.6459307264089591</v>
      </c>
      <c r="H740">
        <v>0.73160958290100098</v>
      </c>
      <c r="I740">
        <v>-0.76174122095108032</v>
      </c>
      <c r="J740">
        <v>2.6362366676330571</v>
      </c>
      <c r="K740">
        <v>1.477556631627414</v>
      </c>
      <c r="L740">
        <v>-1.488780441134987</v>
      </c>
      <c r="M740">
        <v>1.0063561672244501</v>
      </c>
      <c r="N740">
        <v>9.6762041268405596E-8</v>
      </c>
      <c r="O740">
        <v>9.663286548722283E-8</v>
      </c>
      <c r="P740">
        <v>1.6050226103908601E-2</v>
      </c>
      <c r="Q740">
        <v>5.4580251129065882</v>
      </c>
      <c r="R740">
        <v>1.685621851160724E-7</v>
      </c>
      <c r="S740">
        <v>6.07860138993094E-14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-0.74594704943507528</v>
      </c>
      <c r="C741">
        <v>0.72703923334783283</v>
      </c>
      <c r="D741">
        <v>1.6298805003122161</v>
      </c>
      <c r="E741">
        <v>-0.74600011110305786</v>
      </c>
      <c r="F741">
        <v>0.7280004695057869</v>
      </c>
      <c r="G741">
        <v>2.6459307264089591</v>
      </c>
      <c r="H741">
        <v>0.73160827159881592</v>
      </c>
      <c r="I741">
        <v>-0.7617417573928833</v>
      </c>
      <c r="J741">
        <v>2.636237621307373</v>
      </c>
      <c r="K741">
        <v>1.477555320288463</v>
      </c>
      <c r="L741">
        <v>-1.4887809768938429</v>
      </c>
      <c r="M741">
        <v>1.006357120894358</v>
      </c>
      <c r="N741">
        <v>9.6761950896251392E-8</v>
      </c>
      <c r="O741">
        <v>9.6634536816964101E-8</v>
      </c>
      <c r="P741">
        <v>1.6050226096742119E-2</v>
      </c>
      <c r="Q741">
        <v>5.4580251129068431</v>
      </c>
      <c r="R741">
        <v>1.6856218190919309E-7</v>
      </c>
      <c r="S741">
        <v>6.4294325145893647E-14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-0.74594704938866319</v>
      </c>
      <c r="C742">
        <v>0.72703923248569513</v>
      </c>
      <c r="D742">
        <v>1.6298805003191921</v>
      </c>
      <c r="E742">
        <v>-0.74600011110305786</v>
      </c>
      <c r="F742">
        <v>0.7280004695057869</v>
      </c>
      <c r="G742">
        <v>2.6459307264089591</v>
      </c>
      <c r="H742">
        <v>0.73160684108734131</v>
      </c>
      <c r="I742">
        <v>-0.76174235343933105</v>
      </c>
      <c r="J742">
        <v>2.6362383365631099</v>
      </c>
      <c r="K742">
        <v>1.4775538897407241</v>
      </c>
      <c r="L742">
        <v>-1.48878157226664</v>
      </c>
      <c r="M742">
        <v>1.0063578361458041</v>
      </c>
      <c r="N742">
        <v>9.6761862078409422E-8</v>
      </c>
      <c r="O742">
        <v>9.663618372179883E-8</v>
      </c>
      <c r="P742">
        <v>1.605022608976658E-2</v>
      </c>
      <c r="Q742">
        <v>5.4580251129071486</v>
      </c>
      <c r="R742">
        <v>1.6856218249539089E-7</v>
      </c>
      <c r="S742">
        <v>7.3153911217748637E-14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-0.74594704934288258</v>
      </c>
      <c r="C743">
        <v>0.72703923163529316</v>
      </c>
      <c r="D743">
        <v>1.629880500325982</v>
      </c>
      <c r="E743">
        <v>-0.74600011110305786</v>
      </c>
      <c r="F743">
        <v>0.7280004695057869</v>
      </c>
      <c r="G743">
        <v>2.6459307264089591</v>
      </c>
      <c r="H743">
        <v>0.73160576820373535</v>
      </c>
      <c r="I743">
        <v>-0.76174294948577881</v>
      </c>
      <c r="J743">
        <v>2.6362390518188481</v>
      </c>
      <c r="K743">
        <v>1.477552816821347</v>
      </c>
      <c r="L743">
        <v>-1.488782167648607</v>
      </c>
      <c r="M743">
        <v>1.0063585513973641</v>
      </c>
      <c r="N743">
        <v>9.6761775925102711E-8</v>
      </c>
      <c r="O743">
        <v>9.6637802871057943E-8</v>
      </c>
      <c r="P743">
        <v>1.6050226082976678E-2</v>
      </c>
      <c r="Q743">
        <v>5.4580251129074266</v>
      </c>
      <c r="R743">
        <v>1.685621819225158E-7</v>
      </c>
      <c r="S743">
        <v>7.8172125717851811E-14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-0.74594704929772548</v>
      </c>
      <c r="C744">
        <v>0.72703923079646704</v>
      </c>
      <c r="D744">
        <v>1.6298805003325909</v>
      </c>
      <c r="E744">
        <v>-0.74600011110305786</v>
      </c>
      <c r="F744">
        <v>0.7280004695057869</v>
      </c>
      <c r="G744">
        <v>2.6459307264089591</v>
      </c>
      <c r="H744">
        <v>0.73160481452941895</v>
      </c>
      <c r="I744">
        <v>-0.76174366474151611</v>
      </c>
      <c r="J744">
        <v>2.6362402439117432</v>
      </c>
      <c r="K744">
        <v>1.4775518631117459</v>
      </c>
      <c r="L744">
        <v>-1.4887828822489091</v>
      </c>
      <c r="M744">
        <v>1.0063597434861939</v>
      </c>
      <c r="N744">
        <v>9.6761689105662185E-8</v>
      </c>
      <c r="O744">
        <v>9.6639407587417736E-8</v>
      </c>
      <c r="P744">
        <v>1.6050226076367521E-2</v>
      </c>
      <c r="Q744">
        <v>5.4580251129076967</v>
      </c>
      <c r="R744">
        <v>1.6856218022998079E-7</v>
      </c>
      <c r="S744">
        <v>8.7986503868953528E-14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-0.745947049253183</v>
      </c>
      <c r="C745">
        <v>0.72703922996905934</v>
      </c>
      <c r="D745">
        <v>1.6298805003390231</v>
      </c>
      <c r="E745">
        <v>-0.74600011110305786</v>
      </c>
      <c r="F745">
        <v>0.7280004695057869</v>
      </c>
      <c r="G745">
        <v>2.6459307264089591</v>
      </c>
      <c r="H745">
        <v>0.73160356283187866</v>
      </c>
      <c r="I745">
        <v>-0.76174414157867432</v>
      </c>
      <c r="J745">
        <v>2.6362404823303218</v>
      </c>
      <c r="K745">
        <v>1.4775506113794019</v>
      </c>
      <c r="L745">
        <v>-1.4887833584395529</v>
      </c>
      <c r="M745">
        <v>1.006359981900816</v>
      </c>
      <c r="N745">
        <v>9.6761604284623104E-8</v>
      </c>
      <c r="O745">
        <v>9.6640985880469543E-8</v>
      </c>
      <c r="P745">
        <v>1.6050226069935111E-2</v>
      </c>
      <c r="Q745">
        <v>5.4580251129079533</v>
      </c>
      <c r="R745">
        <v>1.6856218135019589E-7</v>
      </c>
      <c r="S745">
        <v>9.7490018789100245E-14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-0.74594704920924682</v>
      </c>
      <c r="C746">
        <v>0.72703922915291419</v>
      </c>
      <c r="D746">
        <v>1.629880500345285</v>
      </c>
      <c r="E746">
        <v>-0.74600011110305786</v>
      </c>
      <c r="F746">
        <v>0.7280004695057869</v>
      </c>
      <c r="G746">
        <v>2.6459307264089591</v>
      </c>
      <c r="H746">
        <v>0.73160237073898315</v>
      </c>
      <c r="I746">
        <v>-0.76174455881118774</v>
      </c>
      <c r="J746">
        <v>2.6362414360046391</v>
      </c>
      <c r="K746">
        <v>1.4775494192521761</v>
      </c>
      <c r="L746">
        <v>-1.488783775034352</v>
      </c>
      <c r="M746">
        <v>1.0063609355712799</v>
      </c>
      <c r="N746">
        <v>9.6761520351762442E-8</v>
      </c>
      <c r="O746">
        <v>9.6642545077685327E-8</v>
      </c>
      <c r="P746">
        <v>1.6050226063673682E-2</v>
      </c>
      <c r="Q746">
        <v>5.4580251129081896</v>
      </c>
      <c r="R746">
        <v>1.6856218343352941E-7</v>
      </c>
      <c r="S746">
        <v>1.0842572205346661E-13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-0.74594704916590882</v>
      </c>
      <c r="C747">
        <v>0.72703922834787893</v>
      </c>
      <c r="D747">
        <v>1.6298805003513801</v>
      </c>
      <c r="E747">
        <v>-0.74600011110305786</v>
      </c>
      <c r="F747">
        <v>0.7280004695057869</v>
      </c>
      <c r="G747">
        <v>2.6459307264089591</v>
      </c>
      <c r="H747">
        <v>0.73160099983215332</v>
      </c>
      <c r="I747">
        <v>-0.76174509525299072</v>
      </c>
      <c r="J747">
        <v>2.6362423896789551</v>
      </c>
      <c r="K747">
        <v>1.4775480483114829</v>
      </c>
      <c r="L747">
        <v>-1.488784310847123</v>
      </c>
      <c r="M747">
        <v>1.0063618892418471</v>
      </c>
      <c r="N747">
        <v>9.676143775116941E-8</v>
      </c>
      <c r="O747">
        <v>9.6644082070440618E-8</v>
      </c>
      <c r="P747">
        <v>1.6050226057578779E-2</v>
      </c>
      <c r="Q747">
        <v>5.4580251129084401</v>
      </c>
      <c r="R747">
        <v>1.6856217941896289E-7</v>
      </c>
      <c r="S747">
        <v>1.183289173954205E-13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-0.74594704912316079</v>
      </c>
      <c r="C748">
        <v>0.72703922755380157</v>
      </c>
      <c r="D748">
        <v>1.629880500357312</v>
      </c>
      <c r="E748">
        <v>-0.74600011110305786</v>
      </c>
      <c r="F748">
        <v>0.7280004695057869</v>
      </c>
      <c r="G748">
        <v>2.6459307264089591</v>
      </c>
      <c r="H748">
        <v>0.73160034418106079</v>
      </c>
      <c r="I748">
        <v>-0.76174569129943848</v>
      </c>
      <c r="J748">
        <v>2.6362431049346919</v>
      </c>
      <c r="K748">
        <v>1.4775473926269891</v>
      </c>
      <c r="L748">
        <v>-1.4887849062731009</v>
      </c>
      <c r="M748">
        <v>1.0063626044939351</v>
      </c>
      <c r="N748">
        <v>9.6761357148977822E-8</v>
      </c>
      <c r="O748">
        <v>9.6645595526467787E-8</v>
      </c>
      <c r="P748">
        <v>1.6050226051646851E-2</v>
      </c>
      <c r="Q748">
        <v>5.4580251129086754</v>
      </c>
      <c r="R748">
        <v>1.685621773378499E-7</v>
      </c>
      <c r="S748">
        <v>1.2914249555646319E-13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-0.74594704908099474</v>
      </c>
      <c r="C749">
        <v>0.72703922677053356</v>
      </c>
      <c r="D749">
        <v>1.6298805003630861</v>
      </c>
      <c r="E749">
        <v>-0.74600011110305786</v>
      </c>
      <c r="F749">
        <v>0.7280004695057869</v>
      </c>
      <c r="G749">
        <v>2.6459307264089591</v>
      </c>
      <c r="H749">
        <v>0.73159891366958618</v>
      </c>
      <c r="I749">
        <v>-0.7617461085319519</v>
      </c>
      <c r="J749">
        <v>2.6362440586090088</v>
      </c>
      <c r="K749">
        <v>1.4775459620825671</v>
      </c>
      <c r="L749">
        <v>-1.4887853228935899</v>
      </c>
      <c r="M749">
        <v>1.006363558164699</v>
      </c>
      <c r="N749">
        <v>9.6761273882250975E-8</v>
      </c>
      <c r="O749">
        <v>9.6647090108703537E-8</v>
      </c>
      <c r="P749">
        <v>1.605022604587281E-2</v>
      </c>
      <c r="Q749">
        <v>5.458025112908909</v>
      </c>
      <c r="R749">
        <v>1.685621874458754E-7</v>
      </c>
      <c r="S749">
        <v>1.427649377800261E-13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-0.7459470490394029</v>
      </c>
      <c r="C750">
        <v>0.72703922599792781</v>
      </c>
      <c r="D750">
        <v>1.629880500368706</v>
      </c>
      <c r="E750">
        <v>-0.74600011110305786</v>
      </c>
      <c r="F750">
        <v>0.7280004695057869</v>
      </c>
      <c r="G750">
        <v>2.6459307264089591</v>
      </c>
      <c r="H750">
        <v>0.73159795999526978</v>
      </c>
      <c r="I750">
        <v>-0.76174676418304443</v>
      </c>
      <c r="J750">
        <v>2.6362447738647461</v>
      </c>
      <c r="K750">
        <v>1.4775450083757511</v>
      </c>
      <c r="L750">
        <v>-1.48878597794099</v>
      </c>
      <c r="M750">
        <v>1.006364273416978</v>
      </c>
      <c r="N750">
        <v>9.6761196166639252E-8</v>
      </c>
      <c r="O750">
        <v>9.6648568037593918E-8</v>
      </c>
      <c r="P750">
        <v>1.6050226040252861E-2</v>
      </c>
      <c r="Q750">
        <v>5.4580251129091373</v>
      </c>
      <c r="R750">
        <v>1.6856217769645191E-7</v>
      </c>
      <c r="S750">
        <v>1.551550335520359E-13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-0.74594704899837649</v>
      </c>
      <c r="C751">
        <v>0.72703922523583908</v>
      </c>
      <c r="D751">
        <v>1.6298805003741761</v>
      </c>
      <c r="E751">
        <v>-0.74600011110305786</v>
      </c>
      <c r="F751">
        <v>0.7280004695057869</v>
      </c>
      <c r="G751">
        <v>2.6459307264089591</v>
      </c>
      <c r="H751">
        <v>0.73159706592559814</v>
      </c>
      <c r="I751">
        <v>-0.76174724102020264</v>
      </c>
      <c r="J751">
        <v>2.636245489120483</v>
      </c>
      <c r="K751">
        <v>1.477544114274024</v>
      </c>
      <c r="L751">
        <v>-1.488786454182673</v>
      </c>
      <c r="M751">
        <v>1.00636498866935</v>
      </c>
      <c r="N751">
        <v>9.6761120449428972E-8</v>
      </c>
      <c r="O751">
        <v>9.6650020431354733E-8</v>
      </c>
      <c r="P751">
        <v>1.6050226034782119E-2</v>
      </c>
      <c r="Q751">
        <v>5.4580251129093451</v>
      </c>
      <c r="R751">
        <v>1.685621767766321E-7</v>
      </c>
      <c r="S751">
        <v>1.6523586345012391E-13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-0.74594704895790909</v>
      </c>
      <c r="C752">
        <v>0.72703922448412384</v>
      </c>
      <c r="D752">
        <v>1.6298805003795021</v>
      </c>
      <c r="E752">
        <v>-0.74600011110305786</v>
      </c>
      <c r="F752">
        <v>0.7280004695057869</v>
      </c>
      <c r="G752">
        <v>2.6459307264089591</v>
      </c>
      <c r="H752">
        <v>0.73159575462341309</v>
      </c>
      <c r="I752">
        <v>-0.76174765825271606</v>
      </c>
      <c r="J752">
        <v>2.636245965957642</v>
      </c>
      <c r="K752">
        <v>1.477542802940218</v>
      </c>
      <c r="L752">
        <v>-1.488786870827816</v>
      </c>
      <c r="M752">
        <v>1.0063654655032319</v>
      </c>
      <c r="N752">
        <v>9.6761040513371199E-8</v>
      </c>
      <c r="O752">
        <v>9.6651461500840696E-8</v>
      </c>
      <c r="P752">
        <v>1.605022602945683E-2</v>
      </c>
      <c r="Q752">
        <v>5.4580251129096089</v>
      </c>
      <c r="R752">
        <v>1.6856218405358889E-7</v>
      </c>
      <c r="S752">
        <v>1.7807004695439469E-13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-0.74594704891799246</v>
      </c>
      <c r="C753">
        <v>0.72703922374264052</v>
      </c>
      <c r="D753">
        <v>1.629880500384685</v>
      </c>
      <c r="E753">
        <v>-0.74600011110305786</v>
      </c>
      <c r="F753">
        <v>0.7280004695057869</v>
      </c>
      <c r="G753">
        <v>2.6459307264089591</v>
      </c>
      <c r="H753">
        <v>0.73159462213516235</v>
      </c>
      <c r="I753">
        <v>-0.76174807548522949</v>
      </c>
      <c r="J753">
        <v>2.6362466812133789</v>
      </c>
      <c r="K753">
        <v>1.477541670420778</v>
      </c>
      <c r="L753">
        <v>-1.4887872874809549</v>
      </c>
      <c r="M753">
        <v>1.0063661807557811</v>
      </c>
      <c r="N753">
        <v>9.676096301980408E-8</v>
      </c>
      <c r="O753">
        <v>9.6652856829138045E-8</v>
      </c>
      <c r="P753">
        <v>1.6050226024273421E-2</v>
      </c>
      <c r="Q753">
        <v>5.4580251129097883</v>
      </c>
      <c r="R753">
        <v>1.685621830255224E-7</v>
      </c>
      <c r="S753">
        <v>1.9284712082121109E-13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-0.74594704887861918</v>
      </c>
      <c r="C754">
        <v>0.7270392230112519</v>
      </c>
      <c r="D754">
        <v>1.6298805003897321</v>
      </c>
      <c r="E754">
        <v>-0.74600011110305786</v>
      </c>
      <c r="F754">
        <v>0.7280004695057869</v>
      </c>
      <c r="G754">
        <v>2.6459307264089591</v>
      </c>
      <c r="H754">
        <v>0.73159360885620117</v>
      </c>
      <c r="I754">
        <v>-0.7617485523223877</v>
      </c>
      <c r="J754">
        <v>2.6362473964691162</v>
      </c>
      <c r="K754">
        <v>1.4775406571110521</v>
      </c>
      <c r="L754">
        <v>-1.488787763746626</v>
      </c>
      <c r="M754">
        <v>1.006366896008414</v>
      </c>
      <c r="N754">
        <v>9.6760886858504591E-8</v>
      </c>
      <c r="O754">
        <v>9.6654275916208121E-8</v>
      </c>
      <c r="P754">
        <v>1.6050226019226791E-2</v>
      </c>
      <c r="Q754">
        <v>5.4580251129100299</v>
      </c>
      <c r="R754">
        <v>1.6856218394423191E-7</v>
      </c>
      <c r="S754">
        <v>2.048264346566512E-13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-0.74594704883978158</v>
      </c>
      <c r="C755">
        <v>0.72703922228981888</v>
      </c>
      <c r="D755">
        <v>1.6298805003946431</v>
      </c>
      <c r="E755">
        <v>-0.74600011110305786</v>
      </c>
      <c r="F755">
        <v>0.7280004695057869</v>
      </c>
      <c r="G755">
        <v>2.6459307264089591</v>
      </c>
      <c r="H755">
        <v>0.73159301280975342</v>
      </c>
      <c r="I755">
        <v>-0.76174908876419067</v>
      </c>
      <c r="J755">
        <v>2.636247873306274</v>
      </c>
      <c r="K755">
        <v>1.4775400610342571</v>
      </c>
      <c r="L755">
        <v>-1.488788299624721</v>
      </c>
      <c r="M755">
        <v>1.006367372842552</v>
      </c>
      <c r="N755">
        <v>9.676081735854325E-8</v>
      </c>
      <c r="O755">
        <v>9.6655650150268002E-8</v>
      </c>
      <c r="P755">
        <v>1.6050226014315831E-2</v>
      </c>
      <c r="Q755">
        <v>5.4580251129101587</v>
      </c>
      <c r="R755">
        <v>1.68562172968012E-7</v>
      </c>
      <c r="S755">
        <v>2.1767171932278991E-13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-0.74594704880147289</v>
      </c>
      <c r="C756">
        <v>0.72703922157820533</v>
      </c>
      <c r="D756">
        <v>1.6298805003994239</v>
      </c>
      <c r="E756">
        <v>-0.74600011110305786</v>
      </c>
      <c r="F756">
        <v>0.7280004695057869</v>
      </c>
      <c r="G756">
        <v>2.6459307264089591</v>
      </c>
      <c r="H756">
        <v>0.73159199953079224</v>
      </c>
      <c r="I756">
        <v>-0.76174938678741455</v>
      </c>
      <c r="J756">
        <v>2.6362485885620122</v>
      </c>
      <c r="K756">
        <v>1.4775390477253629</v>
      </c>
      <c r="L756">
        <v>-1.488788597091909</v>
      </c>
      <c r="M756">
        <v>1.0063680880953489</v>
      </c>
      <c r="N756">
        <v>9.67607429736006E-8</v>
      </c>
      <c r="O756">
        <v>9.665700351213502E-8</v>
      </c>
      <c r="P756">
        <v>1.6050226009534759E-2</v>
      </c>
      <c r="Q756">
        <v>5.4580251129103949</v>
      </c>
      <c r="R756">
        <v>1.6856218266358969E-7</v>
      </c>
      <c r="S756">
        <v>2.2988417760031068E-13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-0.74594704876368567</v>
      </c>
      <c r="C757">
        <v>0.72703922087627859</v>
      </c>
      <c r="D757">
        <v>1.6298805004040771</v>
      </c>
      <c r="E757">
        <v>-0.74600011110305786</v>
      </c>
      <c r="F757">
        <v>0.7280004695057869</v>
      </c>
      <c r="G757">
        <v>2.6459307264089591</v>
      </c>
      <c r="H757">
        <v>0.73159074783325195</v>
      </c>
      <c r="I757">
        <v>-0.76174992322921753</v>
      </c>
      <c r="J757">
        <v>2.6362488269805908</v>
      </c>
      <c r="K757">
        <v>1.4775377959982969</v>
      </c>
      <c r="L757">
        <v>-1.4887891329852461</v>
      </c>
      <c r="M757">
        <v>1.0063683265110659</v>
      </c>
      <c r="N757">
        <v>9.6760669254791765E-8</v>
      </c>
      <c r="O757">
        <v>9.6658344883593372E-8</v>
      </c>
      <c r="P757">
        <v>1.605022600488137E-2</v>
      </c>
      <c r="Q757">
        <v>5.4580251129105468</v>
      </c>
      <c r="R757">
        <v>1.6856218364336149E-7</v>
      </c>
      <c r="S757">
        <v>2.4407283362292148E-13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-0.74594704872641293</v>
      </c>
      <c r="C758">
        <v>0.72703922018390676</v>
      </c>
      <c r="D758">
        <v>1.629880500408607</v>
      </c>
      <c r="E758">
        <v>-0.74600011110305786</v>
      </c>
      <c r="F758">
        <v>0.7280004695057869</v>
      </c>
      <c r="G758">
        <v>2.6459307264089591</v>
      </c>
      <c r="H758">
        <v>0.73158985376358032</v>
      </c>
      <c r="I758">
        <v>-0.76175034046173096</v>
      </c>
      <c r="J758">
        <v>2.6362495422363281</v>
      </c>
      <c r="K758">
        <v>1.477536901899501</v>
      </c>
      <c r="L758">
        <v>-1.4887895496767589</v>
      </c>
      <c r="M758">
        <v>1.0063690417640181</v>
      </c>
      <c r="N758">
        <v>9.6760599754830423E-8</v>
      </c>
      <c r="O758">
        <v>9.6659666048992676E-8</v>
      </c>
      <c r="P758">
        <v>1.6050226000351889E-2</v>
      </c>
      <c r="Q758">
        <v>5.458025112910768</v>
      </c>
      <c r="R758">
        <v>1.685621761676748E-7</v>
      </c>
      <c r="S758">
        <v>2.5559695375026231E-13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-0.74594704868964767</v>
      </c>
      <c r="C759">
        <v>0.72703921950095962</v>
      </c>
      <c r="D759">
        <v>1.629880500413015</v>
      </c>
      <c r="E759">
        <v>-0.74600011110305786</v>
      </c>
      <c r="F759">
        <v>0.7280004695057869</v>
      </c>
      <c r="G759">
        <v>2.6459307264089591</v>
      </c>
      <c r="H759">
        <v>0.73158913850784302</v>
      </c>
      <c r="I759">
        <v>-0.76175087690353394</v>
      </c>
      <c r="J759">
        <v>2.6362507343292241</v>
      </c>
      <c r="K759">
        <v>1.4775361866150361</v>
      </c>
      <c r="L759">
        <v>-1.4887900855849261</v>
      </c>
      <c r="M759">
        <v>1.0063702338542031</v>
      </c>
      <c r="N759">
        <v>9.6760528034423032E-8</v>
      </c>
      <c r="O759">
        <v>9.6660968562645166E-8</v>
      </c>
      <c r="P759">
        <v>1.6050225995943409E-2</v>
      </c>
      <c r="Q759">
        <v>5.4580251129109252</v>
      </c>
      <c r="R759">
        <v>1.6856218513938709E-7</v>
      </c>
      <c r="S759">
        <v>2.6870869265935638E-13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-0.74594704865338268</v>
      </c>
      <c r="C760">
        <v>0.72703921882730915</v>
      </c>
      <c r="D760">
        <v>1.629880500417306</v>
      </c>
      <c r="E760">
        <v>-0.74600011110305786</v>
      </c>
      <c r="F760">
        <v>0.7280004695057869</v>
      </c>
      <c r="G760">
        <v>2.6459307264089591</v>
      </c>
      <c r="H760">
        <v>0.73158824443817139</v>
      </c>
      <c r="I760">
        <v>-0.76175111532211304</v>
      </c>
      <c r="J760">
        <v>2.636250495910645</v>
      </c>
      <c r="K760">
        <v>1.477535292517028</v>
      </c>
      <c r="L760">
        <v>-1.488790323477132</v>
      </c>
      <c r="M760">
        <v>1.0063699954329841</v>
      </c>
      <c r="N760">
        <v>9.676045986672932E-8</v>
      </c>
      <c r="O760">
        <v>9.6662255755219917E-8</v>
      </c>
      <c r="P760">
        <v>1.6050225991652178E-2</v>
      </c>
      <c r="Q760">
        <v>5.4580251129111153</v>
      </c>
      <c r="R760">
        <v>1.6856217995186991E-7</v>
      </c>
      <c r="S760">
        <v>2.7871180729992879E-13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-0.74594704861761152</v>
      </c>
      <c r="C761">
        <v>0.72703921816282813</v>
      </c>
      <c r="D761">
        <v>1.6298805004214829</v>
      </c>
      <c r="E761">
        <v>-0.74600011110305786</v>
      </c>
      <c r="F761">
        <v>0.7280004695057869</v>
      </c>
      <c r="G761">
        <v>2.6459307264089591</v>
      </c>
      <c r="H761">
        <v>0.73158735036849976</v>
      </c>
      <c r="I761">
        <v>-0.76175171136856079</v>
      </c>
      <c r="J761">
        <v>2.6362512111663818</v>
      </c>
      <c r="K761">
        <v>1.477534398419406</v>
      </c>
      <c r="L761">
        <v>-1.4887909190043731</v>
      </c>
      <c r="M761">
        <v>1.006370710686153</v>
      </c>
      <c r="N761">
        <v>9.6760390588812584E-8</v>
      </c>
      <c r="O761">
        <v>9.6663524962181668E-8</v>
      </c>
      <c r="P761">
        <v>1.6050225987475079E-2</v>
      </c>
      <c r="Q761">
        <v>5.4580251129112831</v>
      </c>
      <c r="R761">
        <v>1.6856217939953399E-7</v>
      </c>
      <c r="S761">
        <v>2.8966971360644591E-13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-0.74594704858232697</v>
      </c>
      <c r="C762">
        <v>0.72703921750739242</v>
      </c>
      <c r="D762">
        <v>1.629880500425549</v>
      </c>
      <c r="E762">
        <v>-0.74600011110305786</v>
      </c>
      <c r="F762">
        <v>0.7280004695057869</v>
      </c>
      <c r="G762">
        <v>2.6459307264089591</v>
      </c>
      <c r="H762">
        <v>0.7315862774848938</v>
      </c>
      <c r="I762">
        <v>-0.76175194978713989</v>
      </c>
      <c r="J762">
        <v>2.63625168800354</v>
      </c>
      <c r="K762">
        <v>1.477533325508231</v>
      </c>
      <c r="L762">
        <v>-1.488791156910813</v>
      </c>
      <c r="M762">
        <v>1.0063711875208099</v>
      </c>
      <c r="N762">
        <v>9.6760323753386501E-8</v>
      </c>
      <c r="O762">
        <v>9.6664776627619631E-8</v>
      </c>
      <c r="P762">
        <v>1.6050225983409439E-2</v>
      </c>
      <c r="Q762">
        <v>5.458025112911427</v>
      </c>
      <c r="R762">
        <v>1.6856217541660889E-7</v>
      </c>
      <c r="S762">
        <v>3.0219303434748229E-13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-0.74594704854752292</v>
      </c>
      <c r="C763">
        <v>0.72703921686087836</v>
      </c>
      <c r="D763">
        <v>1.6298805004295061</v>
      </c>
      <c r="E763">
        <v>-0.74600011110305786</v>
      </c>
      <c r="F763">
        <v>0.7280004695057869</v>
      </c>
      <c r="G763">
        <v>2.6459307264089591</v>
      </c>
      <c r="H763">
        <v>0.73158538341522217</v>
      </c>
      <c r="I763">
        <v>-0.7617524266242981</v>
      </c>
      <c r="J763">
        <v>2.6362524032592769</v>
      </c>
      <c r="K763">
        <v>1.477532431411364</v>
      </c>
      <c r="L763">
        <v>-1.4887916332428031</v>
      </c>
      <c r="M763">
        <v>1.0063719027741129</v>
      </c>
      <c r="N763">
        <v>9.6760257362049629E-8</v>
      </c>
      <c r="O763">
        <v>9.6666008975176965E-8</v>
      </c>
      <c r="P763">
        <v>1.605022597945216E-2</v>
      </c>
      <c r="Q763">
        <v>5.4580251129115922</v>
      </c>
      <c r="R763">
        <v>1.6856218235217221E-7</v>
      </c>
      <c r="S763">
        <v>3.1456092332299062E-13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-0.74594704851319282</v>
      </c>
      <c r="C764">
        <v>0.7270392162231647</v>
      </c>
      <c r="D764">
        <v>1.629880500433359</v>
      </c>
      <c r="E764">
        <v>-0.74600011110305786</v>
      </c>
      <c r="F764">
        <v>0.7280004695057869</v>
      </c>
      <c r="G764">
        <v>2.6459307264089591</v>
      </c>
      <c r="H764">
        <v>0.73158448934555054</v>
      </c>
      <c r="I764">
        <v>-0.76175278425216675</v>
      </c>
      <c r="J764">
        <v>2.636252880096436</v>
      </c>
      <c r="K764">
        <v>1.4775315373148681</v>
      </c>
      <c r="L764">
        <v>-1.4887919903723801</v>
      </c>
      <c r="M764">
        <v>1.0063723796089019</v>
      </c>
      <c r="N764">
        <v>9.6760193191158805E-8</v>
      </c>
      <c r="O764">
        <v>9.6667224225299719E-8</v>
      </c>
      <c r="P764">
        <v>1.6050225975599911E-2</v>
      </c>
      <c r="Q764">
        <v>5.4580251129117858</v>
      </c>
      <c r="R764">
        <v>1.6856217981364721E-7</v>
      </c>
      <c r="S764">
        <v>3.2611835014871831E-13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-0.74594704847933013</v>
      </c>
      <c r="C765">
        <v>0.72703921559413232</v>
      </c>
      <c r="D765">
        <v>1.629880500437108</v>
      </c>
      <c r="E765">
        <v>-0.74600011110305786</v>
      </c>
      <c r="F765">
        <v>0.7280004695057869</v>
      </c>
      <c r="G765">
        <v>2.6459307264089591</v>
      </c>
      <c r="H765">
        <v>0.73158413171768188</v>
      </c>
      <c r="I765">
        <v>-0.76175302267074585</v>
      </c>
      <c r="J765">
        <v>2.6362535953521729</v>
      </c>
      <c r="K765">
        <v>1.477531179660539</v>
      </c>
      <c r="L765">
        <v>-1.488792228299451</v>
      </c>
      <c r="M765">
        <v>1.0063730948623331</v>
      </c>
      <c r="N765">
        <v>9.6760124579375884E-8</v>
      </c>
      <c r="O765">
        <v>9.6668429261370648E-8</v>
      </c>
      <c r="P765">
        <v>1.605022597185024E-2</v>
      </c>
      <c r="Q765">
        <v>5.4580251129119102</v>
      </c>
      <c r="R765">
        <v>1.6856218837291159E-7</v>
      </c>
      <c r="S765">
        <v>3.3511116139458261E-13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-0.74594704844592807</v>
      </c>
      <c r="C766">
        <v>0.72703921497366231</v>
      </c>
      <c r="D766">
        <v>1.6298805004407579</v>
      </c>
      <c r="E766">
        <v>-0.74600011110305786</v>
      </c>
      <c r="F766">
        <v>0.7280004695057869</v>
      </c>
      <c r="G766">
        <v>2.6459307264089591</v>
      </c>
      <c r="H766">
        <v>0.73158293962478638</v>
      </c>
      <c r="I766">
        <v>-0.7617536187171936</v>
      </c>
      <c r="J766">
        <v>2.636253833770752</v>
      </c>
      <c r="K766">
        <v>1.4775299875415451</v>
      </c>
      <c r="L766">
        <v>-1.4887928238610799</v>
      </c>
      <c r="M766">
        <v>1.0063733332786671</v>
      </c>
      <c r="N766">
        <v>9.6760062628931109E-8</v>
      </c>
      <c r="O766">
        <v>9.6669612537070293E-8</v>
      </c>
      <c r="P766">
        <v>1.6050225968200719E-2</v>
      </c>
      <c r="Q766">
        <v>5.4580251129120629</v>
      </c>
      <c r="R766">
        <v>1.6856217863958641E-7</v>
      </c>
      <c r="S766">
        <v>3.438708256673016E-13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-0.74594704841298054</v>
      </c>
      <c r="C767">
        <v>0.72703921436163821</v>
      </c>
      <c r="D767">
        <v>1.62988050044431</v>
      </c>
      <c r="E767">
        <v>-0.74600011110305786</v>
      </c>
      <c r="F767">
        <v>0.7280004695057869</v>
      </c>
      <c r="G767">
        <v>2.6459307264089591</v>
      </c>
      <c r="H767">
        <v>0.7315824031829834</v>
      </c>
      <c r="I767">
        <v>-0.76175373792648315</v>
      </c>
      <c r="J767">
        <v>2.6362543106079102</v>
      </c>
      <c r="K767">
        <v>1.4775294510739969</v>
      </c>
      <c r="L767">
        <v>-1.4887929425921509</v>
      </c>
      <c r="M767">
        <v>1.0063738101136399</v>
      </c>
      <c r="N767">
        <v>9.676000045644173E-8</v>
      </c>
      <c r="O767">
        <v>9.6670780935781409E-8</v>
      </c>
      <c r="P767">
        <v>1.605022596464822E-2</v>
      </c>
      <c r="Q767">
        <v>5.4580251129122006</v>
      </c>
      <c r="R767">
        <v>1.6856217984584359E-7</v>
      </c>
      <c r="S767">
        <v>3.5263048993176879E-13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-0.74594704838048165</v>
      </c>
      <c r="C768">
        <v>0.72703921375794522</v>
      </c>
      <c r="D768">
        <v>1.6298805004477681</v>
      </c>
      <c r="E768">
        <v>-0.74600011110305786</v>
      </c>
      <c r="F768">
        <v>0.7280004695057869</v>
      </c>
      <c r="G768">
        <v>2.6459307264089591</v>
      </c>
      <c r="H768">
        <v>0.73158138990402222</v>
      </c>
      <c r="I768">
        <v>-0.76175433397293091</v>
      </c>
      <c r="J768">
        <v>2.6362547874450679</v>
      </c>
      <c r="K768">
        <v>1.477528437769642</v>
      </c>
      <c r="L768">
        <v>-1.4887935381668891</v>
      </c>
      <c r="M768">
        <v>1.006374286948672</v>
      </c>
      <c r="N768">
        <v>9.6759938728041561E-8</v>
      </c>
      <c r="O768">
        <v>9.6671932237057945E-8</v>
      </c>
      <c r="P768">
        <v>1.6050225961190771E-2</v>
      </c>
      <c r="Q768">
        <v>5.4580251129123196</v>
      </c>
      <c r="R768">
        <v>1.6856218214011949E-7</v>
      </c>
      <c r="S768">
        <v>3.6302218194041359E-13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-0.74594704834842529</v>
      </c>
      <c r="C769">
        <v>0.72703921316247</v>
      </c>
      <c r="D769">
        <v>1.6298805004511341</v>
      </c>
      <c r="E769">
        <v>-0.74600011110305786</v>
      </c>
      <c r="F769">
        <v>0.7280004695057869</v>
      </c>
      <c r="G769">
        <v>2.6459307264089591</v>
      </c>
      <c r="H769">
        <v>0.73158091306686401</v>
      </c>
      <c r="I769">
        <v>-0.76175463199615479</v>
      </c>
      <c r="J769">
        <v>2.6362555027008061</v>
      </c>
      <c r="K769">
        <v>1.477527960907437</v>
      </c>
      <c r="L769">
        <v>-1.4887938357248249</v>
      </c>
      <c r="M769">
        <v>1.006375002202339</v>
      </c>
      <c r="N769">
        <v>9.6759876777596787E-8</v>
      </c>
      <c r="O769">
        <v>9.6673070437702791E-8</v>
      </c>
      <c r="P769">
        <v>1.6050225957824571E-2</v>
      </c>
      <c r="Q769">
        <v>5.4580251129124591</v>
      </c>
      <c r="R769">
        <v>1.6856218122196511E-7</v>
      </c>
      <c r="S769">
        <v>3.683845639266479E-13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-0.74594704831680547</v>
      </c>
      <c r="C770">
        <v>0.72703921257510029</v>
      </c>
      <c r="D770">
        <v>1.629880500454409</v>
      </c>
      <c r="E770">
        <v>-0.74600011110305786</v>
      </c>
      <c r="F770">
        <v>0.7280004695057869</v>
      </c>
      <c r="G770">
        <v>2.6459307264089591</v>
      </c>
      <c r="H770">
        <v>0.73158001899719238</v>
      </c>
      <c r="I770">
        <v>-0.76175498962402344</v>
      </c>
      <c r="J770">
        <v>2.6362559795379639</v>
      </c>
      <c r="K770">
        <v>1.477527066813058</v>
      </c>
      <c r="L770">
        <v>-1.4887941928937389</v>
      </c>
      <c r="M770">
        <v>1.006375479037483</v>
      </c>
      <c r="N770">
        <v>9.6759815049196618E-8</v>
      </c>
      <c r="O770">
        <v>9.6674193983403711E-8</v>
      </c>
      <c r="P770">
        <v>1.6050225954548969E-2</v>
      </c>
      <c r="Q770">
        <v>5.4580251129125958</v>
      </c>
      <c r="R770">
        <v>1.685621841152063E-7</v>
      </c>
      <c r="S770">
        <v>3.7859861977327481E-13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-0.74594704828561587</v>
      </c>
      <c r="C771">
        <v>0.72703921199572563</v>
      </c>
      <c r="D771">
        <v>1.629880500457598</v>
      </c>
      <c r="E771">
        <v>-0.74600011110305786</v>
      </c>
      <c r="F771">
        <v>0.7280004695057869</v>
      </c>
      <c r="G771">
        <v>2.6459307264089591</v>
      </c>
      <c r="H771">
        <v>0.73157894611358643</v>
      </c>
      <c r="I771">
        <v>-0.76175528764724731</v>
      </c>
      <c r="J771">
        <v>2.636256217956543</v>
      </c>
      <c r="K771">
        <v>1.4775259939050811</v>
      </c>
      <c r="L771">
        <v>-1.488794490464256</v>
      </c>
      <c r="M771">
        <v>1.006375717454101</v>
      </c>
      <c r="N771">
        <v>9.6759757317599338E-8</v>
      </c>
      <c r="O771">
        <v>9.6675291327841251E-8</v>
      </c>
      <c r="P771">
        <v>1.6050225951360408E-2</v>
      </c>
      <c r="Q771">
        <v>5.4580251129127113</v>
      </c>
      <c r="R771">
        <v>1.6856217775307331E-7</v>
      </c>
      <c r="S771">
        <v>3.8268424469558898E-13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-0.74594704825485036</v>
      </c>
      <c r="C772">
        <v>0.72703921142423822</v>
      </c>
      <c r="D772">
        <v>1.629880500460702</v>
      </c>
      <c r="E772">
        <v>-0.74600011110305786</v>
      </c>
      <c r="F772">
        <v>0.7280004695057869</v>
      </c>
      <c r="G772">
        <v>2.6459307264089591</v>
      </c>
      <c r="H772">
        <v>0.73157840967178345</v>
      </c>
      <c r="I772">
        <v>-0.76175552606582642</v>
      </c>
      <c r="J772">
        <v>2.6362564563751221</v>
      </c>
      <c r="K772">
        <v>1.4775254574392389</v>
      </c>
      <c r="L772">
        <v>-1.4887947284362899</v>
      </c>
      <c r="M772">
        <v>1.006375955870771</v>
      </c>
      <c r="N772">
        <v>9.6759698919868242E-8</v>
      </c>
      <c r="O772">
        <v>9.6676389338412605E-8</v>
      </c>
      <c r="P772">
        <v>1.6050225948256669E-2</v>
      </c>
      <c r="Q772">
        <v>5.4580251129128721</v>
      </c>
      <c r="R772">
        <v>1.6856217937455401E-7</v>
      </c>
      <c r="S772">
        <v>3.8988959737009939E-13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-0.74594704822450386</v>
      </c>
      <c r="C773">
        <v>0.72703921086052992</v>
      </c>
      <c r="D773">
        <v>1.629880500463722</v>
      </c>
      <c r="E773">
        <v>-0.74600011110305786</v>
      </c>
      <c r="F773">
        <v>0.7280004695057869</v>
      </c>
      <c r="G773">
        <v>2.6459307264089591</v>
      </c>
      <c r="H773">
        <v>0.73157745599746704</v>
      </c>
      <c r="I773">
        <v>-0.76175612211227417</v>
      </c>
      <c r="J773">
        <v>2.6362569332122798</v>
      </c>
      <c r="K773">
        <v>1.477524503741211</v>
      </c>
      <c r="L773">
        <v>-1.4887953240422711</v>
      </c>
      <c r="M773">
        <v>1.006376432706072</v>
      </c>
      <c r="N773">
        <v>9.6759642520538591E-8</v>
      </c>
      <c r="O773">
        <v>9.6677467142924911E-8</v>
      </c>
      <c r="P773">
        <v>1.6050225945235971E-2</v>
      </c>
      <c r="Q773">
        <v>5.4580251129129689</v>
      </c>
      <c r="R773">
        <v>1.6856217778804531E-7</v>
      </c>
      <c r="S773">
        <v>3.9408624392686099E-13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-0.74594704819457058</v>
      </c>
      <c r="C774">
        <v>0.7270392103044947</v>
      </c>
      <c r="D774">
        <v>1.629880500466663</v>
      </c>
      <c r="E774">
        <v>-0.74600011110305786</v>
      </c>
      <c r="F774">
        <v>0.7280004695057869</v>
      </c>
      <c r="G774">
        <v>2.6459307264089591</v>
      </c>
      <c r="H774">
        <v>0.73157691955566406</v>
      </c>
      <c r="I774">
        <v>-0.76175624132156372</v>
      </c>
      <c r="J774">
        <v>2.6362571716308589</v>
      </c>
      <c r="K774">
        <v>1.477523967276019</v>
      </c>
      <c r="L774">
        <v>-1.48879544281709</v>
      </c>
      <c r="M774">
        <v>1.0063766711228419</v>
      </c>
      <c r="N774">
        <v>9.6759583456673681E-8</v>
      </c>
      <c r="O774">
        <v>9.667852252093212E-8</v>
      </c>
      <c r="P774">
        <v>1.6050225942295659E-2</v>
      </c>
      <c r="Q774">
        <v>5.4580251129130826</v>
      </c>
      <c r="R774">
        <v>1.6856218157612621E-7</v>
      </c>
      <c r="S774">
        <v>3.9937090939911361E-13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-0.74594704816504487</v>
      </c>
      <c r="C775">
        <v>0.7270392097560282</v>
      </c>
      <c r="D775">
        <v>1.629880500469524</v>
      </c>
      <c r="E775">
        <v>-0.74600011110305786</v>
      </c>
      <c r="F775">
        <v>0.7280004695057869</v>
      </c>
      <c r="G775">
        <v>2.6459307264089591</v>
      </c>
      <c r="H775">
        <v>0.73157602548599243</v>
      </c>
      <c r="I775">
        <v>-0.76175695657730103</v>
      </c>
      <c r="J775">
        <v>2.636257410049438</v>
      </c>
      <c r="K775">
        <v>1.4775230731832769</v>
      </c>
      <c r="L775">
        <v>-1.488796157644271</v>
      </c>
      <c r="M775">
        <v>1.0063769095396611</v>
      </c>
      <c r="N775">
        <v>9.6759525725076401E-8</v>
      </c>
      <c r="O775">
        <v>9.6679569461244341E-8</v>
      </c>
      <c r="P775">
        <v>1.6050225939433949E-2</v>
      </c>
      <c r="Q775">
        <v>5.4580251129131927</v>
      </c>
      <c r="R775">
        <v>1.6856217821881181E-7</v>
      </c>
      <c r="S775">
        <v>4.020909604018172E-13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-0.74594704813592094</v>
      </c>
      <c r="C776">
        <v>0.72703920921502818</v>
      </c>
      <c r="D776">
        <v>1.62988050047231</v>
      </c>
      <c r="E776">
        <v>-0.74600011110305786</v>
      </c>
      <c r="F776">
        <v>0.7280004695057869</v>
      </c>
      <c r="G776">
        <v>2.6459307264089591</v>
      </c>
      <c r="H776">
        <v>0.73157548904418945</v>
      </c>
      <c r="I776">
        <v>-0.76175707578659058</v>
      </c>
      <c r="J776">
        <v>2.6362578868865971</v>
      </c>
      <c r="K776">
        <v>1.477522536718717</v>
      </c>
      <c r="L776">
        <v>-1.488796276430838</v>
      </c>
      <c r="M776">
        <v>1.006377386375106</v>
      </c>
      <c r="N776">
        <v>9.6759471546192799E-8</v>
      </c>
      <c r="O776">
        <v>9.6680608852039995E-8</v>
      </c>
      <c r="P776">
        <v>1.605022593664818E-2</v>
      </c>
      <c r="Q776">
        <v>5.4580251129133366</v>
      </c>
      <c r="R776">
        <v>1.6856217596006311E-7</v>
      </c>
      <c r="S776">
        <v>4.082416005314123E-13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-0.74594704810719359</v>
      </c>
      <c r="C777">
        <v>0.72703920868139205</v>
      </c>
      <c r="D777">
        <v>1.629880500475021</v>
      </c>
      <c r="E777">
        <v>-0.74600011110305786</v>
      </c>
      <c r="F777">
        <v>0.7280004695057869</v>
      </c>
      <c r="G777">
        <v>2.6459307264089591</v>
      </c>
      <c r="H777">
        <v>0.73157471418380737</v>
      </c>
      <c r="I777">
        <v>-0.7617572546005249</v>
      </c>
      <c r="J777">
        <v>2.636258602142334</v>
      </c>
      <c r="K777">
        <v>1.477521761835888</v>
      </c>
      <c r="L777">
        <v>-1.4887964548278041</v>
      </c>
      <c r="M777">
        <v>1.0063781016291751</v>
      </c>
      <c r="N777">
        <v>9.6759417589353802E-8</v>
      </c>
      <c r="O777">
        <v>9.6681627814731996E-8</v>
      </c>
      <c r="P777">
        <v>1.605022593393746E-2</v>
      </c>
      <c r="Q777">
        <v>5.4580251129134503</v>
      </c>
      <c r="R777">
        <v>1.685621842650864E-7</v>
      </c>
      <c r="S777">
        <v>4.1136133061060088E-13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-0.74594704807885703</v>
      </c>
      <c r="C778">
        <v>0.72703920815501943</v>
      </c>
      <c r="D778">
        <v>1.62988050047766</v>
      </c>
      <c r="E778">
        <v>-0.74600011110305786</v>
      </c>
      <c r="F778">
        <v>0.7280004695057869</v>
      </c>
      <c r="G778">
        <v>2.6459307264089591</v>
      </c>
      <c r="H778">
        <v>0.73157364130020142</v>
      </c>
      <c r="I778">
        <v>-0.76175755262374878</v>
      </c>
      <c r="J778">
        <v>2.6362583637237549</v>
      </c>
      <c r="K778">
        <v>1.477520688930142</v>
      </c>
      <c r="L778">
        <v>-1.488796752439735</v>
      </c>
      <c r="M778">
        <v>1.006377863208973</v>
      </c>
      <c r="N778">
        <v>9.6759363188425596E-8</v>
      </c>
      <c r="O778">
        <v>9.668262257456206E-8</v>
      </c>
      <c r="P778">
        <v>1.6050225931298231E-2</v>
      </c>
      <c r="Q778">
        <v>5.4580251129135373</v>
      </c>
      <c r="R778">
        <v>1.6856218040206541E-7</v>
      </c>
      <c r="S778">
        <v>4.1425901624450318E-13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-0.74594704805090661</v>
      </c>
      <c r="C779">
        <v>0.72703920763581265</v>
      </c>
      <c r="D779">
        <v>1.629880500480229</v>
      </c>
      <c r="E779">
        <v>-0.74600011110305786</v>
      </c>
      <c r="F779">
        <v>0.7280004695057869</v>
      </c>
      <c r="G779">
        <v>2.6459307264089591</v>
      </c>
      <c r="H779">
        <v>0.73157298564910889</v>
      </c>
      <c r="I779">
        <v>-0.76175802946090698</v>
      </c>
      <c r="J779">
        <v>2.636258602142334</v>
      </c>
      <c r="K779">
        <v>1.47752003325721</v>
      </c>
      <c r="L779">
        <v>-1.488797228871199</v>
      </c>
      <c r="M779">
        <v>1.0063781016259721</v>
      </c>
      <c r="N779">
        <v>9.6759309453631204E-8</v>
      </c>
      <c r="O779">
        <v>9.6683619776882779E-8</v>
      </c>
      <c r="P779">
        <v>1.6050225928729182E-2</v>
      </c>
      <c r="Q779">
        <v>5.4580251129136137</v>
      </c>
      <c r="R779">
        <v>1.68562183267551E-7</v>
      </c>
      <c r="S779">
        <v>4.1912179808673489E-13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-0.74594704802333678</v>
      </c>
      <c r="C780">
        <v>0.72703920712367343</v>
      </c>
      <c r="D780">
        <v>1.6298805004827299</v>
      </c>
      <c r="E780">
        <v>-0.74600011110305786</v>
      </c>
      <c r="F780">
        <v>0.7280004695057869</v>
      </c>
      <c r="G780">
        <v>2.6459307264089591</v>
      </c>
      <c r="H780">
        <v>0.73157256841659546</v>
      </c>
      <c r="I780">
        <v>-0.76175826787948608</v>
      </c>
      <c r="J780">
        <v>2.6362588405609131</v>
      </c>
      <c r="K780">
        <v>1.477519616003153</v>
      </c>
      <c r="L780">
        <v>-1.488797466889606</v>
      </c>
      <c r="M780">
        <v>1.0063783400430131</v>
      </c>
      <c r="N780">
        <v>9.6759255052702997E-8</v>
      </c>
      <c r="O780">
        <v>9.6684605432884041E-8</v>
      </c>
      <c r="P780">
        <v>1.6050225926228071E-2</v>
      </c>
      <c r="Q780">
        <v>5.4580251129137416</v>
      </c>
      <c r="R780">
        <v>1.6856218400751469E-7</v>
      </c>
      <c r="S780">
        <v>4.1964360636103019E-13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-0.74594704799614198</v>
      </c>
      <c r="C781">
        <v>0.72703920661850518</v>
      </c>
      <c r="D781">
        <v>1.6298805004851651</v>
      </c>
      <c r="E781">
        <v>-0.74600011110305786</v>
      </c>
      <c r="F781">
        <v>0.7280004695057869</v>
      </c>
      <c r="G781">
        <v>2.6459307264089591</v>
      </c>
      <c r="H781">
        <v>0.73157191276550293</v>
      </c>
      <c r="I781">
        <v>-0.76175826787948608</v>
      </c>
      <c r="J781">
        <v>2.6362595558166499</v>
      </c>
      <c r="K781">
        <v>1.4775189603308121</v>
      </c>
      <c r="L781">
        <v>-1.4887974664948811</v>
      </c>
      <c r="M781">
        <v>1.0063790552972529</v>
      </c>
      <c r="N781">
        <v>9.675920198404242E-8</v>
      </c>
      <c r="O781">
        <v>9.6685560002640614E-8</v>
      </c>
      <c r="P781">
        <v>1.6050225923793789E-2</v>
      </c>
      <c r="Q781">
        <v>5.4580251129138349</v>
      </c>
      <c r="R781">
        <v>1.6856218176486421E-7</v>
      </c>
      <c r="S781">
        <v>4.2120902406995619E-13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-0.74594704796931721</v>
      </c>
      <c r="C782">
        <v>0.727039206120213</v>
      </c>
      <c r="D782">
        <v>1.6298805004875341</v>
      </c>
      <c r="E782">
        <v>-0.74600011110305786</v>
      </c>
      <c r="F782">
        <v>0.7280004695057869</v>
      </c>
      <c r="G782">
        <v>2.6459307264089591</v>
      </c>
      <c r="H782">
        <v>0.73157113790512085</v>
      </c>
      <c r="I782">
        <v>-0.76175892353057861</v>
      </c>
      <c r="J782">
        <v>2.636260032653809</v>
      </c>
      <c r="K782">
        <v>1.4775181854494699</v>
      </c>
      <c r="L782">
        <v>-1.488798121756622</v>
      </c>
      <c r="M782">
        <v>1.0063795321329541</v>
      </c>
      <c r="N782">
        <v>9.6759152690140127E-8</v>
      </c>
      <c r="O782">
        <v>9.6686510797638903E-8</v>
      </c>
      <c r="P782">
        <v>1.605022592142458E-2</v>
      </c>
      <c r="Q782">
        <v>5.4580251129139299</v>
      </c>
      <c r="R782">
        <v>1.685621805547211E-7</v>
      </c>
      <c r="S782">
        <v>4.2223043385050272E-13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-0.74594704794285749</v>
      </c>
      <c r="C783">
        <v>0.72703920562870461</v>
      </c>
      <c r="D783">
        <v>1.62988050048984</v>
      </c>
      <c r="E783">
        <v>-0.74600011110305786</v>
      </c>
      <c r="F783">
        <v>0.7280004695057869</v>
      </c>
      <c r="G783">
        <v>2.6459307264089591</v>
      </c>
      <c r="H783">
        <v>0.73157036304473877</v>
      </c>
      <c r="I783">
        <v>-0.76175898313522339</v>
      </c>
      <c r="J783">
        <v>2.6362605094909668</v>
      </c>
      <c r="K783">
        <v>1.477517410568413</v>
      </c>
      <c r="L783">
        <v>-1.4887981809772151</v>
      </c>
      <c r="M783">
        <v>1.0063800089686941</v>
      </c>
      <c r="N783">
        <v>9.6759105394639278E-8</v>
      </c>
      <c r="O783">
        <v>9.6687454043120624E-8</v>
      </c>
      <c r="P783">
        <v>1.6050225919118422E-2</v>
      </c>
      <c r="Q783">
        <v>5.4580251129140303</v>
      </c>
      <c r="R783">
        <v>1.6856217485650139E-7</v>
      </c>
      <c r="S783">
        <v>4.2154209913637471E-13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-0.74594704791675837</v>
      </c>
      <c r="C784">
        <v>0.72703920514388631</v>
      </c>
      <c r="D784">
        <v>1.6298805004920851</v>
      </c>
      <c r="E784">
        <v>-0.74600011110305786</v>
      </c>
      <c r="F784">
        <v>0.7280004695057869</v>
      </c>
      <c r="G784">
        <v>2.6459307264089591</v>
      </c>
      <c r="H784">
        <v>0.73156964778900146</v>
      </c>
      <c r="I784">
        <v>-0.76175963878631592</v>
      </c>
      <c r="J784">
        <v>2.6362602710723881</v>
      </c>
      <c r="K784">
        <v>1.477516695292282</v>
      </c>
      <c r="L784">
        <v>-1.4887988362494839</v>
      </c>
      <c r="M784">
        <v>1.0063797705487341</v>
      </c>
      <c r="N784">
        <v>9.675905365824633E-8</v>
      </c>
      <c r="O784">
        <v>9.6688376194364878E-8</v>
      </c>
      <c r="P784">
        <v>1.6050225916873551E-2</v>
      </c>
      <c r="Q784">
        <v>5.4580251129141244</v>
      </c>
      <c r="R784">
        <v>1.685621846747587E-7</v>
      </c>
      <c r="S784">
        <v>4.1994338092468447E-13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-0.74594704789101396</v>
      </c>
      <c r="C785">
        <v>0.72703920466566752</v>
      </c>
      <c r="D785">
        <v>1.62988050049427</v>
      </c>
      <c r="E785">
        <v>-0.74600011110305786</v>
      </c>
      <c r="F785">
        <v>0.7280004695057869</v>
      </c>
      <c r="G785">
        <v>2.6459307264089591</v>
      </c>
      <c r="H785">
        <v>0.73156917095184326</v>
      </c>
      <c r="I785">
        <v>-0.76175957918167114</v>
      </c>
      <c r="J785">
        <v>2.6362607479095459</v>
      </c>
      <c r="K785">
        <v>1.4775162184350079</v>
      </c>
      <c r="L785">
        <v>-1.4887987762711721</v>
      </c>
      <c r="M785">
        <v>1.0063802473845489</v>
      </c>
      <c r="N785">
        <v>9.6759003032076407E-8</v>
      </c>
      <c r="O785">
        <v>9.6689291906315589E-8</v>
      </c>
      <c r="P785">
        <v>1.6050225914688632E-2</v>
      </c>
      <c r="Q785">
        <v>5.4580251129141839</v>
      </c>
      <c r="R785">
        <v>1.6856218183813891E-7</v>
      </c>
      <c r="S785">
        <v>4.2188627555340231E-13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-0.74594704786562027</v>
      </c>
      <c r="C786">
        <v>0.72703920419395818</v>
      </c>
      <c r="D786">
        <v>1.629880500496397</v>
      </c>
      <c r="E786">
        <v>-0.74600011110305786</v>
      </c>
      <c r="F786">
        <v>0.7280004695057869</v>
      </c>
      <c r="G786">
        <v>2.6459307264089591</v>
      </c>
      <c r="H786">
        <v>0.73156839609146118</v>
      </c>
      <c r="I786">
        <v>-0.76175957918167114</v>
      </c>
      <c r="J786">
        <v>2.636260986328125</v>
      </c>
      <c r="K786">
        <v>1.477515443554785</v>
      </c>
      <c r="L786">
        <v>-1.4887987759025909</v>
      </c>
      <c r="M786">
        <v>1.0063804858018199</v>
      </c>
      <c r="N786">
        <v>9.6758955958620163E-8</v>
      </c>
      <c r="O786">
        <v>9.6690190298787115E-8</v>
      </c>
      <c r="P786">
        <v>1.6050225912561888E-2</v>
      </c>
      <c r="Q786">
        <v>5.4580251129143056</v>
      </c>
      <c r="R786">
        <v>1.685621803582116E-7</v>
      </c>
      <c r="S786">
        <v>4.2003220629715201E-13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-0.74594704784057242</v>
      </c>
      <c r="C787">
        <v>0.72703920372866992</v>
      </c>
      <c r="D787">
        <v>1.629880500498466</v>
      </c>
      <c r="E787">
        <v>-0.74600011110305786</v>
      </c>
      <c r="F787">
        <v>0.7280004695057869</v>
      </c>
      <c r="G787">
        <v>2.6459307264089591</v>
      </c>
      <c r="H787">
        <v>0.73156815767288208</v>
      </c>
      <c r="I787">
        <v>-0.76175993680953979</v>
      </c>
      <c r="J787">
        <v>2.6362612247467041</v>
      </c>
      <c r="K787">
        <v>1.477515205116634</v>
      </c>
      <c r="L787">
        <v>-1.4887991331668959</v>
      </c>
      <c r="M787">
        <v>1.0063807242191269</v>
      </c>
      <c r="N787">
        <v>9.675890622062866E-8</v>
      </c>
      <c r="O787">
        <v>9.6691077366983791E-8</v>
      </c>
      <c r="P787">
        <v>1.6050225910492211E-2</v>
      </c>
      <c r="Q787">
        <v>5.4580251129143624</v>
      </c>
      <c r="R787">
        <v>1.6856218425398421E-7</v>
      </c>
      <c r="S787">
        <v>4.1548029538870879E-13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-0.7459470478158654</v>
      </c>
      <c r="C788">
        <v>0.72703920326971538</v>
      </c>
      <c r="D788">
        <v>1.6298805005004811</v>
      </c>
      <c r="E788">
        <v>-0.74600011110305786</v>
      </c>
      <c r="F788">
        <v>0.7280004695057869</v>
      </c>
      <c r="G788">
        <v>2.6459307264089591</v>
      </c>
      <c r="H788">
        <v>0.73156744241714478</v>
      </c>
      <c r="I788">
        <v>-0.76176011562347412</v>
      </c>
      <c r="J788">
        <v>2.6362614631652832</v>
      </c>
      <c r="K788">
        <v>1.4775144898415919</v>
      </c>
      <c r="L788">
        <v>-1.488799311622216</v>
      </c>
      <c r="M788">
        <v>1.006380962636467</v>
      </c>
      <c r="N788">
        <v>9.6758857814904786E-8</v>
      </c>
      <c r="O788">
        <v>9.6691955331351664E-8</v>
      </c>
      <c r="P788">
        <v>1.6050225908477381E-2</v>
      </c>
      <c r="Q788">
        <v>5.4580251129144628</v>
      </c>
      <c r="R788">
        <v>1.685621858904529E-7</v>
      </c>
      <c r="S788">
        <v>4.1548029905840571E-13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-0.74594704779149468</v>
      </c>
      <c r="C789">
        <v>0.7270392028170084</v>
      </c>
      <c r="D789">
        <v>1.6298805005024419</v>
      </c>
      <c r="E789">
        <v>-0.74600011110305786</v>
      </c>
      <c r="F789">
        <v>0.7280004695057869</v>
      </c>
      <c r="G789">
        <v>2.6459307264089591</v>
      </c>
      <c r="H789">
        <v>0.7315669059753418</v>
      </c>
      <c r="I789">
        <v>-0.76176047325134277</v>
      </c>
      <c r="J789">
        <v>2.636261940002441</v>
      </c>
      <c r="K789">
        <v>1.477513953380746</v>
      </c>
      <c r="L789">
        <v>-1.4887996688963521</v>
      </c>
      <c r="M789">
        <v>1.00638143947242</v>
      </c>
      <c r="N789">
        <v>9.6758815182340641E-8</v>
      </c>
      <c r="O789">
        <v>9.6692820639177057E-8</v>
      </c>
      <c r="P789">
        <v>1.605022590651628E-2</v>
      </c>
      <c r="Q789">
        <v>5.458025112914541</v>
      </c>
      <c r="R789">
        <v>1.6856217540883739E-7</v>
      </c>
      <c r="S789">
        <v>4.1418134160542009E-13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-0.74594704776745557</v>
      </c>
      <c r="C790">
        <v>0.72703920237046338</v>
      </c>
      <c r="D790">
        <v>1.6298805005043511</v>
      </c>
      <c r="E790">
        <v>-0.74600011110305786</v>
      </c>
      <c r="F790">
        <v>0.7280004695057869</v>
      </c>
      <c r="G790">
        <v>2.6459307264089591</v>
      </c>
      <c r="H790">
        <v>0.73156601190567017</v>
      </c>
      <c r="I790">
        <v>-0.76176053285598755</v>
      </c>
      <c r="J790">
        <v>2.6362626552581792</v>
      </c>
      <c r="K790">
        <v>1.4775130592922909</v>
      </c>
      <c r="L790">
        <v>-1.4887997281520791</v>
      </c>
      <c r="M790">
        <v>1.0063821547269829</v>
      </c>
      <c r="N790">
        <v>9.6758768775018211E-8</v>
      </c>
      <c r="O790">
        <v>9.669367195819234E-8</v>
      </c>
      <c r="P790">
        <v>1.6050225904607359E-2</v>
      </c>
      <c r="Q790">
        <v>5.4580251129146173</v>
      </c>
      <c r="R790">
        <v>1.6856218125582689E-7</v>
      </c>
      <c r="S790">
        <v>4.1085067554501211E-13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-0.74594704774374399</v>
      </c>
      <c r="C791">
        <v>0.72703920192999716</v>
      </c>
      <c r="D791">
        <v>1.6298805005062089</v>
      </c>
      <c r="E791">
        <v>-0.74600011110305786</v>
      </c>
      <c r="F791">
        <v>0.7280004695057869</v>
      </c>
      <c r="G791">
        <v>2.6459307264089591</v>
      </c>
      <c r="H791">
        <v>0.73156535625457764</v>
      </c>
      <c r="I791">
        <v>-0.76176071166992188</v>
      </c>
      <c r="J791">
        <v>2.6362624168396001</v>
      </c>
      <c r="K791">
        <v>1.477512403622671</v>
      </c>
      <c r="L791">
        <v>-1.4887999066218449</v>
      </c>
      <c r="M791">
        <v>1.0063819163072609</v>
      </c>
      <c r="N791">
        <v>9.6758721257472757E-8</v>
      </c>
      <c r="O791">
        <v>9.669451417337882E-8</v>
      </c>
      <c r="P791">
        <v>1.6050225902749741E-2</v>
      </c>
      <c r="Q791">
        <v>5.4580251129146928</v>
      </c>
      <c r="R791">
        <v>1.6856218646166269E-7</v>
      </c>
      <c r="S791">
        <v>4.1061753225392868E-13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-0.74594704772035514</v>
      </c>
      <c r="C792">
        <v>0.72703920149552648</v>
      </c>
      <c r="D792">
        <v>1.629880500508017</v>
      </c>
      <c r="E792">
        <v>-0.74600011110305786</v>
      </c>
      <c r="F792">
        <v>0.7280004695057869</v>
      </c>
      <c r="G792">
        <v>2.6459307264089591</v>
      </c>
      <c r="H792">
        <v>0.73156493902206421</v>
      </c>
      <c r="I792">
        <v>-0.76176083087921143</v>
      </c>
      <c r="J792">
        <v>2.6362628936767578</v>
      </c>
      <c r="K792">
        <v>1.4775119863718831</v>
      </c>
      <c r="L792">
        <v>-1.4888000254916509</v>
      </c>
      <c r="M792">
        <v>1.0063823931433069</v>
      </c>
      <c r="N792">
        <v>9.6758676626507167E-8</v>
      </c>
      <c r="O792">
        <v>9.6695340179309142E-8</v>
      </c>
      <c r="P792">
        <v>1.605022590094141E-2</v>
      </c>
      <c r="Q792">
        <v>5.4580251129147763</v>
      </c>
      <c r="R792">
        <v>1.6856217995409041E-7</v>
      </c>
      <c r="S792">
        <v>4.0473335327308022E-13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-0.74594704769728426</v>
      </c>
      <c r="C793">
        <v>0.72703920106696984</v>
      </c>
      <c r="D793">
        <v>1.629880500509777</v>
      </c>
      <c r="E793">
        <v>-0.74600011110305786</v>
      </c>
      <c r="F793">
        <v>0.7280004695057869</v>
      </c>
      <c r="G793">
        <v>2.6459307264089591</v>
      </c>
      <c r="H793">
        <v>0.73156452178955078</v>
      </c>
      <c r="I793">
        <v>-0.76176106929779053</v>
      </c>
      <c r="J793">
        <v>2.6362631320953369</v>
      </c>
      <c r="K793">
        <v>1.477511569121343</v>
      </c>
      <c r="L793">
        <v>-1.4888002635753681</v>
      </c>
      <c r="M793">
        <v>1.006382631560804</v>
      </c>
      <c r="N793">
        <v>9.6758636658478281E-8</v>
      </c>
      <c r="O793">
        <v>9.6696158635722895E-8</v>
      </c>
      <c r="P793">
        <v>1.605022589918104E-2</v>
      </c>
      <c r="Q793">
        <v>5.4580251129148314</v>
      </c>
      <c r="R793">
        <v>1.685621756292166E-7</v>
      </c>
      <c r="S793">
        <v>4.0464453915448232E-13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-0.74594704767452769</v>
      </c>
      <c r="C794">
        <v>0.72703920064424721</v>
      </c>
      <c r="D794">
        <v>1.6298805005114909</v>
      </c>
      <c r="E794">
        <v>-0.74600011110305786</v>
      </c>
      <c r="F794">
        <v>0.7280004695057869</v>
      </c>
      <c r="G794">
        <v>2.6459307264089591</v>
      </c>
      <c r="H794">
        <v>0.73156386613845825</v>
      </c>
      <c r="I794">
        <v>-0.76176118850708008</v>
      </c>
      <c r="J794">
        <v>2.6362631320953369</v>
      </c>
      <c r="K794">
        <v>1.4775109134524691</v>
      </c>
      <c r="L794">
        <v>-1.4888003824543541</v>
      </c>
      <c r="M794">
        <v>1.0063826315597499</v>
      </c>
      <c r="N794">
        <v>9.6758592027512691E-8</v>
      </c>
      <c r="O794">
        <v>9.6696969320575477E-8</v>
      </c>
      <c r="P794">
        <v>1.6050225897467518E-2</v>
      </c>
      <c r="Q794">
        <v>5.4580251129149051</v>
      </c>
      <c r="R794">
        <v>1.6856218216898529E-7</v>
      </c>
      <c r="S794">
        <v>4.0174686010051861E-13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-0.7459470476520812</v>
      </c>
      <c r="C795">
        <v>0.72703920022727864</v>
      </c>
      <c r="D795">
        <v>1.6298805005131589</v>
      </c>
      <c r="E795">
        <v>-0.74600011110305786</v>
      </c>
      <c r="F795">
        <v>0.7280004695057869</v>
      </c>
      <c r="G795">
        <v>2.6459307264089591</v>
      </c>
      <c r="H795">
        <v>0.7315632700920105</v>
      </c>
      <c r="I795">
        <v>-0.7617613673210144</v>
      </c>
      <c r="J795">
        <v>2.6362636089324951</v>
      </c>
      <c r="K795">
        <v>1.477510317388482</v>
      </c>
      <c r="L795">
        <v>-1.4888005609424799</v>
      </c>
      <c r="M795">
        <v>1.0063831083958821</v>
      </c>
      <c r="N795">
        <v>9.6758545398145657E-8</v>
      </c>
      <c r="O795">
        <v>9.6697765572528738E-8</v>
      </c>
      <c r="P795">
        <v>1.6050225895799519E-2</v>
      </c>
      <c r="Q795">
        <v>5.4580251129149646</v>
      </c>
      <c r="R795">
        <v>1.685621904884416E-7</v>
      </c>
      <c r="S795">
        <v>3.9665093916343519E-13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-0.74594704762994024</v>
      </c>
      <c r="C796">
        <v>0.72703919981598575</v>
      </c>
      <c r="D796">
        <v>1.6298805005147821</v>
      </c>
      <c r="E796">
        <v>-0.74600011110305786</v>
      </c>
      <c r="F796">
        <v>0.7280004695057869</v>
      </c>
      <c r="G796">
        <v>2.6459307264089591</v>
      </c>
      <c r="H796">
        <v>0.73156285285949707</v>
      </c>
      <c r="I796">
        <v>-0.76176172494888306</v>
      </c>
      <c r="J796">
        <v>2.6362636089324951</v>
      </c>
      <c r="K796">
        <v>1.4775099001386689</v>
      </c>
      <c r="L796">
        <v>-1.4888009182489761</v>
      </c>
      <c r="M796">
        <v>1.006383108394884</v>
      </c>
      <c r="N796">
        <v>9.675850454193835E-8</v>
      </c>
      <c r="O796">
        <v>9.6698547391582679E-8</v>
      </c>
      <c r="P796">
        <v>1.605022589417637E-2</v>
      </c>
      <c r="Q796">
        <v>5.4580251129150321</v>
      </c>
      <c r="R796">
        <v>1.6856217829430701E-7</v>
      </c>
      <c r="S796">
        <v>3.9209902811068232E-13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-0.7459470476081006</v>
      </c>
      <c r="C797">
        <v>0.72703919941029171</v>
      </c>
      <c r="D797">
        <v>1.6298805005163619</v>
      </c>
      <c r="E797">
        <v>-0.74600011110305786</v>
      </c>
      <c r="F797">
        <v>0.7280004695057869</v>
      </c>
      <c r="G797">
        <v>2.6459307264089591</v>
      </c>
      <c r="H797">
        <v>0.73156225681304932</v>
      </c>
      <c r="I797">
        <v>-0.76176190376281738</v>
      </c>
      <c r="J797">
        <v>2.6362636089324951</v>
      </c>
      <c r="K797">
        <v>1.4775093040751559</v>
      </c>
      <c r="L797">
        <v>-1.488801096745912</v>
      </c>
      <c r="M797">
        <v>1.0063831083939121</v>
      </c>
      <c r="N797">
        <v>9.675846257550802E-8</v>
      </c>
      <c r="O797">
        <v>9.6699321883164657E-8</v>
      </c>
      <c r="P797">
        <v>1.6050225892596082E-2</v>
      </c>
      <c r="Q797">
        <v>5.4580251129151032</v>
      </c>
      <c r="R797">
        <v>1.6856218191252381E-7</v>
      </c>
      <c r="S797">
        <v>3.9012283404785509E-13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-0.74594704758655783</v>
      </c>
      <c r="C798">
        <v>0.72703919901011971</v>
      </c>
      <c r="D798">
        <v>1.6298805005179</v>
      </c>
      <c r="E798">
        <v>-0.74600011110305786</v>
      </c>
      <c r="F798">
        <v>0.7280004695057869</v>
      </c>
      <c r="G798">
        <v>2.6459307264089591</v>
      </c>
      <c r="H798">
        <v>0.73156207799911499</v>
      </c>
      <c r="I798">
        <v>-0.76176196336746216</v>
      </c>
      <c r="J798">
        <v>2.6362640857696529</v>
      </c>
      <c r="K798">
        <v>1.477509125244389</v>
      </c>
      <c r="L798">
        <v>-1.488801156037874</v>
      </c>
      <c r="M798">
        <v>1.0063835852301239</v>
      </c>
      <c r="N798">
        <v>9.6758422829523738E-8</v>
      </c>
      <c r="O798">
        <v>9.6700086382739414E-8</v>
      </c>
      <c r="P798">
        <v>1.6050225891058419E-2</v>
      </c>
      <c r="Q798">
        <v>5.4580251129151502</v>
      </c>
      <c r="R798">
        <v>1.6856217882998959E-7</v>
      </c>
      <c r="S798">
        <v>3.8368354371056858E-13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-0.74594704756530861</v>
      </c>
      <c r="C799">
        <v>0.72703919861539501</v>
      </c>
      <c r="D799">
        <v>1.629880500519397</v>
      </c>
      <c r="E799">
        <v>-0.74600011110305786</v>
      </c>
      <c r="F799">
        <v>0.7280004695057869</v>
      </c>
      <c r="G799">
        <v>2.6459307264089591</v>
      </c>
      <c r="H799">
        <v>0.73156160116195679</v>
      </c>
      <c r="I799">
        <v>-0.76176220178604126</v>
      </c>
      <c r="J799">
        <v>2.636264324188232</v>
      </c>
      <c r="K799">
        <v>1.4775086483906279</v>
      </c>
      <c r="L799">
        <v>-1.488801394148026</v>
      </c>
      <c r="M799">
        <v>1.0063838236477829</v>
      </c>
      <c r="N799">
        <v>9.6758384859896296E-8</v>
      </c>
      <c r="O799">
        <v>9.6700839335994715E-8</v>
      </c>
      <c r="P799">
        <v>1.6050225889561402E-2</v>
      </c>
      <c r="Q799">
        <v>5.4580251129152364</v>
      </c>
      <c r="R799">
        <v>1.6856217194827219E-7</v>
      </c>
      <c r="S799">
        <v>3.7782156904094381E-13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-0.74594704754434882</v>
      </c>
      <c r="C800">
        <v>0.72703919822604335</v>
      </c>
      <c r="D800">
        <v>1.629880500520855</v>
      </c>
      <c r="E800">
        <v>-0.74600011110305786</v>
      </c>
      <c r="F800">
        <v>0.7280004695057869</v>
      </c>
      <c r="G800">
        <v>2.6459307264089591</v>
      </c>
      <c r="H800">
        <v>0.73156088590621948</v>
      </c>
      <c r="I800">
        <v>-0.76176220178604126</v>
      </c>
      <c r="J800">
        <v>2.636264324188232</v>
      </c>
      <c r="K800">
        <v>1.477507933118513</v>
      </c>
      <c r="L800">
        <v>-1.4888013938437969</v>
      </c>
      <c r="M800">
        <v>1.0063838236468861</v>
      </c>
      <c r="N800">
        <v>9.6758341339153731E-8</v>
      </c>
      <c r="O800">
        <v>9.6701582519287399E-8</v>
      </c>
      <c r="P800">
        <v>1.6050225888103901E-2</v>
      </c>
      <c r="Q800">
        <v>5.4580251129152897</v>
      </c>
      <c r="R800">
        <v>1.685621869335075E-7</v>
      </c>
      <c r="S800">
        <v>3.7850991007841449E-13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-0.74594704752367424</v>
      </c>
      <c r="C801">
        <v>0.72703919784199189</v>
      </c>
      <c r="D801">
        <v>1.629880500522273</v>
      </c>
      <c r="E801">
        <v>-0.74600011110305786</v>
      </c>
      <c r="F801">
        <v>0.7280004695057869</v>
      </c>
      <c r="G801">
        <v>2.6459307264089591</v>
      </c>
      <c r="H801">
        <v>0.7315601110458374</v>
      </c>
      <c r="I801">
        <v>-0.76176249980926514</v>
      </c>
      <c r="J801">
        <v>2.6362648010253911</v>
      </c>
      <c r="K801">
        <v>1.477507158241977</v>
      </c>
      <c r="L801">
        <v>-1.488801691566934</v>
      </c>
      <c r="M801">
        <v>1.0063843004831721</v>
      </c>
      <c r="N801">
        <v>9.6758300927035634E-8</v>
      </c>
      <c r="O801">
        <v>9.6702317264885096E-8</v>
      </c>
      <c r="P801">
        <v>1.6050225886685698E-2</v>
      </c>
      <c r="Q801">
        <v>5.458025112915327</v>
      </c>
      <c r="R801">
        <v>1.6856218306160471E-7</v>
      </c>
      <c r="S801">
        <v>3.7164873490898392E-13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-0.745947047503281</v>
      </c>
      <c r="C802">
        <v>0.72703919746316814</v>
      </c>
      <c r="D802">
        <v>1.6298805005236541</v>
      </c>
      <c r="E802">
        <v>-0.74600011110305786</v>
      </c>
      <c r="F802">
        <v>0.7280004695057869</v>
      </c>
      <c r="G802">
        <v>2.6459307264089591</v>
      </c>
      <c r="H802">
        <v>0.73155981302261353</v>
      </c>
      <c r="I802">
        <v>-0.76176267862319946</v>
      </c>
      <c r="J802">
        <v>2.636264562606812</v>
      </c>
      <c r="K802">
        <v>1.477506860202819</v>
      </c>
      <c r="L802">
        <v>-1.488801870084866</v>
      </c>
      <c r="M802">
        <v>1.0063840620637441</v>
      </c>
      <c r="N802">
        <v>9.6758264955809636E-8</v>
      </c>
      <c r="O802">
        <v>9.6703040908252547E-8</v>
      </c>
      <c r="P802">
        <v>1.60502258853048E-2</v>
      </c>
      <c r="Q802">
        <v>5.4580251129153874</v>
      </c>
      <c r="R802">
        <v>1.6856217312122279E-7</v>
      </c>
      <c r="S802">
        <v>3.6820704666607779E-13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-0.7459470474831652</v>
      </c>
      <c r="C803">
        <v>0.72703919708950082</v>
      </c>
      <c r="D803">
        <v>1.629880500524997</v>
      </c>
      <c r="E803">
        <v>-0.74600011110305786</v>
      </c>
      <c r="F803">
        <v>0.7280004695057869</v>
      </c>
      <c r="G803">
        <v>2.6459307264089591</v>
      </c>
      <c r="H803">
        <v>0.73155921697616577</v>
      </c>
      <c r="I803">
        <v>-0.76176255941390991</v>
      </c>
      <c r="J803">
        <v>2.6362655162811279</v>
      </c>
      <c r="K803">
        <v>1.477506264140654</v>
      </c>
      <c r="L803">
        <v>-1.4888017505836031</v>
      </c>
      <c r="M803">
        <v>1.006385015737234</v>
      </c>
      <c r="N803">
        <v>9.6758227652316009E-8</v>
      </c>
      <c r="O803">
        <v>9.6703753227345146E-8</v>
      </c>
      <c r="P803">
        <v>1.6050225883961211E-2</v>
      </c>
      <c r="Q803">
        <v>5.4580251129154531</v>
      </c>
      <c r="R803">
        <v>1.6856217533667291E-7</v>
      </c>
      <c r="S803">
        <v>3.6421024622681868E-13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-0.74594704746332352</v>
      </c>
      <c r="C804">
        <v>0.72703919672091999</v>
      </c>
      <c r="D804">
        <v>1.6298805005263051</v>
      </c>
      <c r="E804">
        <v>-0.74600011110305786</v>
      </c>
      <c r="F804">
        <v>0.7280004695057869</v>
      </c>
      <c r="G804">
        <v>2.6459307264089591</v>
      </c>
      <c r="H804">
        <v>0.73155891895294189</v>
      </c>
      <c r="I804">
        <v>-0.76176303625106812</v>
      </c>
      <c r="J804">
        <v>2.6362648010253911</v>
      </c>
      <c r="K804">
        <v>1.4775059661019261</v>
      </c>
      <c r="L804">
        <v>-1.4888022271327619</v>
      </c>
      <c r="M804">
        <v>1.0063843004806921</v>
      </c>
      <c r="N804">
        <v>9.6758187906331727E-8</v>
      </c>
      <c r="O804">
        <v>9.670445355602908E-8</v>
      </c>
      <c r="P804">
        <v>1.6050225882653809E-2</v>
      </c>
      <c r="Q804">
        <v>5.4580251129154824</v>
      </c>
      <c r="R804">
        <v>1.6856218673033659E-7</v>
      </c>
      <c r="S804">
        <v>3.5992478786037118E-13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-0.74594704744375206</v>
      </c>
      <c r="C805">
        <v>0.72703919635735648</v>
      </c>
      <c r="D805">
        <v>1.6298805005275769</v>
      </c>
      <c r="E805">
        <v>-0.74600011110305786</v>
      </c>
      <c r="F805">
        <v>0.7280004695057869</v>
      </c>
      <c r="G805">
        <v>2.6459307264089591</v>
      </c>
      <c r="H805">
        <v>0.73155879974365234</v>
      </c>
      <c r="I805">
        <v>-0.76176327466964722</v>
      </c>
      <c r="J805">
        <v>2.6362652778625488</v>
      </c>
      <c r="K805">
        <v>1.4775058468773441</v>
      </c>
      <c r="L805">
        <v>-1.4888024652672629</v>
      </c>
      <c r="M805">
        <v>1.006384777317068</v>
      </c>
      <c r="N805">
        <v>9.6758147050124421E-8</v>
      </c>
      <c r="O805">
        <v>9.6705152996534594E-8</v>
      </c>
      <c r="P805">
        <v>1.6050225881381271E-2</v>
      </c>
      <c r="Q805">
        <v>5.4580251129155544</v>
      </c>
      <c r="R805">
        <v>1.685621841152063E-7</v>
      </c>
      <c r="S805">
        <v>3.5774875400414542E-13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-0.74594704742444684</v>
      </c>
      <c r="C806">
        <v>0.72703919599874223</v>
      </c>
      <c r="D806">
        <v>1.6298805005288159</v>
      </c>
      <c r="E806">
        <v>-0.74600011110305786</v>
      </c>
      <c r="F806">
        <v>0.7280004695057869</v>
      </c>
      <c r="G806">
        <v>2.6459307264089591</v>
      </c>
      <c r="H806">
        <v>0.73155820369720459</v>
      </c>
      <c r="I806">
        <v>-0.76176333427429199</v>
      </c>
      <c r="J806">
        <v>2.6362655162811279</v>
      </c>
      <c r="K806">
        <v>1.4775052508158111</v>
      </c>
      <c r="L806">
        <v>-1.488802524591696</v>
      </c>
      <c r="M806">
        <v>1.0063850157348839</v>
      </c>
      <c r="N806">
        <v>9.6758113521389078E-8</v>
      </c>
      <c r="O806">
        <v>9.6705834451427108E-8</v>
      </c>
      <c r="P806">
        <v>1.6050225880142269E-2</v>
      </c>
      <c r="Q806">
        <v>5.4580251129155837</v>
      </c>
      <c r="R806">
        <v>1.685621786140512E-7</v>
      </c>
      <c r="S806">
        <v>3.5202000551527242E-13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-0.74594704740540441</v>
      </c>
      <c r="C807">
        <v>0.7270391956450093</v>
      </c>
      <c r="D807">
        <v>1.6298805005300221</v>
      </c>
      <c r="E807">
        <v>-0.74600011110305786</v>
      </c>
      <c r="F807">
        <v>0.7280004695057869</v>
      </c>
      <c r="G807">
        <v>2.6459307264089591</v>
      </c>
      <c r="H807">
        <v>0.73155808448791504</v>
      </c>
      <c r="I807">
        <v>-0.76176327466964722</v>
      </c>
      <c r="J807">
        <v>2.636265754699707</v>
      </c>
      <c r="K807">
        <v>1.477505131591643</v>
      </c>
      <c r="L807">
        <v>-1.4888024647106539</v>
      </c>
      <c r="M807">
        <v>1.0063852541527221</v>
      </c>
      <c r="N807">
        <v>9.6758077328118475E-8</v>
      </c>
      <c r="O807">
        <v>9.6706509689070685E-8</v>
      </c>
      <c r="P807">
        <v>1.605022587893656E-2</v>
      </c>
      <c r="Q807">
        <v>5.4580251129156663</v>
      </c>
      <c r="R807">
        <v>1.6856218123806329E-7</v>
      </c>
      <c r="S807">
        <v>3.4788997878353062E-13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-0.74594704738662121</v>
      </c>
      <c r="C808">
        <v>0.72703919529609151</v>
      </c>
      <c r="D808">
        <v>1.629880500531196</v>
      </c>
      <c r="E808">
        <v>-0.74600011110305786</v>
      </c>
      <c r="F808">
        <v>0.7280004695057869</v>
      </c>
      <c r="G808">
        <v>2.6459307264089591</v>
      </c>
      <c r="H808">
        <v>0.73155730962753296</v>
      </c>
      <c r="I808">
        <v>-0.76176345348358154</v>
      </c>
      <c r="J808">
        <v>2.6362652778625488</v>
      </c>
      <c r="K808">
        <v>1.477504356716584</v>
      </c>
      <c r="L808">
        <v>-1.488802643251953</v>
      </c>
      <c r="M808">
        <v>1.006384777314842</v>
      </c>
      <c r="N808">
        <v>9.6758040912803267E-8</v>
      </c>
      <c r="O808">
        <v>9.670717804333151E-8</v>
      </c>
      <c r="P808">
        <v>1.6050225877762839E-2</v>
      </c>
      <c r="Q808">
        <v>5.4580251129157018</v>
      </c>
      <c r="R808">
        <v>1.685621765690204E-7</v>
      </c>
      <c r="S808">
        <v>3.4463702803485068E-13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-0.74594704736809381</v>
      </c>
      <c r="C809">
        <v>0.72703919495192348</v>
      </c>
      <c r="D809">
        <v>1.6298805005323389</v>
      </c>
      <c r="E809">
        <v>-0.74600011110305786</v>
      </c>
      <c r="F809">
        <v>0.7280004695057869</v>
      </c>
      <c r="G809">
        <v>2.6459307264089591</v>
      </c>
      <c r="H809">
        <v>0.73155683279037476</v>
      </c>
      <c r="I809">
        <v>-0.76176357269287109</v>
      </c>
      <c r="J809">
        <v>2.6362655162811279</v>
      </c>
      <c r="K809">
        <v>1.477503879864948</v>
      </c>
      <c r="L809">
        <v>-1.488802762192319</v>
      </c>
      <c r="M809">
        <v>1.0063850157327181</v>
      </c>
      <c r="N809">
        <v>9.6758004941577269E-8</v>
      </c>
      <c r="O809">
        <v>9.6707834185139063E-8</v>
      </c>
      <c r="P809">
        <v>1.605022587661975E-2</v>
      </c>
      <c r="Q809">
        <v>5.458025112915756</v>
      </c>
      <c r="R809">
        <v>1.6856218150118621E-7</v>
      </c>
      <c r="S809">
        <v>3.4196139290143168E-13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-0.74594704734981865</v>
      </c>
      <c r="C810">
        <v>0.72703919461243993</v>
      </c>
      <c r="D810">
        <v>1.6298805005334509</v>
      </c>
      <c r="E810">
        <v>-0.74600011110305786</v>
      </c>
      <c r="F810">
        <v>0.7280004695057869</v>
      </c>
      <c r="G810">
        <v>2.6459307264089591</v>
      </c>
      <c r="H810">
        <v>0.73155629634857178</v>
      </c>
      <c r="I810">
        <v>-0.76176363229751587</v>
      </c>
      <c r="J810">
        <v>2.636265754699707</v>
      </c>
      <c r="K810">
        <v>1.4775033434088649</v>
      </c>
      <c r="L810">
        <v>-1.4888028215317011</v>
      </c>
      <c r="M810">
        <v>1.006385254150614</v>
      </c>
      <c r="N810">
        <v>9.6757970524663506E-8</v>
      </c>
      <c r="O810">
        <v>9.6708482333340839E-8</v>
      </c>
      <c r="P810">
        <v>1.6050225875507529E-2</v>
      </c>
      <c r="Q810">
        <v>5.4580251129157924</v>
      </c>
      <c r="R810">
        <v>1.685621777336443E-7</v>
      </c>
      <c r="S810">
        <v>3.382865574872092E-13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-0.74594704733179207</v>
      </c>
      <c r="C811">
        <v>0.72703919427757757</v>
      </c>
      <c r="D811">
        <v>1.6298805005345329</v>
      </c>
      <c r="E811">
        <v>-0.74600011110305786</v>
      </c>
      <c r="F811">
        <v>0.7280004695057869</v>
      </c>
      <c r="G811">
        <v>2.6459307264089591</v>
      </c>
      <c r="H811">
        <v>0.73155587911605835</v>
      </c>
      <c r="I811">
        <v>-0.76176387071609497</v>
      </c>
      <c r="J811">
        <v>2.6362659931182861</v>
      </c>
      <c r="K811">
        <v>1.477502926162267</v>
      </c>
      <c r="L811">
        <v>-1.488803059688627</v>
      </c>
      <c r="M811">
        <v>1.0063854925685261</v>
      </c>
      <c r="N811">
        <v>9.6757937440017372E-8</v>
      </c>
      <c r="O811">
        <v>9.6709119157267764E-8</v>
      </c>
      <c r="P811">
        <v>1.6050225874425061E-2</v>
      </c>
      <c r="Q811">
        <v>5.4580251129158386</v>
      </c>
      <c r="R811">
        <v>1.6856217816385581E-7</v>
      </c>
      <c r="S811">
        <v>3.3488927728674528E-13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-0.74594704731401074</v>
      </c>
      <c r="C812">
        <v>0.72703919394727357</v>
      </c>
      <c r="D812">
        <v>1.629880500535587</v>
      </c>
      <c r="E812">
        <v>-0.74600011110305786</v>
      </c>
      <c r="F812">
        <v>0.7280004695057869</v>
      </c>
      <c r="G812">
        <v>2.6459307264089591</v>
      </c>
      <c r="H812">
        <v>0.73155581951141357</v>
      </c>
      <c r="I812">
        <v>-0.76176393032073975</v>
      </c>
      <c r="J812">
        <v>2.6362662315368648</v>
      </c>
      <c r="K812">
        <v>1.477502866543728</v>
      </c>
      <c r="L812">
        <v>-1.488803119035182</v>
      </c>
      <c r="M812">
        <v>1.0063857309864579</v>
      </c>
      <c r="N812">
        <v>9.6757903911282028E-8</v>
      </c>
      <c r="O812">
        <v>9.6709751984391801E-8</v>
      </c>
      <c r="P812">
        <v>1.6050225873371241E-2</v>
      </c>
      <c r="Q812">
        <v>5.4580251129158794</v>
      </c>
      <c r="R812">
        <v>1.6856218047645041E-7</v>
      </c>
      <c r="S812">
        <v>3.3161412209165361E-13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-0.74594704729647177</v>
      </c>
      <c r="C813">
        <v>0.72703919362146596</v>
      </c>
      <c r="D813">
        <v>1.629880500536613</v>
      </c>
      <c r="E813">
        <v>-0.74600011110305786</v>
      </c>
      <c r="F813">
        <v>0.7280004695057869</v>
      </c>
      <c r="G813">
        <v>2.6459307264089591</v>
      </c>
      <c r="H813">
        <v>0.73155516386032104</v>
      </c>
      <c r="I813">
        <v>-0.76176387071609497</v>
      </c>
      <c r="J813">
        <v>2.6362664699554439</v>
      </c>
      <c r="K813">
        <v>1.4775022108789311</v>
      </c>
      <c r="L813">
        <v>-1.4888030591759589</v>
      </c>
      <c r="M813">
        <v>1.0063859694044059</v>
      </c>
      <c r="N813">
        <v>9.6757868606189845E-8</v>
      </c>
      <c r="O813">
        <v>9.671037637382085E-8</v>
      </c>
      <c r="P813">
        <v>1.605022587234517E-2</v>
      </c>
      <c r="Q813">
        <v>5.4580251129159061</v>
      </c>
      <c r="R813">
        <v>1.6856218657268499E-7</v>
      </c>
      <c r="S813">
        <v>3.308369682443967E-13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-0.74594704727917172</v>
      </c>
      <c r="C814">
        <v>0.72703919330009315</v>
      </c>
      <c r="D814">
        <v>1.629880500537612</v>
      </c>
      <c r="E814">
        <v>-0.74600011110305786</v>
      </c>
      <c r="F814">
        <v>0.7280004695057869</v>
      </c>
      <c r="G814">
        <v>2.6459307264089591</v>
      </c>
      <c r="H814">
        <v>0.73155516386032104</v>
      </c>
      <c r="I814">
        <v>-0.76176422834396362</v>
      </c>
      <c r="J814">
        <v>2.6362664699554439</v>
      </c>
      <c r="K814">
        <v>1.477502210865413</v>
      </c>
      <c r="L814">
        <v>-1.488803416552716</v>
      </c>
      <c r="M814">
        <v>1.0063859694037931</v>
      </c>
      <c r="N814">
        <v>9.6757832857008452E-8</v>
      </c>
      <c r="O814">
        <v>9.6710987662618209E-8</v>
      </c>
      <c r="P814">
        <v>1.6050225871346861E-2</v>
      </c>
      <c r="Q814">
        <v>5.4580251129159407</v>
      </c>
      <c r="R814">
        <v>1.6856218625516119E-7</v>
      </c>
      <c r="S814">
        <v>3.268845765025304E-13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-0.74594704726210692</v>
      </c>
      <c r="C815">
        <v>0.72703919298309472</v>
      </c>
      <c r="D815">
        <v>1.629880500538583</v>
      </c>
      <c r="E815">
        <v>-0.74600011110305786</v>
      </c>
      <c r="F815">
        <v>0.7280004695057869</v>
      </c>
      <c r="G815">
        <v>2.6459307264089591</v>
      </c>
      <c r="H815">
        <v>0.73155462741851807</v>
      </c>
      <c r="I815">
        <v>-0.76176416873931885</v>
      </c>
      <c r="J815">
        <v>2.636266708374023</v>
      </c>
      <c r="K815">
        <v>1.477501674410276</v>
      </c>
      <c r="L815">
        <v>-1.488803356700378</v>
      </c>
      <c r="M815">
        <v>1.0063862078217749</v>
      </c>
      <c r="N815">
        <v>9.6757802658942182E-8</v>
      </c>
      <c r="O815">
        <v>9.6711591401899E-8</v>
      </c>
      <c r="P815">
        <v>1.605022587037519E-2</v>
      </c>
      <c r="Q815">
        <v>5.4580251129159869</v>
      </c>
      <c r="R815">
        <v>1.6856218021166209E-7</v>
      </c>
      <c r="S815">
        <v>3.245642130483445E-13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-0.74594704724527428</v>
      </c>
      <c r="C816">
        <v>0.72703919267041162</v>
      </c>
      <c r="D816">
        <v>1.6298805005395289</v>
      </c>
      <c r="E816">
        <v>-0.74600011110305786</v>
      </c>
      <c r="F816">
        <v>0.7280004695057869</v>
      </c>
      <c r="G816">
        <v>2.6459307264089591</v>
      </c>
      <c r="H816">
        <v>0.73155397176742554</v>
      </c>
      <c r="I816">
        <v>-0.76176434755325317</v>
      </c>
      <c r="J816">
        <v>2.636266708374023</v>
      </c>
      <c r="K816">
        <v>1.477501018746032</v>
      </c>
      <c r="L816">
        <v>-1.48880353526999</v>
      </c>
      <c r="M816">
        <v>1.0063862078211929</v>
      </c>
      <c r="N816">
        <v>9.6757770240429863E-8</v>
      </c>
      <c r="O816">
        <v>9.6712188701886248E-8</v>
      </c>
      <c r="P816">
        <v>1.6050225869429498E-2</v>
      </c>
      <c r="Q816">
        <v>5.4580251129160384</v>
      </c>
      <c r="R816">
        <v>1.6856217988914241E-7</v>
      </c>
      <c r="S816">
        <v>3.2027875456240929E-13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-0.745947047228671</v>
      </c>
      <c r="C817">
        <v>0.72703919236198467</v>
      </c>
      <c r="D817">
        <v>1.62988050054045</v>
      </c>
      <c r="E817">
        <v>-0.74600011110305786</v>
      </c>
      <c r="F817">
        <v>0.7280004695057869</v>
      </c>
      <c r="G817">
        <v>2.6459307264089591</v>
      </c>
      <c r="H817">
        <v>0.73155385255813599</v>
      </c>
      <c r="I817">
        <v>-0.7617642879486084</v>
      </c>
      <c r="J817">
        <v>2.6362671852111821</v>
      </c>
      <c r="K817">
        <v>1.477500899523768</v>
      </c>
      <c r="L817">
        <v>-1.488803475424348</v>
      </c>
      <c r="M817">
        <v>1.0063866846577849</v>
      </c>
      <c r="N817">
        <v>9.6757740264408199E-8</v>
      </c>
      <c r="O817">
        <v>9.6712780450758373E-8</v>
      </c>
      <c r="P817">
        <v>1.6050225868508679E-2</v>
      </c>
      <c r="Q817">
        <v>5.4580251129160722</v>
      </c>
      <c r="R817">
        <v>1.685621786423619E-7</v>
      </c>
      <c r="S817">
        <v>3.1900200047965838E-13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-0.74594704721229366</v>
      </c>
      <c r="C818">
        <v>0.7270391920577558</v>
      </c>
      <c r="D818">
        <v>1.6298805005413459</v>
      </c>
      <c r="E818">
        <v>-0.74600011110305786</v>
      </c>
      <c r="F818">
        <v>0.7280004695057869</v>
      </c>
      <c r="G818">
        <v>2.6459307264089591</v>
      </c>
      <c r="H818">
        <v>0.73155349493026733</v>
      </c>
      <c r="I818">
        <v>-0.76176446676254272</v>
      </c>
      <c r="J818">
        <v>2.636266946792603</v>
      </c>
      <c r="K818">
        <v>1.4775005418831031</v>
      </c>
      <c r="L818">
        <v>-1.4888036540005669</v>
      </c>
      <c r="M818">
        <v>1.0063864462386549</v>
      </c>
      <c r="N818">
        <v>9.6757710510431139E-8</v>
      </c>
      <c r="O818">
        <v>9.6713355990374339E-8</v>
      </c>
      <c r="P818">
        <v>1.6050225867612289E-2</v>
      </c>
      <c r="Q818">
        <v>5.4580251129161166</v>
      </c>
      <c r="R818">
        <v>1.6856217726346489E-7</v>
      </c>
      <c r="S818">
        <v>3.1523834625026501E-13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-0.74594704719613947</v>
      </c>
      <c r="C819">
        <v>0.72703919175766851</v>
      </c>
      <c r="D819">
        <v>1.629880500542219</v>
      </c>
      <c r="E819">
        <v>-0.74600011110305786</v>
      </c>
      <c r="F819">
        <v>0.7280004695057869</v>
      </c>
      <c r="G819">
        <v>2.6459307264089591</v>
      </c>
      <c r="H819">
        <v>0.73155313730239868</v>
      </c>
      <c r="I819">
        <v>-0.7617647647857666</v>
      </c>
      <c r="J819">
        <v>2.636266946792603</v>
      </c>
      <c r="K819">
        <v>1.4775001842426121</v>
      </c>
      <c r="L819">
        <v>-1.488803951789311</v>
      </c>
      <c r="M819">
        <v>1.0063864462381189</v>
      </c>
      <c r="N819">
        <v>9.6757676093517375E-8</v>
      </c>
      <c r="O819">
        <v>9.671393086385649E-8</v>
      </c>
      <c r="P819">
        <v>1.605022586673965E-2</v>
      </c>
      <c r="Q819">
        <v>5.4580251129161432</v>
      </c>
      <c r="R819">
        <v>1.6856218820526789E-7</v>
      </c>
      <c r="S819">
        <v>3.1562692694520839E-13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-0.74594704718020521</v>
      </c>
      <c r="C820">
        <v>0.72703919146166618</v>
      </c>
      <c r="D820">
        <v>1.6298805005430681</v>
      </c>
      <c r="E820">
        <v>-0.74600011110305786</v>
      </c>
      <c r="F820">
        <v>0.7280004695057869</v>
      </c>
      <c r="G820">
        <v>2.6459307264089591</v>
      </c>
      <c r="H820">
        <v>0.73155272006988525</v>
      </c>
      <c r="I820">
        <v>-0.76176446676254272</v>
      </c>
      <c r="J820">
        <v>2.6362674236297612</v>
      </c>
      <c r="K820">
        <v>1.477499766997648</v>
      </c>
      <c r="L820">
        <v>-1.488803653534799</v>
      </c>
      <c r="M820">
        <v>1.0063869230747551</v>
      </c>
      <c r="N820">
        <v>9.67576456734065E-8</v>
      </c>
      <c r="O820">
        <v>9.6714498187822073E-8</v>
      </c>
      <c r="P820">
        <v>1.6050225865890552E-2</v>
      </c>
      <c r="Q820">
        <v>5.4580251129161796</v>
      </c>
      <c r="R820">
        <v>1.6856218050420591E-7</v>
      </c>
      <c r="S820">
        <v>3.1141918384958762E-13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-0.7459470471644879</v>
      </c>
      <c r="C821">
        <v>0.72703919116969284</v>
      </c>
      <c r="D821">
        <v>1.6298805005438941</v>
      </c>
      <c r="E821">
        <v>-0.74600011110305786</v>
      </c>
      <c r="F821">
        <v>0.7280004695057869</v>
      </c>
      <c r="G821">
        <v>2.6459307264089591</v>
      </c>
      <c r="H821">
        <v>0.73155242204666138</v>
      </c>
      <c r="I821">
        <v>-0.76176464557647705</v>
      </c>
      <c r="J821">
        <v>2.6362671852111821</v>
      </c>
      <c r="K821">
        <v>1.4774994689621419</v>
      </c>
      <c r="L821">
        <v>-1.4888038321205941</v>
      </c>
      <c r="M821">
        <v>1.0063866846556679</v>
      </c>
      <c r="N821">
        <v>9.675761725169707E-8</v>
      </c>
      <c r="O821">
        <v>9.6715051967066756E-8</v>
      </c>
      <c r="P821">
        <v>1.605022586506433E-2</v>
      </c>
      <c r="Q821">
        <v>5.4580251129161867</v>
      </c>
      <c r="R821">
        <v>1.6856217560479171E-7</v>
      </c>
      <c r="S821">
        <v>3.1070864313978392E-13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-0.74594704714898419</v>
      </c>
      <c r="C822">
        <v>0.72703919088169411</v>
      </c>
      <c r="D822">
        <v>1.629880500544699</v>
      </c>
      <c r="E822">
        <v>-0.74600011110305786</v>
      </c>
      <c r="F822">
        <v>0.7280004695057869</v>
      </c>
      <c r="G822">
        <v>2.6459307264089591</v>
      </c>
      <c r="H822">
        <v>0.7315521240234375</v>
      </c>
      <c r="I822">
        <v>-0.76176482439041138</v>
      </c>
      <c r="J822">
        <v>2.6362674236297612</v>
      </c>
      <c r="K822">
        <v>1.4774991709268039</v>
      </c>
      <c r="L822">
        <v>-1.4888040107094931</v>
      </c>
      <c r="M822">
        <v>1.0063869230737521</v>
      </c>
      <c r="N822">
        <v>9.675758749772001E-8</v>
      </c>
      <c r="O822">
        <v>9.6715602859731575E-8</v>
      </c>
      <c r="P822">
        <v>1.6050225864259641E-2</v>
      </c>
      <c r="Q822">
        <v>5.4580251129162587</v>
      </c>
      <c r="R822">
        <v>1.6856218040539599E-7</v>
      </c>
      <c r="S822">
        <v>3.1205201545644652E-13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-0.74594704713369131</v>
      </c>
      <c r="C823">
        <v>0.72703919059761568</v>
      </c>
      <c r="D823">
        <v>1.6298805005454811</v>
      </c>
      <c r="E823">
        <v>-0.74600011110305786</v>
      </c>
      <c r="F823">
        <v>0.7280004695057869</v>
      </c>
      <c r="G823">
        <v>2.6459307264089591</v>
      </c>
      <c r="H823">
        <v>0.7315514087677002</v>
      </c>
      <c r="I823">
        <v>-0.76176494359970093</v>
      </c>
      <c r="J823">
        <v>2.6362671852111821</v>
      </c>
      <c r="K823">
        <v>1.477498455659118</v>
      </c>
      <c r="L823">
        <v>-1.488804129696812</v>
      </c>
      <c r="M823">
        <v>1.0063866846546921</v>
      </c>
      <c r="N823">
        <v>9.6757557965787555E-8</v>
      </c>
      <c r="O823">
        <v>9.6716148867415086E-8</v>
      </c>
      <c r="P823">
        <v>1.6050225863477371E-2</v>
      </c>
      <c r="Q823">
        <v>5.4580251129162516</v>
      </c>
      <c r="R823">
        <v>1.6856218060135039E-7</v>
      </c>
      <c r="S823">
        <v>3.0717813849030099E-13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-0.7459470471186066</v>
      </c>
      <c r="C824">
        <v>0.72703919031740383</v>
      </c>
      <c r="D824">
        <v>1.629880500546244</v>
      </c>
      <c r="E824">
        <v>-0.74600011110305786</v>
      </c>
      <c r="F824">
        <v>0.7280004695057869</v>
      </c>
      <c r="G824">
        <v>2.6459307264089591</v>
      </c>
      <c r="H824">
        <v>0.73155134916305542</v>
      </c>
      <c r="I824">
        <v>-0.76176494359970093</v>
      </c>
      <c r="J824">
        <v>2.6362671852111821</v>
      </c>
      <c r="K824">
        <v>1.4774983960426871</v>
      </c>
      <c r="L824">
        <v>-1.4888041294778629</v>
      </c>
      <c r="M824">
        <v>1.0063866846542231</v>
      </c>
      <c r="N824">
        <v>9.6757530432256544E-8</v>
      </c>
      <c r="O824">
        <v>9.6716679109931647E-8</v>
      </c>
      <c r="P824">
        <v>1.605022586271487E-2</v>
      </c>
      <c r="Q824">
        <v>5.4580251129162924</v>
      </c>
      <c r="R824">
        <v>1.6856217819993801E-7</v>
      </c>
      <c r="S824">
        <v>3.0540178350287992E-13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-0.7459470471037275</v>
      </c>
      <c r="C825">
        <v>0.72703919004100659</v>
      </c>
      <c r="D825">
        <v>1.629880500546985</v>
      </c>
      <c r="E825">
        <v>-0.74600011110305786</v>
      </c>
      <c r="F825">
        <v>0.7280004695057869</v>
      </c>
      <c r="G825">
        <v>2.6459307264089591</v>
      </c>
      <c r="H825">
        <v>0.73155105113983154</v>
      </c>
      <c r="I825">
        <v>-0.76176482439041138</v>
      </c>
      <c r="J825">
        <v>2.6362671852111821</v>
      </c>
      <c r="K825">
        <v>1.4774980980078369</v>
      </c>
      <c r="L825">
        <v>-1.4888040100526041</v>
      </c>
      <c r="M825">
        <v>1.006386684653767</v>
      </c>
      <c r="N825">
        <v>9.6757499346011855E-8</v>
      </c>
      <c r="O825">
        <v>9.6717208020180578E-8</v>
      </c>
      <c r="P825">
        <v>1.605022586197347E-2</v>
      </c>
      <c r="Q825">
        <v>5.4580251129163084</v>
      </c>
      <c r="R825">
        <v>1.685621849861763E-7</v>
      </c>
      <c r="S825">
        <v>3.0547950135124092E-13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-0.74594704708905069</v>
      </c>
      <c r="C826">
        <v>0.72703918976837167</v>
      </c>
      <c r="D826">
        <v>1.6298805005477071</v>
      </c>
      <c r="E826">
        <v>-0.74600011110305786</v>
      </c>
      <c r="F826">
        <v>0.7280004695057869</v>
      </c>
      <c r="G826">
        <v>2.6459307264089591</v>
      </c>
      <c r="H826">
        <v>0.73155057430267334</v>
      </c>
      <c r="I826">
        <v>-0.76176506280899048</v>
      </c>
      <c r="J826">
        <v>2.6362674236297612</v>
      </c>
      <c r="K826">
        <v>1.477497621159211</v>
      </c>
      <c r="L826">
        <v>-1.4888042482581541</v>
      </c>
      <c r="M826">
        <v>1.0063869230719029</v>
      </c>
      <c r="N826">
        <v>9.6757471590436239E-8</v>
      </c>
      <c r="O826">
        <v>9.6717731823403597E-8</v>
      </c>
      <c r="P826">
        <v>1.6050225861251599E-2</v>
      </c>
      <c r="Q826">
        <v>5.4580251129163564</v>
      </c>
      <c r="R826">
        <v>1.6856217688154819E-7</v>
      </c>
      <c r="S826">
        <v>3.0525745923197758E-13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-0.74594704707457349</v>
      </c>
      <c r="C827">
        <v>0.72703918949944779</v>
      </c>
      <c r="D827">
        <v>1.62988050054841</v>
      </c>
      <c r="E827">
        <v>-0.74600011110305786</v>
      </c>
      <c r="F827">
        <v>0.7280004695057869</v>
      </c>
      <c r="G827">
        <v>2.6459307264089591</v>
      </c>
      <c r="H827">
        <v>0.73155015707015991</v>
      </c>
      <c r="I827">
        <v>-0.76176542043685913</v>
      </c>
      <c r="J827">
        <v>2.6362674236297612</v>
      </c>
      <c r="K827">
        <v>1.477497203915386</v>
      </c>
      <c r="L827">
        <v>-1.488804605675893</v>
      </c>
      <c r="M827">
        <v>1.006386923071471</v>
      </c>
      <c r="N827">
        <v>9.6757446943485093E-8</v>
      </c>
      <c r="O827">
        <v>9.6718241859861109E-8</v>
      </c>
      <c r="P827">
        <v>1.605022586054838E-2</v>
      </c>
      <c r="Q827">
        <v>5.4580251129163893</v>
      </c>
      <c r="R827">
        <v>1.6856217566196821E-7</v>
      </c>
      <c r="S827">
        <v>3.0401401091184269E-13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-0.74594704706029369</v>
      </c>
      <c r="C828">
        <v>0.72703918923418465</v>
      </c>
      <c r="D828">
        <v>1.6298805005490939</v>
      </c>
      <c r="E828">
        <v>-0.74600011110305786</v>
      </c>
      <c r="F828">
        <v>0.7280004695057869</v>
      </c>
      <c r="G828">
        <v>2.6459307264089591</v>
      </c>
      <c r="H828">
        <v>0.73154985904693604</v>
      </c>
      <c r="I828">
        <v>-0.76176553964614868</v>
      </c>
      <c r="J828">
        <v>2.636268138885498</v>
      </c>
      <c r="K828">
        <v>1.4774969058810039</v>
      </c>
      <c r="L828">
        <v>-1.488804724677913</v>
      </c>
      <c r="M828">
        <v>1.006387638326788</v>
      </c>
      <c r="N828">
        <v>9.6757420298132502E-8</v>
      </c>
      <c r="O828">
        <v>9.6718746567248104E-8</v>
      </c>
      <c r="P828">
        <v>1.6050225859864931E-2</v>
      </c>
      <c r="Q828">
        <v>5.4580251129164283</v>
      </c>
      <c r="R828">
        <v>1.6856217845195871E-7</v>
      </c>
      <c r="S828">
        <v>3.0513533837218252E-13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-0.74594704704620829</v>
      </c>
      <c r="C829">
        <v>0.72703918897253228</v>
      </c>
      <c r="D829">
        <v>1.6298805005497601</v>
      </c>
      <c r="E829">
        <v>-0.74600011110305786</v>
      </c>
      <c r="F829">
        <v>0.7280004695057869</v>
      </c>
      <c r="G829">
        <v>2.6459307264089591</v>
      </c>
      <c r="H829">
        <v>0.73154932260513306</v>
      </c>
      <c r="I829">
        <v>-0.76176530122756958</v>
      </c>
      <c r="J829">
        <v>2.6362679004669189</v>
      </c>
      <c r="K829">
        <v>1.477496369428196</v>
      </c>
      <c r="L829">
        <v>-1.4888044860548859</v>
      </c>
      <c r="M829">
        <v>1.006387399907799</v>
      </c>
      <c r="N829">
        <v>9.6757390100066232E-8</v>
      </c>
      <c r="O829">
        <v>9.6719248388055234E-8</v>
      </c>
      <c r="P829">
        <v>1.60502258591988E-2</v>
      </c>
      <c r="Q829">
        <v>5.4580251129164461</v>
      </c>
      <c r="R829">
        <v>1.6856218482130811E-7</v>
      </c>
      <c r="S829">
        <v>3.048022733168404E-13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-0.74594704703231485</v>
      </c>
      <c r="C830">
        <v>0.72703918871444173</v>
      </c>
      <c r="D830">
        <v>1.6298805005504069</v>
      </c>
      <c r="E830">
        <v>-0.74600011110305786</v>
      </c>
      <c r="F830">
        <v>0.7280004695057869</v>
      </c>
      <c r="G830">
        <v>2.6459307264089591</v>
      </c>
      <c r="H830">
        <v>0.73154908418655396</v>
      </c>
      <c r="I830">
        <v>-0.76176542043685913</v>
      </c>
      <c r="J830">
        <v>2.636268138885498</v>
      </c>
      <c r="K830">
        <v>1.4774961309987611</v>
      </c>
      <c r="L830">
        <v>-1.488804605062511</v>
      </c>
      <c r="M830">
        <v>1.00638763832598</v>
      </c>
      <c r="N830">
        <v>9.6757363010624431E-8</v>
      </c>
      <c r="O830">
        <v>9.6719740216855143E-8</v>
      </c>
      <c r="P830">
        <v>1.6050225858551089E-2</v>
      </c>
      <c r="Q830">
        <v>5.4580251129164754</v>
      </c>
      <c r="R830">
        <v>1.6856217890603989E-7</v>
      </c>
      <c r="S830">
        <v>3.0263734034483739E-13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-0.74594704701861025</v>
      </c>
      <c r="C831">
        <v>0.72703918845986437</v>
      </c>
      <c r="D831">
        <v>1.6298805005510379</v>
      </c>
      <c r="E831">
        <v>-0.74600011110305786</v>
      </c>
      <c r="F831">
        <v>0.7280004695057869</v>
      </c>
      <c r="G831">
        <v>2.6459307264089591</v>
      </c>
      <c r="H831">
        <v>0.73154878616333008</v>
      </c>
      <c r="I831">
        <v>-0.76176565885543823</v>
      </c>
      <c r="J831">
        <v>2.6362679004669189</v>
      </c>
      <c r="K831">
        <v>1.4774958329648289</v>
      </c>
      <c r="L831">
        <v>-1.4888048432821701</v>
      </c>
      <c r="M831">
        <v>1.006387399907013</v>
      </c>
      <c r="N831">
        <v>9.6757340362074729E-8</v>
      </c>
      <c r="O831">
        <v>9.672022560636151E-8</v>
      </c>
      <c r="P831">
        <v>1.6050225857920489E-2</v>
      </c>
      <c r="Q831">
        <v>5.4580251129165136</v>
      </c>
      <c r="R831">
        <v>1.685621699382134E-7</v>
      </c>
      <c r="S831">
        <v>3.0210443553163309E-13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-0.74594704700509218</v>
      </c>
      <c r="C832">
        <v>0.72703918820875257</v>
      </c>
      <c r="D832">
        <v>1.629880500551651</v>
      </c>
      <c r="E832">
        <v>-0.74600011110305786</v>
      </c>
      <c r="F832">
        <v>0.7280004695057869</v>
      </c>
      <c r="G832">
        <v>2.6459307264089591</v>
      </c>
      <c r="H832">
        <v>0.73154860734939575</v>
      </c>
      <c r="I832">
        <v>-0.76176559925079346</v>
      </c>
      <c r="J832">
        <v>2.6362683773040771</v>
      </c>
      <c r="K832">
        <v>1.4774956541403319</v>
      </c>
      <c r="L832">
        <v>-1.488804783481313</v>
      </c>
      <c r="M832">
        <v>1.0063878767437939</v>
      </c>
      <c r="N832">
        <v>9.6757313050588323E-8</v>
      </c>
      <c r="O832">
        <v>9.6720707665198802E-8</v>
      </c>
      <c r="P832">
        <v>1.605022585730698E-2</v>
      </c>
      <c r="Q832">
        <v>5.4580251129165127</v>
      </c>
      <c r="R832">
        <v>1.6856218612637529E-7</v>
      </c>
      <c r="S832">
        <v>3.0444700784119472E-13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-0.74594704699175829</v>
      </c>
      <c r="C833">
        <v>0.72703918796105882</v>
      </c>
      <c r="D833">
        <v>1.629880500552249</v>
      </c>
      <c r="E833">
        <v>-0.74600011110305786</v>
      </c>
      <c r="F833">
        <v>0.7280004695057869</v>
      </c>
      <c r="G833">
        <v>2.6459307264089591</v>
      </c>
      <c r="H833">
        <v>0.731548011302948</v>
      </c>
      <c r="I833">
        <v>-0.76176583766937256</v>
      </c>
      <c r="J833">
        <v>2.6362683773040771</v>
      </c>
      <c r="K833">
        <v>1.477495058083466</v>
      </c>
      <c r="L833">
        <v>-1.4888050217063511</v>
      </c>
      <c r="M833">
        <v>1.0063878767434269</v>
      </c>
      <c r="N833">
        <v>9.6757285739101917E-8</v>
      </c>
      <c r="O833">
        <v>9.6721181508385712E-8</v>
      </c>
      <c r="P833">
        <v>1.605022585670968E-2</v>
      </c>
      <c r="Q833">
        <v>5.4580251129165376</v>
      </c>
      <c r="R833">
        <v>1.6856218107874629E-7</v>
      </c>
      <c r="S833">
        <v>3.0475787206154931E-13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-0.74594704697860592</v>
      </c>
      <c r="C834">
        <v>0.72703918771673637</v>
      </c>
      <c r="D834">
        <v>1.6298805005528301</v>
      </c>
      <c r="E834">
        <v>-0.74600011110305786</v>
      </c>
      <c r="F834">
        <v>0.7280004695057869</v>
      </c>
      <c r="G834">
        <v>2.6459307264089591</v>
      </c>
      <c r="H834">
        <v>0.73154789209365845</v>
      </c>
      <c r="I834">
        <v>-0.76176583766937256</v>
      </c>
      <c r="J834">
        <v>2.6362686157226558</v>
      </c>
      <c r="K834">
        <v>1.4774949388638989</v>
      </c>
      <c r="L834">
        <v>-1.488805021515444</v>
      </c>
      <c r="M834">
        <v>1.0063881151616481</v>
      </c>
      <c r="N834">
        <v>9.675726286850761E-8</v>
      </c>
      <c r="O834">
        <v>9.6721643583208561E-8</v>
      </c>
      <c r="P834">
        <v>1.6050225856128138E-2</v>
      </c>
      <c r="Q834">
        <v>5.4580251129165731</v>
      </c>
      <c r="R834">
        <v>1.6856217634309001E-7</v>
      </c>
      <c r="S834">
        <v>3.0701162658258922E-13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-0.74594704696563252</v>
      </c>
      <c r="C835">
        <v>0.72703918747573992</v>
      </c>
      <c r="D835">
        <v>1.6298805005533961</v>
      </c>
      <c r="E835">
        <v>-0.74600011110305786</v>
      </c>
      <c r="F835">
        <v>0.7280004695057869</v>
      </c>
      <c r="G835">
        <v>2.6459307264089591</v>
      </c>
      <c r="H835">
        <v>0.73154729604721069</v>
      </c>
      <c r="I835">
        <v>-0.76176577806472778</v>
      </c>
      <c r="J835">
        <v>2.636268138885498</v>
      </c>
      <c r="K835">
        <v>1.477494342807314</v>
      </c>
      <c r="L835">
        <v>-1.488804961722491</v>
      </c>
      <c r="M835">
        <v>1.0063876383241419</v>
      </c>
      <c r="N835">
        <v>9.6757238665645673E-8</v>
      </c>
      <c r="O835">
        <v>9.6722104103719175E-8</v>
      </c>
      <c r="P835">
        <v>1.605022585556215E-2</v>
      </c>
      <c r="Q835">
        <v>5.4580251129165971</v>
      </c>
      <c r="R835">
        <v>1.6856218126026781E-7</v>
      </c>
      <c r="S835">
        <v>3.0432488880206862E-13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-0.74594704695283587</v>
      </c>
      <c r="C836">
        <v>0.72703918723802419</v>
      </c>
      <c r="D836">
        <v>1.629880500553947</v>
      </c>
      <c r="E836">
        <v>-0.74600011110305786</v>
      </c>
      <c r="F836">
        <v>0.7280004695057869</v>
      </c>
      <c r="G836">
        <v>2.6459307264089591</v>
      </c>
      <c r="H836">
        <v>0.73154705762863159</v>
      </c>
      <c r="I836">
        <v>-0.76176577806472778</v>
      </c>
      <c r="J836">
        <v>2.636268138885498</v>
      </c>
      <c r="K836">
        <v>1.4774941043787351</v>
      </c>
      <c r="L836">
        <v>-1.4888049615367469</v>
      </c>
      <c r="M836">
        <v>1.006387638323804</v>
      </c>
      <c r="N836">
        <v>9.6757211132114662E-8</v>
      </c>
      <c r="O836">
        <v>9.6722559517203877E-8</v>
      </c>
      <c r="P836">
        <v>1.6050225855011261E-2</v>
      </c>
      <c r="Q836">
        <v>5.4580251129166237</v>
      </c>
      <c r="R836">
        <v>1.685621854047303E-7</v>
      </c>
      <c r="S836">
        <v>3.0675627897379729E-13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-0.74594704694021319</v>
      </c>
      <c r="C837">
        <v>0.72703918700354453</v>
      </c>
      <c r="D837">
        <v>1.6298805005544841</v>
      </c>
      <c r="E837">
        <v>-0.74600011110305786</v>
      </c>
      <c r="F837">
        <v>0.7280004695057869</v>
      </c>
      <c r="G837">
        <v>2.6459307264089591</v>
      </c>
      <c r="H837">
        <v>0.73154681921005249</v>
      </c>
      <c r="I837">
        <v>-0.76176613569259644</v>
      </c>
      <c r="J837">
        <v>2.636268138885498</v>
      </c>
      <c r="K837">
        <v>1.477493865950293</v>
      </c>
      <c r="L837">
        <v>-1.488805318981399</v>
      </c>
      <c r="M837">
        <v>1.006387638323474</v>
      </c>
      <c r="N837">
        <v>9.6757187817431145E-8</v>
      </c>
      <c r="O837">
        <v>9.6723007159127405E-8</v>
      </c>
      <c r="P837">
        <v>1.6050225854474801E-2</v>
      </c>
      <c r="Q837">
        <v>5.4580251129166397</v>
      </c>
      <c r="R837">
        <v>1.6856217779748221E-7</v>
      </c>
      <c r="S837">
        <v>3.0432489234483078E-13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-0.74594704692776226</v>
      </c>
      <c r="C838">
        <v>0.72703918677225632</v>
      </c>
      <c r="D838">
        <v>1.6298805005550061</v>
      </c>
      <c r="E838">
        <v>-0.74600011110305786</v>
      </c>
      <c r="F838">
        <v>0.7280004695057869</v>
      </c>
      <c r="G838">
        <v>2.6459307264089591</v>
      </c>
      <c r="H838">
        <v>0.73154640197753906</v>
      </c>
      <c r="I838">
        <v>-0.76176613569259644</v>
      </c>
      <c r="J838">
        <v>2.6362683773040771</v>
      </c>
      <c r="K838">
        <v>1.4774934487080511</v>
      </c>
      <c r="L838">
        <v>-1.4888053188006769</v>
      </c>
      <c r="M838">
        <v>1.0063878767417309</v>
      </c>
      <c r="N838">
        <v>9.6757165612970653E-8</v>
      </c>
      <c r="O838">
        <v>9.6723451026292651E-8</v>
      </c>
      <c r="P838">
        <v>1.6050225853952771E-2</v>
      </c>
      <c r="Q838">
        <v>5.4580251129166557</v>
      </c>
      <c r="R838">
        <v>1.6856217810501399E-7</v>
      </c>
      <c r="S838">
        <v>3.0888791088712152E-13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-0.74594704691548086</v>
      </c>
      <c r="C839">
        <v>0.72703918654411648</v>
      </c>
      <c r="D839">
        <v>1.6298805005555139</v>
      </c>
      <c r="E839">
        <v>-0.74600011110305786</v>
      </c>
      <c r="F839">
        <v>0.7280004695057869</v>
      </c>
      <c r="G839">
        <v>2.6459307264089591</v>
      </c>
      <c r="H839">
        <v>0.73154622316360474</v>
      </c>
      <c r="I839">
        <v>-0.76176619529724121</v>
      </c>
      <c r="J839">
        <v>2.6362679004669189</v>
      </c>
      <c r="K839">
        <v>1.47749326988452</v>
      </c>
      <c r="L839">
        <v>-1.4888053782270601</v>
      </c>
      <c r="M839">
        <v>1.006387399904261</v>
      </c>
      <c r="N839">
        <v>9.6757142298287135E-8</v>
      </c>
      <c r="O839">
        <v>9.6723884901450674E-8</v>
      </c>
      <c r="P839">
        <v>1.6050225853444729E-2</v>
      </c>
      <c r="Q839">
        <v>5.4580251129166752</v>
      </c>
      <c r="R839">
        <v>1.6856218044869481E-7</v>
      </c>
      <c r="S839">
        <v>3.1227409264734581E-13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-0.74594704690336688</v>
      </c>
      <c r="C840">
        <v>0.72703918631908193</v>
      </c>
      <c r="D840">
        <v>1.6298805005560091</v>
      </c>
      <c r="E840">
        <v>-0.74600011110305786</v>
      </c>
      <c r="F840">
        <v>0.7280004695057869</v>
      </c>
      <c r="G840">
        <v>2.6459307264089591</v>
      </c>
      <c r="H840">
        <v>0.73154598474502563</v>
      </c>
      <c r="I840">
        <v>-0.76176619529724121</v>
      </c>
      <c r="J840">
        <v>2.636268138885498</v>
      </c>
      <c r="K840">
        <v>1.4774930314564749</v>
      </c>
      <c r="L840">
        <v>-1.488805378051224</v>
      </c>
      <c r="M840">
        <v>1.0063876383225361</v>
      </c>
      <c r="N840">
        <v>9.6757119427692828E-8</v>
      </c>
      <c r="O840">
        <v>9.672431122709213E-8</v>
      </c>
      <c r="P840">
        <v>1.6050225852949799E-2</v>
      </c>
      <c r="Q840">
        <v>5.4580251129166797</v>
      </c>
      <c r="R840">
        <v>1.6856218129190909E-7</v>
      </c>
      <c r="S840">
        <v>3.103089993300257E-13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-0.74594704689141778</v>
      </c>
      <c r="C841">
        <v>0.72703918609711093</v>
      </c>
      <c r="D841">
        <v>1.62988050055649</v>
      </c>
      <c r="E841">
        <v>-0.74600011110305786</v>
      </c>
      <c r="F841">
        <v>0.7280004695057869</v>
      </c>
      <c r="G841">
        <v>2.6459307264089591</v>
      </c>
      <c r="H841">
        <v>0.73154580593109131</v>
      </c>
      <c r="I841">
        <v>-0.76176637411117554</v>
      </c>
      <c r="J841">
        <v>2.636268138885498</v>
      </c>
      <c r="K841">
        <v>1.4774928526332041</v>
      </c>
      <c r="L841">
        <v>-1.488805556691716</v>
      </c>
      <c r="M841">
        <v>1.006387638322241</v>
      </c>
      <c r="N841">
        <v>9.6757095002786286E-8</v>
      </c>
      <c r="O841">
        <v>9.6724735332287537E-8</v>
      </c>
      <c r="P841">
        <v>1.6050225852468399E-2</v>
      </c>
      <c r="Q841">
        <v>5.4580251129167134</v>
      </c>
      <c r="R841">
        <v>1.6856218153005201E-7</v>
      </c>
      <c r="S841">
        <v>3.0997593444218549E-13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-0.74594704687963143</v>
      </c>
      <c r="C842">
        <v>0.72703918587816174</v>
      </c>
      <c r="D842">
        <v>1.629880500556959</v>
      </c>
      <c r="E842">
        <v>-0.74600011110305786</v>
      </c>
      <c r="F842">
        <v>0.7280004695057869</v>
      </c>
      <c r="G842">
        <v>2.6459307264089591</v>
      </c>
      <c r="H842">
        <v>0.73154526948928833</v>
      </c>
      <c r="I842">
        <v>-0.76176643371582031</v>
      </c>
      <c r="J842">
        <v>2.6362686157226558</v>
      </c>
      <c r="K842">
        <v>1.4774923161821909</v>
      </c>
      <c r="L842">
        <v>-1.4888056161252801</v>
      </c>
      <c r="M842">
        <v>1.006388115159111</v>
      </c>
      <c r="N842">
        <v>9.6757072132191979E-8</v>
      </c>
      <c r="O842">
        <v>9.6725158549304524E-8</v>
      </c>
      <c r="P842">
        <v>1.6050225851999889E-2</v>
      </c>
      <c r="Q842">
        <v>5.4580251129167392</v>
      </c>
      <c r="R842">
        <v>1.6856218195637759E-7</v>
      </c>
      <c r="S842">
        <v>3.1230740466628429E-13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-0.74594704686800539</v>
      </c>
      <c r="C843">
        <v>0.72703918566219272</v>
      </c>
      <c r="D843">
        <v>1.629880500557414</v>
      </c>
      <c r="E843">
        <v>-0.74600011110305786</v>
      </c>
      <c r="F843">
        <v>0.7280004695057869</v>
      </c>
      <c r="G843">
        <v>2.6459307264089591</v>
      </c>
      <c r="H843">
        <v>0.73154491186141968</v>
      </c>
      <c r="I843">
        <v>-0.76176649332046509</v>
      </c>
      <c r="J843">
        <v>2.6362686157226558</v>
      </c>
      <c r="K843">
        <v>1.4774919585452391</v>
      </c>
      <c r="L843">
        <v>-1.488805675561172</v>
      </c>
      <c r="M843">
        <v>1.006388115158831</v>
      </c>
      <c r="N843">
        <v>9.6757049261597672E-8</v>
      </c>
      <c r="O843">
        <v>9.6725570220002055E-8</v>
      </c>
      <c r="P843">
        <v>1.6050225851544031E-2</v>
      </c>
      <c r="Q843">
        <v>5.4580251129167694</v>
      </c>
      <c r="R843">
        <v>1.6856218202299101E-7</v>
      </c>
      <c r="S843">
        <v>3.1442793200866192E-13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-0.74594704685653745</v>
      </c>
      <c r="C844">
        <v>0.72703918544916324</v>
      </c>
      <c r="D844">
        <v>1.629880500557858</v>
      </c>
      <c r="E844">
        <v>-0.74600011110305786</v>
      </c>
      <c r="F844">
        <v>0.7280004695057869</v>
      </c>
      <c r="G844">
        <v>2.6459307264089591</v>
      </c>
      <c r="H844">
        <v>0.73154479265213013</v>
      </c>
      <c r="I844">
        <v>-0.76176661252975464</v>
      </c>
      <c r="J844">
        <v>2.6362686157226558</v>
      </c>
      <c r="K844">
        <v>1.4774918393269889</v>
      </c>
      <c r="L844">
        <v>-1.4888057946040061</v>
      </c>
      <c r="M844">
        <v>1.006388115158557</v>
      </c>
      <c r="N844">
        <v>9.6757029499627834E-8</v>
      </c>
      <c r="O844">
        <v>9.6725973897093809E-8</v>
      </c>
      <c r="P844">
        <v>1.6050225851100389E-2</v>
      </c>
      <c r="Q844">
        <v>5.4580251129167729</v>
      </c>
      <c r="R844">
        <v>1.685621776348345E-7</v>
      </c>
      <c r="S844">
        <v>3.118300116875746E-13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-0.74594704684522573</v>
      </c>
      <c r="C845">
        <v>0.72703918523903366</v>
      </c>
      <c r="D845">
        <v>1.6298805005582899</v>
      </c>
      <c r="E845">
        <v>-0.74600011110305786</v>
      </c>
      <c r="F845">
        <v>0.7280004695057869</v>
      </c>
      <c r="G845">
        <v>2.6459307264089591</v>
      </c>
      <c r="H845">
        <v>0.73150849342346191</v>
      </c>
      <c r="I845">
        <v>-0.76167917251586914</v>
      </c>
      <c r="J845">
        <v>2.6358344554901119</v>
      </c>
      <c r="K845">
        <v>1.477455540089482</v>
      </c>
      <c r="L845">
        <v>-1.488718354425931</v>
      </c>
      <c r="M845">
        <v>1.0059539549257479</v>
      </c>
      <c r="N845">
        <v>9.6757007739256551E-8</v>
      </c>
      <c r="O845">
        <v>9.6726376908051748E-8</v>
      </c>
      <c r="P845">
        <v>1.6050225850668731E-2</v>
      </c>
      <c r="Q845">
        <v>5.4580251129167854</v>
      </c>
      <c r="R845">
        <v>1.685621807939741E-7</v>
      </c>
      <c r="S845">
        <v>3.1571579403231601E-13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-0.74594704683406798</v>
      </c>
      <c r="C846">
        <v>0.72703918503176446</v>
      </c>
      <c r="D846">
        <v>1.62988050055871</v>
      </c>
      <c r="E846">
        <v>-0.74600011110305786</v>
      </c>
      <c r="F846">
        <v>0.7280004695057869</v>
      </c>
      <c r="G846">
        <v>2.6459307264089591</v>
      </c>
      <c r="H846">
        <v>0.73150002956390381</v>
      </c>
      <c r="I846">
        <v>-0.76174497604370117</v>
      </c>
      <c r="J846">
        <v>2.6324610710144039</v>
      </c>
      <c r="K846">
        <v>1.477447076221206</v>
      </c>
      <c r="L846">
        <v>-1.4887841577918091</v>
      </c>
      <c r="M846">
        <v>1.002580570449781</v>
      </c>
      <c r="N846">
        <v>9.6756987977286713E-8</v>
      </c>
      <c r="O846">
        <v>9.6726771481314699E-8</v>
      </c>
      <c r="P846">
        <v>1.605022585024796E-2</v>
      </c>
      <c r="Q846">
        <v>5.4580251129168138</v>
      </c>
      <c r="R846">
        <v>1.685621781866154E-7</v>
      </c>
      <c r="S846">
        <v>3.1534942175333617E-13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-0.74594704682306257</v>
      </c>
      <c r="C847">
        <v>0.72703918482731633</v>
      </c>
      <c r="D847">
        <v>1.6298805005591199</v>
      </c>
      <c r="E847">
        <v>-0.74600011110305786</v>
      </c>
      <c r="F847">
        <v>0.7280004695057869</v>
      </c>
      <c r="G847">
        <v>2.6459307264089591</v>
      </c>
      <c r="H847">
        <v>0.73151934146881104</v>
      </c>
      <c r="I847">
        <v>-0.76171791553497314</v>
      </c>
      <c r="J847">
        <v>2.626957893371582</v>
      </c>
      <c r="K847">
        <v>1.4774663881175141</v>
      </c>
      <c r="L847">
        <v>-1.488757097123331</v>
      </c>
      <c r="M847">
        <v>0.99707739280670693</v>
      </c>
      <c r="N847">
        <v>9.6756962664201751E-8</v>
      </c>
      <c r="O847">
        <v>9.6727161613685553E-8</v>
      </c>
      <c r="P847">
        <v>1.6050225849838728E-2</v>
      </c>
      <c r="Q847">
        <v>5.4580251129168049</v>
      </c>
      <c r="R847">
        <v>1.685621899172318E-7</v>
      </c>
      <c r="S847">
        <v>3.1803616278681299E-13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-0.74594704681220669</v>
      </c>
      <c r="C848">
        <v>0.72703918462565142</v>
      </c>
      <c r="D848">
        <v>1.6298805005595181</v>
      </c>
      <c r="E848">
        <v>-0.74600011110305786</v>
      </c>
      <c r="F848">
        <v>0.7280004695057869</v>
      </c>
      <c r="G848">
        <v>2.6459307264089591</v>
      </c>
      <c r="H848">
        <v>0.73154062032699585</v>
      </c>
      <c r="I848">
        <v>-0.76171368360519409</v>
      </c>
      <c r="J848">
        <v>2.6202182769775391</v>
      </c>
      <c r="K848">
        <v>1.4774876669672159</v>
      </c>
      <c r="L848">
        <v>-1.488752865035976</v>
      </c>
      <c r="M848">
        <v>0.99033777641241927</v>
      </c>
      <c r="N848">
        <v>9.6756943790410332E-8</v>
      </c>
      <c r="O848">
        <v>9.6727546861075098E-8</v>
      </c>
      <c r="P848">
        <v>1.6050225849440158E-2</v>
      </c>
      <c r="Q848">
        <v>5.4580251129168484</v>
      </c>
      <c r="R848">
        <v>1.6856217658511861E-7</v>
      </c>
      <c r="S848">
        <v>3.1871340081901211E-13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-0.74594704680149881</v>
      </c>
      <c r="C849">
        <v>0.72703918442673154</v>
      </c>
      <c r="D849">
        <v>1.629880500559906</v>
      </c>
      <c r="E849">
        <v>-0.74600011110305786</v>
      </c>
      <c r="F849">
        <v>0.7280004695057869</v>
      </c>
      <c r="G849">
        <v>2.6459307264089591</v>
      </c>
      <c r="H849">
        <v>0.73149961233139038</v>
      </c>
      <c r="I849">
        <v>-0.76169067621231079</v>
      </c>
      <c r="J849">
        <v>2.6124482154846191</v>
      </c>
      <c r="K849">
        <v>1.477446658963244</v>
      </c>
      <c r="L849">
        <v>-1.488729857487662</v>
      </c>
      <c r="M849">
        <v>0.98256771491926087</v>
      </c>
      <c r="N849">
        <v>9.6756923140262074E-8</v>
      </c>
      <c r="O849">
        <v>9.6727926557349519E-8</v>
      </c>
      <c r="P849">
        <v>1.6050225849052909E-2</v>
      </c>
      <c r="Q849">
        <v>5.4580251129168351</v>
      </c>
      <c r="R849">
        <v>1.6856218782779211E-7</v>
      </c>
      <c r="S849">
        <v>3.2064519008190979E-13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-0.74594704679093637</v>
      </c>
      <c r="C850">
        <v>0.72703918423051928</v>
      </c>
      <c r="D850">
        <v>1.629880500560283</v>
      </c>
      <c r="E850">
        <v>-0.74600011110305786</v>
      </c>
      <c r="F850">
        <v>0.7280004695057869</v>
      </c>
      <c r="G850">
        <v>2.6459307264089591</v>
      </c>
      <c r="H850">
        <v>0.73142850399017334</v>
      </c>
      <c r="I850">
        <v>-0.76167941093444824</v>
      </c>
      <c r="J850">
        <v>2.6041040420532231</v>
      </c>
      <c r="K850">
        <v>1.477375550613774</v>
      </c>
      <c r="L850">
        <v>-1.4887185920564849</v>
      </c>
      <c r="M850">
        <v>0.97422354148763235</v>
      </c>
      <c r="N850">
        <v>9.6756902490113816E-8</v>
      </c>
      <c r="O850">
        <v>9.6728300258419608E-8</v>
      </c>
      <c r="P850">
        <v>1.6050225848675211E-2</v>
      </c>
      <c r="Q850">
        <v>5.4580251129169053</v>
      </c>
      <c r="R850">
        <v>1.6856218079952519E-7</v>
      </c>
      <c r="S850">
        <v>3.1950166196706188E-13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-0.74594704678051771</v>
      </c>
      <c r="C851">
        <v>0.7270391840369782</v>
      </c>
      <c r="D851">
        <v>1.62988050056065</v>
      </c>
      <c r="E851">
        <v>-0.74600011110305786</v>
      </c>
      <c r="F851">
        <v>0.7280004695057869</v>
      </c>
      <c r="G851">
        <v>2.6459307264089591</v>
      </c>
      <c r="H851">
        <v>0.73147392272949219</v>
      </c>
      <c r="I851">
        <v>-0.76159077882766724</v>
      </c>
      <c r="J851">
        <v>2.5955760478973389</v>
      </c>
      <c r="K851">
        <v>1.477420969344952</v>
      </c>
      <c r="L851">
        <v>-1.488629959798476</v>
      </c>
      <c r="M851">
        <v>0.96569554733152274</v>
      </c>
      <c r="N851">
        <v>9.6756883838367003E-8</v>
      </c>
      <c r="O851">
        <v>9.6728669296552994E-8</v>
      </c>
      <c r="P851">
        <v>1.6050225848308178E-2</v>
      </c>
      <c r="Q851">
        <v>5.4580251129168804</v>
      </c>
      <c r="R851">
        <v>1.6856217860516939E-7</v>
      </c>
      <c r="S851">
        <v>3.2335413734278337E-13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-0.74594704677024037</v>
      </c>
      <c r="C852">
        <v>0.72703918384607158</v>
      </c>
      <c r="D852">
        <v>1.629880500561008</v>
      </c>
      <c r="E852">
        <v>-0.74600011110305786</v>
      </c>
      <c r="F852">
        <v>0.7280004695057869</v>
      </c>
      <c r="G852">
        <v>2.6459307264089591</v>
      </c>
      <c r="H852">
        <v>0.73148727416992188</v>
      </c>
      <c r="I852">
        <v>-0.76162439584732056</v>
      </c>
      <c r="J852">
        <v>2.5865814685821529</v>
      </c>
      <c r="K852">
        <v>1.4774343207773519</v>
      </c>
      <c r="L852">
        <v>-1.48866357666896</v>
      </c>
      <c r="M852">
        <v>0.95670096801611715</v>
      </c>
      <c r="N852">
        <v>9.675686296617414E-8</v>
      </c>
      <c r="O852">
        <v>9.672903522606191E-8</v>
      </c>
      <c r="P852">
        <v>1.6050225847950461E-2</v>
      </c>
      <c r="Q852">
        <v>5.4580251129169088</v>
      </c>
      <c r="R852">
        <v>1.685621828090289E-7</v>
      </c>
      <c r="S852">
        <v>3.2478632647760789E-13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-0.74594704676010293</v>
      </c>
      <c r="C853">
        <v>0.72703918365776354</v>
      </c>
      <c r="D853">
        <v>1.6298805005613559</v>
      </c>
      <c r="E853">
        <v>-0.74600011110305786</v>
      </c>
      <c r="F853">
        <v>0.7280004695057869</v>
      </c>
      <c r="G853">
        <v>2.6459307264089591</v>
      </c>
      <c r="H853">
        <v>0.73151600360870361</v>
      </c>
      <c r="I853">
        <v>-0.76159185171127319</v>
      </c>
      <c r="J853">
        <v>2.5778944492340088</v>
      </c>
      <c r="K853">
        <v>1.4774630502082129</v>
      </c>
      <c r="L853">
        <v>-1.4886310323857741</v>
      </c>
      <c r="M853">
        <v>0.94801394866775857</v>
      </c>
      <c r="N853">
        <v>9.6756844536471931E-8</v>
      </c>
      <c r="O853">
        <v>9.6729393161965049E-8</v>
      </c>
      <c r="P853">
        <v>1.6050225847602739E-2</v>
      </c>
      <c r="Q853">
        <v>5.4580251129169142</v>
      </c>
      <c r="R853">
        <v>1.685621813174443E-7</v>
      </c>
      <c r="S853">
        <v>3.2826132601529308E-13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-0.74594704675010326</v>
      </c>
      <c r="C854">
        <v>0.72703918347201901</v>
      </c>
      <c r="D854">
        <v>1.6298805005616941</v>
      </c>
      <c r="E854">
        <v>-0.74600011110305786</v>
      </c>
      <c r="F854">
        <v>0.7280004695057869</v>
      </c>
      <c r="G854">
        <v>2.6459307264089591</v>
      </c>
      <c r="H854">
        <v>0.73154401779174805</v>
      </c>
      <c r="I854">
        <v>-0.7616574764251709</v>
      </c>
      <c r="J854">
        <v>2.5691015720367432</v>
      </c>
      <c r="K854">
        <v>1.477491064383444</v>
      </c>
      <c r="L854">
        <v>-1.4886966569545359</v>
      </c>
      <c r="M854">
        <v>0.93922107147028422</v>
      </c>
      <c r="N854">
        <v>9.6756828993349586E-8</v>
      </c>
      <c r="O854">
        <v>9.6729750209689769E-8</v>
      </c>
      <c r="P854">
        <v>1.6050225847264121E-2</v>
      </c>
      <c r="Q854">
        <v>5.458025112916923</v>
      </c>
      <c r="R854">
        <v>1.685621713642949E-7</v>
      </c>
      <c r="S854">
        <v>3.2710669574325018E-13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-0.74594704674024026</v>
      </c>
      <c r="C855">
        <v>0.72703918328880279</v>
      </c>
      <c r="D855">
        <v>1.629880500562024</v>
      </c>
      <c r="E855">
        <v>-0.74600011110305786</v>
      </c>
      <c r="F855">
        <v>0.7280004695057869</v>
      </c>
      <c r="G855">
        <v>2.6459307264089591</v>
      </c>
      <c r="H855">
        <v>0.73143881559371948</v>
      </c>
      <c r="I855">
        <v>-0.76170098781585693</v>
      </c>
      <c r="J855">
        <v>2.5604631900787349</v>
      </c>
      <c r="K855">
        <v>1.4773858621777101</v>
      </c>
      <c r="L855">
        <v>-1.488740168202062</v>
      </c>
      <c r="M855">
        <v>0.9305826895120739</v>
      </c>
      <c r="N855">
        <v>9.6756807232978304E-8</v>
      </c>
      <c r="O855">
        <v>9.6730099041764106E-8</v>
      </c>
      <c r="P855">
        <v>1.605022584693416E-2</v>
      </c>
      <c r="Q855">
        <v>5.458025112916931</v>
      </c>
      <c r="R855">
        <v>1.685621794911274E-7</v>
      </c>
      <c r="S855">
        <v>3.2823912427366219E-13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-0.74594704673051149</v>
      </c>
      <c r="C856">
        <v>0.72703918310808058</v>
      </c>
      <c r="D856">
        <v>1.629880500562346</v>
      </c>
      <c r="E856">
        <v>-0.74600011110305786</v>
      </c>
      <c r="F856">
        <v>0.7280004695057869</v>
      </c>
      <c r="G856">
        <v>2.6459307264089591</v>
      </c>
      <c r="H856">
        <v>0.73149782419204712</v>
      </c>
      <c r="I856">
        <v>-0.7617027759552002</v>
      </c>
      <c r="J856">
        <v>2.5520439147949219</v>
      </c>
      <c r="K856">
        <v>1.4774448707684349</v>
      </c>
      <c r="L856">
        <v>-1.488741956200194</v>
      </c>
      <c r="M856">
        <v>0.92216341422806303</v>
      </c>
      <c r="N856">
        <v>9.675678813714228E-8</v>
      </c>
      <c r="O856">
        <v>9.6730441212500295E-8</v>
      </c>
      <c r="P856">
        <v>1.6050225846612639E-2</v>
      </c>
      <c r="Q856">
        <v>5.4580251129169639</v>
      </c>
      <c r="R856">
        <v>1.6856218594818449E-7</v>
      </c>
      <c r="S856">
        <v>3.2586324802691751E-13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-0.74594704672091516</v>
      </c>
      <c r="C857">
        <v>0.72703918292981851</v>
      </c>
      <c r="D857">
        <v>1.629880500562658</v>
      </c>
      <c r="E857">
        <v>-0.74600011110305786</v>
      </c>
      <c r="F857">
        <v>0.7280004695057869</v>
      </c>
      <c r="G857">
        <v>2.6459307264089591</v>
      </c>
      <c r="H857">
        <v>0.73144745826721191</v>
      </c>
      <c r="I857">
        <v>-0.76169806718826294</v>
      </c>
      <c r="J857">
        <v>2.543703556060791</v>
      </c>
      <c r="K857">
        <v>1.477394504836101</v>
      </c>
      <c r="L857">
        <v>-1.4887372472939679</v>
      </c>
      <c r="M857">
        <v>0.91382305549373966</v>
      </c>
      <c r="N857">
        <v>9.6756768597217047E-8</v>
      </c>
      <c r="O857">
        <v>9.673078360528109E-8</v>
      </c>
      <c r="P857">
        <v>1.6050225846300229E-2</v>
      </c>
      <c r="Q857">
        <v>5.4580251129169781</v>
      </c>
      <c r="R857">
        <v>1.6856218574778931E-7</v>
      </c>
      <c r="S857">
        <v>3.291606120579038E-13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-0.74594704671144962</v>
      </c>
      <c r="C858">
        <v>0.72703918275398294</v>
      </c>
      <c r="D858">
        <v>1.629880500562962</v>
      </c>
      <c r="E858">
        <v>-0.74600011110305786</v>
      </c>
      <c r="F858">
        <v>0.7280004695057869</v>
      </c>
      <c r="G858">
        <v>2.6459307264089591</v>
      </c>
      <c r="H858">
        <v>0.73142498731613159</v>
      </c>
      <c r="I858">
        <v>-0.76155531406402588</v>
      </c>
      <c r="J858">
        <v>2.535469770431519</v>
      </c>
      <c r="K858">
        <v>1.4773720338776251</v>
      </c>
      <c r="L858">
        <v>-1.488594494032337</v>
      </c>
      <c r="M858">
        <v>0.9055892698642809</v>
      </c>
      <c r="N858">
        <v>9.6756752387960887E-8</v>
      </c>
      <c r="O858">
        <v>9.6731122889437415E-8</v>
      </c>
      <c r="P858">
        <v>1.6050225845996469E-2</v>
      </c>
      <c r="Q858">
        <v>5.4580251129169852</v>
      </c>
      <c r="R858">
        <v>1.685621763442002E-7</v>
      </c>
      <c r="S858">
        <v>3.2886085353307531E-13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-0.74594704670211265</v>
      </c>
      <c r="C859">
        <v>0.72703918258054079</v>
      </c>
      <c r="D859">
        <v>1.629880500563258</v>
      </c>
      <c r="E859">
        <v>-0.74600011110305786</v>
      </c>
      <c r="F859">
        <v>0.7280004695057869</v>
      </c>
      <c r="G859">
        <v>2.6459307264089591</v>
      </c>
      <c r="H859">
        <v>0.73125940561294556</v>
      </c>
      <c r="I859">
        <v>-0.76148444414138794</v>
      </c>
      <c r="J859">
        <v>2.5276725292205811</v>
      </c>
      <c r="K859">
        <v>1.477206452167144</v>
      </c>
      <c r="L859">
        <v>-1.488523623974177</v>
      </c>
      <c r="M859">
        <v>0.8977920286531611</v>
      </c>
      <c r="N859">
        <v>9.6756735734615518E-8</v>
      </c>
      <c r="O859">
        <v>9.6731449295006655E-8</v>
      </c>
      <c r="P859">
        <v>1.6050225845700931E-2</v>
      </c>
      <c r="Q859">
        <v>5.4580251129169692</v>
      </c>
      <c r="R859">
        <v>1.6856218073180159E-7</v>
      </c>
      <c r="S859">
        <v>3.3320182626304141E-13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-0.74594704669290313</v>
      </c>
      <c r="C860">
        <v>0.72703918240945953</v>
      </c>
      <c r="D860">
        <v>1.6298805005635451</v>
      </c>
      <c r="E860">
        <v>-0.74600011110305786</v>
      </c>
      <c r="F860">
        <v>0.7280004695057869</v>
      </c>
      <c r="G860">
        <v>2.6459307264089591</v>
      </c>
      <c r="H860">
        <v>0.73135489225387573</v>
      </c>
      <c r="I860">
        <v>-0.76148110628128052</v>
      </c>
      <c r="J860">
        <v>2.5201714038848881</v>
      </c>
      <c r="K860">
        <v>1.4773019388008779</v>
      </c>
      <c r="L860">
        <v>-1.488520285980391</v>
      </c>
      <c r="M860">
        <v>0.89029090331729011</v>
      </c>
      <c r="N860">
        <v>9.6756716860824099E-8</v>
      </c>
      <c r="O860">
        <v>9.6731776144665105E-8</v>
      </c>
      <c r="P860">
        <v>1.6050225845413161E-2</v>
      </c>
      <c r="Q860">
        <v>5.4580251129169923</v>
      </c>
      <c r="R860">
        <v>1.685621843700025E-7</v>
      </c>
      <c r="S860">
        <v>3.3365701923608232E-13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-0.74594704668381906</v>
      </c>
      <c r="C861">
        <v>0.72703918224070729</v>
      </c>
      <c r="D861">
        <v>1.6298805005638251</v>
      </c>
      <c r="E861">
        <v>-0.74600011110305786</v>
      </c>
      <c r="F861">
        <v>0.7280004695057869</v>
      </c>
      <c r="G861">
        <v>2.6459307264089591</v>
      </c>
      <c r="H861">
        <v>0.73147296905517578</v>
      </c>
      <c r="I861">
        <v>-0.76158791780471802</v>
      </c>
      <c r="J861">
        <v>2.5118107795715332</v>
      </c>
      <c r="K861">
        <v>1.4774200155950801</v>
      </c>
      <c r="L861">
        <v>-1.48862709737197</v>
      </c>
      <c r="M861">
        <v>0.88193027900376375</v>
      </c>
      <c r="N861">
        <v>9.6756697542943471E-8</v>
      </c>
      <c r="O861">
        <v>9.6732102550234345E-8</v>
      </c>
      <c r="P861">
        <v>1.6050225845132941E-2</v>
      </c>
      <c r="Q861">
        <v>5.4580251129169968</v>
      </c>
      <c r="R861">
        <v>1.6856218194027941E-7</v>
      </c>
      <c r="S861">
        <v>3.3540007078442189E-13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-0.74594704667485856</v>
      </c>
      <c r="C862">
        <v>0.72703918207425167</v>
      </c>
      <c r="D862">
        <v>1.6298805005640991</v>
      </c>
      <c r="E862">
        <v>-0.74600011110305786</v>
      </c>
      <c r="F862">
        <v>0.7280004695057869</v>
      </c>
      <c r="G862">
        <v>2.2459307264089579</v>
      </c>
      <c r="H862">
        <v>0.73143267631530762</v>
      </c>
      <c r="I862">
        <v>-0.7615971565246582</v>
      </c>
      <c r="J862">
        <v>2.5046284198760991</v>
      </c>
      <c r="K862">
        <v>1.47737972284821</v>
      </c>
      <c r="L862">
        <v>-1.488636335961846</v>
      </c>
      <c r="M862">
        <v>0.87474791930816087</v>
      </c>
      <c r="N862">
        <v>9.6756682665954941E-8</v>
      </c>
      <c r="O862">
        <v>9.6732415411082684E-8</v>
      </c>
      <c r="P862">
        <v>1.60502258448596E-2</v>
      </c>
      <c r="Q862">
        <v>5.4580251129170074</v>
      </c>
      <c r="R862">
        <v>1.685621845559648E-7</v>
      </c>
      <c r="S862">
        <v>3.356665250859727E-13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-0.74594704666602019</v>
      </c>
      <c r="C863">
        <v>0.72703918191006212</v>
      </c>
      <c r="D863">
        <v>1.6298805005643651</v>
      </c>
      <c r="E863">
        <v>-0.74600011110305786</v>
      </c>
      <c r="F863">
        <v>0.7280004695057869</v>
      </c>
      <c r="G863">
        <v>2.2459307264089579</v>
      </c>
      <c r="H863">
        <v>0.73142307996749878</v>
      </c>
      <c r="I863">
        <v>-0.76155716180801392</v>
      </c>
      <c r="J863">
        <v>2.4975638389587398</v>
      </c>
      <c r="K863">
        <v>1.4773701264934951</v>
      </c>
      <c r="L863">
        <v>-1.488596341116909</v>
      </c>
      <c r="M863">
        <v>0.86768333839063905</v>
      </c>
      <c r="N863">
        <v>9.6756663348074312E-8</v>
      </c>
      <c r="O863">
        <v>9.6732731158510887E-8</v>
      </c>
      <c r="P863">
        <v>1.6050225844593809E-2</v>
      </c>
      <c r="Q863">
        <v>5.4580251129170154</v>
      </c>
      <c r="R863">
        <v>1.685621900021639E-7</v>
      </c>
      <c r="S863">
        <v>3.3533345954825079E-13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-0.74594704665730216</v>
      </c>
      <c r="C864">
        <v>0.72703918174810755</v>
      </c>
      <c r="D864">
        <v>1.629880500564624</v>
      </c>
      <c r="E864">
        <v>-0.74600011110305786</v>
      </c>
      <c r="F864">
        <v>0.7280004695057869</v>
      </c>
      <c r="G864">
        <v>2.2459307264089579</v>
      </c>
      <c r="H864">
        <v>0.73139458894729614</v>
      </c>
      <c r="I864">
        <v>-0.76152122020721436</v>
      </c>
      <c r="J864">
        <v>2.4906618595123291</v>
      </c>
      <c r="K864">
        <v>1.4773416354664799</v>
      </c>
      <c r="L864">
        <v>-1.4885603993895631</v>
      </c>
      <c r="M864">
        <v>0.86078135894406893</v>
      </c>
      <c r="N864">
        <v>9.6756645806550523E-8</v>
      </c>
      <c r="O864">
        <v>9.6733040022556338E-8</v>
      </c>
      <c r="P864">
        <v>1.6050225844334909E-2</v>
      </c>
      <c r="Q864">
        <v>5.4580251129170509</v>
      </c>
      <c r="R864">
        <v>1.6856219018479559E-7</v>
      </c>
      <c r="S864">
        <v>3.3764272467696867E-13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-0.74594704664870282</v>
      </c>
      <c r="C865">
        <v>0.72703918158835745</v>
      </c>
      <c r="D865">
        <v>1.6298805005648751</v>
      </c>
      <c r="E865">
        <v>-0.74600011110305786</v>
      </c>
      <c r="F865">
        <v>0.7280004695057869</v>
      </c>
      <c r="G865">
        <v>2.2459307264089579</v>
      </c>
      <c r="H865">
        <v>0.73135429620742798</v>
      </c>
      <c r="I865">
        <v>-0.76152575016021729</v>
      </c>
      <c r="J865">
        <v>2.4839105606079102</v>
      </c>
      <c r="K865">
        <v>1.4773013427198931</v>
      </c>
      <c r="L865">
        <v>-1.4885649292177421</v>
      </c>
      <c r="M865">
        <v>0.85403006003949455</v>
      </c>
      <c r="N865">
        <v>9.6756631151606598E-8</v>
      </c>
      <c r="O865">
        <v>9.6733345111843505E-8</v>
      </c>
      <c r="P865">
        <v>1.6050225844083329E-2</v>
      </c>
      <c r="Q865">
        <v>5.4580251129170403</v>
      </c>
      <c r="R865">
        <v>1.6856218388705549E-7</v>
      </c>
      <c r="S865">
        <v>3.385420067319579E-13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-0.74594704664022027</v>
      </c>
      <c r="C866">
        <v>0.72703918143078194</v>
      </c>
      <c r="D866">
        <v>1.62988050056512</v>
      </c>
      <c r="E866">
        <v>-0.74600011110305786</v>
      </c>
      <c r="F866">
        <v>0.7280004695057869</v>
      </c>
      <c r="G866">
        <v>2.2459307264089579</v>
      </c>
      <c r="H866">
        <v>0.73135101795196533</v>
      </c>
      <c r="I866">
        <v>-0.76154375076293945</v>
      </c>
      <c r="J866">
        <v>2.4773862361907959</v>
      </c>
      <c r="K866">
        <v>1.4772980644578031</v>
      </c>
      <c r="L866">
        <v>-1.4885829296973401</v>
      </c>
      <c r="M866">
        <v>0.84750573562222953</v>
      </c>
      <c r="N866">
        <v>9.6756614498261229E-8</v>
      </c>
      <c r="O866">
        <v>9.6733646204327783E-8</v>
      </c>
      <c r="P866">
        <v>1.6050225843838639E-2</v>
      </c>
      <c r="Q866">
        <v>5.4580251129170456</v>
      </c>
      <c r="R866">
        <v>1.6856218922167709E-7</v>
      </c>
      <c r="S866">
        <v>3.3621053943409902E-13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-0.74594704663185318</v>
      </c>
      <c r="C867">
        <v>0.72703918127535139</v>
      </c>
      <c r="D867">
        <v>1.629880500565358</v>
      </c>
      <c r="E867">
        <v>-0.74600011110305786</v>
      </c>
      <c r="F867">
        <v>0.7280004695057869</v>
      </c>
      <c r="G867">
        <v>2.2459307264089579</v>
      </c>
      <c r="H867">
        <v>0.73134458065032959</v>
      </c>
      <c r="I867">
        <v>-0.76151472330093384</v>
      </c>
      <c r="J867">
        <v>2.4709875583648682</v>
      </c>
      <c r="K867">
        <v>1.477291627149629</v>
      </c>
      <c r="L867">
        <v>-1.4885539021138849</v>
      </c>
      <c r="M867">
        <v>0.84110705779615369</v>
      </c>
      <c r="N867">
        <v>9.6756601619674143E-8</v>
      </c>
      <c r="O867">
        <v>9.6733942189786148E-8</v>
      </c>
      <c r="P867">
        <v>1.605022584360016E-2</v>
      </c>
      <c r="Q867">
        <v>5.4580251129170634</v>
      </c>
      <c r="R867">
        <v>1.6856217765481849E-7</v>
      </c>
      <c r="S867">
        <v>3.3768713734047451E-13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-0.74594704662360023</v>
      </c>
      <c r="C868">
        <v>0.72703918112203647</v>
      </c>
      <c r="D868">
        <v>1.6298805005655901</v>
      </c>
      <c r="E868">
        <v>-0.74600011110305786</v>
      </c>
      <c r="F868">
        <v>0.7280004695057869</v>
      </c>
      <c r="G868">
        <v>2.2459307264089579</v>
      </c>
      <c r="H868">
        <v>0.73132264614105225</v>
      </c>
      <c r="I868">
        <v>-0.76153099536895752</v>
      </c>
      <c r="J868">
        <v>2.4647216796875</v>
      </c>
      <c r="K868">
        <v>1.4772696926339031</v>
      </c>
      <c r="L868">
        <v>-1.488570174062112</v>
      </c>
      <c r="M868">
        <v>0.83484117911864297</v>
      </c>
      <c r="N868">
        <v>9.6756584744284169E-8</v>
      </c>
      <c r="O868">
        <v>9.6734235510709254E-8</v>
      </c>
      <c r="P868">
        <v>1.605022584336813E-2</v>
      </c>
      <c r="Q868">
        <v>5.4580251129170847</v>
      </c>
      <c r="R868">
        <v>1.6856218039595909E-7</v>
      </c>
      <c r="S868">
        <v>3.3673234679078491E-13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-0.74594704661545985</v>
      </c>
      <c r="C869">
        <v>0.72703918097080866</v>
      </c>
      <c r="D869">
        <v>1.6298805005658159</v>
      </c>
      <c r="E869">
        <v>-0.74600011110305786</v>
      </c>
      <c r="F869">
        <v>0.7280004695057869</v>
      </c>
      <c r="G869">
        <v>2.2459307264089579</v>
      </c>
      <c r="H869">
        <v>0.73130649328231812</v>
      </c>
      <c r="I869">
        <v>-0.76152527332305908</v>
      </c>
      <c r="J869">
        <v>2.4586143493652339</v>
      </c>
      <c r="K869">
        <v>1.477253539768808</v>
      </c>
      <c r="L869">
        <v>-1.488564451898049</v>
      </c>
      <c r="M869">
        <v>0.82873384879623813</v>
      </c>
      <c r="N869">
        <v>9.675656631458196E-8</v>
      </c>
      <c r="O869">
        <v>9.6734521504160398E-8</v>
      </c>
      <c r="P869">
        <v>1.6050225843142311E-2</v>
      </c>
      <c r="Q869">
        <v>5.4580251129171016</v>
      </c>
      <c r="R869">
        <v>1.685621856845065E-7</v>
      </c>
      <c r="S869">
        <v>3.4005191439176251E-13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-0.74594704660742994</v>
      </c>
      <c r="C870">
        <v>0.72703918082163954</v>
      </c>
      <c r="D870">
        <v>1.629880500566036</v>
      </c>
      <c r="E870">
        <v>-0.74600011110305786</v>
      </c>
      <c r="F870">
        <v>0.7280004695057869</v>
      </c>
      <c r="G870">
        <v>2.2459307264089579</v>
      </c>
      <c r="H870">
        <v>0.73132193088531494</v>
      </c>
      <c r="I870">
        <v>-0.76150029897689819</v>
      </c>
      <c r="J870">
        <v>2.452690601348877</v>
      </c>
      <c r="K870">
        <v>1.477268977365531</v>
      </c>
      <c r="L870">
        <v>-1.4885394774353311</v>
      </c>
      <c r="M870">
        <v>0.82281010077974548</v>
      </c>
      <c r="N870">
        <v>9.6756552991905664E-8</v>
      </c>
      <c r="O870">
        <v>9.6734809940102195E-8</v>
      </c>
      <c r="P870">
        <v>1.6050225842922261E-2</v>
      </c>
      <c r="Q870">
        <v>5.4580251129171291</v>
      </c>
      <c r="R870">
        <v>1.6856217931682239E-7</v>
      </c>
      <c r="S870">
        <v>3.385198085717436E-13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-0.74594704659950939</v>
      </c>
      <c r="C871">
        <v>0.72703918067450068</v>
      </c>
      <c r="D871">
        <v>1.62988050056625</v>
      </c>
      <c r="E871">
        <v>-0.74600011110305786</v>
      </c>
      <c r="F871">
        <v>0.7280004695057869</v>
      </c>
      <c r="G871">
        <v>2.2459307264089579</v>
      </c>
      <c r="H871">
        <v>0.73129630088806152</v>
      </c>
      <c r="I871">
        <v>-0.76151961088180542</v>
      </c>
      <c r="J871">
        <v>2.446942806243896</v>
      </c>
      <c r="K871">
        <v>1.4772433473620881</v>
      </c>
      <c r="L871">
        <v>-1.4885587892252681</v>
      </c>
      <c r="M871">
        <v>0.81706230567463356</v>
      </c>
      <c r="N871">
        <v>9.6756538559006344E-8</v>
      </c>
      <c r="O871">
        <v>9.6735088828125981E-8</v>
      </c>
      <c r="P871">
        <v>1.605022584270821E-2</v>
      </c>
      <c r="Q871">
        <v>5.4580251129170838</v>
      </c>
      <c r="R871">
        <v>1.6856218583549689E-7</v>
      </c>
      <c r="S871">
        <v>3.4290518983168432E-13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-0.74594704659169653</v>
      </c>
      <c r="C872">
        <v>0.727039180529365</v>
      </c>
      <c r="D872">
        <v>1.6298805005664589</v>
      </c>
      <c r="E872">
        <v>-0.74600011110305786</v>
      </c>
      <c r="F872">
        <v>0.7280004695057869</v>
      </c>
      <c r="G872">
        <v>2.2459307264089579</v>
      </c>
      <c r="H872">
        <v>0.73129147291183472</v>
      </c>
      <c r="I872">
        <v>-0.76151371002197266</v>
      </c>
      <c r="J872">
        <v>2.4413266181945801</v>
      </c>
      <c r="K872">
        <v>1.477238519379757</v>
      </c>
      <c r="L872">
        <v>-1.48855288825203</v>
      </c>
      <c r="M872">
        <v>0.81144611762518881</v>
      </c>
      <c r="N872">
        <v>9.6756523237928604E-8</v>
      </c>
      <c r="O872">
        <v>9.6735363497302274E-8</v>
      </c>
      <c r="P872">
        <v>1.6050225842499492E-2</v>
      </c>
      <c r="Q872">
        <v>5.458025112917082</v>
      </c>
      <c r="R872">
        <v>1.6856217716243461E-7</v>
      </c>
      <c r="S872">
        <v>3.385753215695486E-13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-0.74594704658399003</v>
      </c>
      <c r="C873">
        <v>0.7270391803862053</v>
      </c>
      <c r="D873">
        <v>1.629880500566661</v>
      </c>
      <c r="E873">
        <v>-0.74600011110305786</v>
      </c>
      <c r="F873">
        <v>0.7280004695057869</v>
      </c>
      <c r="G873">
        <v>2.2459307264089579</v>
      </c>
      <c r="H873">
        <v>0.73127549886703491</v>
      </c>
      <c r="I873">
        <v>-0.76151710748672485</v>
      </c>
      <c r="J873">
        <v>2.435869693756104</v>
      </c>
      <c r="K873">
        <v>1.477222545328936</v>
      </c>
      <c r="L873">
        <v>-1.488556285604921</v>
      </c>
      <c r="M873">
        <v>0.8059891931865879</v>
      </c>
      <c r="N873">
        <v>9.6756509471163099E-8</v>
      </c>
      <c r="O873">
        <v>9.6735641275103035E-8</v>
      </c>
      <c r="P873">
        <v>1.605022584229698E-2</v>
      </c>
      <c r="Q873">
        <v>5.4580251129171158</v>
      </c>
      <c r="R873">
        <v>1.6856217150751359E-7</v>
      </c>
      <c r="S873">
        <v>3.4078466683763699E-13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-0.74594704657638811</v>
      </c>
      <c r="C874">
        <v>0.72703918024499403</v>
      </c>
      <c r="D874">
        <v>1.6298805005668591</v>
      </c>
      <c r="E874">
        <v>-0.74600011110305786</v>
      </c>
      <c r="F874">
        <v>0.7280004695057869</v>
      </c>
      <c r="G874">
        <v>2.2459307264089579</v>
      </c>
      <c r="H874">
        <v>0.73125731945037842</v>
      </c>
      <c r="I874">
        <v>-0.76155006885528564</v>
      </c>
      <c r="J874">
        <v>2.4305481910705571</v>
      </c>
      <c r="K874">
        <v>1.4772043659063401</v>
      </c>
      <c r="L874">
        <v>-1.488589246863143</v>
      </c>
      <c r="M874">
        <v>0.80066769050091913</v>
      </c>
      <c r="N874">
        <v>9.675649104146089E-8</v>
      </c>
      <c r="O874">
        <v>9.6735911503387229E-8</v>
      </c>
      <c r="P874">
        <v>1.6050225842099589E-2</v>
      </c>
      <c r="Q874">
        <v>5.4580251129171558</v>
      </c>
      <c r="R874">
        <v>1.6856218220784309E-7</v>
      </c>
      <c r="S874">
        <v>3.4052931615864012E-13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-0.74594704656888955</v>
      </c>
      <c r="C875">
        <v>0.72703918010570467</v>
      </c>
      <c r="D875">
        <v>1.6298805005670509</v>
      </c>
      <c r="E875">
        <v>-0.74600011110305786</v>
      </c>
      <c r="F875">
        <v>0.7280004695057869</v>
      </c>
      <c r="G875">
        <v>2.2459307264089579</v>
      </c>
      <c r="H875">
        <v>0.73126578330993652</v>
      </c>
      <c r="I875">
        <v>-0.76157563924789429</v>
      </c>
      <c r="J875">
        <v>2.4253702163696289</v>
      </c>
      <c r="K875">
        <v>1.47721282976004</v>
      </c>
      <c r="L875">
        <v>-1.488614817146914</v>
      </c>
      <c r="M875">
        <v>0.79548971579987304</v>
      </c>
      <c r="N875">
        <v>9.6756482603765903E-8</v>
      </c>
      <c r="O875">
        <v>9.6736172405798015E-8</v>
      </c>
      <c r="P875">
        <v>1.605022584190707E-2</v>
      </c>
      <c r="Q875">
        <v>5.4580251129171691</v>
      </c>
      <c r="R875">
        <v>1.6856217617988719E-7</v>
      </c>
      <c r="S875">
        <v>3.384865064561203E-13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-0.74594704656149335</v>
      </c>
      <c r="C876">
        <v>0.72703917996831147</v>
      </c>
      <c r="D876">
        <v>1.6298805005672381</v>
      </c>
      <c r="E876">
        <v>-0.74600011110305786</v>
      </c>
      <c r="F876">
        <v>0.7280004695057869</v>
      </c>
      <c r="G876">
        <v>2.2459307264089579</v>
      </c>
      <c r="H876">
        <v>0.73125237226486206</v>
      </c>
      <c r="I876">
        <v>-0.76155537366867065</v>
      </c>
      <c r="J876">
        <v>2.420331478118896</v>
      </c>
      <c r="K876">
        <v>1.4771994187091859</v>
      </c>
      <c r="L876">
        <v>-1.4885945514603349</v>
      </c>
      <c r="M876">
        <v>0.7904509775490256</v>
      </c>
      <c r="N876">
        <v>9.6756469281089608E-8</v>
      </c>
      <c r="O876">
        <v>9.6736436638877876E-8</v>
      </c>
      <c r="P876">
        <v>1.6050225841720781E-2</v>
      </c>
      <c r="Q876">
        <v>5.4580251129171344</v>
      </c>
      <c r="R876">
        <v>1.685621788571901E-7</v>
      </c>
      <c r="S876">
        <v>3.3689888874480178E-13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-0.7459470465541983</v>
      </c>
      <c r="C877">
        <v>0.72703917983278876</v>
      </c>
      <c r="D877">
        <v>1.62988050056742</v>
      </c>
      <c r="E877">
        <v>-0.74600011110305786</v>
      </c>
      <c r="F877">
        <v>0.7280004695057869</v>
      </c>
      <c r="G877">
        <v>2.2459307264089579</v>
      </c>
      <c r="H877">
        <v>0.73123365640640259</v>
      </c>
      <c r="I877">
        <v>-0.76154404878616333</v>
      </c>
      <c r="J877">
        <v>2.4154245853424068</v>
      </c>
      <c r="K877">
        <v>1.477180702845027</v>
      </c>
      <c r="L877">
        <v>-1.4885832264719341</v>
      </c>
      <c r="M877">
        <v>0.78554408477242332</v>
      </c>
      <c r="N877">
        <v>9.675644818685214E-8</v>
      </c>
      <c r="O877">
        <v>9.6736698873556293E-8</v>
      </c>
      <c r="P877">
        <v>1.6050225841538479E-2</v>
      </c>
      <c r="Q877">
        <v>5.4580251129171646</v>
      </c>
      <c r="R877">
        <v>1.6856218124916561E-7</v>
      </c>
      <c r="S877">
        <v>3.4031837710651961E-13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-0.74594704654700206</v>
      </c>
      <c r="C878">
        <v>0.72703917969911036</v>
      </c>
      <c r="D878">
        <v>1.629880500567598</v>
      </c>
      <c r="E878">
        <v>-0.74600011110305786</v>
      </c>
      <c r="F878">
        <v>0.7280004695057869</v>
      </c>
      <c r="G878">
        <v>2.2459307264089579</v>
      </c>
      <c r="H878">
        <v>0.73122060298919678</v>
      </c>
      <c r="I878">
        <v>-0.76155489683151245</v>
      </c>
      <c r="J878">
        <v>2.4106731414794922</v>
      </c>
      <c r="K878">
        <v>1.4771676494221979</v>
      </c>
      <c r="L878">
        <v>-1.488594074412831</v>
      </c>
      <c r="M878">
        <v>0.78079264090939926</v>
      </c>
      <c r="N878">
        <v>9.6756438860978733E-8</v>
      </c>
      <c r="O878">
        <v>9.6736947785558414E-8</v>
      </c>
      <c r="P878">
        <v>1.605022584136084E-2</v>
      </c>
      <c r="Q878">
        <v>5.4580251129171904</v>
      </c>
      <c r="R878">
        <v>1.6856217626481929E-7</v>
      </c>
      <c r="S878">
        <v>3.408290800834851E-13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-0.74594704653990385</v>
      </c>
      <c r="C879">
        <v>0.72703917956725206</v>
      </c>
      <c r="D879">
        <v>1.629880500567769</v>
      </c>
      <c r="E879">
        <v>-0.74600011110305786</v>
      </c>
      <c r="F879">
        <v>0.7280004695057869</v>
      </c>
      <c r="G879">
        <v>2.2459307264089579</v>
      </c>
      <c r="H879">
        <v>0.73121237754821777</v>
      </c>
      <c r="I879">
        <v>-0.76156377792358398</v>
      </c>
      <c r="J879">
        <v>2.406029224395752</v>
      </c>
      <c r="K879">
        <v>1.4771594239756729</v>
      </c>
      <c r="L879">
        <v>-1.488602955401872</v>
      </c>
      <c r="M879">
        <v>0.776148723825552</v>
      </c>
      <c r="N879">
        <v>9.6756426426480857E-8</v>
      </c>
      <c r="O879">
        <v>9.6737206023433941E-8</v>
      </c>
      <c r="P879">
        <v>1.6050225841188981E-2</v>
      </c>
      <c r="Q879">
        <v>5.4580251129171451</v>
      </c>
      <c r="R879">
        <v>1.6856218189253981E-7</v>
      </c>
      <c r="S879">
        <v>3.433381858669366E-13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-0.74594704653290267</v>
      </c>
      <c r="C880">
        <v>0.72703917943718821</v>
      </c>
      <c r="D880">
        <v>1.629880500567938</v>
      </c>
      <c r="E880">
        <v>-0.74600011110305786</v>
      </c>
      <c r="F880">
        <v>0.7280004695057869</v>
      </c>
      <c r="G880">
        <v>2.2459307264089579</v>
      </c>
      <c r="H880">
        <v>0.73120290040969849</v>
      </c>
      <c r="I880">
        <v>-0.76157462596893311</v>
      </c>
      <c r="J880">
        <v>2.401506900787354</v>
      </c>
      <c r="K880">
        <v>1.4771499468316831</v>
      </c>
      <c r="L880">
        <v>-1.4886138033455929</v>
      </c>
      <c r="M880">
        <v>0.77162640021705053</v>
      </c>
      <c r="N880">
        <v>9.6756408218823253E-8</v>
      </c>
      <c r="O880">
        <v>9.673744849614252E-8</v>
      </c>
      <c r="P880">
        <v>1.6050225841020671E-2</v>
      </c>
      <c r="Q880">
        <v>5.4580251129171824</v>
      </c>
      <c r="R880">
        <v>1.6856218980954019E-7</v>
      </c>
      <c r="S880">
        <v>3.4086238827499668E-13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-0.74594704652599642</v>
      </c>
      <c r="C881">
        <v>0.72703917930889506</v>
      </c>
      <c r="D881">
        <v>1.629880500568101</v>
      </c>
      <c r="E881">
        <v>-0.74600011110305786</v>
      </c>
      <c r="F881">
        <v>0.7280004695057869</v>
      </c>
      <c r="G881">
        <v>2.2459307264089579</v>
      </c>
      <c r="H881">
        <v>0.73119211196899414</v>
      </c>
      <c r="I881">
        <v>-0.7615845799446106</v>
      </c>
      <c r="J881">
        <v>2.3971016407012939</v>
      </c>
      <c r="K881">
        <v>1.477139158385582</v>
      </c>
      <c r="L881">
        <v>-1.4886237572210259</v>
      </c>
      <c r="M881">
        <v>0.76722114013088949</v>
      </c>
      <c r="N881">
        <v>9.6756397338637612E-8</v>
      </c>
      <c r="O881">
        <v>9.6737690746806493E-8</v>
      </c>
      <c r="P881">
        <v>1.605022584085725E-2</v>
      </c>
      <c r="Q881">
        <v>5.4580251129172046</v>
      </c>
      <c r="R881">
        <v>1.68562173381015E-7</v>
      </c>
      <c r="S881">
        <v>3.395301226240452E-13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-0.7459470465191842</v>
      </c>
      <c r="C882">
        <v>0.72703917918234884</v>
      </c>
      <c r="D882">
        <v>1.6298805005682599</v>
      </c>
      <c r="E882">
        <v>-0.74600011110305786</v>
      </c>
      <c r="F882">
        <v>0.7280004695057869</v>
      </c>
      <c r="G882">
        <v>2.2459307264089579</v>
      </c>
      <c r="H882">
        <v>0.73118305206298828</v>
      </c>
      <c r="I882">
        <v>-0.76159334182739258</v>
      </c>
      <c r="J882">
        <v>2.3928148746490479</v>
      </c>
      <c r="K882">
        <v>1.477130098474253</v>
      </c>
      <c r="L882">
        <v>-1.4886325190049281</v>
      </c>
      <c r="M882">
        <v>0.76293437407854525</v>
      </c>
      <c r="N882">
        <v>9.675638734663039E-8</v>
      </c>
      <c r="O882">
        <v>9.6737942989477688E-8</v>
      </c>
      <c r="P882">
        <v>1.6050225840698259E-2</v>
      </c>
      <c r="Q882">
        <v>5.4580251129171851</v>
      </c>
      <c r="R882">
        <v>1.6856217746774589E-7</v>
      </c>
      <c r="S882">
        <v>3.4011854232137718E-13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-0.74594704651246491</v>
      </c>
      <c r="C883">
        <v>0.72703917905752502</v>
      </c>
      <c r="D883">
        <v>1.629880500568416</v>
      </c>
      <c r="E883">
        <v>-0.74600011110305786</v>
      </c>
      <c r="F883">
        <v>0.7280004695057869</v>
      </c>
      <c r="G883">
        <v>2.2459307264089579</v>
      </c>
      <c r="H883">
        <v>0.73117744922637939</v>
      </c>
      <c r="I883">
        <v>-0.76160138845443726</v>
      </c>
      <c r="J883">
        <v>2.3886415958404541</v>
      </c>
      <c r="K883">
        <v>1.477124495632393</v>
      </c>
      <c r="L883">
        <v>-1.488640565534439</v>
      </c>
      <c r="M883">
        <v>0.75876109526985624</v>
      </c>
      <c r="N883">
        <v>9.6756375800310934E-8</v>
      </c>
      <c r="O883">
        <v>9.6738179466981933E-8</v>
      </c>
      <c r="P883">
        <v>1.6050225840542831E-2</v>
      </c>
      <c r="Q883">
        <v>5.4580251129171913</v>
      </c>
      <c r="R883">
        <v>1.6856217642635679E-7</v>
      </c>
      <c r="S883">
        <v>3.4248331752819549E-13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-0.74594704650583743</v>
      </c>
      <c r="C884">
        <v>0.72703917893440007</v>
      </c>
      <c r="D884">
        <v>1.6298805005685659</v>
      </c>
      <c r="E884">
        <v>-0.74600011110305786</v>
      </c>
      <c r="F884">
        <v>0.7280004695057869</v>
      </c>
      <c r="G884">
        <v>2.2459307264089579</v>
      </c>
      <c r="H884">
        <v>0.73116713762283325</v>
      </c>
      <c r="I884">
        <v>-0.76161134243011475</v>
      </c>
      <c r="J884">
        <v>2.384581327438354</v>
      </c>
      <c r="K884">
        <v>1.477114184023667</v>
      </c>
      <c r="L884">
        <v>-1.488650519413909</v>
      </c>
      <c r="M884">
        <v>0.75470082686766404</v>
      </c>
      <c r="N884">
        <v>9.6756352707672022E-8</v>
      </c>
      <c r="O884">
        <v>9.673841061541566E-8</v>
      </c>
      <c r="P884">
        <v>1.6050225840392059E-2</v>
      </c>
      <c r="Q884">
        <v>5.4580251129171922</v>
      </c>
      <c r="R884">
        <v>1.6856219335614761E-7</v>
      </c>
      <c r="S884">
        <v>3.3887509329655872E-13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-0.74594704649929955</v>
      </c>
      <c r="C885">
        <v>0.72703917881295088</v>
      </c>
      <c r="D885">
        <v>1.629880500568714</v>
      </c>
      <c r="E885">
        <v>-0.74600011110305786</v>
      </c>
      <c r="F885">
        <v>0.7280004695057869</v>
      </c>
      <c r="G885">
        <v>2.2459307264089579</v>
      </c>
      <c r="H885">
        <v>0.7311558723449707</v>
      </c>
      <c r="I885">
        <v>-0.76162201166152954</v>
      </c>
      <c r="J885">
        <v>2.380630731582642</v>
      </c>
      <c r="K885">
        <v>1.477102918740697</v>
      </c>
      <c r="L885">
        <v>-1.488661188550426</v>
      </c>
      <c r="M885">
        <v>0.75075023101185945</v>
      </c>
      <c r="N885">
        <v>9.6756347378601504E-8</v>
      </c>
      <c r="O885">
        <v>9.6738642429983202E-8</v>
      </c>
      <c r="P885">
        <v>1.6050225840243959E-2</v>
      </c>
      <c r="Q885">
        <v>5.4580251129172277</v>
      </c>
      <c r="R885">
        <v>1.6856217697536201E-7</v>
      </c>
      <c r="S885">
        <v>3.3931918388133079E-13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-0.74594704649285071</v>
      </c>
      <c r="C886">
        <v>0.72703917869315504</v>
      </c>
      <c r="D886">
        <v>1.629880500568857</v>
      </c>
      <c r="E886">
        <v>-0.74600011110305786</v>
      </c>
      <c r="F886">
        <v>0.7280004695057869</v>
      </c>
      <c r="G886">
        <v>2.2459307264089579</v>
      </c>
      <c r="H886">
        <v>0.73114925622940063</v>
      </c>
      <c r="I886">
        <v>-0.76163119077682495</v>
      </c>
      <c r="J886">
        <v>2.3767862319946289</v>
      </c>
      <c r="K886">
        <v>1.4770963026200881</v>
      </c>
      <c r="L886">
        <v>-1.488670367572116</v>
      </c>
      <c r="M886">
        <v>0.7469057314237586</v>
      </c>
      <c r="N886">
        <v>9.6756338052728097E-8</v>
      </c>
      <c r="O886">
        <v>9.6738872468193904E-8</v>
      </c>
      <c r="P886">
        <v>1.605022584010141E-2</v>
      </c>
      <c r="Q886">
        <v>5.4580251129172179</v>
      </c>
      <c r="R886">
        <v>1.6856216680960491E-7</v>
      </c>
      <c r="S886">
        <v>3.4074027087174E-13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-0.74594704648649013</v>
      </c>
      <c r="C887">
        <v>0.7270391785749899</v>
      </c>
      <c r="D887">
        <v>1.629880500568996</v>
      </c>
      <c r="E887">
        <v>-0.74600011110305786</v>
      </c>
      <c r="F887">
        <v>0.7280004695057869</v>
      </c>
      <c r="G887">
        <v>2.2459307264089579</v>
      </c>
      <c r="H887">
        <v>0.7311398983001709</v>
      </c>
      <c r="I887">
        <v>-0.7616431713104248</v>
      </c>
      <c r="J887">
        <v>2.3730392456054692</v>
      </c>
      <c r="K887">
        <v>1.477086944685887</v>
      </c>
      <c r="L887">
        <v>-1.4886823480133839</v>
      </c>
      <c r="M887">
        <v>0.74315874503451318</v>
      </c>
      <c r="N887">
        <v>9.6756321177338123E-8</v>
      </c>
      <c r="O887">
        <v>9.6739099619824742E-8</v>
      </c>
      <c r="P887">
        <v>1.6050225839962181E-2</v>
      </c>
      <c r="Q887">
        <v>5.4580251129172179</v>
      </c>
      <c r="R887">
        <v>1.6856220138972151E-7</v>
      </c>
      <c r="S887">
        <v>3.3802022403946558E-13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-0.74594704648021593</v>
      </c>
      <c r="C888">
        <v>0.72703917845843302</v>
      </c>
      <c r="D888">
        <v>1.629880500569131</v>
      </c>
      <c r="E888">
        <v>-0.74600011110305786</v>
      </c>
      <c r="F888">
        <v>0.7280004695057869</v>
      </c>
      <c r="G888">
        <v>2.2459307264089579</v>
      </c>
      <c r="H888">
        <v>0.73113268613815308</v>
      </c>
      <c r="I888">
        <v>-0.76165091991424561</v>
      </c>
      <c r="J888">
        <v>2.369393110275269</v>
      </c>
      <c r="K888">
        <v>1.4770797325189671</v>
      </c>
      <c r="L888">
        <v>-1.4886900965261309</v>
      </c>
      <c r="M888">
        <v>0.73951260970422883</v>
      </c>
      <c r="N888">
        <v>9.6756307632617222E-8</v>
      </c>
      <c r="O888">
        <v>9.6739324328964926E-8</v>
      </c>
      <c r="P888">
        <v>1.6050225839826959E-2</v>
      </c>
      <c r="Q888">
        <v>5.4580251129172241</v>
      </c>
      <c r="R888">
        <v>1.6856217192162681E-7</v>
      </c>
      <c r="S888">
        <v>3.3816455502082319E-13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-0.74594704647402665</v>
      </c>
      <c r="C889">
        <v>0.72703917834346232</v>
      </c>
      <c r="D889">
        <v>1.6298805005692629</v>
      </c>
      <c r="E889">
        <v>-0.74600011110305786</v>
      </c>
      <c r="F889">
        <v>0.7280004695057869</v>
      </c>
      <c r="G889">
        <v>2.2459307264089579</v>
      </c>
      <c r="H889">
        <v>0.73112547397613525</v>
      </c>
      <c r="I889">
        <v>-0.76165908575057983</v>
      </c>
      <c r="J889">
        <v>2.3658440113067631</v>
      </c>
      <c r="K889">
        <v>1.4770725203521129</v>
      </c>
      <c r="L889">
        <v>-1.488698262272631</v>
      </c>
      <c r="M889">
        <v>0.73596351073564237</v>
      </c>
      <c r="N889">
        <v>9.6756302747635914E-8</v>
      </c>
      <c r="O889">
        <v>9.6739530830447507E-8</v>
      </c>
      <c r="P889">
        <v>1.6050225839695509E-2</v>
      </c>
      <c r="Q889">
        <v>5.4580251129172428</v>
      </c>
      <c r="R889">
        <v>1.6856216944916011E-7</v>
      </c>
      <c r="S889">
        <v>3.4020736517991359E-13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-0.74594704646792198</v>
      </c>
      <c r="C890">
        <v>0.72703917823005693</v>
      </c>
      <c r="D890">
        <v>1.629880500569391</v>
      </c>
      <c r="E890">
        <v>-0.74600011110305786</v>
      </c>
      <c r="F890">
        <v>0.7280004695057869</v>
      </c>
      <c r="G890">
        <v>2.2459307264089579</v>
      </c>
      <c r="H890">
        <v>0.73111814260482788</v>
      </c>
      <c r="I890">
        <v>-0.76166898012161255</v>
      </c>
      <c r="J890">
        <v>2.3623886108398442</v>
      </c>
      <c r="K890">
        <v>1.477065188976036</v>
      </c>
      <c r="L890">
        <v>-1.4887081565550511</v>
      </c>
      <c r="M890">
        <v>0.73250811026864526</v>
      </c>
      <c r="N890">
        <v>9.6756292533584087E-8</v>
      </c>
      <c r="O890">
        <v>9.6739754207320061E-8</v>
      </c>
      <c r="P890">
        <v>1.6050225839567171E-2</v>
      </c>
      <c r="Q890">
        <v>5.4580251129172197</v>
      </c>
      <c r="R890">
        <v>1.6856217088689901E-7</v>
      </c>
      <c r="S890">
        <v>3.3674347162044029E-13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-0.74594704646190113</v>
      </c>
      <c r="C891">
        <v>0.72703917811819585</v>
      </c>
      <c r="D891">
        <v>1.6298805005695161</v>
      </c>
      <c r="E891">
        <v>-0.74600011110305786</v>
      </c>
      <c r="F891">
        <v>0.7280004695057869</v>
      </c>
      <c r="G891">
        <v>2.2459307264089579</v>
      </c>
      <c r="H891">
        <v>0.7311103343963623</v>
      </c>
      <c r="I891">
        <v>-0.76167845726013184</v>
      </c>
      <c r="J891">
        <v>2.3590271472930908</v>
      </c>
      <c r="K891">
        <v>1.4770573807628651</v>
      </c>
      <c r="L891">
        <v>-1.488717633606164</v>
      </c>
      <c r="M891">
        <v>0.72914664672181417</v>
      </c>
      <c r="N891">
        <v>9.6756268996855965E-8</v>
      </c>
      <c r="O891">
        <v>9.6739974697612752E-8</v>
      </c>
      <c r="P891">
        <v>1.6050225839442819E-2</v>
      </c>
      <c r="Q891">
        <v>5.458025112917249</v>
      </c>
      <c r="R891">
        <v>1.6856220731997769E-7</v>
      </c>
      <c r="S891">
        <v>3.3623276841376118E-13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-0.74594704645596188</v>
      </c>
      <c r="C892">
        <v>0.72703917800785689</v>
      </c>
      <c r="D892">
        <v>1.629880500569638</v>
      </c>
      <c r="E892">
        <v>-0.74600011110305786</v>
      </c>
      <c r="F892">
        <v>0.7280004695057869</v>
      </c>
      <c r="G892">
        <v>2.2459307264089579</v>
      </c>
      <c r="H892">
        <v>0.73110282421112061</v>
      </c>
      <c r="I892">
        <v>-0.76169002056121826</v>
      </c>
      <c r="J892">
        <v>2.355753898620605</v>
      </c>
      <c r="K892">
        <v>1.4770498705729831</v>
      </c>
      <c r="L892">
        <v>-1.488729196821035</v>
      </c>
      <c r="M892">
        <v>0.72587339804925377</v>
      </c>
      <c r="N892">
        <v>9.6756260559160978E-8</v>
      </c>
      <c r="O892">
        <v>9.6740178756604678E-8</v>
      </c>
      <c r="P892">
        <v>1.605022583932092E-2</v>
      </c>
      <c r="Q892">
        <v>5.4580251129172357</v>
      </c>
      <c r="R892">
        <v>1.6856217850802491E-7</v>
      </c>
      <c r="S892">
        <v>3.372430728709775E-13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-0.74594704645010301</v>
      </c>
      <c r="C893">
        <v>0.72703917789902006</v>
      </c>
      <c r="D893">
        <v>1.6298805005697561</v>
      </c>
      <c r="E893">
        <v>-0.74600011110305786</v>
      </c>
      <c r="F893">
        <v>0.7280004695057869</v>
      </c>
      <c r="G893">
        <v>2.2459307264089579</v>
      </c>
      <c r="H893">
        <v>0.73109698295593262</v>
      </c>
      <c r="I893">
        <v>-0.76170164346694946</v>
      </c>
      <c r="J893">
        <v>2.3525674343109131</v>
      </c>
      <c r="K893">
        <v>1.477044029313217</v>
      </c>
      <c r="L893">
        <v>-1.4887408196417251</v>
      </c>
      <c r="M893">
        <v>0.72268693373948967</v>
      </c>
      <c r="N893">
        <v>9.6756256784402694E-8</v>
      </c>
      <c r="O893">
        <v>9.6740387478533307E-8</v>
      </c>
      <c r="P893">
        <v>1.605022583920257E-2</v>
      </c>
      <c r="Q893">
        <v>5.458025112917273</v>
      </c>
      <c r="R893">
        <v>1.6856216583649439E-7</v>
      </c>
      <c r="S893">
        <v>3.364215086308578E-13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-0.74594704644432419</v>
      </c>
      <c r="C894">
        <v>0.72703917779166449</v>
      </c>
      <c r="D894">
        <v>1.6298805005698711</v>
      </c>
      <c r="E894">
        <v>-0.74600011110305786</v>
      </c>
      <c r="F894">
        <v>0.7280004695057869</v>
      </c>
      <c r="G894">
        <v>2.2459307264089579</v>
      </c>
      <c r="H894">
        <v>0.73109108209609985</v>
      </c>
      <c r="I894">
        <v>-0.76171231269836426</v>
      </c>
      <c r="J894">
        <v>2.3494656085968022</v>
      </c>
      <c r="K894">
        <v>1.4770381284488689</v>
      </c>
      <c r="L894">
        <v>-1.488751488789255</v>
      </c>
      <c r="M894">
        <v>0.71958510802530729</v>
      </c>
      <c r="N894">
        <v>9.6756241907414164E-8</v>
      </c>
      <c r="O894">
        <v>9.674058731867774E-8</v>
      </c>
      <c r="P894">
        <v>1.6050225839087551E-2</v>
      </c>
      <c r="Q894">
        <v>5.4580251129172543</v>
      </c>
      <c r="R894">
        <v>1.685621960645367E-7</v>
      </c>
      <c r="S894">
        <v>3.3624387300402591E-13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-0.7459470464386242</v>
      </c>
      <c r="C895">
        <v>0.72703917768577087</v>
      </c>
      <c r="D895">
        <v>1.6298805005699839</v>
      </c>
      <c r="E895">
        <v>-0.74600011110305786</v>
      </c>
      <c r="F895">
        <v>0.7280004695057869</v>
      </c>
      <c r="G895">
        <v>2.2459307264089579</v>
      </c>
      <c r="H895">
        <v>0.73108541965484619</v>
      </c>
      <c r="I895">
        <v>-0.76172244548797607</v>
      </c>
      <c r="J895">
        <v>2.3464450836181641</v>
      </c>
      <c r="K895">
        <v>1.4770324660031611</v>
      </c>
      <c r="L895">
        <v>-1.488761621496125</v>
      </c>
      <c r="M895">
        <v>0.71656458304659965</v>
      </c>
      <c r="N895">
        <v>9.6756227030425634E-8</v>
      </c>
      <c r="O895">
        <v>9.6740799149230838E-8</v>
      </c>
      <c r="P895">
        <v>1.605022583897453E-2</v>
      </c>
      <c r="Q895">
        <v>5.4580251129172952</v>
      </c>
      <c r="R895">
        <v>1.6856218026772839E-7</v>
      </c>
      <c r="S895">
        <v>3.3562215043793142E-13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-0.74594704643300125</v>
      </c>
      <c r="C896">
        <v>0.72703917758131853</v>
      </c>
      <c r="D896">
        <v>1.6298805005700929</v>
      </c>
      <c r="E896">
        <v>-0.74600011110305786</v>
      </c>
      <c r="F896">
        <v>0.7280004695057869</v>
      </c>
      <c r="G896">
        <v>2.2459307264089579</v>
      </c>
      <c r="H896">
        <v>0.73108005523681641</v>
      </c>
      <c r="I896">
        <v>-0.76173233985900879</v>
      </c>
      <c r="J896">
        <v>2.3435060977935791</v>
      </c>
      <c r="K896">
        <v>1.4770271015807379</v>
      </c>
      <c r="L896">
        <v>-1.4887715157855419</v>
      </c>
      <c r="M896">
        <v>0.71362559722194674</v>
      </c>
      <c r="N896">
        <v>9.675622503202419E-8</v>
      </c>
      <c r="O896">
        <v>9.6740994104393963E-8</v>
      </c>
      <c r="P896">
        <v>1.605022583886551E-2</v>
      </c>
      <c r="Q896">
        <v>5.4580251129172339</v>
      </c>
      <c r="R896">
        <v>1.6856216708383E-7</v>
      </c>
      <c r="S896">
        <v>3.3750952969685443E-13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-0.74594704642745546</v>
      </c>
      <c r="C897">
        <v>0.72703917747828772</v>
      </c>
      <c r="D897">
        <v>1.6298805005702</v>
      </c>
      <c r="E897">
        <v>-0.74600011110305786</v>
      </c>
      <c r="F897">
        <v>0.7280004695057869</v>
      </c>
      <c r="G897">
        <v>2.2459307264089579</v>
      </c>
      <c r="H897">
        <v>0.73107481002807617</v>
      </c>
      <c r="I897">
        <v>-0.76174265146255493</v>
      </c>
      <c r="J897">
        <v>2.3406450748443599</v>
      </c>
      <c r="K897">
        <v>1.477021856367664</v>
      </c>
      <c r="L897">
        <v>-1.4887818273085831</v>
      </c>
      <c r="M897">
        <v>0.71076457427266404</v>
      </c>
      <c r="N897">
        <v>9.6756201051206858E-8</v>
      </c>
      <c r="O897">
        <v>9.6741189503646297E-8</v>
      </c>
      <c r="P897">
        <v>1.6050225838758481E-2</v>
      </c>
      <c r="Q897">
        <v>5.4580251129172526</v>
      </c>
      <c r="R897">
        <v>1.6856221413175111E-7</v>
      </c>
      <c r="S897">
        <v>3.3444531381825309E-13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-0.74594704642198451</v>
      </c>
      <c r="C898">
        <v>0.72703917737666002</v>
      </c>
      <c r="D898">
        <v>1.629880500570303</v>
      </c>
      <c r="E898">
        <v>-0.74600011110305786</v>
      </c>
      <c r="F898">
        <v>0.7280004695057869</v>
      </c>
      <c r="G898">
        <v>2.2459307264089579</v>
      </c>
      <c r="H898">
        <v>0.73106944561004639</v>
      </c>
      <c r="I898">
        <v>-0.76175278425216675</v>
      </c>
      <c r="J898">
        <v>2.3378596305847168</v>
      </c>
      <c r="K898">
        <v>1.4770164919453579</v>
      </c>
      <c r="L898">
        <v>-1.4887919600187851</v>
      </c>
      <c r="M898">
        <v>0.70797913001295654</v>
      </c>
      <c r="N898">
        <v>9.6756196832359365E-8</v>
      </c>
      <c r="O898">
        <v>9.6741383792675606E-8</v>
      </c>
      <c r="P898">
        <v>1.6050225838655448E-2</v>
      </c>
      <c r="Q898">
        <v>5.4580251129172854</v>
      </c>
      <c r="R898">
        <v>1.685621704317075E-7</v>
      </c>
      <c r="S898">
        <v>3.3563325470591423E-13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-0.74594704641658749</v>
      </c>
      <c r="C899">
        <v>0.72703917727641543</v>
      </c>
      <c r="D899">
        <v>1.629880500570404</v>
      </c>
      <c r="E899">
        <v>-0.74600011110305786</v>
      </c>
      <c r="F899">
        <v>0.7280004695057869</v>
      </c>
      <c r="G899">
        <v>2.2459307264089579</v>
      </c>
      <c r="H899">
        <v>0.73106467723846436</v>
      </c>
      <c r="I899">
        <v>-0.76176273822784424</v>
      </c>
      <c r="J899">
        <v>2.3351480960845952</v>
      </c>
      <c r="K899">
        <v>1.477011723569559</v>
      </c>
      <c r="L899">
        <v>-1.488801913916133</v>
      </c>
      <c r="M899">
        <v>0.70526759551277163</v>
      </c>
      <c r="N899">
        <v>9.6756192391467266E-8</v>
      </c>
      <c r="O899">
        <v>9.6741577415571101E-8</v>
      </c>
      <c r="P899">
        <v>1.6050225838553981E-2</v>
      </c>
      <c r="Q899">
        <v>5.4580251129172446</v>
      </c>
      <c r="R899">
        <v>1.685621732133713E-7</v>
      </c>
      <c r="S899">
        <v>3.33979023035213E-13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-0.7459470464112643</v>
      </c>
      <c r="C900">
        <v>0.72703917717753563</v>
      </c>
      <c r="D900">
        <v>1.629880500570503</v>
      </c>
      <c r="E900">
        <v>-0.74600011110305786</v>
      </c>
      <c r="F900">
        <v>0.7280004695057869</v>
      </c>
      <c r="G900">
        <v>2.2459307264089579</v>
      </c>
      <c r="H900">
        <v>0.73106062412261963</v>
      </c>
      <c r="I900">
        <v>-0.76177304983139038</v>
      </c>
      <c r="J900">
        <v>2.33250904083252</v>
      </c>
      <c r="K900">
        <v>1.4770076704495549</v>
      </c>
      <c r="L900">
        <v>-1.4888122254424161</v>
      </c>
      <c r="M900">
        <v>0.70262854026063559</v>
      </c>
      <c r="N900">
        <v>9.6756176182211107E-8</v>
      </c>
      <c r="O900">
        <v>9.6741769040065151E-8</v>
      </c>
      <c r="P900">
        <v>1.605022583845583E-2</v>
      </c>
      <c r="Q900">
        <v>5.4580251129173254</v>
      </c>
      <c r="R900">
        <v>1.6856218384431191E-7</v>
      </c>
      <c r="S900">
        <v>3.3474507729821122E-13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-0.74594704640601317</v>
      </c>
      <c r="C901">
        <v>0.72703917708000132</v>
      </c>
      <c r="D901">
        <v>1.6298805005705981</v>
      </c>
      <c r="E901">
        <v>-0.74600011110305786</v>
      </c>
      <c r="F901">
        <v>0.7280004695057869</v>
      </c>
      <c r="G901">
        <v>2.2459307264089579</v>
      </c>
      <c r="H901">
        <v>0.73105686902999878</v>
      </c>
      <c r="I901">
        <v>-0.7617831826210022</v>
      </c>
      <c r="J901">
        <v>2.329939603805542</v>
      </c>
      <c r="K901">
        <v>1.477003915352832</v>
      </c>
      <c r="L901">
        <v>-1.4888223581558171</v>
      </c>
      <c r="M901">
        <v>0.70005910323360032</v>
      </c>
      <c r="N901">
        <v>9.6756173739720452E-8</v>
      </c>
      <c r="O901">
        <v>9.6741959110246967E-8</v>
      </c>
      <c r="P901">
        <v>1.605022583836058E-2</v>
      </c>
      <c r="Q901">
        <v>5.4580251129172739</v>
      </c>
      <c r="R901">
        <v>1.6856216757843429E-7</v>
      </c>
      <c r="S901">
        <v>3.3490050985899548E-13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-0.74594704640083387</v>
      </c>
      <c r="C902">
        <v>0.72703917698379394</v>
      </c>
      <c r="D902">
        <v>1.62988050057069</v>
      </c>
      <c r="E902">
        <v>-0.74600011110305786</v>
      </c>
      <c r="F902">
        <v>0.7280004695057869</v>
      </c>
      <c r="G902">
        <v>2.2459307264089579</v>
      </c>
      <c r="H902">
        <v>0.73105287551879883</v>
      </c>
      <c r="I902">
        <v>-0.76179265975952148</v>
      </c>
      <c r="J902">
        <v>2.3274388313293461</v>
      </c>
      <c r="K902">
        <v>1.476999921837584</v>
      </c>
      <c r="L902">
        <v>-1.4888318352191641</v>
      </c>
      <c r="M902">
        <v>0.69755833075734719</v>
      </c>
      <c r="N902">
        <v>9.6756167078382305E-8</v>
      </c>
      <c r="O902">
        <v>9.674212564370066E-8</v>
      </c>
      <c r="P902">
        <v>1.6050225838267981E-2</v>
      </c>
      <c r="Q902">
        <v>5.4580251129172641</v>
      </c>
      <c r="R902">
        <v>1.6856216594252071E-7</v>
      </c>
      <c r="S902">
        <v>3.3235809831622249E-13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-0.74594704639572607</v>
      </c>
      <c r="C903">
        <v>0.72703917688889652</v>
      </c>
      <c r="D903">
        <v>1.6298805005707819</v>
      </c>
      <c r="E903">
        <v>-0.74600011110305786</v>
      </c>
      <c r="F903">
        <v>0.7280004695057869</v>
      </c>
      <c r="G903">
        <v>2.2459307264089579</v>
      </c>
      <c r="H903">
        <v>0.73104923963546753</v>
      </c>
      <c r="I903">
        <v>-0.7618027925491333</v>
      </c>
      <c r="J903">
        <v>2.325004100799561</v>
      </c>
      <c r="K903">
        <v>1.476996285950261</v>
      </c>
      <c r="L903">
        <v>-1.488841967934625</v>
      </c>
      <c r="M903">
        <v>0.69512360022750519</v>
      </c>
      <c r="N903">
        <v>9.6756143097564973E-8</v>
      </c>
      <c r="O903">
        <v>9.6742314603659452E-8</v>
      </c>
      <c r="P903">
        <v>1.605022583817628E-2</v>
      </c>
      <c r="Q903">
        <v>5.4580251129173201</v>
      </c>
      <c r="R903">
        <v>1.6856220835803631E-7</v>
      </c>
      <c r="S903">
        <v>3.3175857934724208E-13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-0.74594704639068699</v>
      </c>
      <c r="C904">
        <v>0.72703917679529129</v>
      </c>
      <c r="D904">
        <v>1.6298805005708701</v>
      </c>
      <c r="E904">
        <v>-0.74600011110305786</v>
      </c>
      <c r="F904">
        <v>0.7280004695057869</v>
      </c>
      <c r="G904">
        <v>2.2459307264089579</v>
      </c>
      <c r="H904">
        <v>0.73104578256607056</v>
      </c>
      <c r="I904">
        <v>-0.76181262731552124</v>
      </c>
      <c r="J904">
        <v>2.322634220123291</v>
      </c>
      <c r="K904">
        <v>1.476992828876927</v>
      </c>
      <c r="L904">
        <v>-1.4888518026278721</v>
      </c>
      <c r="M904">
        <v>0.69275371955118126</v>
      </c>
      <c r="N904">
        <v>9.6756139766895899E-8</v>
      </c>
      <c r="O904">
        <v>9.6742502453395218E-8</v>
      </c>
      <c r="P904">
        <v>1.6050225838088131E-2</v>
      </c>
      <c r="Q904">
        <v>5.458025112917281</v>
      </c>
      <c r="R904">
        <v>1.685621690511452E-7</v>
      </c>
      <c r="S904">
        <v>3.3423437831510062E-13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-0.74594704638571629</v>
      </c>
      <c r="C905">
        <v>0.72703917670295959</v>
      </c>
      <c r="D905">
        <v>1.629880500570956</v>
      </c>
      <c r="E905">
        <v>-0.74600011110305786</v>
      </c>
      <c r="F905">
        <v>0.7280004695057869</v>
      </c>
      <c r="G905">
        <v>2.2459307264089579</v>
      </c>
      <c r="H905">
        <v>0.73104321956634521</v>
      </c>
      <c r="I905">
        <v>-0.76182258129119873</v>
      </c>
      <c r="J905">
        <v>2.320327520370483</v>
      </c>
      <c r="K905">
        <v>1.4769902658733169</v>
      </c>
      <c r="L905">
        <v>-1.488861756531404</v>
      </c>
      <c r="M905">
        <v>0.69044701979831924</v>
      </c>
      <c r="N905">
        <v>9.6756135548048405E-8</v>
      </c>
      <c r="O905">
        <v>9.6742662991644579E-8</v>
      </c>
      <c r="P905">
        <v>1.6050225838002859E-2</v>
      </c>
      <c r="Q905">
        <v>5.4580251129172872</v>
      </c>
      <c r="R905">
        <v>1.6856216881244719E-7</v>
      </c>
      <c r="S905">
        <v>3.3143661558839081E-13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-0.74594704638081399</v>
      </c>
      <c r="C906">
        <v>0.72703917661188522</v>
      </c>
      <c r="D906">
        <v>1.6298805005710399</v>
      </c>
      <c r="E906">
        <v>-0.74600011110305786</v>
      </c>
      <c r="F906">
        <v>0.7280004695057869</v>
      </c>
      <c r="G906">
        <v>2.2459307264089579</v>
      </c>
      <c r="H906">
        <v>0.73104077577590942</v>
      </c>
      <c r="I906">
        <v>-0.76183211803436279</v>
      </c>
      <c r="J906">
        <v>2.318081378936768</v>
      </c>
      <c r="K906">
        <v>1.4769878220790511</v>
      </c>
      <c r="L906">
        <v>-1.4888712932034061</v>
      </c>
      <c r="M906">
        <v>0.68820087836455124</v>
      </c>
      <c r="N906">
        <v>9.6756115564033962E-8</v>
      </c>
      <c r="O906">
        <v>9.6742845290265223E-8</v>
      </c>
      <c r="P906">
        <v>1.6050225837918711E-2</v>
      </c>
      <c r="Q906">
        <v>5.4580251129173476</v>
      </c>
      <c r="R906">
        <v>1.685622014302446E-7</v>
      </c>
      <c r="S906">
        <v>3.3185850181062152E-13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-0.74594704637597808</v>
      </c>
      <c r="C907">
        <v>0.72703917652205097</v>
      </c>
      <c r="D907">
        <v>1.6298805005711201</v>
      </c>
      <c r="E907">
        <v>-0.74600011110305786</v>
      </c>
      <c r="F907">
        <v>0.7280004695057869</v>
      </c>
      <c r="G907">
        <v>2.2459307264089579</v>
      </c>
      <c r="H907">
        <v>0.73103833198547363</v>
      </c>
      <c r="I907">
        <v>-0.7618412971496582</v>
      </c>
      <c r="J907">
        <v>2.315895557403564</v>
      </c>
      <c r="K907">
        <v>1.4769853782848359</v>
      </c>
      <c r="L907">
        <v>-1.4888804722485069</v>
      </c>
      <c r="M907">
        <v>0.68601505683129838</v>
      </c>
      <c r="N907">
        <v>9.6756110234963444E-8</v>
      </c>
      <c r="O907">
        <v>9.6743026922752051E-8</v>
      </c>
      <c r="P907">
        <v>1.6050225837838109E-2</v>
      </c>
      <c r="Q907">
        <v>5.4580251129173103</v>
      </c>
      <c r="R907">
        <v>1.685621796471137E-7</v>
      </c>
      <c r="S907">
        <v>3.3341281498385722E-13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-0.74594704637120768</v>
      </c>
      <c r="C908">
        <v>0.72703917643343863</v>
      </c>
      <c r="D908">
        <v>1.629880500571198</v>
      </c>
      <c r="E908">
        <v>-0.74600011110305786</v>
      </c>
      <c r="F908">
        <v>0.7280004695057869</v>
      </c>
      <c r="G908">
        <v>2.2459307264089579</v>
      </c>
      <c r="H908">
        <v>0.73103630542755127</v>
      </c>
      <c r="I908">
        <v>-0.76185059547424316</v>
      </c>
      <c r="J908">
        <v>2.313767671585083</v>
      </c>
      <c r="K908">
        <v>1.476983351723187</v>
      </c>
      <c r="L908">
        <v>-1.488889770503854</v>
      </c>
      <c r="M908">
        <v>0.68388717101276719</v>
      </c>
      <c r="N908">
        <v>9.6756104683848321E-8</v>
      </c>
      <c r="O908">
        <v>9.6743181243752474E-8</v>
      </c>
      <c r="P908">
        <v>1.605022583775995E-2</v>
      </c>
      <c r="Q908">
        <v>5.4580251129172996</v>
      </c>
      <c r="R908">
        <v>1.6856217163740969E-7</v>
      </c>
      <c r="S908">
        <v>3.3221377406352948E-13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-0.74594704636650255</v>
      </c>
      <c r="C909">
        <v>0.72703917634603232</v>
      </c>
      <c r="D909">
        <v>1.6298805005712771</v>
      </c>
      <c r="E909">
        <v>-0.74600011110305786</v>
      </c>
      <c r="F909">
        <v>0.7280004695057869</v>
      </c>
      <c r="G909">
        <v>2.2459307264089579</v>
      </c>
      <c r="H909">
        <v>0.73103481531143188</v>
      </c>
      <c r="I909">
        <v>-0.76185959577560425</v>
      </c>
      <c r="J909">
        <v>2.3116962909698491</v>
      </c>
      <c r="K909">
        <v>1.476981861603391</v>
      </c>
      <c r="L909">
        <v>-1.4888987707369179</v>
      </c>
      <c r="M909">
        <v>0.68181579039748552</v>
      </c>
      <c r="N909">
        <v>9.6756099132733198E-8</v>
      </c>
      <c r="O909">
        <v>9.6743342670180255E-8</v>
      </c>
      <c r="P909">
        <v>1.605022583768179E-2</v>
      </c>
      <c r="Q909">
        <v>5.4580251129173138</v>
      </c>
      <c r="R909">
        <v>1.6856217329219719E-7</v>
      </c>
      <c r="S909">
        <v>3.3101473403699608E-13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-0.74594704636186193</v>
      </c>
      <c r="C910">
        <v>0.72703917625981695</v>
      </c>
      <c r="D910">
        <v>1.6298805005713519</v>
      </c>
      <c r="E910">
        <v>-0.74600011110305786</v>
      </c>
      <c r="F910">
        <v>0.7280004695057869</v>
      </c>
      <c r="G910">
        <v>2.2459307264089579</v>
      </c>
      <c r="H910">
        <v>0.73103302717208862</v>
      </c>
      <c r="I910">
        <v>-0.76186835765838623</v>
      </c>
      <c r="J910">
        <v>2.3096797466278081</v>
      </c>
      <c r="K910">
        <v>1.476980073460421</v>
      </c>
      <c r="L910">
        <v>-1.4889075325523331</v>
      </c>
      <c r="M910">
        <v>0.67979924605539788</v>
      </c>
      <c r="N910">
        <v>9.6756082257343223E-8</v>
      </c>
      <c r="O910">
        <v>9.674351830746275E-8</v>
      </c>
      <c r="P910">
        <v>1.6050225837606739E-2</v>
      </c>
      <c r="Q910">
        <v>5.4580251129173103</v>
      </c>
      <c r="R910">
        <v>1.6856218805871851E-7</v>
      </c>
      <c r="S910">
        <v>3.289053113590882E-13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-0.74594704635728448</v>
      </c>
      <c r="C911">
        <v>0.72703917617477531</v>
      </c>
      <c r="D911">
        <v>1.629880500571423</v>
      </c>
      <c r="E911">
        <v>-0.74600011110305786</v>
      </c>
      <c r="F911">
        <v>0.7280004695057869</v>
      </c>
      <c r="G911">
        <v>2.2459307264089579</v>
      </c>
      <c r="H911">
        <v>0.73103147745132446</v>
      </c>
      <c r="I911">
        <v>-0.76187729835510254</v>
      </c>
      <c r="J911">
        <v>2.307716846466064</v>
      </c>
      <c r="K911">
        <v>1.4769785237360791</v>
      </c>
      <c r="L911">
        <v>-1.4889164731825999</v>
      </c>
      <c r="M911">
        <v>0.67783634589360897</v>
      </c>
      <c r="N911">
        <v>9.6756071599202187E-8</v>
      </c>
      <c r="O911">
        <v>9.6743680400024346E-8</v>
      </c>
      <c r="P911">
        <v>1.6050225837535011E-2</v>
      </c>
      <c r="Q911">
        <v>5.4580251129173138</v>
      </c>
      <c r="R911">
        <v>1.685621806374327E-7</v>
      </c>
      <c r="S911">
        <v>3.2944932083661841E-13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-0.74594704635276865</v>
      </c>
      <c r="C912">
        <v>0.72703917609089097</v>
      </c>
      <c r="D912">
        <v>1.629880500571494</v>
      </c>
      <c r="E912">
        <v>-0.74600011110305786</v>
      </c>
      <c r="F912">
        <v>0.7280004695057869</v>
      </c>
      <c r="G912">
        <v>2.2459307264089579</v>
      </c>
      <c r="H912">
        <v>0.73103070259094238</v>
      </c>
      <c r="I912">
        <v>-0.7618861198425293</v>
      </c>
      <c r="J912">
        <v>2.305805921554565</v>
      </c>
      <c r="K912">
        <v>1.476977748872168</v>
      </c>
      <c r="L912">
        <v>-1.488925294604484</v>
      </c>
      <c r="M912">
        <v>0.67592542098206732</v>
      </c>
      <c r="N912">
        <v>9.6756070266934557E-8</v>
      </c>
      <c r="O912">
        <v>9.6743837607604632E-8</v>
      </c>
      <c r="P912">
        <v>1.6050225837463961E-2</v>
      </c>
      <c r="Q912">
        <v>5.4580251129173298</v>
      </c>
      <c r="R912">
        <v>1.685621723529485E-7</v>
      </c>
      <c r="S912">
        <v>3.3285770651262918E-13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-0.74594704634831477</v>
      </c>
      <c r="C913">
        <v>0.72703917600814882</v>
      </c>
      <c r="D913">
        <v>1.629880500571564</v>
      </c>
      <c r="E913">
        <v>-0.74600011110305786</v>
      </c>
      <c r="F913">
        <v>0.7280004695057869</v>
      </c>
      <c r="G913">
        <v>2.2459307264089579</v>
      </c>
      <c r="H913">
        <v>0.73102951049804688</v>
      </c>
      <c r="I913">
        <v>-0.7618945837020874</v>
      </c>
      <c r="J913">
        <v>2.3039462566375728</v>
      </c>
      <c r="K913">
        <v>1.4769765567757931</v>
      </c>
      <c r="L913">
        <v>-1.4889337583993889</v>
      </c>
      <c r="M913">
        <v>0.6740657560650325</v>
      </c>
      <c r="N913">
        <v>9.6756059830838126E-8</v>
      </c>
      <c r="O913">
        <v>9.6743996147452549E-8</v>
      </c>
      <c r="P913">
        <v>1.605022583739402E-2</v>
      </c>
      <c r="Q913">
        <v>5.4580251129173494</v>
      </c>
      <c r="R913">
        <v>1.6856218385263861E-7</v>
      </c>
      <c r="S913">
        <v>3.307926918877594E-13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-0.74594704634392173</v>
      </c>
      <c r="C914">
        <v>0.727039175926533</v>
      </c>
      <c r="D914">
        <v>1.6298805005716319</v>
      </c>
      <c r="E914">
        <v>-0.74600011110305786</v>
      </c>
      <c r="F914">
        <v>0.7280004695057869</v>
      </c>
      <c r="G914">
        <v>2.2459307264089579</v>
      </c>
      <c r="H914">
        <v>0.73102939128875732</v>
      </c>
      <c r="I914">
        <v>-0.76190304756164551</v>
      </c>
      <c r="J914">
        <v>2.3021354675292969</v>
      </c>
      <c r="K914">
        <v>1.4769764375630701</v>
      </c>
      <c r="L914">
        <v>-1.488942222195174</v>
      </c>
      <c r="M914">
        <v>0.67225496695671461</v>
      </c>
      <c r="N914">
        <v>9.6756038514556053E-8</v>
      </c>
      <c r="O914">
        <v>9.6744156019568095E-8</v>
      </c>
      <c r="P914">
        <v>1.6050225837326071E-2</v>
      </c>
      <c r="Q914">
        <v>5.4580251129173112</v>
      </c>
      <c r="R914">
        <v>1.685622057095992E-7</v>
      </c>
      <c r="S914">
        <v>3.3128119068894929E-13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-0.74594704633958742</v>
      </c>
      <c r="C915">
        <v>0.72703917584602784</v>
      </c>
      <c r="D915">
        <v>1.6298805005716961</v>
      </c>
      <c r="E915">
        <v>-0.74600011110305786</v>
      </c>
      <c r="F915">
        <v>0.7280004695057869</v>
      </c>
      <c r="G915">
        <v>2.2459307264089579</v>
      </c>
      <c r="H915">
        <v>0.73102909326553345</v>
      </c>
      <c r="I915">
        <v>-0.76191127300262451</v>
      </c>
      <c r="J915">
        <v>2.3003726005554199</v>
      </c>
      <c r="K915">
        <v>1.47697613953646</v>
      </c>
      <c r="L915">
        <v>-1.4889504475732489</v>
      </c>
      <c r="M915">
        <v>0.67049209998279635</v>
      </c>
      <c r="N915">
        <v>9.6756040735002102E-8</v>
      </c>
      <c r="O915">
        <v>9.6744312561014567E-8</v>
      </c>
      <c r="P915">
        <v>1.6050225837262119E-2</v>
      </c>
      <c r="Q915">
        <v>5.458025112917321</v>
      </c>
      <c r="R915">
        <v>1.685621664299087E-7</v>
      </c>
      <c r="S915">
        <v>3.2847232761276522E-13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-0.74594704633531184</v>
      </c>
      <c r="C916">
        <v>0.72703917576661814</v>
      </c>
      <c r="D916">
        <v>1.62988050057176</v>
      </c>
      <c r="E916">
        <v>-0.74600011110305786</v>
      </c>
      <c r="F916">
        <v>0.7280004695057869</v>
      </c>
      <c r="G916">
        <v>2.2459307264089579</v>
      </c>
      <c r="H916">
        <v>0.73102915287017822</v>
      </c>
      <c r="I916">
        <v>-0.76191937923431396</v>
      </c>
      <c r="J916">
        <v>2.2986571788787842</v>
      </c>
      <c r="K916">
        <v>1.476976199137765</v>
      </c>
      <c r="L916">
        <v>-1.48895855374289</v>
      </c>
      <c r="M916">
        <v>0.66877667830612086</v>
      </c>
      <c r="N916">
        <v>9.6756038514556053E-8</v>
      </c>
      <c r="O916">
        <v>9.6744464661568941E-8</v>
      </c>
      <c r="P916">
        <v>1.605022583719817E-2</v>
      </c>
      <c r="Q916">
        <v>5.4580251129173174</v>
      </c>
      <c r="R916">
        <v>1.685621693781059E-7</v>
      </c>
      <c r="S916">
        <v>3.3030419619962249E-13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-0.74594704633109477</v>
      </c>
      <c r="C917">
        <v>0.7270391756882888</v>
      </c>
      <c r="D917">
        <v>1.6298805005718231</v>
      </c>
      <c r="E917">
        <v>-0.74600011110305786</v>
      </c>
      <c r="F917">
        <v>0.7280004695057869</v>
      </c>
      <c r="G917">
        <v>2.2459307264089579</v>
      </c>
      <c r="H917">
        <v>0.73102915287017822</v>
      </c>
      <c r="I917">
        <v>-0.76192718744277954</v>
      </c>
      <c r="J917">
        <v>2.29698634147644</v>
      </c>
      <c r="K917">
        <v>1.476976199134471</v>
      </c>
      <c r="L917">
        <v>-1.488966361890151</v>
      </c>
      <c r="M917">
        <v>0.6671058409037387</v>
      </c>
      <c r="N917">
        <v>9.675603207526251E-8</v>
      </c>
      <c r="O917">
        <v>9.6744601441045575E-8</v>
      </c>
      <c r="P917">
        <v>1.6050225837135331E-2</v>
      </c>
      <c r="Q917">
        <v>5.4580251129173591</v>
      </c>
      <c r="R917">
        <v>1.6856217680827349E-7</v>
      </c>
      <c r="S917">
        <v>3.2961585702958622E-13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-0.74594704632693587</v>
      </c>
      <c r="C918">
        <v>0.72703917561102593</v>
      </c>
      <c r="D918">
        <v>1.6298805005718839</v>
      </c>
      <c r="E918">
        <v>-0.74600011110305786</v>
      </c>
      <c r="F918">
        <v>0.7280004695057869</v>
      </c>
      <c r="G918">
        <v>2.2459307264089579</v>
      </c>
      <c r="H918">
        <v>0.73102933168411255</v>
      </c>
      <c r="I918">
        <v>-0.76193475723266602</v>
      </c>
      <c r="J918">
        <v>2.2953605651855469</v>
      </c>
      <c r="K918">
        <v>1.476976377945157</v>
      </c>
      <c r="L918">
        <v>-1.4889739316196671</v>
      </c>
      <c r="M918">
        <v>0.66548006461280829</v>
      </c>
      <c r="N918">
        <v>9.6756011869203462E-8</v>
      </c>
      <c r="O918">
        <v>9.6744750210930874E-8</v>
      </c>
      <c r="P918">
        <v>1.6050225837074491E-2</v>
      </c>
      <c r="Q918">
        <v>5.4580251129173263</v>
      </c>
      <c r="R918">
        <v>1.6856220282301939E-7</v>
      </c>
      <c r="S918">
        <v>3.271400610586556E-13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-0.74594704632283304</v>
      </c>
      <c r="C919">
        <v>0.72703917553481523</v>
      </c>
      <c r="D919">
        <v>1.6298805005719419</v>
      </c>
      <c r="E919">
        <v>-0.74600011110305786</v>
      </c>
      <c r="F919">
        <v>0.7280004695057869</v>
      </c>
      <c r="G919">
        <v>2.2459307264089579</v>
      </c>
      <c r="H919">
        <v>0.73102986812591553</v>
      </c>
      <c r="I919">
        <v>-0.76194220781326294</v>
      </c>
      <c r="J919">
        <v>2.2937784194946289</v>
      </c>
      <c r="K919">
        <v>1.476976914383755</v>
      </c>
      <c r="L919">
        <v>-1.488981382140715</v>
      </c>
      <c r="M919">
        <v>0.66389791892185479</v>
      </c>
      <c r="N919">
        <v>9.6756006318088339E-8</v>
      </c>
      <c r="O919">
        <v>9.6744899646949989E-8</v>
      </c>
      <c r="P919">
        <v>1.6050225837016759E-2</v>
      </c>
      <c r="Q919">
        <v>5.4580251129173263</v>
      </c>
      <c r="R919">
        <v>1.68562169712283E-7</v>
      </c>
      <c r="S919">
        <v>3.28661068093251E-13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-0.74594704631878561</v>
      </c>
      <c r="C920">
        <v>0.72703917545964214</v>
      </c>
      <c r="D920">
        <v>1.629880500571999</v>
      </c>
      <c r="E920">
        <v>-0.74600011110305786</v>
      </c>
      <c r="F920">
        <v>0.7280004695057869</v>
      </c>
      <c r="G920">
        <v>2.2459307264089579</v>
      </c>
      <c r="H920">
        <v>0.73103100061416626</v>
      </c>
      <c r="I920">
        <v>-0.76194965839385986</v>
      </c>
      <c r="J920">
        <v>2.2922384738922119</v>
      </c>
      <c r="K920">
        <v>1.476978046868844</v>
      </c>
      <c r="L920">
        <v>-1.4889888326625731</v>
      </c>
      <c r="M920">
        <v>0.66235797331940227</v>
      </c>
      <c r="N920">
        <v>9.6756005651954524E-8</v>
      </c>
      <c r="O920">
        <v>9.6745050637281338E-8</v>
      </c>
      <c r="P920">
        <v>1.6050225836959919E-2</v>
      </c>
      <c r="Q920">
        <v>5.4580251129173423</v>
      </c>
      <c r="R920">
        <v>1.6856217340877049E-7</v>
      </c>
      <c r="S920">
        <v>3.301820742138863E-13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-0.74594704631479347</v>
      </c>
      <c r="C921">
        <v>0.7270391753854919</v>
      </c>
      <c r="D921">
        <v>1.6298805005720549</v>
      </c>
      <c r="E921">
        <v>-0.74600011110305786</v>
      </c>
      <c r="F921">
        <v>0.7280004695057869</v>
      </c>
      <c r="G921">
        <v>2.2459307264089579</v>
      </c>
      <c r="H921">
        <v>0.73103207349777222</v>
      </c>
      <c r="I921">
        <v>-0.76195698976516724</v>
      </c>
      <c r="J921">
        <v>2.290738582611084</v>
      </c>
      <c r="K921">
        <v>1.4769791197493309</v>
      </c>
      <c r="L921">
        <v>-1.4889961639759419</v>
      </c>
      <c r="M921">
        <v>0.66085808203823948</v>
      </c>
      <c r="N921">
        <v>9.6755998102437957E-8</v>
      </c>
      <c r="O921">
        <v>9.6745189859248626E-8</v>
      </c>
      <c r="P921">
        <v>1.6050225836903079E-2</v>
      </c>
      <c r="Q921">
        <v>5.458025112917384</v>
      </c>
      <c r="R921">
        <v>1.6856218037986089E-7</v>
      </c>
      <c r="S921">
        <v>3.2825028532715779E-13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-0.74594704631085595</v>
      </c>
      <c r="C922">
        <v>0.72703917531235052</v>
      </c>
      <c r="D922">
        <v>1.62988050057211</v>
      </c>
      <c r="E922">
        <v>-0.74600011110305786</v>
      </c>
      <c r="F922">
        <v>0.7280004695057869</v>
      </c>
      <c r="G922">
        <v>2.2459307264089579</v>
      </c>
      <c r="H922">
        <v>0.73103296756744385</v>
      </c>
      <c r="I922">
        <v>-0.76196420192718506</v>
      </c>
      <c r="J922">
        <v>2.289278507232666</v>
      </c>
      <c r="K922">
        <v>1.4769800138159259</v>
      </c>
      <c r="L922">
        <v>-1.4890033760808099</v>
      </c>
      <c r="M922">
        <v>0.65939800665978821</v>
      </c>
      <c r="N922">
        <v>9.6755986778163106E-8</v>
      </c>
      <c r="O922">
        <v>9.6745315980584223E-8</v>
      </c>
      <c r="P922">
        <v>1.6050225836848672E-2</v>
      </c>
      <c r="Q922">
        <v>5.4580251129173556</v>
      </c>
      <c r="R922">
        <v>1.6856218141680921E-7</v>
      </c>
      <c r="S922">
        <v>3.3103694606103542E-13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-0.74594704630697217</v>
      </c>
      <c r="C923">
        <v>0.72703917524020556</v>
      </c>
      <c r="D923">
        <v>1.6298805005721639</v>
      </c>
      <c r="E923">
        <v>-0.74600011110305786</v>
      </c>
      <c r="F923">
        <v>0.7280004695057869</v>
      </c>
      <c r="G923">
        <v>2.2459307264089579</v>
      </c>
      <c r="H923">
        <v>0.73103433847427368</v>
      </c>
      <c r="I923">
        <v>-0.76197069883346558</v>
      </c>
      <c r="J923">
        <v>2.2878575325012211</v>
      </c>
      <c r="K923">
        <v>1.4769813847197211</v>
      </c>
      <c r="L923">
        <v>-1.4890098729307191</v>
      </c>
      <c r="M923">
        <v>0.65797703192831047</v>
      </c>
      <c r="N923">
        <v>9.6755982337271007E-8</v>
      </c>
      <c r="O923">
        <v>9.6745462530023474E-8</v>
      </c>
      <c r="P923">
        <v>1.6050225836794271E-2</v>
      </c>
      <c r="Q923">
        <v>5.4580251129173352</v>
      </c>
      <c r="R923">
        <v>1.685621819624838E-7</v>
      </c>
      <c r="S923">
        <v>3.3041522243482572E-13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-0.74594704630314146</v>
      </c>
      <c r="C924">
        <v>0.72703917516904282</v>
      </c>
      <c r="D924">
        <v>1.6298805005722159</v>
      </c>
      <c r="E924">
        <v>-0.74600011110305786</v>
      </c>
      <c r="F924">
        <v>0.7280004695057869</v>
      </c>
      <c r="G924">
        <v>2.2459307264089579</v>
      </c>
      <c r="H924">
        <v>0.73103600740432739</v>
      </c>
      <c r="I924">
        <v>-0.76197737455368042</v>
      </c>
      <c r="J924">
        <v>2.2864747047424321</v>
      </c>
      <c r="K924">
        <v>1.476983053646781</v>
      </c>
      <c r="L924">
        <v>-1.4890165485953299</v>
      </c>
      <c r="M924">
        <v>0.65659420416948988</v>
      </c>
      <c r="N924">
        <v>9.6755971901174576E-8</v>
      </c>
      <c r="O924">
        <v>9.6745593314295775E-8</v>
      </c>
      <c r="P924">
        <v>1.605022583674209E-2</v>
      </c>
      <c r="Q924">
        <v>5.4580251129173032</v>
      </c>
      <c r="R924">
        <v>1.685621768027224E-7</v>
      </c>
      <c r="S924">
        <v>3.2829469641694439E-13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-0.74594704629936281</v>
      </c>
      <c r="C925">
        <v>0.7270391750988493</v>
      </c>
      <c r="D925">
        <v>1.6298805005722661</v>
      </c>
      <c r="E925">
        <v>-0.74600011110305786</v>
      </c>
      <c r="F925">
        <v>0.7280004695057869</v>
      </c>
      <c r="G925">
        <v>2.2459307264089579</v>
      </c>
      <c r="H925">
        <v>0.73103779554367065</v>
      </c>
      <c r="I925">
        <v>-0.76198351383209229</v>
      </c>
      <c r="J925">
        <v>2.2851278781890869</v>
      </c>
      <c r="K925">
        <v>1.476984841783173</v>
      </c>
      <c r="L925">
        <v>-1.489022687818893</v>
      </c>
      <c r="M925">
        <v>0.65524737761611385</v>
      </c>
      <c r="N925">
        <v>9.6755969680728526E-8</v>
      </c>
      <c r="O925">
        <v>9.6745743194404099E-8</v>
      </c>
      <c r="P925">
        <v>1.6050225836692359E-2</v>
      </c>
      <c r="Q925">
        <v>5.4580251129173414</v>
      </c>
      <c r="R925">
        <v>1.6856217060490231E-7</v>
      </c>
      <c r="S925">
        <v>3.280837558308135E-13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-0.74594704629563613</v>
      </c>
      <c r="C926">
        <v>0.72703917502961035</v>
      </c>
      <c r="D926">
        <v>1.629880500572316</v>
      </c>
      <c r="E926">
        <v>-0.74600011110305786</v>
      </c>
      <c r="F926">
        <v>0.7280004695057869</v>
      </c>
      <c r="G926">
        <v>2.2459307264089579</v>
      </c>
      <c r="H926">
        <v>0.73103982210159302</v>
      </c>
      <c r="I926">
        <v>-0.76198947429656982</v>
      </c>
      <c r="J926">
        <v>2.2838175296783452</v>
      </c>
      <c r="K926">
        <v>1.476986868338183</v>
      </c>
      <c r="L926">
        <v>-1.4890286482292689</v>
      </c>
      <c r="M926">
        <v>0.65393702910534146</v>
      </c>
      <c r="N926">
        <v>9.6755948808535663E-8</v>
      </c>
      <c r="O926">
        <v>9.6745864874847598E-8</v>
      </c>
      <c r="P926">
        <v>1.6050225836642621E-2</v>
      </c>
      <c r="Q926">
        <v>5.4580251129173956</v>
      </c>
      <c r="R926">
        <v>1.6856221244365701E-7</v>
      </c>
      <c r="S926">
        <v>3.3088151561219412E-13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-0.74594704629195951</v>
      </c>
      <c r="C927">
        <v>0.72703917496131376</v>
      </c>
      <c r="D927">
        <v>1.6298805005723629</v>
      </c>
      <c r="E927">
        <v>-0.74600011110305786</v>
      </c>
      <c r="F927">
        <v>0.7280004695057869</v>
      </c>
      <c r="G927">
        <v>2.2459307264089579</v>
      </c>
      <c r="H927">
        <v>0.73104184865951538</v>
      </c>
      <c r="I927">
        <v>-0.76199513673782349</v>
      </c>
      <c r="J927">
        <v>2.2825417518615718</v>
      </c>
      <c r="K927">
        <v>1.4769888948932319</v>
      </c>
      <c r="L927">
        <v>-1.4890343106171571</v>
      </c>
      <c r="M927">
        <v>0.65266125128854058</v>
      </c>
      <c r="N927">
        <v>9.6755947476268034E-8</v>
      </c>
      <c r="O927">
        <v>9.6745991440272405E-8</v>
      </c>
      <c r="P927">
        <v>1.6050225836595319E-2</v>
      </c>
      <c r="Q927">
        <v>5.4580251129173476</v>
      </c>
      <c r="R927">
        <v>1.685621677666172E-7</v>
      </c>
      <c r="S927">
        <v>3.2833910783327088E-13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-0.7459470462883323</v>
      </c>
      <c r="C928">
        <v>0.72703917489394709</v>
      </c>
      <c r="D928">
        <v>1.62988050057241</v>
      </c>
      <c r="E928">
        <v>-0.74600011110305786</v>
      </c>
      <c r="F928">
        <v>0.7280004695057869</v>
      </c>
      <c r="G928">
        <v>2.2459307264089579</v>
      </c>
      <c r="H928">
        <v>0.73104375600814819</v>
      </c>
      <c r="I928">
        <v>-0.76200085878372192</v>
      </c>
      <c r="J928">
        <v>2.2812998294830318</v>
      </c>
      <c r="K928">
        <v>1.4769908022390319</v>
      </c>
      <c r="L928">
        <v>-1.4890400326104181</v>
      </c>
      <c r="M928">
        <v>0.65141932890997212</v>
      </c>
      <c r="N928">
        <v>9.6755946366045009E-8</v>
      </c>
      <c r="O928">
        <v>9.6746118893875632E-8</v>
      </c>
      <c r="P928">
        <v>1.6050225836548689E-2</v>
      </c>
      <c r="Q928">
        <v>5.4580251129173636</v>
      </c>
      <c r="R928">
        <v>1.6856217346816749E-7</v>
      </c>
      <c r="S928">
        <v>3.2822808506786828E-13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-0.74594704628475461</v>
      </c>
      <c r="C929">
        <v>0.72703917482749791</v>
      </c>
      <c r="D929">
        <v>1.629880500572455</v>
      </c>
      <c r="E929">
        <v>-0.74600011110305786</v>
      </c>
      <c r="F929">
        <v>0.7280004695057869</v>
      </c>
      <c r="G929">
        <v>2.2459307264089579</v>
      </c>
      <c r="H929">
        <v>0.73104596138000488</v>
      </c>
      <c r="I929">
        <v>-0.76200580596923828</v>
      </c>
      <c r="J929">
        <v>2.2800908088684082</v>
      </c>
      <c r="K929">
        <v>1.476993007608093</v>
      </c>
      <c r="L929">
        <v>-1.489044979744012</v>
      </c>
      <c r="M929">
        <v>0.65021030829531967</v>
      </c>
      <c r="N929">
        <v>9.6755943035375935E-8</v>
      </c>
      <c r="O929">
        <v>9.6746241906586761E-8</v>
      </c>
      <c r="P929">
        <v>1.6050225836502952E-2</v>
      </c>
      <c r="Q929">
        <v>5.4580251129173263</v>
      </c>
      <c r="R929">
        <v>1.6856217070704281E-7</v>
      </c>
      <c r="S929">
        <v>3.292716956767284E-13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-0.74594704628122621</v>
      </c>
      <c r="C930">
        <v>0.72703917476195445</v>
      </c>
      <c r="D930">
        <v>1.6298805005724979</v>
      </c>
      <c r="E930">
        <v>-0.74600011110305786</v>
      </c>
      <c r="F930">
        <v>0.7280004695057869</v>
      </c>
      <c r="G930">
        <v>2.2459307264089579</v>
      </c>
      <c r="H930">
        <v>0.73104876279830933</v>
      </c>
      <c r="I930">
        <v>-0.76201099157333374</v>
      </c>
      <c r="J930">
        <v>2.278914213180542</v>
      </c>
      <c r="K930">
        <v>1.476995809023641</v>
      </c>
      <c r="L930">
        <v>-1.4890501652968939</v>
      </c>
      <c r="M930">
        <v>0.64903371260742615</v>
      </c>
      <c r="N930">
        <v>9.6755932377234899E-8</v>
      </c>
      <c r="O930">
        <v>9.6746390454427456E-8</v>
      </c>
      <c r="P930">
        <v>1.6050225836460319E-2</v>
      </c>
      <c r="Q930">
        <v>5.458025112917321</v>
      </c>
      <c r="R930">
        <v>1.6856218157723651E-7</v>
      </c>
      <c r="S930">
        <v>3.296158662334239E-13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-0.745947046277746</v>
      </c>
      <c r="C931">
        <v>0.72703917469730184</v>
      </c>
      <c r="D931">
        <v>1.629880500572541</v>
      </c>
      <c r="E931">
        <v>-0.74600011110305786</v>
      </c>
      <c r="F931">
        <v>0.7280004695057869</v>
      </c>
      <c r="G931">
        <v>2.2459307264089579</v>
      </c>
      <c r="H931">
        <v>0.73105132579803467</v>
      </c>
      <c r="I931">
        <v>-0.76201534271240234</v>
      </c>
      <c r="J931">
        <v>2.2777688503265381</v>
      </c>
      <c r="K931">
        <v>1.476998372020647</v>
      </c>
      <c r="L931">
        <v>-1.4890545163854449</v>
      </c>
      <c r="M931">
        <v>0.64788834975339449</v>
      </c>
      <c r="N931">
        <v>9.6755920830915443E-8</v>
      </c>
      <c r="O931">
        <v>9.6746498590150054E-8</v>
      </c>
      <c r="P931">
        <v>1.605022583641769E-2</v>
      </c>
      <c r="Q931">
        <v>5.4580251129173538</v>
      </c>
      <c r="R931">
        <v>1.6856218887584259E-7</v>
      </c>
      <c r="S931">
        <v>3.3003774859268758E-13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-0.74594704627431285</v>
      </c>
      <c r="C932">
        <v>0.72703917463352885</v>
      </c>
      <c r="D932">
        <v>1.629880500572582</v>
      </c>
      <c r="E932">
        <v>-0.74600011110305786</v>
      </c>
      <c r="F932">
        <v>0.7280004695057869</v>
      </c>
      <c r="G932">
        <v>2.2459307264089579</v>
      </c>
      <c r="H932">
        <v>0.73105406761169434</v>
      </c>
      <c r="I932">
        <v>-0.76201987266540527</v>
      </c>
      <c r="J932">
        <v>2.276653528213501</v>
      </c>
      <c r="K932">
        <v>1.477001113831623</v>
      </c>
      <c r="L932">
        <v>-1.489059046288618</v>
      </c>
      <c r="M932">
        <v>0.64677302764032962</v>
      </c>
      <c r="N932">
        <v>9.6755920164781628E-8</v>
      </c>
      <c r="O932">
        <v>9.6746616939924479E-8</v>
      </c>
      <c r="P932">
        <v>1.6050225836376161E-2</v>
      </c>
      <c r="Q932">
        <v>5.4580251129173849</v>
      </c>
      <c r="R932">
        <v>1.6856217106953069E-7</v>
      </c>
      <c r="S932">
        <v>3.2860556408126652E-13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-0.74594704627092667</v>
      </c>
      <c r="C933">
        <v>0.72703917457062484</v>
      </c>
      <c r="D933">
        <v>1.629880500572624</v>
      </c>
      <c r="E933">
        <v>-0.74600011110305786</v>
      </c>
      <c r="F933">
        <v>0.7280004695057869</v>
      </c>
      <c r="G933">
        <v>2.2459307264089579</v>
      </c>
      <c r="H933">
        <v>0.73105686902999878</v>
      </c>
      <c r="I933">
        <v>-0.76202398538589478</v>
      </c>
      <c r="J933">
        <v>2.2755687236785889</v>
      </c>
      <c r="K933">
        <v>1.477003915247282</v>
      </c>
      <c r="L933">
        <v>-1.489063158959957</v>
      </c>
      <c r="M933">
        <v>0.64568822310539264</v>
      </c>
      <c r="N933">
        <v>9.675591350344348E-8</v>
      </c>
      <c r="O933">
        <v>9.6746752387133483E-8</v>
      </c>
      <c r="P933">
        <v>1.605022583633486E-2</v>
      </c>
      <c r="Q933">
        <v>5.4580251129173947</v>
      </c>
      <c r="R933">
        <v>1.6856218089555951E-7</v>
      </c>
      <c r="S933">
        <v>3.2969358208685079E-13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-0.7459470462675869</v>
      </c>
      <c r="C934">
        <v>0.72703917450857602</v>
      </c>
      <c r="D934">
        <v>1.6298805005726631</v>
      </c>
      <c r="E934">
        <v>-0.74600011110305786</v>
      </c>
      <c r="F934">
        <v>0.7280004695057869</v>
      </c>
      <c r="G934">
        <v>2.2459307264089579</v>
      </c>
      <c r="H934">
        <v>0.73105984926223755</v>
      </c>
      <c r="I934">
        <v>-0.76202791929244995</v>
      </c>
      <c r="J934">
        <v>2.2745120525360112</v>
      </c>
      <c r="K934">
        <v>1.4770068954769111</v>
      </c>
      <c r="L934">
        <v>-1.489067092818029</v>
      </c>
      <c r="M934">
        <v>0.64463155196278787</v>
      </c>
      <c r="N934">
        <v>9.6755907286194542E-8</v>
      </c>
      <c r="O934">
        <v>9.6746858746499242E-8</v>
      </c>
      <c r="P934">
        <v>1.6050225836295121E-2</v>
      </c>
      <c r="Q934">
        <v>5.4580251129173591</v>
      </c>
      <c r="R934">
        <v>1.6856217405825101E-7</v>
      </c>
      <c r="S934">
        <v>3.2952704885978951E-13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-0.74594704626429265</v>
      </c>
      <c r="C935">
        <v>0.72703917444737176</v>
      </c>
      <c r="D935">
        <v>1.629880500572702</v>
      </c>
      <c r="E935">
        <v>-0.74600011110305786</v>
      </c>
      <c r="F935">
        <v>0.7280004695057869</v>
      </c>
      <c r="G935">
        <v>2.2459307264089579</v>
      </c>
      <c r="H935">
        <v>0.73106276988983154</v>
      </c>
      <c r="I935">
        <v>-0.76203149557113647</v>
      </c>
      <c r="J935">
        <v>2.273483514785767</v>
      </c>
      <c r="K935">
        <v>1.4770098161019309</v>
      </c>
      <c r="L935">
        <v>-1.4890706690488931</v>
      </c>
      <c r="M935">
        <v>0.64360301421251931</v>
      </c>
      <c r="N935">
        <v>9.6755904399614678E-8</v>
      </c>
      <c r="O935">
        <v>9.6746975986050643E-8</v>
      </c>
      <c r="P935">
        <v>1.6050225836256701E-2</v>
      </c>
      <c r="Q935">
        <v>5.4580251129173476</v>
      </c>
      <c r="R935">
        <v>1.6856217209926251E-7</v>
      </c>
      <c r="S935">
        <v>3.3040412598918098E-13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-0.74594704626104424</v>
      </c>
      <c r="C936">
        <v>0.72703917438700072</v>
      </c>
      <c r="D936">
        <v>1.629880500572739</v>
      </c>
      <c r="E936">
        <v>-0.74600011110305786</v>
      </c>
      <c r="F936">
        <v>0.7280004695057869</v>
      </c>
      <c r="G936">
        <v>2.2459307264089579</v>
      </c>
      <c r="H936">
        <v>0.73106575012207031</v>
      </c>
      <c r="I936">
        <v>-0.76203477382659912</v>
      </c>
      <c r="J936">
        <v>2.2724823951721191</v>
      </c>
      <c r="K936">
        <v>1.47701279633163</v>
      </c>
      <c r="L936">
        <v>-1.489073947257183</v>
      </c>
      <c r="M936">
        <v>0.64260189459884964</v>
      </c>
      <c r="N936">
        <v>9.6755889300581543E-8</v>
      </c>
      <c r="O936">
        <v>9.6747089894932969E-8</v>
      </c>
      <c r="P936">
        <v>1.6050225836219841E-2</v>
      </c>
      <c r="Q936">
        <v>5.4580251129173396</v>
      </c>
      <c r="R936">
        <v>1.6856219922367631E-7</v>
      </c>
      <c r="S936">
        <v>3.2974909410931341E-13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-0.7459470462578397</v>
      </c>
      <c r="C937">
        <v>0.72703917432745169</v>
      </c>
      <c r="D937">
        <v>1.6298805005727739</v>
      </c>
      <c r="E937">
        <v>-0.74600011110305786</v>
      </c>
      <c r="F937">
        <v>0.7280004695057869</v>
      </c>
      <c r="G937">
        <v>2.2459307264089579</v>
      </c>
      <c r="H937">
        <v>0.73106914758682251</v>
      </c>
      <c r="I937">
        <v>-0.76203793287277222</v>
      </c>
      <c r="J937">
        <v>2.271507740020752</v>
      </c>
      <c r="K937">
        <v>1.4770161937938771</v>
      </c>
      <c r="L937">
        <v>-1.4890771062568251</v>
      </c>
      <c r="M937">
        <v>0.64162723944746114</v>
      </c>
      <c r="N937">
        <v>9.6755869982700915E-8</v>
      </c>
      <c r="O937">
        <v>9.6747203359726086E-8</v>
      </c>
      <c r="P937">
        <v>1.6050225836184321E-2</v>
      </c>
      <c r="Q937">
        <v>5.4580251129173503</v>
      </c>
      <c r="R937">
        <v>1.685622042557622E-7</v>
      </c>
      <c r="S937">
        <v>3.3129230459047022E-13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-0.74594704625467756</v>
      </c>
      <c r="C938">
        <v>0.72703917426871345</v>
      </c>
      <c r="D938">
        <v>1.6298805005728101</v>
      </c>
      <c r="E938">
        <v>-0.74600011110305786</v>
      </c>
      <c r="F938">
        <v>0.7280004695057869</v>
      </c>
      <c r="G938">
        <v>2.2459307264089579</v>
      </c>
      <c r="H938">
        <v>0.73107260465621948</v>
      </c>
      <c r="I938">
        <v>-0.76204079389572144</v>
      </c>
      <c r="J938">
        <v>2.270559549331665</v>
      </c>
      <c r="K938">
        <v>1.4770196508608029</v>
      </c>
      <c r="L938">
        <v>-1.4890799672338779</v>
      </c>
      <c r="M938">
        <v>0.64067904875835291</v>
      </c>
      <c r="N938">
        <v>9.6755889078536939E-8</v>
      </c>
      <c r="O938">
        <v>9.6747315492251573E-8</v>
      </c>
      <c r="P938">
        <v>1.605022583614879E-2</v>
      </c>
      <c r="Q938">
        <v>5.4580251129174302</v>
      </c>
      <c r="R938">
        <v>1.6856213702121089E-7</v>
      </c>
      <c r="S938">
        <v>3.3070388886975159E-13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-0.74594704625155883</v>
      </c>
      <c r="C939">
        <v>0.72703917421077502</v>
      </c>
      <c r="D939">
        <v>1.6298805005728449</v>
      </c>
      <c r="E939">
        <v>-0.74600011110305786</v>
      </c>
      <c r="F939">
        <v>0.7280004695057869</v>
      </c>
      <c r="G939">
        <v>2.2459307264089579</v>
      </c>
      <c r="H939">
        <v>0.73107606172561646</v>
      </c>
      <c r="I939">
        <v>-0.76204323768615723</v>
      </c>
      <c r="J939">
        <v>2.2696354389190669</v>
      </c>
      <c r="K939">
        <v>1.4770231079277629</v>
      </c>
      <c r="L939">
        <v>-1.489082410979043</v>
      </c>
      <c r="M939">
        <v>0.63975493834573394</v>
      </c>
      <c r="N939">
        <v>9.6755867762254866E-8</v>
      </c>
      <c r="O939">
        <v>9.6747430733401529E-8</v>
      </c>
      <c r="P939">
        <v>1.6050225836113929E-2</v>
      </c>
      <c r="Q939">
        <v>5.4580251129173822</v>
      </c>
      <c r="R939">
        <v>1.6856221678740459E-7</v>
      </c>
      <c r="S939">
        <v>3.286388718560211E-13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-0.74594704624848218</v>
      </c>
      <c r="C940">
        <v>0.72703917415362529</v>
      </c>
      <c r="D940">
        <v>1.629880500572878</v>
      </c>
      <c r="E940">
        <v>-0.74600011110305786</v>
      </c>
      <c r="F940">
        <v>0.7280004695057869</v>
      </c>
      <c r="G940">
        <v>2.2459307264089579</v>
      </c>
      <c r="H940">
        <v>0.73107975721359253</v>
      </c>
      <c r="I940">
        <v>-0.76204520463943481</v>
      </c>
      <c r="J940">
        <v>2.268736839294434</v>
      </c>
      <c r="K940">
        <v>1.4770268034133349</v>
      </c>
      <c r="L940">
        <v>-1.4890843778876659</v>
      </c>
      <c r="M940">
        <v>0.63885633872107883</v>
      </c>
      <c r="N940">
        <v>9.6755866207942631E-8</v>
      </c>
      <c r="O940">
        <v>9.6747534428232029E-8</v>
      </c>
      <c r="P940">
        <v>1.6050225836080619E-2</v>
      </c>
      <c r="Q940">
        <v>5.4580251129174027</v>
      </c>
      <c r="R940">
        <v>1.685621648911395E-7</v>
      </c>
      <c r="S940">
        <v>3.3072609320463121E-13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-0.74594704624544705</v>
      </c>
      <c r="C941">
        <v>0.72703917409725372</v>
      </c>
      <c r="D941">
        <v>1.62988050057291</v>
      </c>
      <c r="E941">
        <v>-0.74600011110305786</v>
      </c>
      <c r="F941">
        <v>0.7280004695057869</v>
      </c>
      <c r="G941">
        <v>2.2459307264089579</v>
      </c>
      <c r="H941">
        <v>0.73108315467834473</v>
      </c>
      <c r="I941">
        <v>-0.7620474100112915</v>
      </c>
      <c r="J941">
        <v>2.2678618431091309</v>
      </c>
      <c r="K941">
        <v>1.4770302008757159</v>
      </c>
      <c r="L941">
        <v>-1.489086583215476</v>
      </c>
      <c r="M941">
        <v>0.63798134253575567</v>
      </c>
      <c r="N941">
        <v>9.6755868428388681E-8</v>
      </c>
      <c r="O941">
        <v>9.6747650113471195E-8</v>
      </c>
      <c r="P941">
        <v>1.6050225836048201E-2</v>
      </c>
      <c r="Q941">
        <v>5.4580251129173796</v>
      </c>
      <c r="R941">
        <v>1.6856216929761469E-7</v>
      </c>
      <c r="S941">
        <v>3.3123679638788491E-13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-0.74594704624245389</v>
      </c>
      <c r="C942">
        <v>0.72703917404164919</v>
      </c>
      <c r="D942">
        <v>1.629880500572942</v>
      </c>
      <c r="E942">
        <v>-0.74600011110305786</v>
      </c>
      <c r="F942">
        <v>0.7280004695057869</v>
      </c>
      <c r="G942">
        <v>2.2459307264089579</v>
      </c>
      <c r="H942">
        <v>0.7310866117477417</v>
      </c>
      <c r="I942">
        <v>-0.76204895973205566</v>
      </c>
      <c r="J942">
        <v>2.2670102119445801</v>
      </c>
      <c r="K942">
        <v>1.477033657942773</v>
      </c>
      <c r="L942">
        <v>-1.489088132892793</v>
      </c>
      <c r="M942">
        <v>0.63712971137118424</v>
      </c>
      <c r="N942">
        <v>9.6755859990693693E-8</v>
      </c>
      <c r="O942">
        <v>9.6747758027149189E-8</v>
      </c>
      <c r="P942">
        <v>1.605022583601667E-2</v>
      </c>
      <c r="Q942">
        <v>5.4580251129173707</v>
      </c>
      <c r="R942">
        <v>1.6856218382044209E-7</v>
      </c>
      <c r="S942">
        <v>3.3218048555925468E-13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-0.74594704623950203</v>
      </c>
      <c r="C943">
        <v>0.72703917398680085</v>
      </c>
      <c r="D943">
        <v>1.6298805005729731</v>
      </c>
      <c r="E943">
        <v>-0.74600011110305786</v>
      </c>
      <c r="F943">
        <v>0.7280004695057869</v>
      </c>
      <c r="G943">
        <v>2.2459307264089579</v>
      </c>
      <c r="H943">
        <v>0.731090247631073</v>
      </c>
      <c r="I943">
        <v>-0.76205062866210938</v>
      </c>
      <c r="J943">
        <v>2.2661812305450439</v>
      </c>
      <c r="K943">
        <v>1.477037293823797</v>
      </c>
      <c r="L943">
        <v>-1.4890898017799921</v>
      </c>
      <c r="M943">
        <v>0.63630072997162701</v>
      </c>
      <c r="N943">
        <v>9.6755845557794373E-8</v>
      </c>
      <c r="O943">
        <v>9.6747856392909171E-8</v>
      </c>
      <c r="P943">
        <v>1.6050225835985369E-2</v>
      </c>
      <c r="Q943">
        <v>5.4580251129173636</v>
      </c>
      <c r="R943">
        <v>1.6856219425043229E-7</v>
      </c>
      <c r="S943">
        <v>3.2999334626305579E-13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-0.74594704623658969</v>
      </c>
      <c r="C944">
        <v>0.72703917393269901</v>
      </c>
      <c r="D944">
        <v>1.629880500573003</v>
      </c>
      <c r="E944">
        <v>-0.74600011110305786</v>
      </c>
      <c r="F944">
        <v>0.7280004695057869</v>
      </c>
      <c r="G944">
        <v>2.2459307264089579</v>
      </c>
      <c r="H944">
        <v>0.7310941219329834</v>
      </c>
      <c r="I944">
        <v>-0.76205152273178101</v>
      </c>
      <c r="J944">
        <v>2.2653741836547852</v>
      </c>
      <c r="K944">
        <v>1.477041168123433</v>
      </c>
      <c r="L944">
        <v>-1.489090695807392</v>
      </c>
      <c r="M944">
        <v>0.63549368308134779</v>
      </c>
      <c r="N944">
        <v>9.6755845779838978E-8</v>
      </c>
      <c r="O944">
        <v>9.6747959421605856E-8</v>
      </c>
      <c r="P944">
        <v>1.6050225835955171E-2</v>
      </c>
      <c r="Q944">
        <v>5.4580251129173556</v>
      </c>
      <c r="R944">
        <v>1.6856217472938081E-7</v>
      </c>
      <c r="S944">
        <v>3.3249134904057328E-13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-0.7459470462337171</v>
      </c>
      <c r="C945">
        <v>0.72703917387933359</v>
      </c>
      <c r="D945">
        <v>1.6298805005730319</v>
      </c>
      <c r="E945">
        <v>-0.74600011110305786</v>
      </c>
      <c r="F945">
        <v>0.7280004695057869</v>
      </c>
      <c r="G945">
        <v>2.2459307264089579</v>
      </c>
      <c r="H945">
        <v>0.731098473072052</v>
      </c>
      <c r="I945">
        <v>-0.76205271482467651</v>
      </c>
      <c r="J945">
        <v>2.264588356018066</v>
      </c>
      <c r="K945">
        <v>1.477045519260257</v>
      </c>
      <c r="L945">
        <v>-1.4890918878585899</v>
      </c>
      <c r="M945">
        <v>0.63470785544460795</v>
      </c>
      <c r="N945">
        <v>9.675584178303609E-8</v>
      </c>
      <c r="O945">
        <v>9.6748045796957172E-8</v>
      </c>
      <c r="P945">
        <v>1.6050225835926749E-2</v>
      </c>
      <c r="Q945">
        <v>5.4580251129173591</v>
      </c>
      <c r="R945">
        <v>1.6856217976590761E-7</v>
      </c>
      <c r="S945">
        <v>3.3212497511054039E-13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-0.74594704623088381</v>
      </c>
      <c r="C946">
        <v>0.72703917382669592</v>
      </c>
      <c r="D946">
        <v>1.6298805005730601</v>
      </c>
      <c r="E946">
        <v>-0.74600011110305786</v>
      </c>
      <c r="F946">
        <v>0.7280004695057869</v>
      </c>
      <c r="G946">
        <v>2.2459307264089579</v>
      </c>
      <c r="H946">
        <v>0.73110222816467285</v>
      </c>
      <c r="I946">
        <v>-0.76205337047576904</v>
      </c>
      <c r="J946">
        <v>2.2638237476348881</v>
      </c>
      <c r="K946">
        <v>1.477049274350664</v>
      </c>
      <c r="L946">
        <v>-1.489092543468552</v>
      </c>
      <c r="M946">
        <v>0.63394324706141014</v>
      </c>
      <c r="N946">
        <v>9.6755828460359794E-8</v>
      </c>
      <c r="O946">
        <v>9.674817058602514E-8</v>
      </c>
      <c r="P946">
        <v>1.6050225835898321E-2</v>
      </c>
      <c r="Q946">
        <v>5.4580251129174044</v>
      </c>
      <c r="R946">
        <v>1.685621884928157E-7</v>
      </c>
      <c r="S946">
        <v>3.3222489754816288E-13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-0.7459470462280885</v>
      </c>
      <c r="C947">
        <v>0.72703917377477423</v>
      </c>
      <c r="D947">
        <v>1.629880500573089</v>
      </c>
      <c r="E947">
        <v>-0.74600011110305786</v>
      </c>
      <c r="F947">
        <v>0.7280004695057869</v>
      </c>
      <c r="G947">
        <v>2.2459307264089579</v>
      </c>
      <c r="H947">
        <v>0.73110640048980713</v>
      </c>
      <c r="I947">
        <v>-0.76205378770828247</v>
      </c>
      <c r="J947">
        <v>2.2630796432495122</v>
      </c>
      <c r="K947">
        <v>1.4770534466736149</v>
      </c>
      <c r="L947">
        <v>-1.489092960660495</v>
      </c>
      <c r="M947">
        <v>0.63319914267601662</v>
      </c>
      <c r="N947">
        <v>9.6755831568984263E-8</v>
      </c>
      <c r="O947">
        <v>9.6748253408662777E-8</v>
      </c>
      <c r="P947">
        <v>1.6050225835869899E-2</v>
      </c>
      <c r="Q947">
        <v>5.4580251129174071</v>
      </c>
      <c r="R947">
        <v>1.6856216982774619E-7</v>
      </c>
      <c r="S947">
        <v>3.2908296469871482E-13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-0.74594704622533148</v>
      </c>
      <c r="C948">
        <v>0.72703917372355986</v>
      </c>
      <c r="D948">
        <v>1.6298805005731161</v>
      </c>
      <c r="E948">
        <v>-0.74600011110305786</v>
      </c>
      <c r="F948">
        <v>0.7280004695057869</v>
      </c>
      <c r="G948">
        <v>2.2459307264089579</v>
      </c>
      <c r="H948">
        <v>0.73111021518707275</v>
      </c>
      <c r="I948">
        <v>-0.76205414533615112</v>
      </c>
      <c r="J948">
        <v>2.2623546123504639</v>
      </c>
      <c r="K948">
        <v>1.4770572613687261</v>
      </c>
      <c r="L948">
        <v>-1.4890933182483459</v>
      </c>
      <c r="M948">
        <v>0.63247411177695323</v>
      </c>
      <c r="N948">
        <v>9.6755822465155461E-8</v>
      </c>
      <c r="O948">
        <v>9.6748357769627091E-8</v>
      </c>
      <c r="P948">
        <v>1.6050225835842591E-2</v>
      </c>
      <c r="Q948">
        <v>5.4580251129174249</v>
      </c>
      <c r="R948">
        <v>1.6856219038630099E-7</v>
      </c>
      <c r="S948">
        <v>3.3168088845517431E-13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-0.74594704622261188</v>
      </c>
      <c r="C949">
        <v>0.72703917367304294</v>
      </c>
      <c r="D949">
        <v>1.629880500573144</v>
      </c>
      <c r="E949">
        <v>-0.74600011110305786</v>
      </c>
      <c r="F949">
        <v>0.7280004695057869</v>
      </c>
      <c r="G949">
        <v>2.2459307264089579</v>
      </c>
      <c r="H949">
        <v>0.73111432790756226</v>
      </c>
      <c r="I949">
        <v>-0.76205408573150635</v>
      </c>
      <c r="J949">
        <v>2.261649608612061</v>
      </c>
      <c r="K949">
        <v>1.477061374087091</v>
      </c>
      <c r="L949">
        <v>-1.489093258604228</v>
      </c>
      <c r="M949">
        <v>0.63176910803853525</v>
      </c>
      <c r="N949">
        <v>9.6755817136084943E-8</v>
      </c>
      <c r="O949">
        <v>9.6748460798323777E-8</v>
      </c>
      <c r="P949">
        <v>1.6050225835814839E-2</v>
      </c>
      <c r="Q949">
        <v>5.4580251129173947</v>
      </c>
      <c r="R949">
        <v>1.6856217978256099E-7</v>
      </c>
      <c r="S949">
        <v>3.3242473710821928E-13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-0.74594704621992902</v>
      </c>
      <c r="C950">
        <v>0.72703917362321313</v>
      </c>
      <c r="D950">
        <v>1.6298805005731709</v>
      </c>
      <c r="E950">
        <v>-0.74600011110305786</v>
      </c>
      <c r="F950">
        <v>0.7280004695057869</v>
      </c>
      <c r="G950">
        <v>2.2459307264089579</v>
      </c>
      <c r="H950">
        <v>0.73111850023269653</v>
      </c>
      <c r="I950">
        <v>-0.76205384731292725</v>
      </c>
      <c r="J950">
        <v>2.260962963104248</v>
      </c>
      <c r="K950">
        <v>1.477065546410129</v>
      </c>
      <c r="L950">
        <v>-1.4890930201467121</v>
      </c>
      <c r="M950">
        <v>0.63108246253070854</v>
      </c>
      <c r="N950">
        <v>9.6755816025861918E-8</v>
      </c>
      <c r="O950">
        <v>9.6748541400515364E-8</v>
      </c>
      <c r="P950">
        <v>1.605022583578708E-2</v>
      </c>
      <c r="Q950">
        <v>5.4580251129173991</v>
      </c>
      <c r="R950">
        <v>1.6856217421312719E-7</v>
      </c>
      <c r="S950">
        <v>3.318252172528379E-13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-0.74594704621728325</v>
      </c>
      <c r="C951">
        <v>0.72703917357406211</v>
      </c>
      <c r="D951">
        <v>1.629880500573196</v>
      </c>
      <c r="E951">
        <v>-0.74600011110305786</v>
      </c>
      <c r="F951">
        <v>0.7280004695057869</v>
      </c>
      <c r="G951">
        <v>2.2459307264089579</v>
      </c>
      <c r="H951">
        <v>0.73112243413925171</v>
      </c>
      <c r="I951">
        <v>-0.76205319166183472</v>
      </c>
      <c r="J951">
        <v>2.2602941989898682</v>
      </c>
      <c r="K951">
        <v>1.4770694803146169</v>
      </c>
      <c r="L951">
        <v>-1.489092364457212</v>
      </c>
      <c r="M951">
        <v>0.63041369841631445</v>
      </c>
      <c r="N951">
        <v>9.6755812473148239E-8</v>
      </c>
      <c r="O951">
        <v>9.6748654643263876E-8</v>
      </c>
      <c r="P951">
        <v>1.6050225835762211E-2</v>
      </c>
      <c r="Q951">
        <v>5.4580251129173867</v>
      </c>
      <c r="R951">
        <v>1.685621755620481E-7</v>
      </c>
      <c r="S951">
        <v>3.3190293449091712E-13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-0.74594704621467334</v>
      </c>
      <c r="C952">
        <v>0.72703917352557945</v>
      </c>
      <c r="D952">
        <v>1.6298805005732231</v>
      </c>
      <c r="E952">
        <v>-0.74600011110305786</v>
      </c>
      <c r="F952">
        <v>0.7280004695057869</v>
      </c>
      <c r="G952">
        <v>2.2459307264089579</v>
      </c>
      <c r="H952">
        <v>0.73112666606903076</v>
      </c>
      <c r="I952">
        <v>-0.76205265522003174</v>
      </c>
      <c r="J952">
        <v>2.2596440315246582</v>
      </c>
      <c r="K952">
        <v>1.477073712242357</v>
      </c>
      <c r="L952">
        <v>-1.4890918279775249</v>
      </c>
      <c r="M952">
        <v>0.62976353095109028</v>
      </c>
      <c r="N952">
        <v>9.6755802925230228E-8</v>
      </c>
      <c r="O952">
        <v>9.6748738798169143E-8</v>
      </c>
      <c r="P952">
        <v>1.6050225835735569E-2</v>
      </c>
      <c r="Q952">
        <v>5.4580251129173591</v>
      </c>
      <c r="R952">
        <v>1.685621919428337E-7</v>
      </c>
      <c r="S952">
        <v>3.3194734153852268E-13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-0.74594704621209917</v>
      </c>
      <c r="C953">
        <v>0.72703917347775648</v>
      </c>
      <c r="D953">
        <v>1.6298805005732471</v>
      </c>
      <c r="E953">
        <v>-0.74600011110305786</v>
      </c>
      <c r="F953">
        <v>0.7280004695057869</v>
      </c>
      <c r="G953">
        <v>2.2459307264089579</v>
      </c>
      <c r="H953">
        <v>0.73113119602203369</v>
      </c>
      <c r="I953">
        <v>-0.76205164194107056</v>
      </c>
      <c r="J953">
        <v>2.259010791778564</v>
      </c>
      <c r="K953">
        <v>1.477078242193349</v>
      </c>
      <c r="L953">
        <v>-1.489090814661195</v>
      </c>
      <c r="M953">
        <v>0.62913029120498232</v>
      </c>
      <c r="N953">
        <v>9.6755791822999981E-8</v>
      </c>
      <c r="O953">
        <v>9.6748835831661495E-8</v>
      </c>
      <c r="P953">
        <v>1.605022583571114E-2</v>
      </c>
      <c r="Q953">
        <v>5.4580251129173609</v>
      </c>
      <c r="R953">
        <v>1.6856218727323569E-7</v>
      </c>
      <c r="S953">
        <v>3.3343504293413552E-13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-0.74594704620955943</v>
      </c>
      <c r="C954">
        <v>0.727039173430584</v>
      </c>
      <c r="D954">
        <v>1.6298805005732691</v>
      </c>
      <c r="E954">
        <v>-0.74600011110305786</v>
      </c>
      <c r="F954">
        <v>0.7280004695057869</v>
      </c>
      <c r="G954">
        <v>2.2459307264089579</v>
      </c>
      <c r="H954">
        <v>0.73113524913787842</v>
      </c>
      <c r="I954">
        <v>-0.76205039024353027</v>
      </c>
      <c r="J954">
        <v>2.2583942413330078</v>
      </c>
      <c r="K954">
        <v>1.47708229530721</v>
      </c>
      <c r="L954">
        <v>-1.489089562926794</v>
      </c>
      <c r="M954">
        <v>0.62851374075941147</v>
      </c>
      <c r="N954">
        <v>9.675579581980287E-8</v>
      </c>
      <c r="O954">
        <v>9.6748918432254527E-8</v>
      </c>
      <c r="P954">
        <v>1.6050225835688939E-2</v>
      </c>
      <c r="Q954">
        <v>5.4580251129173813</v>
      </c>
      <c r="R954">
        <v>1.685621711045027E-7</v>
      </c>
      <c r="S954">
        <v>3.3406786905913941E-13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-0.7459470462070541</v>
      </c>
      <c r="C955">
        <v>0.72703917338405311</v>
      </c>
      <c r="D955">
        <v>1.629880500573291</v>
      </c>
      <c r="E955">
        <v>-0.74600011110305786</v>
      </c>
      <c r="F955">
        <v>0.7280004695057869</v>
      </c>
      <c r="G955">
        <v>2.2459307264089579</v>
      </c>
      <c r="H955">
        <v>0.73113983869552612</v>
      </c>
      <c r="I955">
        <v>-0.76204943656921387</v>
      </c>
      <c r="J955">
        <v>2.2577941417694092</v>
      </c>
      <c r="K955">
        <v>1.4770868848629011</v>
      </c>
      <c r="L955">
        <v>-1.4890886092161191</v>
      </c>
      <c r="M955">
        <v>0.62791364119579862</v>
      </c>
      <c r="N955">
        <v>9.6755793599356821E-8</v>
      </c>
      <c r="O955">
        <v>9.6748998146267695E-8</v>
      </c>
      <c r="P955">
        <v>1.605022583566762E-2</v>
      </c>
      <c r="Q955">
        <v>5.4580251129173796</v>
      </c>
      <c r="R955">
        <v>1.6856217275262881E-7</v>
      </c>
      <c r="S955">
        <v>3.3097034732424778E-13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-0.74594704620458341</v>
      </c>
      <c r="C956">
        <v>0.72703917333815637</v>
      </c>
      <c r="D956">
        <v>1.6298805005733119</v>
      </c>
      <c r="E956">
        <v>-0.74600011110305786</v>
      </c>
      <c r="F956">
        <v>0.7280004695057869</v>
      </c>
      <c r="G956">
        <v>2.2459307264089579</v>
      </c>
      <c r="H956">
        <v>0.73114413022994995</v>
      </c>
      <c r="I956">
        <v>-0.76204764842987061</v>
      </c>
      <c r="J956">
        <v>2.2572095394134521</v>
      </c>
      <c r="K956">
        <v>1.477091176395394</v>
      </c>
      <c r="L956">
        <v>-1.4890868210409121</v>
      </c>
      <c r="M956">
        <v>0.62732903883982738</v>
      </c>
      <c r="N956">
        <v>9.6755788048241698E-8</v>
      </c>
      <c r="O956">
        <v>9.6749084521619011E-8</v>
      </c>
      <c r="P956">
        <v>1.60502258356463E-2</v>
      </c>
      <c r="Q956">
        <v>5.4580251129173742</v>
      </c>
      <c r="R956">
        <v>1.6856218022165419E-7</v>
      </c>
      <c r="S956">
        <v>3.319917529623871E-13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-0.74594704620214669</v>
      </c>
      <c r="C957">
        <v>0.72703917329288548</v>
      </c>
      <c r="D957">
        <v>1.629880500573333</v>
      </c>
      <c r="E957">
        <v>-0.74600011110305786</v>
      </c>
      <c r="F957">
        <v>0.7280004695057869</v>
      </c>
      <c r="G957">
        <v>2.2459307264089579</v>
      </c>
      <c r="H957">
        <v>0.731148362159729</v>
      </c>
      <c r="I957">
        <v>-0.76204597949981689</v>
      </c>
      <c r="J957">
        <v>2.2566413879394531</v>
      </c>
      <c r="K957">
        <v>1.477095408323269</v>
      </c>
      <c r="L957">
        <v>-1.4890851520754831</v>
      </c>
      <c r="M957">
        <v>0.62676088736581415</v>
      </c>
      <c r="N957">
        <v>9.6755771616940933E-8</v>
      </c>
      <c r="O957">
        <v>9.6749181111022153E-8</v>
      </c>
      <c r="P957">
        <v>1.6050225835624991E-2</v>
      </c>
      <c r="Q957">
        <v>5.4580251129174</v>
      </c>
      <c r="R957">
        <v>1.6856219962280149E-7</v>
      </c>
      <c r="S957">
        <v>3.3135892620467951E-13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-0.7459470461997425</v>
      </c>
      <c r="C958">
        <v>0.72703917324823086</v>
      </c>
      <c r="D958">
        <v>1.629880500573355</v>
      </c>
      <c r="E958">
        <v>-0.74600011110305786</v>
      </c>
      <c r="F958">
        <v>0.7280004695057869</v>
      </c>
      <c r="G958">
        <v>2.2459307264089579</v>
      </c>
      <c r="H958">
        <v>0.73115307092666626</v>
      </c>
      <c r="I958">
        <v>-0.76204395294189453</v>
      </c>
      <c r="J958">
        <v>2.2560877799987789</v>
      </c>
      <c r="K958">
        <v>1.477100117088328</v>
      </c>
      <c r="L958">
        <v>-1.489083125482666</v>
      </c>
      <c r="M958">
        <v>0.62620727942512611</v>
      </c>
      <c r="N958">
        <v>9.6755774059431587E-8</v>
      </c>
      <c r="O958">
        <v>9.6749261269124531E-8</v>
      </c>
      <c r="P958">
        <v>1.6050225835603671E-2</v>
      </c>
      <c r="Q958">
        <v>5.4580251129174124</v>
      </c>
      <c r="R958">
        <v>1.6856217012084511E-7</v>
      </c>
      <c r="S958">
        <v>3.3173640258298672E-13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-0.74594704619737084</v>
      </c>
      <c r="C959">
        <v>0.72703917320418454</v>
      </c>
      <c r="D959">
        <v>1.629880500573375</v>
      </c>
      <c r="E959">
        <v>-0.74600011110305786</v>
      </c>
      <c r="F959">
        <v>0.7280004695057869</v>
      </c>
      <c r="G959">
        <v>2.2459307264089579</v>
      </c>
      <c r="H959">
        <v>0.73115718364715576</v>
      </c>
      <c r="I959">
        <v>-0.76204180717468262</v>
      </c>
      <c r="J959">
        <v>2.2555491924285889</v>
      </c>
      <c r="K959">
        <v>1.4771042298069641</v>
      </c>
      <c r="L959">
        <v>-1.4890809796810349</v>
      </c>
      <c r="M959">
        <v>0.62566869185492147</v>
      </c>
      <c r="N959">
        <v>9.6755772061030143E-8</v>
      </c>
      <c r="O959">
        <v>9.6749350531055711E-8</v>
      </c>
      <c r="P959">
        <v>1.6050225835583239E-2</v>
      </c>
      <c r="Q959">
        <v>5.4580251129174187</v>
      </c>
      <c r="R959">
        <v>1.6856217798288941E-7</v>
      </c>
      <c r="S959">
        <v>3.3311307994242328E-13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-0.74594704619503149</v>
      </c>
      <c r="C960">
        <v>0.72703917316073774</v>
      </c>
      <c r="D960">
        <v>1.6298805005733961</v>
      </c>
      <c r="E960">
        <v>-0.74600011110305786</v>
      </c>
      <c r="F960">
        <v>0.7280004695057869</v>
      </c>
      <c r="G960">
        <v>2.2459307264089579</v>
      </c>
      <c r="H960">
        <v>0.73116177320480347</v>
      </c>
      <c r="I960">
        <v>-0.76203948259353638</v>
      </c>
      <c r="J960">
        <v>2.255024671554565</v>
      </c>
      <c r="K960">
        <v>1.4771088193627839</v>
      </c>
      <c r="L960">
        <v>-1.4890786550659389</v>
      </c>
      <c r="M960">
        <v>0.62514417098088426</v>
      </c>
      <c r="N960">
        <v>9.6755769174450279E-8</v>
      </c>
      <c r="O960">
        <v>9.6749434463916373E-8</v>
      </c>
      <c r="P960">
        <v>1.6050225835562589E-2</v>
      </c>
      <c r="Q960">
        <v>5.4580251129174044</v>
      </c>
      <c r="R960">
        <v>1.685621752472999E-7</v>
      </c>
      <c r="S960">
        <v>3.3250245691901771E-13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-0.74594704619272445</v>
      </c>
      <c r="C961">
        <v>0.72703917311788235</v>
      </c>
      <c r="D961">
        <v>1.6298805005734169</v>
      </c>
      <c r="E961">
        <v>-0.74600011110305786</v>
      </c>
      <c r="F961">
        <v>0.7280004695057869</v>
      </c>
      <c r="G961">
        <v>2.2459307264089579</v>
      </c>
      <c r="H961">
        <v>0.73116624355316162</v>
      </c>
      <c r="I961">
        <v>-0.76203715801239014</v>
      </c>
      <c r="J961">
        <v>2.254514217376709</v>
      </c>
      <c r="K961">
        <v>1.47711328970934</v>
      </c>
      <c r="L961">
        <v>-1.4890763304513051</v>
      </c>
      <c r="M961">
        <v>0.62463371680301494</v>
      </c>
      <c r="N961">
        <v>9.675576695400423E-8</v>
      </c>
      <c r="O961">
        <v>9.6749513511795726E-8</v>
      </c>
      <c r="P961">
        <v>1.6050225835541498E-2</v>
      </c>
      <c r="Q961">
        <v>5.4580251129174062</v>
      </c>
      <c r="R961">
        <v>1.6856217556870941E-7</v>
      </c>
      <c r="S961">
        <v>3.3184742579210881E-13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-0.74594704619044938</v>
      </c>
      <c r="C962">
        <v>0.7270391730756105</v>
      </c>
      <c r="D962">
        <v>1.6298805005734369</v>
      </c>
      <c r="E962">
        <v>-0.74600011110305786</v>
      </c>
      <c r="F962">
        <v>0.7280004695057869</v>
      </c>
      <c r="G962">
        <v>2.2459307264089579</v>
      </c>
      <c r="H962">
        <v>0.7311708927154541</v>
      </c>
      <c r="I962">
        <v>-0.76203423738479614</v>
      </c>
      <c r="J962">
        <v>2.2540173530578609</v>
      </c>
      <c r="K962">
        <v>1.4771179388698541</v>
      </c>
      <c r="L962">
        <v>-1.489073409790679</v>
      </c>
      <c r="M962">
        <v>0.62413685248415396</v>
      </c>
      <c r="N962">
        <v>9.6755755407684774E-8</v>
      </c>
      <c r="O962">
        <v>9.6749603661905326E-8</v>
      </c>
      <c r="P962">
        <v>1.605022583552107E-2</v>
      </c>
      <c r="Q962">
        <v>5.4580251129173956</v>
      </c>
      <c r="R962">
        <v>1.6856218694405449E-7</v>
      </c>
      <c r="S962">
        <v>3.3286883139801389E-13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-0.74594704618820518</v>
      </c>
      <c r="C963">
        <v>0.72703917303391319</v>
      </c>
      <c r="D963">
        <v>1.629880500573458</v>
      </c>
      <c r="E963">
        <v>-0.74600011110305786</v>
      </c>
      <c r="F963">
        <v>0.7280004695057869</v>
      </c>
      <c r="G963">
        <v>2.2459307264089579</v>
      </c>
      <c r="H963">
        <v>0.73117524385452271</v>
      </c>
      <c r="I963">
        <v>-0.7620316743850708</v>
      </c>
      <c r="J963">
        <v>2.2535331249237061</v>
      </c>
      <c r="K963">
        <v>1.477122290007169</v>
      </c>
      <c r="L963">
        <v>-1.489070846758372</v>
      </c>
      <c r="M963">
        <v>0.62365262434998758</v>
      </c>
      <c r="N963">
        <v>9.6755754963595564E-8</v>
      </c>
      <c r="O963">
        <v>9.6749676048446531E-8</v>
      </c>
      <c r="P963">
        <v>1.605022583549998E-2</v>
      </c>
      <c r="Q963">
        <v>5.4580251129173902</v>
      </c>
      <c r="R963">
        <v>1.6856217362914981E-7</v>
      </c>
      <c r="S963">
        <v>3.3014878499195518E-13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-0.74594704618599161</v>
      </c>
      <c r="C964">
        <v>0.7270391729927832</v>
      </c>
      <c r="D964">
        <v>1.629880500573478</v>
      </c>
      <c r="E964">
        <v>-0.74600011110305786</v>
      </c>
      <c r="F964">
        <v>0.7280004695057869</v>
      </c>
      <c r="G964">
        <v>2.2459307264089579</v>
      </c>
      <c r="H964">
        <v>0.73117989301681519</v>
      </c>
      <c r="I964">
        <v>-0.76202857494354248</v>
      </c>
      <c r="J964">
        <v>2.25306224822998</v>
      </c>
      <c r="K964">
        <v>1.4771269391677311</v>
      </c>
      <c r="L964">
        <v>-1.489067747284706</v>
      </c>
      <c r="M964">
        <v>0.6231817476562489</v>
      </c>
      <c r="N964">
        <v>9.6755744305454527E-8</v>
      </c>
      <c r="O964">
        <v>9.6749759093128773E-8</v>
      </c>
      <c r="P964">
        <v>1.605022583548088E-2</v>
      </c>
      <c r="Q964">
        <v>5.4580251129173716</v>
      </c>
      <c r="R964">
        <v>1.6856219391403469E-7</v>
      </c>
      <c r="S964">
        <v>3.3295764980932208E-13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-0.74594704618380769</v>
      </c>
      <c r="C965">
        <v>0.72703917295221288</v>
      </c>
      <c r="D965">
        <v>1.6298805005734951</v>
      </c>
      <c r="E965">
        <v>-0.74600011110305786</v>
      </c>
      <c r="F965">
        <v>0.7280004695057869</v>
      </c>
      <c r="G965">
        <v>2.2459307264089579</v>
      </c>
      <c r="H965">
        <v>0.73118454217910767</v>
      </c>
      <c r="I965">
        <v>-0.76202547550201416</v>
      </c>
      <c r="J965">
        <v>2.2526042461395259</v>
      </c>
      <c r="K965">
        <v>1.477131588328318</v>
      </c>
      <c r="L965">
        <v>-1.489064647811478</v>
      </c>
      <c r="M965">
        <v>0.62272374556578347</v>
      </c>
      <c r="N965">
        <v>9.6755742307053083E-8</v>
      </c>
      <c r="O965">
        <v>9.6749828149000905E-8</v>
      </c>
      <c r="P965">
        <v>1.6050225835463339E-2</v>
      </c>
      <c r="Q965">
        <v>5.4580251129173947</v>
      </c>
      <c r="R965">
        <v>1.6856217130489791E-7</v>
      </c>
      <c r="S965">
        <v>3.3113688364284192E-13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-0.74594704618165319</v>
      </c>
      <c r="C966">
        <v>0.72703917291219466</v>
      </c>
      <c r="D966">
        <v>1.6298805005735111</v>
      </c>
      <c r="E966">
        <v>-0.74600011110305786</v>
      </c>
      <c r="F966">
        <v>0.7280004695057869</v>
      </c>
      <c r="G966">
        <v>2.2459307264089579</v>
      </c>
      <c r="H966">
        <v>0.7311890721321106</v>
      </c>
      <c r="I966">
        <v>-0.76202195882797241</v>
      </c>
      <c r="J966">
        <v>2.2521581649780269</v>
      </c>
      <c r="K966">
        <v>1.4771361182796381</v>
      </c>
      <c r="L966">
        <v>-1.4890611311061679</v>
      </c>
      <c r="M966">
        <v>0.62227766440427379</v>
      </c>
      <c r="N966">
        <v>9.6755742751142293E-8</v>
      </c>
      <c r="O966">
        <v>9.6749906974835653E-8</v>
      </c>
      <c r="P966">
        <v>1.6050225835447799E-2</v>
      </c>
      <c r="Q966">
        <v>5.4580251129173671</v>
      </c>
      <c r="R966">
        <v>1.685621736396969E-7</v>
      </c>
      <c r="S966">
        <v>3.3137003230095412E-13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-0.74594704617952823</v>
      </c>
      <c r="C967">
        <v>0.72703917287272146</v>
      </c>
      <c r="D967">
        <v>1.6298805005735251</v>
      </c>
      <c r="E967">
        <v>-0.74600011110305786</v>
      </c>
      <c r="F967">
        <v>0.7280004695057869</v>
      </c>
      <c r="G967">
        <v>2.2459307264089579</v>
      </c>
      <c r="H967">
        <v>0.73119354248046875</v>
      </c>
      <c r="I967">
        <v>-0.76201868057250977</v>
      </c>
      <c r="J967">
        <v>2.2517242431640621</v>
      </c>
      <c r="K967">
        <v>1.477140588626336</v>
      </c>
      <c r="L967">
        <v>-1.489057852819863</v>
      </c>
      <c r="M967">
        <v>0.62184374259029918</v>
      </c>
      <c r="N967">
        <v>9.6755739198428614E-8</v>
      </c>
      <c r="O967">
        <v>9.674999112974092E-8</v>
      </c>
      <c r="P967">
        <v>1.6050225835433141E-2</v>
      </c>
      <c r="Q967">
        <v>5.4580251129173867</v>
      </c>
      <c r="R967">
        <v>1.685621761593481E-7</v>
      </c>
      <c r="S967">
        <v>3.3352386443485541E-13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-0.74594704617743235</v>
      </c>
      <c r="C968">
        <v>0.72703917283378505</v>
      </c>
      <c r="D968">
        <v>1.6298805005735399</v>
      </c>
      <c r="E968">
        <v>-0.74600011110305786</v>
      </c>
      <c r="F968">
        <v>0.7280004695057869</v>
      </c>
      <c r="G968">
        <v>2.2459307264089579</v>
      </c>
      <c r="H968">
        <v>0.73119813203811646</v>
      </c>
      <c r="I968">
        <v>-0.76201510429382324</v>
      </c>
      <c r="J968">
        <v>2.2513010501861568</v>
      </c>
      <c r="K968">
        <v>1.477145178182345</v>
      </c>
      <c r="L968">
        <v>-1.4890542765107539</v>
      </c>
      <c r="M968">
        <v>0.62142054961238435</v>
      </c>
      <c r="N968">
        <v>9.6755734757536516E-8</v>
      </c>
      <c r="O968">
        <v>9.6750062184014496E-8</v>
      </c>
      <c r="P968">
        <v>1.605022583541893E-2</v>
      </c>
      <c r="Q968">
        <v>5.4580251129173796</v>
      </c>
      <c r="R968">
        <v>1.6856217842309281E-7</v>
      </c>
      <c r="S968">
        <v>3.3384582934832541E-13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-0.74594704617536545</v>
      </c>
      <c r="C969">
        <v>0.72703917279537766</v>
      </c>
      <c r="D969">
        <v>1.6298805005735539</v>
      </c>
      <c r="E969">
        <v>-0.74600011110305786</v>
      </c>
      <c r="F969">
        <v>0.7280004695057869</v>
      </c>
      <c r="G969">
        <v>2.2459307264089579</v>
      </c>
      <c r="H969">
        <v>0.73120266199111938</v>
      </c>
      <c r="I969">
        <v>-0.76201122999191284</v>
      </c>
      <c r="J969">
        <v>2.2508893013000488</v>
      </c>
      <c r="K969">
        <v>1.4771497081337319</v>
      </c>
      <c r="L969">
        <v>-1.4890504021788351</v>
      </c>
      <c r="M969">
        <v>0.62100880072626885</v>
      </c>
      <c r="N969">
        <v>9.6755728762332183E-8</v>
      </c>
      <c r="O969">
        <v>9.6750131239886628E-8</v>
      </c>
      <c r="P969">
        <v>1.6050225835404719E-2</v>
      </c>
      <c r="Q969">
        <v>5.4580251129173902</v>
      </c>
      <c r="R969">
        <v>1.68562183874843E-7</v>
      </c>
      <c r="S969">
        <v>3.3299095753773359E-13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-0.74594704617332652</v>
      </c>
      <c r="C970">
        <v>0.72703917275749308</v>
      </c>
      <c r="D970">
        <v>1.6298805005735679</v>
      </c>
      <c r="E970">
        <v>-0.74600011110305786</v>
      </c>
      <c r="F970">
        <v>0.7280004695057869</v>
      </c>
      <c r="G970">
        <v>2.2459307264089579</v>
      </c>
      <c r="H970">
        <v>0.73120731115341187</v>
      </c>
      <c r="I970">
        <v>-0.76200747489929199</v>
      </c>
      <c r="J970">
        <v>2.2504885196685791</v>
      </c>
      <c r="K970">
        <v>1.477154357294431</v>
      </c>
      <c r="L970">
        <v>-1.4890466470566139</v>
      </c>
      <c r="M970">
        <v>0.62060801909479135</v>
      </c>
      <c r="N970">
        <v>9.6755725209618504E-8</v>
      </c>
      <c r="O970">
        <v>9.6750204514606253E-8</v>
      </c>
      <c r="P970">
        <v>1.6050225835390512E-2</v>
      </c>
      <c r="Q970">
        <v>5.4580251129174027</v>
      </c>
      <c r="R970">
        <v>1.6856217730398801E-7</v>
      </c>
      <c r="S970">
        <v>3.3196955314353148E-13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-0.74594704617131558</v>
      </c>
      <c r="C971">
        <v>0.72703917272012408</v>
      </c>
      <c r="D971">
        <v>1.6298805005735819</v>
      </c>
      <c r="E971">
        <v>-0.74600011110305786</v>
      </c>
      <c r="F971">
        <v>0.7280004695057869</v>
      </c>
      <c r="G971">
        <v>2.2459307264089579</v>
      </c>
      <c r="H971">
        <v>0.73121196031570435</v>
      </c>
      <c r="I971">
        <v>-0.76200371980667114</v>
      </c>
      <c r="J971">
        <v>2.2500984668731689</v>
      </c>
      <c r="K971">
        <v>1.477159006455151</v>
      </c>
      <c r="L971">
        <v>-1.489042891934794</v>
      </c>
      <c r="M971">
        <v>0.62021796629937409</v>
      </c>
      <c r="N971">
        <v>9.6755716327834307E-8</v>
      </c>
      <c r="O971">
        <v>9.6750273792522989E-8</v>
      </c>
      <c r="P971">
        <v>1.6050225835376301E-2</v>
      </c>
      <c r="Q971">
        <v>5.4580251129174071</v>
      </c>
      <c r="R971">
        <v>1.6856219424266071E-7</v>
      </c>
      <c r="S971">
        <v>3.352225062748561E-13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-0.74594704616933172</v>
      </c>
      <c r="C972">
        <v>0.7270391726832639</v>
      </c>
      <c r="D972">
        <v>1.6298805005735959</v>
      </c>
      <c r="E972">
        <v>-0.74600011110305786</v>
      </c>
      <c r="F972">
        <v>0.7280004695057869</v>
      </c>
      <c r="G972">
        <v>2.2459307264089579</v>
      </c>
      <c r="H972">
        <v>0.7312164306640625</v>
      </c>
      <c r="I972">
        <v>-0.76199936866760254</v>
      </c>
      <c r="J972">
        <v>2.2497191429138179</v>
      </c>
      <c r="K972">
        <v>1.477163476801959</v>
      </c>
      <c r="L972">
        <v>-1.489038540766926</v>
      </c>
      <c r="M972">
        <v>0.6198386423400164</v>
      </c>
      <c r="N972">
        <v>9.6755715883745097E-8</v>
      </c>
      <c r="O972">
        <v>9.675034506884117E-8</v>
      </c>
      <c r="P972">
        <v>1.605022583536209E-2</v>
      </c>
      <c r="Q972">
        <v>5.4580251129174266</v>
      </c>
      <c r="R972">
        <v>1.6856217551930449E-7</v>
      </c>
      <c r="S972">
        <v>3.3319079938475981E-13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-0.74594704616737473</v>
      </c>
      <c r="C973">
        <v>0.72703917264690521</v>
      </c>
      <c r="D973">
        <v>1.629880500573611</v>
      </c>
      <c r="E973">
        <v>-0.74600011110305786</v>
      </c>
      <c r="F973">
        <v>0.7280004695057869</v>
      </c>
      <c r="G973">
        <v>2.2459307264089579</v>
      </c>
      <c r="H973">
        <v>0.73122131824493408</v>
      </c>
      <c r="I973">
        <v>-0.76199531555175781</v>
      </c>
      <c r="J973">
        <v>2.2493495941162109</v>
      </c>
      <c r="K973">
        <v>1.4771683643813009</v>
      </c>
      <c r="L973">
        <v>-1.489034487622672</v>
      </c>
      <c r="M973">
        <v>0.61946909354240187</v>
      </c>
      <c r="N973">
        <v>9.6755714107388258E-8</v>
      </c>
      <c r="O973">
        <v>9.6750415234936327E-8</v>
      </c>
      <c r="P973">
        <v>1.6050225835347879E-2</v>
      </c>
      <c r="Q973">
        <v>5.4580251129174293</v>
      </c>
      <c r="R973">
        <v>1.6856217831040521E-7</v>
      </c>
      <c r="S973">
        <v>3.3073720607926219E-13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-0.74594704616544438</v>
      </c>
      <c r="C974">
        <v>0.72703917261104123</v>
      </c>
      <c r="D974">
        <v>1.629880500573625</v>
      </c>
      <c r="E974">
        <v>-0.74600011110305786</v>
      </c>
      <c r="F974">
        <v>0.7280004695057869</v>
      </c>
      <c r="G974">
        <v>2.2459307264089579</v>
      </c>
      <c r="H974">
        <v>0.73122549057006836</v>
      </c>
      <c r="I974">
        <v>-0.76199084520339966</v>
      </c>
      <c r="J974">
        <v>2.2489898204803471</v>
      </c>
      <c r="K974">
        <v>1.4771725367049271</v>
      </c>
      <c r="L974">
        <v>-1.489030017246292</v>
      </c>
      <c r="M974">
        <v>0.61910931990653051</v>
      </c>
      <c r="N974">
        <v>9.6755704781514851E-8</v>
      </c>
      <c r="O974">
        <v>9.675047896173794E-8</v>
      </c>
      <c r="P974">
        <v>1.6050225835333661E-2</v>
      </c>
      <c r="Q974">
        <v>5.4580251129174489</v>
      </c>
      <c r="R974">
        <v>1.6856219018313019E-7</v>
      </c>
      <c r="S974">
        <v>3.3321300379478958E-13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-0.74594704616354002</v>
      </c>
      <c r="C975">
        <v>0.72703917257566575</v>
      </c>
      <c r="D975">
        <v>1.629880500573639</v>
      </c>
      <c r="E975">
        <v>-0.74600011110305786</v>
      </c>
      <c r="F975">
        <v>0.7280004695057869</v>
      </c>
      <c r="G975">
        <v>2.2459307264089579</v>
      </c>
      <c r="H975">
        <v>0.73123043775558472</v>
      </c>
      <c r="I975">
        <v>-0.76198655366897583</v>
      </c>
      <c r="J975">
        <v>2.248639822006226</v>
      </c>
      <c r="K975">
        <v>1.4771774838889551</v>
      </c>
      <c r="L975">
        <v>-1.4890257256842281</v>
      </c>
      <c r="M975">
        <v>0.61875932143240231</v>
      </c>
      <c r="N975">
        <v>9.6755705891737875E-8</v>
      </c>
      <c r="O975">
        <v>9.6750553568725195E-8</v>
      </c>
      <c r="P975">
        <v>1.605022583531945E-2</v>
      </c>
      <c r="Q975">
        <v>5.4580251129174213</v>
      </c>
      <c r="R975">
        <v>1.6856217561311839E-7</v>
      </c>
      <c r="S975">
        <v>3.3581092651134278E-13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-0.74594704616166119</v>
      </c>
      <c r="C976">
        <v>0.72703917254077155</v>
      </c>
      <c r="D976">
        <v>1.629880500573653</v>
      </c>
      <c r="E976">
        <v>-0.74600011110305786</v>
      </c>
      <c r="F976">
        <v>0.7280004695057869</v>
      </c>
      <c r="G976">
        <v>2.2459307264089579</v>
      </c>
      <c r="H976">
        <v>0.7312350869178772</v>
      </c>
      <c r="I976">
        <v>-0.76198190450668335</v>
      </c>
      <c r="J976">
        <v>2.2482988834381099</v>
      </c>
      <c r="K976">
        <v>1.4771821330497801</v>
      </c>
      <c r="L976">
        <v>-1.489021076494671</v>
      </c>
      <c r="M976">
        <v>0.61841838286427997</v>
      </c>
      <c r="N976">
        <v>9.6755703005158011E-8</v>
      </c>
      <c r="O976">
        <v>9.6750609301921031E-8</v>
      </c>
      <c r="P976">
        <v>1.6050225835305239E-2</v>
      </c>
      <c r="Q976">
        <v>5.4580251129174018</v>
      </c>
      <c r="R976">
        <v>1.6856218367444779E-7</v>
      </c>
      <c r="S976">
        <v>3.324802563181638E-13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-0.74594704615980856</v>
      </c>
      <c r="C977">
        <v>0.72703917250635275</v>
      </c>
      <c r="D977">
        <v>1.629880500573667</v>
      </c>
      <c r="E977">
        <v>-0.74600011110305786</v>
      </c>
      <c r="F977">
        <v>0.7280004695057869</v>
      </c>
      <c r="G977">
        <v>2.2459307264089579</v>
      </c>
      <c r="H977">
        <v>0.73123925924301147</v>
      </c>
      <c r="I977">
        <v>-0.76197731494903564</v>
      </c>
      <c r="J977">
        <v>2.2479672431945801</v>
      </c>
      <c r="K977">
        <v>1.4771863053734671</v>
      </c>
      <c r="L977">
        <v>-1.489016486910131</v>
      </c>
      <c r="M977">
        <v>0.61808674262074259</v>
      </c>
      <c r="N977">
        <v>9.6755700118578147E-8</v>
      </c>
      <c r="O977">
        <v>9.6750682354596051E-8</v>
      </c>
      <c r="P977">
        <v>1.6050225835291029E-2</v>
      </c>
      <c r="Q977">
        <v>5.4580251129174107</v>
      </c>
      <c r="R977">
        <v>1.6856217606164849E-7</v>
      </c>
      <c r="S977">
        <v>3.319584534473329E-13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-0.74594704615798069</v>
      </c>
      <c r="C978">
        <v>0.72703917247240291</v>
      </c>
      <c r="D978">
        <v>1.6298805005736809</v>
      </c>
      <c r="E978">
        <v>-0.74600011110305786</v>
      </c>
      <c r="F978">
        <v>0.7280004695057869</v>
      </c>
      <c r="G978">
        <v>2.2459307264089579</v>
      </c>
      <c r="H978">
        <v>0.73124384880065918</v>
      </c>
      <c r="I978">
        <v>-0.76197248697280884</v>
      </c>
      <c r="J978">
        <v>2.247644186019897</v>
      </c>
      <c r="K978">
        <v>1.477190894929687</v>
      </c>
      <c r="L978">
        <v>-1.489011658907377</v>
      </c>
      <c r="M978">
        <v>0.61776368544605287</v>
      </c>
      <c r="N978">
        <v>9.6755695899730654E-8</v>
      </c>
      <c r="O978">
        <v>9.675074585935306E-8</v>
      </c>
      <c r="P978">
        <v>1.6050225835277269E-2</v>
      </c>
      <c r="Q978">
        <v>5.458025112917424</v>
      </c>
      <c r="R978">
        <v>1.6856218520211459E-7</v>
      </c>
      <c r="S978">
        <v>3.3129231839401968E-13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-0.74594704615617824</v>
      </c>
      <c r="C979">
        <v>0.72703917243891503</v>
      </c>
      <c r="D979">
        <v>1.629880500573694</v>
      </c>
      <c r="E979">
        <v>-0.74600011110305786</v>
      </c>
      <c r="F979">
        <v>0.7280004695057869</v>
      </c>
      <c r="G979">
        <v>2.2459307264089579</v>
      </c>
      <c r="H979">
        <v>0.73124825954437256</v>
      </c>
      <c r="I979">
        <v>-0.76196753978729248</v>
      </c>
      <c r="J979">
        <v>2.2473297119140621</v>
      </c>
      <c r="K979">
        <v>1.4771953056719911</v>
      </c>
      <c r="L979">
        <v>-1.489006711695696</v>
      </c>
      <c r="M979">
        <v>0.6174492113402108</v>
      </c>
      <c r="N979">
        <v>9.6755689016347901E-8</v>
      </c>
      <c r="O979">
        <v>9.6750807143664019E-8</v>
      </c>
      <c r="P979">
        <v>1.605022583526439E-2</v>
      </c>
      <c r="Q979">
        <v>5.4580251129174124</v>
      </c>
      <c r="R979">
        <v>1.6856218255700831E-7</v>
      </c>
      <c r="S979">
        <v>3.3474511327352592E-13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-0.74594704615439988</v>
      </c>
      <c r="C980">
        <v>0.72703917240588345</v>
      </c>
      <c r="D980">
        <v>1.6298805005737069</v>
      </c>
      <c r="E980">
        <v>-0.74600011110305786</v>
      </c>
      <c r="F980">
        <v>0.7280004695057869</v>
      </c>
      <c r="G980">
        <v>2.2459307264089579</v>
      </c>
      <c r="H980">
        <v>0.73125290870666504</v>
      </c>
      <c r="I980">
        <v>-0.76196253299713135</v>
      </c>
      <c r="J980">
        <v>2.2470240592956539</v>
      </c>
      <c r="K980">
        <v>1.477199954832894</v>
      </c>
      <c r="L980">
        <v>-1.4890017048797259</v>
      </c>
      <c r="M980">
        <v>0.61714355872179549</v>
      </c>
      <c r="N980">
        <v>9.675569079270474E-8</v>
      </c>
      <c r="O980">
        <v>9.6750876199536151E-8</v>
      </c>
      <c r="P980">
        <v>1.6050225835251061E-2</v>
      </c>
      <c r="Q980">
        <v>5.4580251129174053</v>
      </c>
      <c r="R980">
        <v>1.685621735741938E-7</v>
      </c>
      <c r="S980">
        <v>3.31647591248579E-13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-0.74594704615264584</v>
      </c>
      <c r="C981">
        <v>0.72703917237330118</v>
      </c>
      <c r="D981">
        <v>1.629880500573718</v>
      </c>
      <c r="E981">
        <v>-0.74600011110305786</v>
      </c>
      <c r="F981">
        <v>0.7280004695057869</v>
      </c>
      <c r="G981">
        <v>2.2459307264089579</v>
      </c>
      <c r="H981">
        <v>0.73125761747360229</v>
      </c>
      <c r="I981">
        <v>-0.76195764541625977</v>
      </c>
      <c r="J981">
        <v>2.2467257976531978</v>
      </c>
      <c r="K981">
        <v>1.477204663598461</v>
      </c>
      <c r="L981">
        <v>-1.4889968172733949</v>
      </c>
      <c r="M981">
        <v>0.61684529707933233</v>
      </c>
      <c r="N981">
        <v>9.6755688794303296E-8</v>
      </c>
      <c r="O981">
        <v>9.675092393912621E-8</v>
      </c>
      <c r="P981">
        <v>1.6050225835239958E-2</v>
      </c>
      <c r="Q981">
        <v>5.4580251129173911</v>
      </c>
      <c r="R981">
        <v>1.6856217168736979E-7</v>
      </c>
      <c r="S981">
        <v>3.3019319857714778E-13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-0.745947046150916</v>
      </c>
      <c r="C982">
        <v>0.72703917234116366</v>
      </c>
      <c r="D982">
        <v>1.629880500573732</v>
      </c>
      <c r="E982">
        <v>-0.74600011110305786</v>
      </c>
      <c r="F982">
        <v>0.7280004695057869</v>
      </c>
      <c r="G982">
        <v>2.2459307264089579</v>
      </c>
      <c r="H982">
        <v>0.73126232624053955</v>
      </c>
      <c r="I982">
        <v>-0.76195251941680908</v>
      </c>
      <c r="J982">
        <v>2.2464356422424321</v>
      </c>
      <c r="K982">
        <v>1.477209372364046</v>
      </c>
      <c r="L982">
        <v>-1.4889916912488339</v>
      </c>
      <c r="M982">
        <v>0.61655514166855863</v>
      </c>
      <c r="N982">
        <v>9.6755683243188173E-8</v>
      </c>
      <c r="O982">
        <v>9.675099876815807E-8</v>
      </c>
      <c r="P982">
        <v>1.6050225835226861E-2</v>
      </c>
      <c r="Q982">
        <v>5.4580251129174018</v>
      </c>
      <c r="R982">
        <v>1.6856218289007519E-7</v>
      </c>
      <c r="S982">
        <v>3.3271340620945341E-13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-0.74594704614921015</v>
      </c>
      <c r="C983">
        <v>0.72703917230946369</v>
      </c>
      <c r="D983">
        <v>1.6298805005737429</v>
      </c>
      <c r="E983">
        <v>-0.74600011110305786</v>
      </c>
      <c r="F983">
        <v>0.7280004695057869</v>
      </c>
      <c r="G983">
        <v>2.2459307264089579</v>
      </c>
      <c r="H983">
        <v>0.73126643896102905</v>
      </c>
      <c r="I983">
        <v>-0.76194757223129272</v>
      </c>
      <c r="J983">
        <v>2.246153831481934</v>
      </c>
      <c r="K983">
        <v>1.477213485083203</v>
      </c>
      <c r="L983">
        <v>-1.488986744038548</v>
      </c>
      <c r="M983">
        <v>0.61627333090805347</v>
      </c>
      <c r="N983">
        <v>9.6755678802296075E-8</v>
      </c>
      <c r="O983">
        <v>9.6751050504551017E-8</v>
      </c>
      <c r="P983">
        <v>1.605022583521554E-2</v>
      </c>
      <c r="Q983">
        <v>5.4580251129173796</v>
      </c>
      <c r="R983">
        <v>1.685621756547517E-7</v>
      </c>
      <c r="S983">
        <v>3.3067059461201538E-13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-0.74594704614752727</v>
      </c>
      <c r="C984">
        <v>0.72703917227819559</v>
      </c>
      <c r="D984">
        <v>1.629880500573754</v>
      </c>
      <c r="E984">
        <v>-0.74600011110305786</v>
      </c>
      <c r="F984">
        <v>0.7280004695057869</v>
      </c>
      <c r="G984">
        <v>2.2459307264089579</v>
      </c>
      <c r="H984">
        <v>0.73127102851867676</v>
      </c>
      <c r="I984">
        <v>-0.76194202899932861</v>
      </c>
      <c r="J984">
        <v>2.245878934860229</v>
      </c>
      <c r="K984">
        <v>1.477218074639536</v>
      </c>
      <c r="L984">
        <v>-1.488981200782151</v>
      </c>
      <c r="M984">
        <v>0.61599843428634227</v>
      </c>
      <c r="N984">
        <v>9.6755668144155038E-8</v>
      </c>
      <c r="O984">
        <v>9.675111600770947E-8</v>
      </c>
      <c r="P984">
        <v>1.6050225835204879E-2</v>
      </c>
      <c r="Q984">
        <v>5.458025112917376</v>
      </c>
      <c r="R984">
        <v>1.6856220505345739E-7</v>
      </c>
      <c r="S984">
        <v>3.3038193787924818E-13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-0.74594704614586671</v>
      </c>
      <c r="C985">
        <v>0.72703917224735382</v>
      </c>
      <c r="D985">
        <v>1.6298805005737631</v>
      </c>
      <c r="E985">
        <v>-0.74600011110305786</v>
      </c>
      <c r="F985">
        <v>0.7280004695057869</v>
      </c>
      <c r="G985">
        <v>2.2459307264089579</v>
      </c>
      <c r="H985">
        <v>0.73127532005310059</v>
      </c>
      <c r="I985">
        <v>-0.76193654537200928</v>
      </c>
      <c r="J985">
        <v>2.245611190795898</v>
      </c>
      <c r="K985">
        <v>1.477222366172662</v>
      </c>
      <c r="L985">
        <v>-1.4889757171307321</v>
      </c>
      <c r="M985">
        <v>0.61573069022200411</v>
      </c>
      <c r="N985">
        <v>9.6755671252779507E-8</v>
      </c>
      <c r="O985">
        <v>9.6751183065180157E-8</v>
      </c>
      <c r="P985">
        <v>1.6050225835195109E-2</v>
      </c>
      <c r="Q985">
        <v>5.4580251129174044</v>
      </c>
      <c r="R985">
        <v>1.6856216672522801E-7</v>
      </c>
      <c r="S985">
        <v>3.3218049923924081E-13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-0.74594704614422869</v>
      </c>
      <c r="C986">
        <v>0.72703917221693071</v>
      </c>
      <c r="D986">
        <v>1.6298805005737731</v>
      </c>
      <c r="E986">
        <v>-0.74600011110305786</v>
      </c>
      <c r="F986">
        <v>0.7280004695057869</v>
      </c>
      <c r="G986">
        <v>2.2459307264089579</v>
      </c>
      <c r="H986">
        <v>0.73127973079681396</v>
      </c>
      <c r="I986">
        <v>-0.76193106174468994</v>
      </c>
      <c r="J986">
        <v>2.2453510761260991</v>
      </c>
      <c r="K986">
        <v>1.477226776915096</v>
      </c>
      <c r="L986">
        <v>-1.48897023347964</v>
      </c>
      <c r="M986">
        <v>0.6154705755521972</v>
      </c>
      <c r="N986">
        <v>9.6755668588244248E-8</v>
      </c>
      <c r="O986">
        <v>9.6751228140234957E-8</v>
      </c>
      <c r="P986">
        <v>1.6050225835185561E-2</v>
      </c>
      <c r="Q986">
        <v>5.4580251129173876</v>
      </c>
      <c r="R986">
        <v>1.6856218191141361E-7</v>
      </c>
      <c r="S986">
        <v>3.3261348612326432E-13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-0.74594704614261265</v>
      </c>
      <c r="C987">
        <v>0.72703917218692227</v>
      </c>
      <c r="D987">
        <v>1.62988050057378</v>
      </c>
      <c r="E987">
        <v>-0.74600011110305786</v>
      </c>
      <c r="F987">
        <v>0.7280004695057869</v>
      </c>
      <c r="G987">
        <v>2.2459307264089579</v>
      </c>
      <c r="H987">
        <v>0.73128443956375122</v>
      </c>
      <c r="I987">
        <v>-0.76192605495452881</v>
      </c>
      <c r="J987">
        <v>2.2450976371765141</v>
      </c>
      <c r="K987">
        <v>1.4772314856807709</v>
      </c>
      <c r="L987">
        <v>-1.4889652266660309</v>
      </c>
      <c r="M987">
        <v>0.61521713660260513</v>
      </c>
      <c r="N987">
        <v>9.6755669032333458E-8</v>
      </c>
      <c r="O987">
        <v>9.6751302525177607E-8</v>
      </c>
      <c r="P987">
        <v>1.6050225835178459E-2</v>
      </c>
      <c r="Q987">
        <v>5.4580251129173973</v>
      </c>
      <c r="R987">
        <v>1.685621717822938E-7</v>
      </c>
      <c r="S987">
        <v>3.3122570892907401E-13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-0.74594704614101903</v>
      </c>
      <c r="C988">
        <v>0.72703917215732183</v>
      </c>
      <c r="D988">
        <v>1.629880500573788</v>
      </c>
      <c r="E988">
        <v>-0.74600011110305786</v>
      </c>
      <c r="F988">
        <v>0.7280004695057869</v>
      </c>
      <c r="G988">
        <v>2.2459307264089579</v>
      </c>
      <c r="H988">
        <v>0.7312886118888855</v>
      </c>
      <c r="I988">
        <v>-0.76192033290863037</v>
      </c>
      <c r="J988">
        <v>2.2448511123657231</v>
      </c>
      <c r="K988">
        <v>1.4772356580046599</v>
      </c>
      <c r="L988">
        <v>-1.4889595045970041</v>
      </c>
      <c r="M988">
        <v>0.61497061179180701</v>
      </c>
      <c r="N988">
        <v>9.6755662148950705E-8</v>
      </c>
      <c r="O988">
        <v>9.675135226316911E-8</v>
      </c>
      <c r="P988">
        <v>1.605022583517068E-2</v>
      </c>
      <c r="Q988">
        <v>5.4580251129174018</v>
      </c>
      <c r="R988">
        <v>1.6856218796768021E-7</v>
      </c>
      <c r="S988">
        <v>3.3464519388237378E-13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-0.74594704613944707</v>
      </c>
      <c r="C989">
        <v>0.72703917212812341</v>
      </c>
      <c r="D989">
        <v>1.6298805005737951</v>
      </c>
      <c r="E989">
        <v>-0.74600011110305786</v>
      </c>
      <c r="F989">
        <v>0.7280004695057869</v>
      </c>
      <c r="G989">
        <v>2.2459307264089579</v>
      </c>
      <c r="H989">
        <v>0.7312932014465332</v>
      </c>
      <c r="I989">
        <v>-0.76191455125808716</v>
      </c>
      <c r="J989">
        <v>2.2446110248565669</v>
      </c>
      <c r="K989">
        <v>1.47724024756108</v>
      </c>
      <c r="L989">
        <v>-1.488953722923646</v>
      </c>
      <c r="M989">
        <v>0.61473052428264463</v>
      </c>
      <c r="N989">
        <v>9.6755660594638471E-8</v>
      </c>
      <c r="O989">
        <v>9.6751400446848379E-8</v>
      </c>
      <c r="P989">
        <v>1.6050225835163578E-2</v>
      </c>
      <c r="Q989">
        <v>5.4580251129174107</v>
      </c>
      <c r="R989">
        <v>1.685621771763124E-7</v>
      </c>
      <c r="S989">
        <v>3.3279112365483179E-13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-0.74594704613789664</v>
      </c>
      <c r="C990">
        <v>0.72703917209932323</v>
      </c>
      <c r="D990">
        <v>1.629880500573802</v>
      </c>
      <c r="E990">
        <v>-0.74600011110305786</v>
      </c>
      <c r="F990">
        <v>0.7280004695057869</v>
      </c>
      <c r="G990">
        <v>2.2459307264089579</v>
      </c>
      <c r="H990">
        <v>0.73129731416702271</v>
      </c>
      <c r="I990">
        <v>-0.76190894842147827</v>
      </c>
      <c r="J990">
        <v>2.244376659393311</v>
      </c>
      <c r="K990">
        <v>1.477244360280358</v>
      </c>
      <c r="L990">
        <v>-1.488948120064534</v>
      </c>
      <c r="M990">
        <v>0.61449615881938069</v>
      </c>
      <c r="N990">
        <v>9.6755658596237026E-8</v>
      </c>
      <c r="O990">
        <v>9.6751471057032745E-8</v>
      </c>
      <c r="P990">
        <v>1.605022583515647E-2</v>
      </c>
      <c r="Q990">
        <v>5.4580251129174204</v>
      </c>
      <c r="R990">
        <v>1.6856218059913E-7</v>
      </c>
      <c r="S990">
        <v>3.3365709747332629E-13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-0.74594704613636731</v>
      </c>
      <c r="C991">
        <v>0.72703917207091384</v>
      </c>
      <c r="D991">
        <v>1.6298805005738091</v>
      </c>
      <c r="E991">
        <v>-0.74600011110305786</v>
      </c>
      <c r="F991">
        <v>0.7280004695057869</v>
      </c>
      <c r="G991">
        <v>2.2459307264089579</v>
      </c>
      <c r="H991">
        <v>0.73130148649215698</v>
      </c>
      <c r="I991">
        <v>-0.76190346479415894</v>
      </c>
      <c r="J991">
        <v>2.2441492080688481</v>
      </c>
      <c r="K991">
        <v>1.477248532604297</v>
      </c>
      <c r="L991">
        <v>-1.4889426364150169</v>
      </c>
      <c r="M991">
        <v>0.61426870749491069</v>
      </c>
      <c r="N991">
        <v>9.6755651490809669E-8</v>
      </c>
      <c r="O991">
        <v>9.6751497480340731E-8</v>
      </c>
      <c r="P991">
        <v>1.6050225835149371E-2</v>
      </c>
      <c r="Q991">
        <v>5.4580251129174284</v>
      </c>
      <c r="R991">
        <v>1.685621832492324E-7</v>
      </c>
      <c r="S991">
        <v>3.3297985958819109E-13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-0.74594704613485874</v>
      </c>
      <c r="C992">
        <v>0.72703917204289248</v>
      </c>
      <c r="D992">
        <v>1.6298805005738159</v>
      </c>
      <c r="E992">
        <v>-0.74600011110305786</v>
      </c>
      <c r="F992">
        <v>0.7280004695057869</v>
      </c>
      <c r="G992">
        <v>2.2459307264089579</v>
      </c>
      <c r="H992">
        <v>0.73130601644515991</v>
      </c>
      <c r="I992">
        <v>-0.76189780235290527</v>
      </c>
      <c r="J992">
        <v>2.243927955627441</v>
      </c>
      <c r="K992">
        <v>1.477253062556122</v>
      </c>
      <c r="L992">
        <v>-1.488936973951869</v>
      </c>
      <c r="M992">
        <v>0.61404745505349778</v>
      </c>
      <c r="N992">
        <v>9.6755652601032693E-8</v>
      </c>
      <c r="O992">
        <v>9.6751572087327986E-8</v>
      </c>
      <c r="P992">
        <v>1.6050225835142259E-2</v>
      </c>
      <c r="Q992">
        <v>5.4580251129174231</v>
      </c>
      <c r="R992">
        <v>1.6856217502803081E-7</v>
      </c>
      <c r="S992">
        <v>3.3023761174768782E-13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-0.74594704613337059</v>
      </c>
      <c r="C993">
        <v>0.72703917201525226</v>
      </c>
      <c r="D993">
        <v>1.6298805005738231</v>
      </c>
      <c r="E993">
        <v>-0.74600011110305786</v>
      </c>
      <c r="F993">
        <v>0.7280004695057869</v>
      </c>
      <c r="G993">
        <v>2.2459307264089579</v>
      </c>
      <c r="H993">
        <v>0.73131006956100464</v>
      </c>
      <c r="I993">
        <v>-0.76189208030700684</v>
      </c>
      <c r="J993">
        <v>2.243712186813354</v>
      </c>
      <c r="K993">
        <v>1.4772571156708041</v>
      </c>
      <c r="L993">
        <v>-1.4889312518843729</v>
      </c>
      <c r="M993">
        <v>0.61383168623940443</v>
      </c>
      <c r="N993">
        <v>9.675564882627441E-8</v>
      </c>
      <c r="O993">
        <v>9.6751624267810143E-8</v>
      </c>
      <c r="P993">
        <v>1.605022583513516E-2</v>
      </c>
      <c r="Q993">
        <v>5.4580251129174329</v>
      </c>
      <c r="R993">
        <v>1.6856218280070231E-7</v>
      </c>
      <c r="S993">
        <v>3.3272450932269572E-13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-0.74594704613190299</v>
      </c>
      <c r="C994">
        <v>0.72703917198798762</v>
      </c>
      <c r="D994">
        <v>1.6298805005738299</v>
      </c>
      <c r="E994">
        <v>-0.74600011110305786</v>
      </c>
      <c r="F994">
        <v>0.7280004695057869</v>
      </c>
      <c r="G994">
        <v>2.2459307264089579</v>
      </c>
      <c r="H994">
        <v>0.73131442070007324</v>
      </c>
      <c r="I994">
        <v>-0.76188606023788452</v>
      </c>
      <c r="J994">
        <v>2.2435028553009029</v>
      </c>
      <c r="K994">
        <v>1.4772614668087261</v>
      </c>
      <c r="L994">
        <v>-1.488925231793947</v>
      </c>
      <c r="M994">
        <v>0.61362235472694682</v>
      </c>
      <c r="N994">
        <v>9.6755645051516126E-8</v>
      </c>
      <c r="O994">
        <v>9.6751658684723907E-8</v>
      </c>
      <c r="P994">
        <v>1.6050225835128051E-2</v>
      </c>
      <c r="Q994">
        <v>5.458025112917416</v>
      </c>
      <c r="R994">
        <v>1.6856218148009199E-7</v>
      </c>
      <c r="S994">
        <v>3.3087043820143198E-13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-0.74594704613045526</v>
      </c>
      <c r="C995">
        <v>0.72703917196109558</v>
      </c>
      <c r="D995">
        <v>1.629880500573837</v>
      </c>
      <c r="E995">
        <v>-0.74600011110305786</v>
      </c>
      <c r="F995">
        <v>0.7280004695057869</v>
      </c>
      <c r="G995">
        <v>2.2459307264089579</v>
      </c>
      <c r="H995">
        <v>0.73131859302520752</v>
      </c>
      <c r="I995">
        <v>-0.76188033819198608</v>
      </c>
      <c r="J995">
        <v>2.2432980537414551</v>
      </c>
      <c r="K995">
        <v>1.477265639132729</v>
      </c>
      <c r="L995">
        <v>-1.488919509727036</v>
      </c>
      <c r="M995">
        <v>0.61341755316749191</v>
      </c>
      <c r="N995">
        <v>9.6755643719248496E-8</v>
      </c>
      <c r="O995">
        <v>9.6751734846023396E-8</v>
      </c>
      <c r="P995">
        <v>1.6050225835120949E-2</v>
      </c>
      <c r="Q995">
        <v>5.4580251129174178</v>
      </c>
      <c r="R995">
        <v>1.685621788383163E-7</v>
      </c>
      <c r="S995">
        <v>3.337792236398979E-13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-0.74594704612902729</v>
      </c>
      <c r="C996">
        <v>0.72703917193456857</v>
      </c>
      <c r="D996">
        <v>1.629880500573845</v>
      </c>
      <c r="E996">
        <v>-0.74600011110305786</v>
      </c>
      <c r="F996">
        <v>0.7280004695057869</v>
      </c>
      <c r="G996">
        <v>2.2459307264089579</v>
      </c>
      <c r="H996">
        <v>0.73132258653640747</v>
      </c>
      <c r="I996">
        <v>-0.76187413930892944</v>
      </c>
      <c r="J996">
        <v>2.2430989742279048</v>
      </c>
      <c r="K996">
        <v>1.477269632642813</v>
      </c>
      <c r="L996">
        <v>-1.488913310823252</v>
      </c>
      <c r="M996">
        <v>0.61321847365393589</v>
      </c>
      <c r="N996">
        <v>9.6755639500401003E-8</v>
      </c>
      <c r="O996">
        <v>9.6751765488178876E-8</v>
      </c>
      <c r="P996">
        <v>1.605022583511384E-2</v>
      </c>
      <c r="Q996">
        <v>5.4580251129174417</v>
      </c>
      <c r="R996">
        <v>1.685621797609116E-7</v>
      </c>
      <c r="S996">
        <v>3.3007107594364631E-13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-0.74594704612761864</v>
      </c>
      <c r="C997">
        <v>0.72703917190840328</v>
      </c>
      <c r="D997">
        <v>1.6298805005738519</v>
      </c>
      <c r="E997">
        <v>-0.74600011110305786</v>
      </c>
      <c r="F997">
        <v>0.7280004695057869</v>
      </c>
      <c r="G997">
        <v>2.2459307264089579</v>
      </c>
      <c r="H997">
        <v>0.73132669925689697</v>
      </c>
      <c r="I997">
        <v>-0.76186823844909668</v>
      </c>
      <c r="J997">
        <v>2.2429056167602539</v>
      </c>
      <c r="K997">
        <v>1.4772737453622029</v>
      </c>
      <c r="L997">
        <v>-1.488907409942974</v>
      </c>
      <c r="M997">
        <v>0.6130251161862792</v>
      </c>
      <c r="N997">
        <v>9.6755637501999558E-8</v>
      </c>
      <c r="O997">
        <v>9.6751823885909971E-8</v>
      </c>
      <c r="P997">
        <v>1.6050225835106739E-2</v>
      </c>
      <c r="Q997">
        <v>5.4580251129174231</v>
      </c>
      <c r="R997">
        <v>1.685621799196735E-7</v>
      </c>
      <c r="S997">
        <v>3.3415670032011261E-13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-0.74594704612622942</v>
      </c>
      <c r="C998">
        <v>0.7270391718825947</v>
      </c>
      <c r="D998">
        <v>1.629880500573859</v>
      </c>
      <c r="E998">
        <v>-0.74600011110305786</v>
      </c>
      <c r="F998">
        <v>0.7280004695057869</v>
      </c>
      <c r="G998">
        <v>2.2459307264089579</v>
      </c>
      <c r="H998">
        <v>0.73133087158203125</v>
      </c>
      <c r="I998">
        <v>-0.76186239719390869</v>
      </c>
      <c r="J998">
        <v>2.242716789245605</v>
      </c>
      <c r="K998">
        <v>1.4772779176862521</v>
      </c>
      <c r="L998">
        <v>-1.488901568667619</v>
      </c>
      <c r="M998">
        <v>0.61283628867162632</v>
      </c>
      <c r="N998">
        <v>9.6755635059508904E-8</v>
      </c>
      <c r="O998">
        <v>9.6751887834756189E-8</v>
      </c>
      <c r="P998">
        <v>1.605022583509963E-2</v>
      </c>
      <c r="Q998">
        <v>5.4580251129174187</v>
      </c>
      <c r="R998">
        <v>1.685621853120267E-7</v>
      </c>
      <c r="S998">
        <v>3.3292435172833199E-13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-0.74594704612485885</v>
      </c>
      <c r="C999">
        <v>0.72703917185713551</v>
      </c>
      <c r="D999">
        <v>1.6298805005738659</v>
      </c>
      <c r="E999">
        <v>-0.74600011110305786</v>
      </c>
      <c r="F999">
        <v>0.7280004695057869</v>
      </c>
      <c r="G999">
        <v>2.2459307264089579</v>
      </c>
      <c r="H999">
        <v>0.73133498430252075</v>
      </c>
      <c r="I999">
        <v>-0.76185637712478638</v>
      </c>
      <c r="J999">
        <v>2.2425334453582759</v>
      </c>
      <c r="K999">
        <v>1.4772820304056711</v>
      </c>
      <c r="L999">
        <v>-1.488895548578604</v>
      </c>
      <c r="M999">
        <v>0.61265294478429277</v>
      </c>
      <c r="N999">
        <v>9.6755629952482991E-8</v>
      </c>
      <c r="O999">
        <v>9.6751902489700115E-8</v>
      </c>
      <c r="P999">
        <v>1.6050225835092521E-2</v>
      </c>
      <c r="Q999">
        <v>5.4580251129174009</v>
      </c>
      <c r="R999">
        <v>1.685621808411586E-7</v>
      </c>
      <c r="S999">
        <v>3.3063729051763782E-13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-0.74594704612350693</v>
      </c>
      <c r="C1000">
        <v>0.72703917183202471</v>
      </c>
      <c r="D1000">
        <v>1.629880500573873</v>
      </c>
      <c r="E1000">
        <v>-0.74600011110305786</v>
      </c>
      <c r="F1000">
        <v>0.7280004695057869</v>
      </c>
      <c r="G1000">
        <v>2.2459307264089579</v>
      </c>
      <c r="H1000">
        <v>0.73133903741836548</v>
      </c>
      <c r="I1000">
        <v>-0.76185059547424316</v>
      </c>
      <c r="J1000">
        <v>2.2423548698425289</v>
      </c>
      <c r="K1000">
        <v>1.47728608352046</v>
      </c>
      <c r="L1000">
        <v>-1.4888897669084391</v>
      </c>
      <c r="M1000">
        <v>0.61247436926854215</v>
      </c>
      <c r="N1000">
        <v>9.6755631506795226E-8</v>
      </c>
      <c r="O1000">
        <v>9.6751976430553555E-8</v>
      </c>
      <c r="P1000">
        <v>1.6050225835085419E-2</v>
      </c>
      <c r="Q1000">
        <v>5.4580251129174169</v>
      </c>
      <c r="R1000">
        <v>1.6856217516680871E-7</v>
      </c>
      <c r="S1000">
        <v>3.3038194261645642E-13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-0.74594704612217355</v>
      </c>
      <c r="C1001">
        <v>0.72703917180725519</v>
      </c>
      <c r="D1001">
        <v>1.6298805005738799</v>
      </c>
      <c r="E1001">
        <v>-0.74600011110305786</v>
      </c>
      <c r="F1001">
        <v>0.7280004695057869</v>
      </c>
      <c r="G1001">
        <v>2.2459307264089579</v>
      </c>
      <c r="H1001">
        <v>0.73134291172027588</v>
      </c>
      <c r="I1001">
        <v>-0.76184451580047607</v>
      </c>
      <c r="J1001">
        <v>2.2421810626983638</v>
      </c>
      <c r="K1001">
        <v>1.477289957821329</v>
      </c>
      <c r="L1001">
        <v>-1.4888836872153171</v>
      </c>
      <c r="M1001">
        <v>0.61230056212437356</v>
      </c>
      <c r="N1001">
        <v>9.6755628620215361E-8</v>
      </c>
      <c r="O1001">
        <v>9.6752021283563749E-8</v>
      </c>
      <c r="P1001">
        <v>1.605022583507831E-2</v>
      </c>
      <c r="Q1001">
        <v>5.4580251129174373</v>
      </c>
      <c r="R1001">
        <v>1.6856218183425309E-7</v>
      </c>
      <c r="S1001">
        <v>3.297824196577122E-13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-0.74594704612085871</v>
      </c>
      <c r="C1002">
        <v>0.72703917178282218</v>
      </c>
      <c r="D1002">
        <v>1.629880500573887</v>
      </c>
      <c r="E1002">
        <v>-0.74600011110305786</v>
      </c>
      <c r="F1002">
        <v>0.7280004695057869</v>
      </c>
      <c r="G1002">
        <v>2.2459307264089579</v>
      </c>
      <c r="H1002">
        <v>0.73134720325469971</v>
      </c>
      <c r="I1002">
        <v>-0.76183825731277466</v>
      </c>
      <c r="J1002">
        <v>2.2420122623443599</v>
      </c>
      <c r="K1002">
        <v>1.477294249354725</v>
      </c>
      <c r="L1002">
        <v>-1.488877428708524</v>
      </c>
      <c r="M1002">
        <v>0.61213176177036588</v>
      </c>
      <c r="N1002">
        <v>9.6755622847055633E-8</v>
      </c>
      <c r="O1002">
        <v>9.6752054590254488E-8</v>
      </c>
      <c r="P1002">
        <v>1.6050225835071211E-2</v>
      </c>
      <c r="Q1002">
        <v>5.4580251129174258</v>
      </c>
      <c r="R1002">
        <v>1.68562186299015E-7</v>
      </c>
      <c r="S1002">
        <v>3.3142555132827929E-13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-0.74594704611956142</v>
      </c>
      <c r="C1003">
        <v>0.72703917175872279</v>
      </c>
      <c r="D1003">
        <v>1.6298805005738941</v>
      </c>
      <c r="E1003">
        <v>-0.74600011110305786</v>
      </c>
      <c r="F1003">
        <v>0.7280004695057869</v>
      </c>
      <c r="G1003">
        <v>2.2459307264089579</v>
      </c>
      <c r="H1003">
        <v>0.73135095834732056</v>
      </c>
      <c r="I1003">
        <v>-0.76183223724365234</v>
      </c>
      <c r="J1003">
        <v>2.2418472766876221</v>
      </c>
      <c r="K1003">
        <v>1.4772980044463331</v>
      </c>
      <c r="L1003">
        <v>-1.4888714086205701</v>
      </c>
      <c r="M1003">
        <v>0.61196677611362427</v>
      </c>
      <c r="N1003">
        <v>9.6755622402966424E-8</v>
      </c>
      <c r="O1003">
        <v>9.6752125644528064E-8</v>
      </c>
      <c r="P1003">
        <v>1.6050225835064099E-2</v>
      </c>
      <c r="Q1003">
        <v>5.4580251129174222</v>
      </c>
      <c r="R1003">
        <v>1.6856217579797049E-7</v>
      </c>
      <c r="S1003">
        <v>3.3027092039026108E-13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-0.74594704611828166</v>
      </c>
      <c r="C1004">
        <v>0.72703917173495014</v>
      </c>
      <c r="D1004">
        <v>1.629880500573901</v>
      </c>
      <c r="E1004">
        <v>-0.74600011110305786</v>
      </c>
      <c r="F1004">
        <v>0.7280004695057869</v>
      </c>
      <c r="G1004">
        <v>2.2459307264089579</v>
      </c>
      <c r="H1004">
        <v>0.73135513067245483</v>
      </c>
      <c r="I1004">
        <v>-0.7618262767791748</v>
      </c>
      <c r="J1004">
        <v>2.2416865825653081</v>
      </c>
      <c r="K1004">
        <v>1.477302176770469</v>
      </c>
      <c r="L1004">
        <v>-1.488865448137517</v>
      </c>
      <c r="M1004">
        <v>0.61180608199130626</v>
      </c>
      <c r="N1004">
        <v>9.6755619738431164E-8</v>
      </c>
      <c r="O1004">
        <v>9.675213674675831E-8</v>
      </c>
      <c r="P1004">
        <v>1.6050225835057001E-2</v>
      </c>
      <c r="Q1004">
        <v>5.4580251129174187</v>
      </c>
      <c r="R1004">
        <v>1.6856217820160341E-7</v>
      </c>
      <c r="S1004">
        <v>3.3163649191547762E-13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-0.74594704611701956</v>
      </c>
      <c r="C1005">
        <v>0.72703917171150245</v>
      </c>
      <c r="D1005">
        <v>1.629880500573909</v>
      </c>
      <c r="E1005">
        <v>-0.74600011110305786</v>
      </c>
      <c r="F1005">
        <v>0.7280004695057869</v>
      </c>
      <c r="G1005">
        <v>2.2459307264089579</v>
      </c>
      <c r="H1005">
        <v>0.73135882616043091</v>
      </c>
      <c r="I1005">
        <v>-0.76182013750076294</v>
      </c>
      <c r="J1005">
        <v>2.2415304183959961</v>
      </c>
      <c r="K1005">
        <v>1.477305872257459</v>
      </c>
      <c r="L1005">
        <v>-1.488859308840782</v>
      </c>
      <c r="M1005">
        <v>0.61164991782199118</v>
      </c>
      <c r="N1005">
        <v>9.675561774002972E-8</v>
      </c>
      <c r="O1005">
        <v>9.6752204470362813E-8</v>
      </c>
      <c r="P1005">
        <v>1.6050225835049892E-2</v>
      </c>
      <c r="Q1005">
        <v>5.4580251129174258</v>
      </c>
      <c r="R1005">
        <v>1.6856217729621651E-7</v>
      </c>
      <c r="S1005">
        <v>3.2981572999643899E-13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-0.74594704611577467</v>
      </c>
      <c r="C1006">
        <v>0.72703917168837362</v>
      </c>
      <c r="D1006">
        <v>1.6298805005739161</v>
      </c>
      <c r="E1006">
        <v>-0.74600011110305786</v>
      </c>
      <c r="F1006">
        <v>0.7280004695057869</v>
      </c>
      <c r="G1006">
        <v>2.2459307264089579</v>
      </c>
      <c r="H1006">
        <v>0.73136305809020996</v>
      </c>
      <c r="I1006">
        <v>-0.7618139386177063</v>
      </c>
      <c r="J1006">
        <v>2.2413787841796879</v>
      </c>
      <c r="K1006">
        <v>1.477310104186266</v>
      </c>
      <c r="L1006">
        <v>-1.488853109939652</v>
      </c>
      <c r="M1006">
        <v>0.61149828360567948</v>
      </c>
      <c r="N1006">
        <v>9.6755612188914597E-8</v>
      </c>
      <c r="O1006">
        <v>9.6752249767462217E-8</v>
      </c>
      <c r="P1006">
        <v>1.605022583504279E-2</v>
      </c>
      <c r="Q1006">
        <v>5.4580251129174204</v>
      </c>
      <c r="R1006">
        <v>1.6856218951477601E-7</v>
      </c>
      <c r="S1006">
        <v>3.3174751517936241E-13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-0.74594704611454643</v>
      </c>
      <c r="C1007">
        <v>0.72703917166555887</v>
      </c>
      <c r="D1007">
        <v>1.629880500573923</v>
      </c>
      <c r="E1007">
        <v>-0.74600011110305786</v>
      </c>
      <c r="F1007">
        <v>0.7280004695057869</v>
      </c>
      <c r="G1007">
        <v>2.2459307264089579</v>
      </c>
      <c r="H1007">
        <v>0.73136645555496216</v>
      </c>
      <c r="I1007">
        <v>-0.76180791854858398</v>
      </c>
      <c r="J1007">
        <v>2.2412304878234859</v>
      </c>
      <c r="K1007">
        <v>1.4773135016500589</v>
      </c>
      <c r="L1007">
        <v>-1.488847089852702</v>
      </c>
      <c r="M1007">
        <v>0.6113499872494752</v>
      </c>
      <c r="N1007">
        <v>9.6755613743226832E-8</v>
      </c>
      <c r="O1007">
        <v>9.6752274636457969E-8</v>
      </c>
      <c r="P1007">
        <v>1.6050225835035681E-2</v>
      </c>
      <c r="Q1007">
        <v>5.4580251129174151</v>
      </c>
      <c r="R1007">
        <v>1.6856217378513619E-7</v>
      </c>
      <c r="S1007">
        <v>3.3189184597613712E-13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-0.74594704611333518</v>
      </c>
      <c r="C1008">
        <v>0.72703917164305598</v>
      </c>
      <c r="D1008">
        <v>1.6298805005739301</v>
      </c>
      <c r="E1008">
        <v>-0.74600011110305786</v>
      </c>
      <c r="F1008">
        <v>0.7280004695057869</v>
      </c>
      <c r="G1008">
        <v>2.2459307264089579</v>
      </c>
      <c r="H1008">
        <v>0.73137056827545166</v>
      </c>
      <c r="I1008">
        <v>-0.76180171966552734</v>
      </c>
      <c r="J1008">
        <v>2.2410867214202881</v>
      </c>
      <c r="K1008">
        <v>1.4773176143696021</v>
      </c>
      <c r="L1008">
        <v>-1.488840890952061</v>
      </c>
      <c r="M1008">
        <v>0.61120622084627363</v>
      </c>
      <c r="N1008">
        <v>9.6755612410959202E-8</v>
      </c>
      <c r="O1008">
        <v>9.6752346134820755E-8</v>
      </c>
      <c r="P1008">
        <v>1.6050225835028579E-2</v>
      </c>
      <c r="Q1008">
        <v>5.4580251129174169</v>
      </c>
      <c r="R1008">
        <v>1.685621803965143E-7</v>
      </c>
      <c r="S1008">
        <v>3.299378543293545E-13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-0.74594704611214047</v>
      </c>
      <c r="C1009">
        <v>0.7270391716208584</v>
      </c>
      <c r="D1009">
        <v>1.629880500573937</v>
      </c>
      <c r="E1009">
        <v>-0.74600011110305786</v>
      </c>
      <c r="F1009">
        <v>0.7280004695057869</v>
      </c>
      <c r="G1009">
        <v>2.2459307264089579</v>
      </c>
      <c r="H1009">
        <v>0.73137414455413818</v>
      </c>
      <c r="I1009">
        <v>-0.76179587841033936</v>
      </c>
      <c r="J1009">
        <v>2.2409472465515141</v>
      </c>
      <c r="K1009">
        <v>1.4773211906473549</v>
      </c>
      <c r="L1009">
        <v>-1.4888350496795271</v>
      </c>
      <c r="M1009">
        <v>0.61106674597749722</v>
      </c>
      <c r="N1009">
        <v>9.6755606415754869E-8</v>
      </c>
      <c r="O1009">
        <v>9.6752361011809285E-8</v>
      </c>
      <c r="P1009">
        <v>1.605022583502147E-2</v>
      </c>
      <c r="Q1009">
        <v>5.4580251129174213</v>
      </c>
      <c r="R1009">
        <v>1.685621791541747E-7</v>
      </c>
      <c r="S1009">
        <v>3.3168090177101901E-13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-0.74594704611096185</v>
      </c>
      <c r="C1010">
        <v>0.72703917159896336</v>
      </c>
      <c r="D1010">
        <v>1.6298805005739441</v>
      </c>
      <c r="E1010">
        <v>-0.74600011110305786</v>
      </c>
      <c r="F1010">
        <v>0.7280004695057869</v>
      </c>
      <c r="G1010">
        <v>2.2459307264089579</v>
      </c>
      <c r="H1010">
        <v>0.73137772083282471</v>
      </c>
      <c r="I1010">
        <v>-0.76178973913192749</v>
      </c>
      <c r="J1010">
        <v>2.2408099174499512</v>
      </c>
      <c r="K1010">
        <v>1.477324766925121</v>
      </c>
      <c r="L1010">
        <v>-1.488828910384006</v>
      </c>
      <c r="M1010">
        <v>0.61092941687593116</v>
      </c>
      <c r="N1010">
        <v>9.6755605749621054E-8</v>
      </c>
      <c r="O1010">
        <v>9.675241807727275E-8</v>
      </c>
      <c r="P1010">
        <v>1.6050225835014809E-2</v>
      </c>
      <c r="Q1010">
        <v>5.4580251129174124</v>
      </c>
      <c r="R1010">
        <v>1.6856217816330071E-7</v>
      </c>
      <c r="S1010">
        <v>3.3055958031238241E-13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-0.74594704610979934</v>
      </c>
      <c r="C1011">
        <v>0.72703917157736653</v>
      </c>
      <c r="D1011">
        <v>1.6298805005739501</v>
      </c>
      <c r="E1011">
        <v>-0.74600011110305786</v>
      </c>
      <c r="F1011">
        <v>0.7280004695057869</v>
      </c>
      <c r="G1011">
        <v>2.2459307264089579</v>
      </c>
      <c r="H1011">
        <v>0.73138159513473511</v>
      </c>
      <c r="I1011">
        <v>-0.76178377866744995</v>
      </c>
      <c r="J1011">
        <v>2.2406773567199711</v>
      </c>
      <c r="K1011">
        <v>1.4773286412261231</v>
      </c>
      <c r="L1011">
        <v>-1.488822949902652</v>
      </c>
      <c r="M1011">
        <v>0.61079685614594914</v>
      </c>
      <c r="N1011">
        <v>9.6755603085085795E-8</v>
      </c>
      <c r="O1011">
        <v>9.6752464262550575E-8</v>
      </c>
      <c r="P1011">
        <v>1.6050225835008369E-2</v>
      </c>
      <c r="Q1011">
        <v>5.4580251129174151</v>
      </c>
      <c r="R1011">
        <v>1.6856218464367249E-7</v>
      </c>
      <c r="S1011">
        <v>3.3071500893196968E-13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-0.74594704610865281</v>
      </c>
      <c r="C1012">
        <v>0.72703917155606257</v>
      </c>
      <c r="D1012">
        <v>1.6298805005739569</v>
      </c>
      <c r="E1012">
        <v>-0.74600011110305786</v>
      </c>
      <c r="F1012">
        <v>0.7280004695057869</v>
      </c>
      <c r="G1012">
        <v>2.2459307264089579</v>
      </c>
      <c r="H1012">
        <v>0.73138546943664551</v>
      </c>
      <c r="I1012">
        <v>-0.76177746057510376</v>
      </c>
      <c r="J1012">
        <v>2.240547895431519</v>
      </c>
      <c r="K1012">
        <v>1.4773325155271371</v>
      </c>
      <c r="L1012">
        <v>-1.48881663179366</v>
      </c>
      <c r="M1012">
        <v>0.61066739485749411</v>
      </c>
      <c r="N1012">
        <v>9.6755600642595141E-8</v>
      </c>
      <c r="O1012">
        <v>9.6752480249762129E-8</v>
      </c>
      <c r="P1012">
        <v>1.605022583500193E-2</v>
      </c>
      <c r="Q1012">
        <v>5.4580251129174089</v>
      </c>
      <c r="R1012">
        <v>1.6856218238270319E-7</v>
      </c>
      <c r="S1012">
        <v>3.315587788399536E-13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-0.74594704610752172</v>
      </c>
      <c r="C1013">
        <v>0.72703917153505015</v>
      </c>
      <c r="D1013">
        <v>1.6298805005739629</v>
      </c>
      <c r="E1013">
        <v>-0.74600011110305786</v>
      </c>
      <c r="F1013">
        <v>0.7280004695057869</v>
      </c>
      <c r="G1013">
        <v>2.2459307264089579</v>
      </c>
      <c r="H1013">
        <v>0.73138892650604248</v>
      </c>
      <c r="I1013">
        <v>-0.76177144050598145</v>
      </c>
      <c r="J1013">
        <v>2.240422248840332</v>
      </c>
      <c r="K1013">
        <v>1.4773359725956501</v>
      </c>
      <c r="L1013">
        <v>-1.4888106117081179</v>
      </c>
      <c r="M1013">
        <v>0.61054174826630514</v>
      </c>
      <c r="N1013">
        <v>9.6755598866238302E-8</v>
      </c>
      <c r="O1013">
        <v>9.6752551748124915E-8</v>
      </c>
      <c r="P1013">
        <v>1.6050225834995269E-2</v>
      </c>
      <c r="Q1013">
        <v>5.4580251129174329</v>
      </c>
      <c r="R1013">
        <v>1.6856217971095161E-7</v>
      </c>
      <c r="S1013">
        <v>3.3130342990108751E-13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-0.74594704610640605</v>
      </c>
      <c r="C1014">
        <v>0.72703917151432274</v>
      </c>
      <c r="D1014">
        <v>1.6298805005739689</v>
      </c>
      <c r="E1014">
        <v>-0.74600011110305786</v>
      </c>
      <c r="F1014">
        <v>0.7280004695057869</v>
      </c>
      <c r="G1014">
        <v>2.2459307264089579</v>
      </c>
      <c r="H1014">
        <v>0.73139256238937378</v>
      </c>
      <c r="I1014">
        <v>-0.76176542043685913</v>
      </c>
      <c r="J1014">
        <v>2.2402994632720952</v>
      </c>
      <c r="K1014">
        <v>1.4773396084781101</v>
      </c>
      <c r="L1014">
        <v>-1.488804591622801</v>
      </c>
      <c r="M1014">
        <v>0.61041896269806606</v>
      </c>
      <c r="N1014">
        <v>9.6755599088282906E-8</v>
      </c>
      <c r="O1014">
        <v>9.6752569067604099E-8</v>
      </c>
      <c r="P1014">
        <v>1.6050225834989051E-2</v>
      </c>
      <c r="Q1014">
        <v>5.4580251129174124</v>
      </c>
      <c r="R1014">
        <v>1.6856217551874939E-7</v>
      </c>
      <c r="S1014">
        <v>3.317697206700052E-13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-0.74594704610530571</v>
      </c>
      <c r="C1015">
        <v>0.7270391714938772</v>
      </c>
      <c r="D1015">
        <v>1.6298805005739749</v>
      </c>
      <c r="E1015">
        <v>-0.74600011110305786</v>
      </c>
      <c r="F1015">
        <v>0.7280004695057869</v>
      </c>
      <c r="G1015">
        <v>2.2459307264089579</v>
      </c>
      <c r="H1015">
        <v>0.7313961386680603</v>
      </c>
      <c r="I1015">
        <v>-0.76175940036773682</v>
      </c>
      <c r="J1015">
        <v>2.2401802539825439</v>
      </c>
      <c r="K1015">
        <v>1.477343184755936</v>
      </c>
      <c r="L1015">
        <v>-1.4887985715377039</v>
      </c>
      <c r="M1015">
        <v>0.61029975340851417</v>
      </c>
      <c r="N1015">
        <v>9.6755593981256993E-8</v>
      </c>
      <c r="O1015">
        <v>9.675261281039127E-8</v>
      </c>
      <c r="P1015">
        <v>1.6050225834983719E-2</v>
      </c>
      <c r="Q1015">
        <v>5.4580251129173947</v>
      </c>
      <c r="R1015">
        <v>1.6856218479521791E-7</v>
      </c>
      <c r="S1015">
        <v>3.3246916387607388E-13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-0.74594704610422036</v>
      </c>
      <c r="C1016">
        <v>0.72703917147371089</v>
      </c>
      <c r="D1016">
        <v>1.6298805005739789</v>
      </c>
      <c r="E1016">
        <v>-0.74600011110305786</v>
      </c>
      <c r="F1016">
        <v>0.7280004695057869</v>
      </c>
      <c r="G1016">
        <v>2.2459307264089579</v>
      </c>
      <c r="H1016">
        <v>0.7313997745513916</v>
      </c>
      <c r="I1016">
        <v>-0.76175320148468018</v>
      </c>
      <c r="J1016">
        <v>2.240064382553101</v>
      </c>
      <c r="K1016">
        <v>1.477346820638419</v>
      </c>
      <c r="L1016">
        <v>-1.4887923726388901</v>
      </c>
      <c r="M1016">
        <v>0.61018388197907081</v>
      </c>
      <c r="N1016">
        <v>9.6755593537167783E-8</v>
      </c>
      <c r="O1016">
        <v>9.6752660994070538E-8</v>
      </c>
      <c r="P1016">
        <v>1.6050225834979281E-2</v>
      </c>
      <c r="Q1016">
        <v>5.4580251129174231</v>
      </c>
      <c r="R1016">
        <v>1.6856217678995481E-7</v>
      </c>
      <c r="S1016">
        <v>3.306039882869939E-13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-0.74594704610314999</v>
      </c>
      <c r="C1017">
        <v>0.72703917145381791</v>
      </c>
      <c r="D1017">
        <v>1.629880500573984</v>
      </c>
      <c r="E1017">
        <v>-0.74600011110305786</v>
      </c>
      <c r="F1017">
        <v>0.7280004695057869</v>
      </c>
      <c r="G1017">
        <v>2.2459307264089579</v>
      </c>
      <c r="H1017">
        <v>0.73140329122543335</v>
      </c>
      <c r="I1017">
        <v>-0.76174712181091309</v>
      </c>
      <c r="J1017">
        <v>2.239951372146606</v>
      </c>
      <c r="K1017">
        <v>1.477350337311623</v>
      </c>
      <c r="L1017">
        <v>-1.488786292949581</v>
      </c>
      <c r="M1017">
        <v>0.61007087157257667</v>
      </c>
      <c r="N1017">
        <v>9.6755590650587919E-8</v>
      </c>
      <c r="O1017">
        <v>9.6752690526002993E-8</v>
      </c>
      <c r="P1017">
        <v>1.6050225834974841E-2</v>
      </c>
      <c r="Q1017">
        <v>5.458025112917392</v>
      </c>
      <c r="R1017">
        <v>1.6856218069849499E-7</v>
      </c>
      <c r="S1017">
        <v>3.3220270929207069E-13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-0.74594704610209406</v>
      </c>
      <c r="C1018">
        <v>0.72703917143419616</v>
      </c>
      <c r="D1018">
        <v>1.6298805005739869</v>
      </c>
      <c r="E1018">
        <v>-0.74600011110305786</v>
      </c>
      <c r="F1018">
        <v>0.7280004695057869</v>
      </c>
      <c r="G1018">
        <v>2.2459307264089579</v>
      </c>
      <c r="H1018">
        <v>0.73140698671340942</v>
      </c>
      <c r="I1018">
        <v>-0.76174139976501465</v>
      </c>
      <c r="J1018">
        <v>2.2398414611816411</v>
      </c>
      <c r="K1018">
        <v>1.477354032798774</v>
      </c>
      <c r="L1018">
        <v>-1.488780570888351</v>
      </c>
      <c r="M1018">
        <v>0.60996096060761085</v>
      </c>
      <c r="N1018">
        <v>9.6755589984454105E-8</v>
      </c>
      <c r="O1018">
        <v>9.6752729383808855E-8</v>
      </c>
      <c r="P1018">
        <v>1.6050225834971291E-2</v>
      </c>
      <c r="Q1018">
        <v>5.4580251129174293</v>
      </c>
      <c r="R1018">
        <v>1.6856217676330941E-7</v>
      </c>
      <c r="S1018">
        <v>3.310924869678224E-13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-0.74594704610105267</v>
      </c>
      <c r="C1019">
        <v>0.72703917141484109</v>
      </c>
      <c r="D1019">
        <v>1.6298805005739909</v>
      </c>
      <c r="E1019">
        <v>-0.74600011110305786</v>
      </c>
      <c r="F1019">
        <v>0.7280004695057869</v>
      </c>
      <c r="G1019">
        <v>2.2459307264089579</v>
      </c>
      <c r="H1019">
        <v>0.73141062259674072</v>
      </c>
      <c r="I1019">
        <v>-0.76173520088195801</v>
      </c>
      <c r="J1019">
        <v>2.239734411239624</v>
      </c>
      <c r="K1019">
        <v>1.477357668681291</v>
      </c>
      <c r="L1019">
        <v>-1.4887743719901709</v>
      </c>
      <c r="M1019">
        <v>0.60985391066559425</v>
      </c>
      <c r="N1019">
        <v>9.6755589096275685E-8</v>
      </c>
      <c r="O1019">
        <v>9.6752767353436298E-8</v>
      </c>
      <c r="P1019">
        <v>1.6050225834967739E-2</v>
      </c>
      <c r="Q1019">
        <v>5.4580251129174284</v>
      </c>
      <c r="R1019">
        <v>1.6856217475325059E-7</v>
      </c>
      <c r="S1019">
        <v>3.3195846106345138E-13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-0.7459470461000256</v>
      </c>
      <c r="C1020">
        <v>0.72703917139574958</v>
      </c>
      <c r="D1020">
        <v>1.629880500573994</v>
      </c>
      <c r="E1020">
        <v>-0.74600011110305786</v>
      </c>
      <c r="F1020">
        <v>0.7280004695057869</v>
      </c>
      <c r="G1020">
        <v>2.2459307264089579</v>
      </c>
      <c r="H1020">
        <v>0.73141360282897949</v>
      </c>
      <c r="I1020">
        <v>-0.76172935962677002</v>
      </c>
      <c r="J1020">
        <v>2.2396302223205571</v>
      </c>
      <c r="K1020">
        <v>1.477360648912726</v>
      </c>
      <c r="L1020">
        <v>-1.488768530720066</v>
      </c>
      <c r="M1020">
        <v>0.60974972174652686</v>
      </c>
      <c r="N1020">
        <v>9.6755587319918845E-8</v>
      </c>
      <c r="O1020">
        <v>9.6752804656929925E-8</v>
      </c>
      <c r="P1020">
        <v>1.605022583496396E-2</v>
      </c>
      <c r="Q1020">
        <v>5.4580251129174107</v>
      </c>
      <c r="R1020">
        <v>1.6856217677940769E-7</v>
      </c>
      <c r="S1020">
        <v>3.3107028266523871E-13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-0.74594704609901286</v>
      </c>
      <c r="C1021">
        <v>0.72703917137691754</v>
      </c>
      <c r="D1021">
        <v>1.629880500573998</v>
      </c>
      <c r="E1021">
        <v>-0.74600011110305786</v>
      </c>
      <c r="F1021">
        <v>0.7280004695057869</v>
      </c>
      <c r="G1021">
        <v>2.2459307264089579</v>
      </c>
      <c r="H1021">
        <v>0.73141723871231079</v>
      </c>
      <c r="I1021">
        <v>-0.76172333955764771</v>
      </c>
      <c r="J1021">
        <v>2.239528894424438</v>
      </c>
      <c r="K1021">
        <v>1.477364284795265</v>
      </c>
      <c r="L1021">
        <v>-1.488762510636229</v>
      </c>
      <c r="M1021">
        <v>0.6096483938504087</v>
      </c>
      <c r="N1021">
        <v>9.6755581102669908E-8</v>
      </c>
      <c r="O1021">
        <v>9.6752836853397639E-8</v>
      </c>
      <c r="P1021">
        <v>1.605022583496063E-2</v>
      </c>
      <c r="Q1021">
        <v>5.4580251129174249</v>
      </c>
      <c r="R1021">
        <v>1.6856218939487191E-7</v>
      </c>
      <c r="S1021">
        <v>3.313145312333102E-13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-0.74594704609801377</v>
      </c>
      <c r="C1022">
        <v>0.72703917135834217</v>
      </c>
      <c r="D1022">
        <v>1.6298805005740009</v>
      </c>
      <c r="E1022">
        <v>-0.74600011110305786</v>
      </c>
      <c r="F1022">
        <v>0.7280004695057869</v>
      </c>
      <c r="G1022">
        <v>2.2459307264089579</v>
      </c>
      <c r="H1022">
        <v>0.73142063617706299</v>
      </c>
      <c r="I1022">
        <v>-0.76171755790710449</v>
      </c>
      <c r="J1022">
        <v>2.23943018913269</v>
      </c>
      <c r="K1022">
        <v>1.4773676822592361</v>
      </c>
      <c r="L1022">
        <v>-1.4887567289711729</v>
      </c>
      <c r="M1022">
        <v>0.60954968855866065</v>
      </c>
      <c r="N1022">
        <v>9.6755579770402278E-8</v>
      </c>
      <c r="O1022">
        <v>9.6752873490757452E-8</v>
      </c>
      <c r="P1022">
        <v>1.605022583495708E-2</v>
      </c>
      <c r="Q1022">
        <v>5.4580251129174231</v>
      </c>
      <c r="R1022">
        <v>1.685621789576652E-7</v>
      </c>
      <c r="S1022">
        <v>3.3104807869458139E-13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-0.74594704609702822</v>
      </c>
      <c r="C1023">
        <v>0.72703917134001961</v>
      </c>
      <c r="D1023">
        <v>1.6298805005740049</v>
      </c>
      <c r="E1023">
        <v>-0.74600011110305786</v>
      </c>
      <c r="F1023">
        <v>0.7280004695057869</v>
      </c>
      <c r="G1023">
        <v>2.2459307264089579</v>
      </c>
      <c r="H1023">
        <v>0.73142409324645996</v>
      </c>
      <c r="I1023">
        <v>-0.7617114782333374</v>
      </c>
      <c r="J1023">
        <v>2.239333868026733</v>
      </c>
      <c r="K1023">
        <v>1.477371139327861</v>
      </c>
      <c r="L1023">
        <v>-1.48875064928309</v>
      </c>
      <c r="M1023">
        <v>0.60945336745270362</v>
      </c>
      <c r="N1023">
        <v>9.6755579548357673E-8</v>
      </c>
      <c r="O1023">
        <v>9.6752911460384894E-8</v>
      </c>
      <c r="P1023">
        <v>1.6050225834953521E-2</v>
      </c>
      <c r="Q1023">
        <v>5.4580251129173876</v>
      </c>
      <c r="R1023">
        <v>1.685621773345192E-7</v>
      </c>
      <c r="S1023">
        <v>3.3149216802259459E-13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-0.74594704609605611</v>
      </c>
      <c r="C1024">
        <v>0.72703917132194595</v>
      </c>
      <c r="D1024">
        <v>1.629880500574008</v>
      </c>
      <c r="E1024">
        <v>-0.74600011110305786</v>
      </c>
      <c r="F1024">
        <v>0.7280004695057869</v>
      </c>
      <c r="G1024">
        <v>2.2459307264089579</v>
      </c>
      <c r="H1024">
        <v>0.73142749071121216</v>
      </c>
      <c r="I1024">
        <v>-0.76170575618743896</v>
      </c>
      <c r="J1024">
        <v>2.239240169525146</v>
      </c>
      <c r="K1024">
        <v>1.4773745367918529</v>
      </c>
      <c r="L1024">
        <v>-1.4887449272230699</v>
      </c>
      <c r="M1024">
        <v>0.60935966895111671</v>
      </c>
      <c r="N1024">
        <v>9.675557310906413E-8</v>
      </c>
      <c r="O1024">
        <v>9.6752941658451164E-8</v>
      </c>
      <c r="P1024">
        <v>1.6050225834950419E-2</v>
      </c>
      <c r="Q1024">
        <v>5.4580251129173938</v>
      </c>
      <c r="R1024">
        <v>1.685621923003256E-7</v>
      </c>
      <c r="S1024">
        <v>3.3127012260880678E-13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-0.74594704609509699</v>
      </c>
      <c r="C1025">
        <v>0.72703917130411855</v>
      </c>
      <c r="D1025">
        <v>1.6298805005740109</v>
      </c>
      <c r="E1025">
        <v>-0.74600011110305786</v>
      </c>
      <c r="F1025">
        <v>0.7280004695057869</v>
      </c>
      <c r="G1025">
        <v>2.2459307264089579</v>
      </c>
      <c r="H1025">
        <v>0.73143094778060913</v>
      </c>
      <c r="I1025">
        <v>-0.76169955730438232</v>
      </c>
      <c r="J1025">
        <v>2.2391493320465088</v>
      </c>
      <c r="K1025">
        <v>1.4773779938605001</v>
      </c>
      <c r="L1025">
        <v>-1.4887387283260849</v>
      </c>
      <c r="M1025">
        <v>0.60926883147247901</v>
      </c>
      <c r="N1025">
        <v>9.675557266497492E-8</v>
      </c>
      <c r="O1025">
        <v>9.6752979628078606E-8</v>
      </c>
      <c r="P1025">
        <v>1.6050225834947311E-2</v>
      </c>
      <c r="Q1025">
        <v>5.4580251129174124</v>
      </c>
      <c r="R1025">
        <v>1.6856217877503349E-7</v>
      </c>
      <c r="S1025">
        <v>3.310702836986207E-13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-0.74594704609415063</v>
      </c>
      <c r="C1026">
        <v>0.72703917128653361</v>
      </c>
      <c r="D1026">
        <v>1.629880500574014</v>
      </c>
      <c r="E1026">
        <v>-0.74600011110305786</v>
      </c>
      <c r="F1026">
        <v>0.7280004695057869</v>
      </c>
      <c r="G1026">
        <v>2.2459307264089579</v>
      </c>
      <c r="H1026">
        <v>0.731434166431427</v>
      </c>
      <c r="I1026">
        <v>-0.76169383525848389</v>
      </c>
      <c r="J1026">
        <v>2.239060640335083</v>
      </c>
      <c r="K1026">
        <v>1.4773812125105781</v>
      </c>
      <c r="L1026">
        <v>-1.488733006266447</v>
      </c>
      <c r="M1026">
        <v>0.60918013976105323</v>
      </c>
      <c r="N1026">
        <v>9.6755571776796501E-8</v>
      </c>
      <c r="O1026">
        <v>9.675301315681395E-8</v>
      </c>
      <c r="P1026">
        <v>1.605022583494398E-2</v>
      </c>
      <c r="Q1026">
        <v>5.4580251129174124</v>
      </c>
      <c r="R1026">
        <v>1.6856218184313489E-7</v>
      </c>
      <c r="S1026">
        <v>3.3127012350683139E-13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-0.74594704609321694</v>
      </c>
      <c r="C1027">
        <v>0.72703917126918782</v>
      </c>
      <c r="D1027">
        <v>1.629880500574016</v>
      </c>
      <c r="E1027">
        <v>-0.74600011110305786</v>
      </c>
      <c r="F1027">
        <v>0.7280004695057869</v>
      </c>
      <c r="G1027">
        <v>2.2459307264089579</v>
      </c>
      <c r="H1027">
        <v>0.73143744468688965</v>
      </c>
      <c r="I1027">
        <v>-0.76168805360794067</v>
      </c>
      <c r="J1027">
        <v>2.2389743328094478</v>
      </c>
      <c r="K1027">
        <v>1.4773844907653111</v>
      </c>
      <c r="L1027">
        <v>-1.488727224602352</v>
      </c>
      <c r="M1027">
        <v>0.60909383223541846</v>
      </c>
      <c r="N1027">
        <v>9.6755571554751896E-8</v>
      </c>
      <c r="O1027">
        <v>9.6753040024211145E-8</v>
      </c>
      <c r="P1027">
        <v>1.6050225834941981E-2</v>
      </c>
      <c r="Q1027">
        <v>5.4580251129174009</v>
      </c>
      <c r="R1027">
        <v>1.685621784069946E-7</v>
      </c>
      <c r="S1027">
        <v>3.31692008213219E-13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-0.74594704609229601</v>
      </c>
      <c r="C1028">
        <v>0.72703917125207829</v>
      </c>
      <c r="D1028">
        <v>1.62988050057402</v>
      </c>
      <c r="E1028">
        <v>-0.74600011110305786</v>
      </c>
      <c r="F1028">
        <v>0.7280004695057869</v>
      </c>
      <c r="G1028">
        <v>2.2459307264089579</v>
      </c>
      <c r="H1028">
        <v>0.73144054412841797</v>
      </c>
      <c r="I1028">
        <v>-0.76168233156204224</v>
      </c>
      <c r="J1028">
        <v>2.2388901710510249</v>
      </c>
      <c r="K1028">
        <v>1.4773875902061191</v>
      </c>
      <c r="L1028">
        <v>-1.488721502543086</v>
      </c>
      <c r="M1028">
        <v>0.60900967047699561</v>
      </c>
      <c r="N1028">
        <v>9.6755570888618081E-8</v>
      </c>
      <c r="O1028">
        <v>9.6753076439526353E-8</v>
      </c>
      <c r="P1028">
        <v>1.6050225834938429E-2</v>
      </c>
      <c r="Q1028">
        <v>5.458025112917392</v>
      </c>
      <c r="R1028">
        <v>1.6856217712801771E-7</v>
      </c>
      <c r="S1028">
        <v>3.314477599437849E-13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-0.74594704609138762</v>
      </c>
      <c r="C1029">
        <v>0.72703917123520179</v>
      </c>
      <c r="D1029">
        <v>1.629880500574022</v>
      </c>
      <c r="E1029">
        <v>-0.74600011110305786</v>
      </c>
      <c r="F1029">
        <v>0.7280004695057869</v>
      </c>
      <c r="G1029">
        <v>2.2459307264089579</v>
      </c>
      <c r="H1029">
        <v>0.73144358396530151</v>
      </c>
      <c r="I1029">
        <v>-0.76167643070220947</v>
      </c>
      <c r="J1029">
        <v>2.238808393478394</v>
      </c>
      <c r="K1029">
        <v>1.477390630042293</v>
      </c>
      <c r="L1029">
        <v>-1.4887156016700669</v>
      </c>
      <c r="M1029">
        <v>0.60892789290436378</v>
      </c>
      <c r="N1029">
        <v>9.6755569112261242E-8</v>
      </c>
      <c r="O1029">
        <v>9.675309931012066E-8</v>
      </c>
      <c r="P1029">
        <v>1.6050225834936871E-2</v>
      </c>
      <c r="Q1029">
        <v>5.4580251129174133</v>
      </c>
      <c r="R1029">
        <v>1.68562179115872E-7</v>
      </c>
      <c r="S1029">
        <v>3.314477589501505E-13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-0.74594704609049178</v>
      </c>
      <c r="C1030">
        <v>0.72703917121855577</v>
      </c>
      <c r="D1030">
        <v>1.629880500574024</v>
      </c>
      <c r="E1030">
        <v>-0.74600011110305786</v>
      </c>
      <c r="F1030">
        <v>0.7280004695057869</v>
      </c>
      <c r="G1030">
        <v>2.2459307264089579</v>
      </c>
      <c r="H1030">
        <v>0.73144716024398804</v>
      </c>
      <c r="I1030">
        <v>-0.76167100667953491</v>
      </c>
      <c r="J1030">
        <v>2.238728523254395</v>
      </c>
      <c r="K1030">
        <v>1.477394206320279</v>
      </c>
      <c r="L1030">
        <v>-1.488710177634387</v>
      </c>
      <c r="M1030">
        <v>0.60884802268036475</v>
      </c>
      <c r="N1030">
        <v>9.6755565559547563E-8</v>
      </c>
      <c r="O1030">
        <v>9.6753136835658893E-8</v>
      </c>
      <c r="P1030">
        <v>1.6050225834933981E-2</v>
      </c>
      <c r="Q1030">
        <v>5.4580251129173929</v>
      </c>
      <c r="R1030">
        <v>1.6856218514993421E-7</v>
      </c>
      <c r="S1030">
        <v>3.3095926218677962E-13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-0.74594704608960793</v>
      </c>
      <c r="C1031">
        <v>0.72703917120213701</v>
      </c>
      <c r="D1031">
        <v>1.6298805005740269</v>
      </c>
      <c r="E1031">
        <v>-0.74600011110305786</v>
      </c>
      <c r="F1031">
        <v>0.7280004695057869</v>
      </c>
      <c r="G1031">
        <v>2.2459307264089579</v>
      </c>
      <c r="H1031">
        <v>0.73145002126693726</v>
      </c>
      <c r="I1031">
        <v>-0.7616652250289917</v>
      </c>
      <c r="J1031">
        <v>2.238651037216187</v>
      </c>
      <c r="K1031">
        <v>1.477397067342537</v>
      </c>
      <c r="L1031">
        <v>-1.488704395971014</v>
      </c>
      <c r="M1031">
        <v>0.60877053664215675</v>
      </c>
      <c r="N1031">
        <v>9.6755561118655464E-8</v>
      </c>
      <c r="O1031">
        <v>9.6753171918706471E-8</v>
      </c>
      <c r="P1031">
        <v>1.6050225834931538E-2</v>
      </c>
      <c r="Q1031">
        <v>5.4580251129174222</v>
      </c>
      <c r="R1031">
        <v>1.6856218868210869E-7</v>
      </c>
      <c r="S1031">
        <v>3.3144775971391321E-13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-0.74594704608873585</v>
      </c>
      <c r="C1032">
        <v>0.72703917118594175</v>
      </c>
      <c r="D1032">
        <v>1.6298805005740289</v>
      </c>
      <c r="E1032">
        <v>-0.74600011110305786</v>
      </c>
      <c r="F1032">
        <v>0.7280004695057869</v>
      </c>
      <c r="G1032">
        <v>2.2459307264089579</v>
      </c>
      <c r="H1032">
        <v>0.73145318031311035</v>
      </c>
      <c r="I1032">
        <v>-0.76165932416915894</v>
      </c>
      <c r="J1032">
        <v>2.2385754585266109</v>
      </c>
      <c r="K1032">
        <v>1.477400226388029</v>
      </c>
      <c r="L1032">
        <v>-1.488698495098526</v>
      </c>
      <c r="M1032">
        <v>0.60869495795258155</v>
      </c>
      <c r="N1032">
        <v>9.6755562006833884E-8</v>
      </c>
      <c r="O1032">
        <v>9.6753197231791432E-8</v>
      </c>
      <c r="P1032">
        <v>1.6050225834929769E-2</v>
      </c>
      <c r="Q1032">
        <v>5.4580251129174044</v>
      </c>
      <c r="R1032">
        <v>1.685621779423663E-7</v>
      </c>
      <c r="S1032">
        <v>3.3144776001253349E-13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-0.74594704608787554</v>
      </c>
      <c r="C1033">
        <v>0.72703917116996741</v>
      </c>
      <c r="D1033">
        <v>1.62988050057403</v>
      </c>
      <c r="E1033">
        <v>-0.74600011110305786</v>
      </c>
      <c r="F1033">
        <v>0.7280004695057869</v>
      </c>
      <c r="G1033">
        <v>2.2459307264089579</v>
      </c>
      <c r="H1033">
        <v>0.731456458568573</v>
      </c>
      <c r="I1033">
        <v>-0.76165378093719482</v>
      </c>
      <c r="J1033">
        <v>2.2385025024414058</v>
      </c>
      <c r="K1033">
        <v>1.4774035046428191</v>
      </c>
      <c r="L1033">
        <v>-1.4886929518540799</v>
      </c>
      <c r="M1033">
        <v>0.60862200186737647</v>
      </c>
      <c r="N1033">
        <v>9.6755562228878489E-8</v>
      </c>
      <c r="O1033">
        <v>9.6753240974578603E-8</v>
      </c>
      <c r="P1033">
        <v>1.6050225834928659E-2</v>
      </c>
      <c r="Q1033">
        <v>5.4580251129174187</v>
      </c>
      <c r="R1033">
        <v>1.685621801333914E-7</v>
      </c>
      <c r="S1033">
        <v>3.3173641855537659E-13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-0.745947046087027</v>
      </c>
      <c r="C1034">
        <v>0.72703917115420991</v>
      </c>
      <c r="D1034">
        <v>1.62988050057403</v>
      </c>
      <c r="E1034">
        <v>-0.74600011110305786</v>
      </c>
      <c r="F1034">
        <v>0.7280004695057869</v>
      </c>
      <c r="G1034">
        <v>2.2459307264089579</v>
      </c>
      <c r="H1034">
        <v>0.73145914077758789</v>
      </c>
      <c r="I1034">
        <v>-0.76164799928665161</v>
      </c>
      <c r="J1034">
        <v>2.2384307384490971</v>
      </c>
      <c r="K1034">
        <v>1.477406186851171</v>
      </c>
      <c r="L1034">
        <v>-1.488687170191223</v>
      </c>
      <c r="M1034">
        <v>0.6085502378750669</v>
      </c>
      <c r="N1034">
        <v>9.675555867616481E-8</v>
      </c>
      <c r="O1034">
        <v>9.67532498563628E-8</v>
      </c>
      <c r="P1034">
        <v>1.6050225834928659E-2</v>
      </c>
      <c r="Q1034">
        <v>5.4580251129174169</v>
      </c>
      <c r="R1034">
        <v>1.685621864871978E-7</v>
      </c>
      <c r="S1034">
        <v>3.3104807895239911E-13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-0.74594704608619</v>
      </c>
      <c r="C1035">
        <v>0.72703917113866834</v>
      </c>
      <c r="D1035">
        <v>1.62988050057403</v>
      </c>
      <c r="E1035">
        <v>-0.74600011110305786</v>
      </c>
      <c r="F1035">
        <v>0.7280004695057869</v>
      </c>
      <c r="G1035">
        <v>2.2459307264089579</v>
      </c>
      <c r="H1035">
        <v>0.73146235942840576</v>
      </c>
      <c r="I1035">
        <v>-0.76164239645004272</v>
      </c>
      <c r="J1035">
        <v>2.238361120223999</v>
      </c>
      <c r="K1035">
        <v>1.4774094055013349</v>
      </c>
      <c r="L1035">
        <v>-1.48868156734247</v>
      </c>
      <c r="M1035">
        <v>0.60848061964996925</v>
      </c>
      <c r="N1035">
        <v>9.6755558010030995E-8</v>
      </c>
      <c r="O1035">
        <v>9.6753314915432043E-8</v>
      </c>
      <c r="P1035">
        <v>1.6050225834928659E-2</v>
      </c>
      <c r="Q1035">
        <v>5.458025112917424</v>
      </c>
      <c r="R1035">
        <v>1.68562177682019E-7</v>
      </c>
      <c r="S1035">
        <v>3.324469629389598E-13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-0.74594704608536422</v>
      </c>
      <c r="C1036">
        <v>0.72703917112333616</v>
      </c>
      <c r="D1036">
        <v>1.62988050057403</v>
      </c>
      <c r="E1036">
        <v>-0.74600011110305786</v>
      </c>
      <c r="F1036">
        <v>0.7280004695057869</v>
      </c>
      <c r="G1036">
        <v>2.2459307264089579</v>
      </c>
      <c r="H1036">
        <v>0.73146557807922363</v>
      </c>
      <c r="I1036">
        <v>-0.76163715124130249</v>
      </c>
      <c r="J1036">
        <v>2.2382934093475342</v>
      </c>
      <c r="K1036">
        <v>1.477412624151508</v>
      </c>
      <c r="L1036">
        <v>-1.4886763221217501</v>
      </c>
      <c r="M1036">
        <v>0.6084129087735044</v>
      </c>
      <c r="N1036">
        <v>9.6755557343897181E-8</v>
      </c>
      <c r="O1036">
        <v>9.6753316913833487E-8</v>
      </c>
      <c r="P1036">
        <v>1.6050225834928659E-2</v>
      </c>
      <c r="Q1036">
        <v>5.4580251129174338</v>
      </c>
      <c r="R1036">
        <v>1.6856217859073651E-7</v>
      </c>
      <c r="S1036">
        <v>3.3154767918027482E-13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-0.74594704608454987</v>
      </c>
      <c r="C1037">
        <v>0.72703917110821281</v>
      </c>
      <c r="D1037">
        <v>1.62988050057403</v>
      </c>
      <c r="E1037">
        <v>-0.74600011110305786</v>
      </c>
      <c r="F1037">
        <v>0.7280004695057869</v>
      </c>
      <c r="G1037">
        <v>2.2459307264089579</v>
      </c>
      <c r="H1037">
        <v>0.7314685583114624</v>
      </c>
      <c r="I1037">
        <v>-0.76163172721862793</v>
      </c>
      <c r="J1037">
        <v>2.2382276058197021</v>
      </c>
      <c r="K1037">
        <v>1.4774156043831099</v>
      </c>
      <c r="L1037">
        <v>-1.4886708980872589</v>
      </c>
      <c r="M1037">
        <v>0.60834710524567237</v>
      </c>
      <c r="N1037">
        <v>9.6755556233674156E-8</v>
      </c>
      <c r="O1037">
        <v>9.6753342671007658E-8</v>
      </c>
      <c r="P1037">
        <v>1.6050225834928659E-2</v>
      </c>
      <c r="Q1037">
        <v>5.4580251129174462</v>
      </c>
      <c r="R1037">
        <v>1.6856217988803211E-7</v>
      </c>
      <c r="S1037">
        <v>3.3204728157267322E-13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-0.74594704608374662</v>
      </c>
      <c r="C1038">
        <v>0.72703917109329641</v>
      </c>
      <c r="D1038">
        <v>1.62988050057403</v>
      </c>
      <c r="E1038">
        <v>-0.74600011110305786</v>
      </c>
      <c r="F1038">
        <v>0.7280004695057869</v>
      </c>
      <c r="G1038">
        <v>2.2459307264089579</v>
      </c>
      <c r="H1038">
        <v>0.73147118091583252</v>
      </c>
      <c r="I1038">
        <v>-0.76162582635879517</v>
      </c>
      <c r="J1038">
        <v>2.2381629943847661</v>
      </c>
      <c r="K1038">
        <v>1.477418226986853</v>
      </c>
      <c r="L1038">
        <v>-1.4886649972157711</v>
      </c>
      <c r="M1038">
        <v>0.60828249381073585</v>
      </c>
      <c r="N1038">
        <v>9.6755552458915872E-8</v>
      </c>
      <c r="O1038">
        <v>9.6753393963311396E-8</v>
      </c>
      <c r="P1038">
        <v>1.6050225834928659E-2</v>
      </c>
      <c r="Q1038">
        <v>5.4580251129174284</v>
      </c>
      <c r="R1038">
        <v>1.685621855707087E-7</v>
      </c>
      <c r="S1038">
        <v>3.3204728132990732E-13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-0.74594704608295426</v>
      </c>
      <c r="C1039">
        <v>0.72703917107858163</v>
      </c>
      <c r="D1039">
        <v>1.62988050057403</v>
      </c>
      <c r="E1039">
        <v>-0.74600011110305786</v>
      </c>
      <c r="F1039">
        <v>0.7280004695057869</v>
      </c>
      <c r="G1039">
        <v>2.2459307264089579</v>
      </c>
      <c r="H1039">
        <v>0.73147428035736084</v>
      </c>
      <c r="I1039">
        <v>-0.76162046194076538</v>
      </c>
      <c r="J1039">
        <v>2.238100528717041</v>
      </c>
      <c r="K1039">
        <v>1.477421326427762</v>
      </c>
      <c r="L1039">
        <v>-1.488659632786244</v>
      </c>
      <c r="M1039">
        <v>0.60822002814301124</v>
      </c>
      <c r="N1039">
        <v>9.6755551792782057E-8</v>
      </c>
      <c r="O1039">
        <v>9.6753395073534421E-8</v>
      </c>
      <c r="P1039">
        <v>1.6050225834928659E-2</v>
      </c>
      <c r="Q1039">
        <v>5.458025112917424</v>
      </c>
      <c r="R1039">
        <v>1.6856217831873189E-7</v>
      </c>
      <c r="S1039">
        <v>3.313922485873818E-13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-0.74594704608217266</v>
      </c>
      <c r="C1040">
        <v>0.72703917106406823</v>
      </c>
      <c r="D1040">
        <v>1.62988050057403</v>
      </c>
      <c r="E1040">
        <v>-0.74600011110305786</v>
      </c>
      <c r="F1040">
        <v>0.7280004695057869</v>
      </c>
      <c r="G1040">
        <v>2.2459307264089579</v>
      </c>
      <c r="H1040">
        <v>0.73147702217102051</v>
      </c>
      <c r="I1040">
        <v>-0.76161515712738037</v>
      </c>
      <c r="J1040">
        <v>2.2380399703979492</v>
      </c>
      <c r="K1040">
        <v>1.4774240682408111</v>
      </c>
      <c r="L1040">
        <v>-1.4886543279615181</v>
      </c>
      <c r="M1040">
        <v>0.60815946982391922</v>
      </c>
      <c r="N1040">
        <v>9.6755551792782057E-8</v>
      </c>
      <c r="O1040">
        <v>9.675344148085685E-8</v>
      </c>
      <c r="P1040">
        <v>1.6050225834928659E-2</v>
      </c>
      <c r="Q1040">
        <v>5.4580251129174133</v>
      </c>
      <c r="R1040">
        <v>1.685621778957369E-7</v>
      </c>
      <c r="S1040">
        <v>3.3166980759729898E-13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-0.74594704608140161</v>
      </c>
      <c r="C1041">
        <v>0.72703917104975246</v>
      </c>
      <c r="D1041">
        <v>1.62988050057403</v>
      </c>
      <c r="E1041">
        <v>-0.74600011110305786</v>
      </c>
      <c r="F1041">
        <v>0.7280004695057869</v>
      </c>
      <c r="G1041">
        <v>2.2459307264089579</v>
      </c>
      <c r="H1041">
        <v>0.73147982358932495</v>
      </c>
      <c r="I1041">
        <v>-0.76160973310470581</v>
      </c>
      <c r="J1041">
        <v>2.2379810810089111</v>
      </c>
      <c r="K1041">
        <v>1.4774268696585131</v>
      </c>
      <c r="L1041">
        <v>-1.488648903927658</v>
      </c>
      <c r="M1041">
        <v>0.60810058043488113</v>
      </c>
      <c r="N1041">
        <v>9.6755548462112984E-8</v>
      </c>
      <c r="O1041">
        <v>9.6753464129406552E-8</v>
      </c>
      <c r="P1041">
        <v>1.6050225834928659E-2</v>
      </c>
      <c r="Q1041">
        <v>5.4580251129174151</v>
      </c>
      <c r="R1041">
        <v>1.6856218153060711E-7</v>
      </c>
      <c r="S1041">
        <v>3.3098146591358911E-13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-0.74594704608064122</v>
      </c>
      <c r="C1042">
        <v>0.72703917103563087</v>
      </c>
      <c r="D1042">
        <v>1.62988050057403</v>
      </c>
      <c r="E1042">
        <v>-0.74600011110305786</v>
      </c>
      <c r="F1042">
        <v>0.7280004695057869</v>
      </c>
      <c r="G1042">
        <v>2.2459307264089579</v>
      </c>
      <c r="H1042">
        <v>0.73148244619369507</v>
      </c>
      <c r="I1042">
        <v>-0.76160448789596558</v>
      </c>
      <c r="J1042">
        <v>2.2379229068756099</v>
      </c>
      <c r="K1042">
        <v>1.477429492262289</v>
      </c>
      <c r="L1042">
        <v>-1.488643658707884</v>
      </c>
      <c r="M1042">
        <v>0.60804240630158035</v>
      </c>
      <c r="N1042">
        <v>9.6755548684157588E-8</v>
      </c>
      <c r="O1042">
        <v>9.6753476119815218E-8</v>
      </c>
      <c r="P1042">
        <v>1.6050225834928659E-2</v>
      </c>
      <c r="Q1042">
        <v>5.4580251129174364</v>
      </c>
      <c r="R1042">
        <v>1.6856217800453881E-7</v>
      </c>
      <c r="S1042">
        <v>3.3092595602454332E-13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-0.74594704607989115</v>
      </c>
      <c r="C1043">
        <v>0.72703917102170268</v>
      </c>
      <c r="D1043">
        <v>1.62988050057403</v>
      </c>
      <c r="E1043">
        <v>-0.74600011110305786</v>
      </c>
      <c r="F1043">
        <v>0.7280004695057869</v>
      </c>
      <c r="G1043">
        <v>2.2459307264089579</v>
      </c>
      <c r="H1043">
        <v>0.73148554563522339</v>
      </c>
      <c r="I1043">
        <v>-0.76159936189651489</v>
      </c>
      <c r="J1043">
        <v>2.237867116928101</v>
      </c>
      <c r="K1043">
        <v>1.4774325917032309</v>
      </c>
      <c r="L1043">
        <v>-1.48863853269755</v>
      </c>
      <c r="M1043">
        <v>0.60798661635407059</v>
      </c>
      <c r="N1043">
        <v>9.675554513144391E-8</v>
      </c>
      <c r="O1043">
        <v>9.6753533407323289E-8</v>
      </c>
      <c r="P1043">
        <v>1.6050225834928659E-2</v>
      </c>
      <c r="Q1043">
        <v>5.4580251129174364</v>
      </c>
      <c r="R1043">
        <v>1.685621825325834E-7</v>
      </c>
      <c r="S1043">
        <v>3.3253578110964112E-13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-0.7459470460791513</v>
      </c>
      <c r="C1044">
        <v>0.72703917100796289</v>
      </c>
      <c r="D1044">
        <v>1.62988050057403</v>
      </c>
      <c r="E1044">
        <v>-0.74600011110305786</v>
      </c>
      <c r="F1044">
        <v>0.7280004695057869</v>
      </c>
      <c r="G1044">
        <v>2.2459307264089579</v>
      </c>
      <c r="H1044">
        <v>0.73148846626281738</v>
      </c>
      <c r="I1044">
        <v>-0.76159417629241943</v>
      </c>
      <c r="J1044">
        <v>2.2378120422363281</v>
      </c>
      <c r="K1044">
        <v>1.4774355123302469</v>
      </c>
      <c r="L1044">
        <v>-1.4886333470827191</v>
      </c>
      <c r="M1044">
        <v>0.60793154166229812</v>
      </c>
      <c r="N1044">
        <v>9.67555446873547E-8</v>
      </c>
      <c r="O1044">
        <v>9.6753533407323289E-8</v>
      </c>
      <c r="P1044">
        <v>1.6050225834928659E-2</v>
      </c>
      <c r="Q1044">
        <v>5.4580251129174293</v>
      </c>
      <c r="R1044">
        <v>1.6856217879335219E-7</v>
      </c>
      <c r="S1044">
        <v>3.3118130669716958E-13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-0.74594704607842133</v>
      </c>
      <c r="C1045">
        <v>0.72703917099441084</v>
      </c>
      <c r="D1045">
        <v>1.62988050057403</v>
      </c>
      <c r="E1045">
        <v>-0.74600011110305786</v>
      </c>
      <c r="F1045">
        <v>0.7280004695057869</v>
      </c>
      <c r="G1045">
        <v>2.2459307264089579</v>
      </c>
      <c r="H1045">
        <v>0.73149096965789795</v>
      </c>
      <c r="I1045">
        <v>-0.76158857345581055</v>
      </c>
      <c r="J1045">
        <v>2.237759113311768</v>
      </c>
      <c r="K1045">
        <v>1.4774380157247571</v>
      </c>
      <c r="L1045">
        <v>-1.48862774423552</v>
      </c>
      <c r="M1045">
        <v>0.60787861273773758</v>
      </c>
      <c r="N1045">
        <v>9.675554513144391E-8</v>
      </c>
      <c r="O1045">
        <v>9.6753571598995336E-8</v>
      </c>
      <c r="P1045">
        <v>1.6050225834928659E-2</v>
      </c>
      <c r="Q1045">
        <v>5.4580251129174258</v>
      </c>
      <c r="R1045">
        <v>1.685621773361845E-7</v>
      </c>
      <c r="S1045">
        <v>3.318696479522761E-13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-0.74594704607770124</v>
      </c>
      <c r="C1046">
        <v>0.72703917098104343</v>
      </c>
      <c r="D1046">
        <v>1.62988050057403</v>
      </c>
      <c r="E1046">
        <v>-0.74600011110305786</v>
      </c>
      <c r="F1046">
        <v>0.7280004695057869</v>
      </c>
      <c r="G1046">
        <v>2.2459307264089579</v>
      </c>
      <c r="H1046">
        <v>0.73149359226226807</v>
      </c>
      <c r="I1046">
        <v>-0.76158368587493896</v>
      </c>
      <c r="J1046">
        <v>2.237707138061523</v>
      </c>
      <c r="K1046">
        <v>1.477440638328565</v>
      </c>
      <c r="L1046">
        <v>-1.4886228566442039</v>
      </c>
      <c r="M1046">
        <v>0.60782663748749344</v>
      </c>
      <c r="N1046">
        <v>9.6755542022819441E-8</v>
      </c>
      <c r="O1046">
        <v>9.6753598910481742E-8</v>
      </c>
      <c r="P1046">
        <v>1.6050225834928659E-2</v>
      </c>
      <c r="Q1046">
        <v>5.4580251129174346</v>
      </c>
      <c r="R1046">
        <v>1.685621807140381E-7</v>
      </c>
      <c r="S1046">
        <v>3.3302427707166079E-13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-0.74594704607699114</v>
      </c>
      <c r="C1047">
        <v>0.7270391709678572</v>
      </c>
      <c r="D1047">
        <v>1.62988050057403</v>
      </c>
      <c r="E1047">
        <v>-0.74600011110305786</v>
      </c>
      <c r="F1047">
        <v>0.7280004695057869</v>
      </c>
      <c r="G1047">
        <v>2.2459307264089579</v>
      </c>
      <c r="H1047">
        <v>0.73149633407592773</v>
      </c>
      <c r="I1047">
        <v>-0.7615782618522644</v>
      </c>
      <c r="J1047">
        <v>2.237656831741333</v>
      </c>
      <c r="K1047">
        <v>1.47744338014167</v>
      </c>
      <c r="L1047">
        <v>-1.4886174326112269</v>
      </c>
      <c r="M1047">
        <v>0.60777633116730301</v>
      </c>
      <c r="N1047">
        <v>9.6755542244864046E-8</v>
      </c>
      <c r="O1047">
        <v>9.675360468364147E-8</v>
      </c>
      <c r="P1047">
        <v>1.6050225834928659E-2</v>
      </c>
      <c r="Q1047">
        <v>5.4580251129174204</v>
      </c>
      <c r="R1047">
        <v>1.6856217704974699E-7</v>
      </c>
      <c r="S1047">
        <v>3.3213609932548228E-13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-0.74594704607629081</v>
      </c>
      <c r="C1048">
        <v>0.72703917095485171</v>
      </c>
      <c r="D1048">
        <v>1.62988050057403</v>
      </c>
      <c r="E1048">
        <v>-0.74600011110305786</v>
      </c>
      <c r="F1048">
        <v>0.7280004695057869</v>
      </c>
      <c r="G1048">
        <v>2.2459307264089579</v>
      </c>
      <c r="H1048">
        <v>0.73149901628494263</v>
      </c>
      <c r="I1048">
        <v>-0.76157337427139282</v>
      </c>
      <c r="J1048">
        <v>2.2376077175140381</v>
      </c>
      <c r="K1048">
        <v>1.477446062350138</v>
      </c>
      <c r="L1048">
        <v>-1.4886125450201919</v>
      </c>
      <c r="M1048">
        <v>0.60772721694000809</v>
      </c>
      <c r="N1048">
        <v>9.6755538470105762E-8</v>
      </c>
      <c r="O1048">
        <v>9.6753659972748096E-8</v>
      </c>
      <c r="P1048">
        <v>1.6050225834928659E-2</v>
      </c>
      <c r="Q1048">
        <v>5.4580251129174044</v>
      </c>
      <c r="R1048">
        <v>1.6856218532423919E-7</v>
      </c>
      <c r="S1048">
        <v>3.3146996803723722E-13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-0.74594704607560003</v>
      </c>
      <c r="C1049">
        <v>0.72703917094202197</v>
      </c>
      <c r="D1049">
        <v>1.62988050057403</v>
      </c>
      <c r="E1049">
        <v>-0.74600011110305786</v>
      </c>
      <c r="F1049">
        <v>0.7280004695057869</v>
      </c>
      <c r="G1049">
        <v>2.2459307264089579</v>
      </c>
      <c r="H1049">
        <v>0.73150157928466797</v>
      </c>
      <c r="I1049">
        <v>-0.76156842708587646</v>
      </c>
      <c r="J1049">
        <v>2.2375600337982182</v>
      </c>
      <c r="K1049">
        <v>1.4774486253493231</v>
      </c>
      <c r="L1049">
        <v>-1.488607597824652</v>
      </c>
      <c r="M1049">
        <v>0.60767953322418777</v>
      </c>
      <c r="N1049">
        <v>9.6755537137838132E-8</v>
      </c>
      <c r="O1049">
        <v>9.6753664857729405E-8</v>
      </c>
      <c r="P1049">
        <v>1.6050225834928659E-2</v>
      </c>
      <c r="Q1049">
        <v>5.4580251129174204</v>
      </c>
      <c r="R1049">
        <v>1.685621782299141E-7</v>
      </c>
      <c r="S1049">
        <v>3.3078162681435348E-13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-0.74594704607491846</v>
      </c>
      <c r="C1050">
        <v>0.72703917092936676</v>
      </c>
      <c r="D1050">
        <v>1.62988050057403</v>
      </c>
      <c r="E1050">
        <v>-0.74600011110305786</v>
      </c>
      <c r="F1050">
        <v>0.7280004695057869</v>
      </c>
      <c r="G1050">
        <v>2.2459307264089579</v>
      </c>
      <c r="H1050">
        <v>0.73150420188903809</v>
      </c>
      <c r="I1050">
        <v>-0.76156324148178101</v>
      </c>
      <c r="J1050">
        <v>2.2375137805938721</v>
      </c>
      <c r="K1050">
        <v>1.477451247953161</v>
      </c>
      <c r="L1050">
        <v>-1.4886024122106669</v>
      </c>
      <c r="M1050">
        <v>0.60763328001984207</v>
      </c>
      <c r="N1050">
        <v>9.6755537581927342E-8</v>
      </c>
      <c r="O1050">
        <v>9.6753682843342403E-8</v>
      </c>
      <c r="P1050">
        <v>1.6050225834928659E-2</v>
      </c>
      <c r="Q1050">
        <v>5.4580251129174471</v>
      </c>
      <c r="R1050">
        <v>1.685621764202505E-7</v>
      </c>
      <c r="S1050">
        <v>3.3166980682709538E-13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-0.74594704607424611</v>
      </c>
      <c r="C1051">
        <v>0.72703917091688497</v>
      </c>
      <c r="D1051">
        <v>1.62988050057403</v>
      </c>
      <c r="E1051">
        <v>-0.74600011110305786</v>
      </c>
      <c r="F1051">
        <v>0.7280004695057869</v>
      </c>
      <c r="G1051">
        <v>2.2459307264089579</v>
      </c>
      <c r="H1051">
        <v>0.73150664567947388</v>
      </c>
      <c r="I1051">
        <v>-0.76155811548233032</v>
      </c>
      <c r="J1051">
        <v>2.2374684810638432</v>
      </c>
      <c r="K1051">
        <v>1.477453691743071</v>
      </c>
      <c r="L1051">
        <v>-1.4885972862014629</v>
      </c>
      <c r="M1051">
        <v>0.60758798048981277</v>
      </c>
      <c r="N1051">
        <v>9.6755536471704318E-8</v>
      </c>
      <c r="O1051">
        <v>9.6753730138843252E-8</v>
      </c>
      <c r="P1051">
        <v>1.6050225834928659E-2</v>
      </c>
      <c r="Q1051">
        <v>5.4580251129174124</v>
      </c>
      <c r="R1051">
        <v>1.6856218067129451E-7</v>
      </c>
      <c r="S1051">
        <v>3.3213610072087529E-13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-0.74594704607358309</v>
      </c>
      <c r="C1052">
        <v>0.72703917090457171</v>
      </c>
      <c r="D1052">
        <v>1.62988050057403</v>
      </c>
      <c r="E1052">
        <v>-0.74600011110305786</v>
      </c>
      <c r="F1052">
        <v>0.7280004695057869</v>
      </c>
      <c r="G1052">
        <v>2.2459307264089579</v>
      </c>
      <c r="H1052">
        <v>0.73150932788848877</v>
      </c>
      <c r="I1052">
        <v>-0.76155328750610352</v>
      </c>
      <c r="J1052">
        <v>2.2374248504638672</v>
      </c>
      <c r="K1052">
        <v>1.477456373951568</v>
      </c>
      <c r="L1052">
        <v>-1.488592458215616</v>
      </c>
      <c r="M1052">
        <v>0.60754434988983719</v>
      </c>
      <c r="N1052">
        <v>9.6755536027615108E-8</v>
      </c>
      <c r="O1052">
        <v>9.6753729916798648E-8</v>
      </c>
      <c r="P1052">
        <v>1.6050225834928659E-2</v>
      </c>
      <c r="Q1052">
        <v>5.4580251129174187</v>
      </c>
      <c r="R1052">
        <v>1.6856217754712691E-7</v>
      </c>
      <c r="S1052">
        <v>3.3145886349100628E-13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-0.7459470460729295</v>
      </c>
      <c r="C1053">
        <v>0.72703917089242709</v>
      </c>
      <c r="D1053">
        <v>1.62988050057403</v>
      </c>
      <c r="E1053">
        <v>-0.74600011110305786</v>
      </c>
      <c r="F1053">
        <v>0.7280004695057869</v>
      </c>
      <c r="G1053">
        <v>2.2459307264089579</v>
      </c>
      <c r="H1053">
        <v>0.73151189088821411</v>
      </c>
      <c r="I1053">
        <v>-0.76154869794845581</v>
      </c>
      <c r="J1053">
        <v>2.2373819351196289</v>
      </c>
      <c r="K1053">
        <v>1.477458936950782</v>
      </c>
      <c r="L1053">
        <v>-1.4885878686484779</v>
      </c>
      <c r="M1053">
        <v>0.60750143454559891</v>
      </c>
      <c r="N1053">
        <v>9.6755529588321565E-8</v>
      </c>
      <c r="O1053">
        <v>9.675376788642609E-8</v>
      </c>
      <c r="P1053">
        <v>1.6050225834928659E-2</v>
      </c>
      <c r="Q1053">
        <v>5.4580251129174311</v>
      </c>
      <c r="R1053">
        <v>1.6856219036298641E-7</v>
      </c>
      <c r="S1053">
        <v>3.3331293832901582E-13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-0.74594704607228435</v>
      </c>
      <c r="C1054">
        <v>0.72703917088044767</v>
      </c>
      <c r="D1054">
        <v>1.62988050057403</v>
      </c>
      <c r="E1054">
        <v>-0.74600011110305786</v>
      </c>
      <c r="F1054">
        <v>0.7280004695057869</v>
      </c>
      <c r="G1054">
        <v>2.2459307264089579</v>
      </c>
      <c r="H1054">
        <v>0.73151439428329468</v>
      </c>
      <c r="I1054">
        <v>-0.76154357194900513</v>
      </c>
      <c r="J1054">
        <v>2.2373397350311279</v>
      </c>
      <c r="K1054">
        <v>1.477461440345359</v>
      </c>
      <c r="L1054">
        <v>-1.4885827426396669</v>
      </c>
      <c r="M1054">
        <v>0.60745923445709793</v>
      </c>
      <c r="N1054">
        <v>9.6755530476499985E-8</v>
      </c>
      <c r="O1054">
        <v>9.6753787426351323E-8</v>
      </c>
      <c r="P1054">
        <v>1.6050225834928659E-2</v>
      </c>
      <c r="Q1054">
        <v>5.4580251129174142</v>
      </c>
      <c r="R1054">
        <v>1.6856217915639509E-7</v>
      </c>
      <c r="S1054">
        <v>3.326912109989261E-13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-0.74594704607164786</v>
      </c>
      <c r="C1055">
        <v>0.72703917086863079</v>
      </c>
      <c r="D1055">
        <v>1.62988050057403</v>
      </c>
      <c r="E1055">
        <v>-0.74600011110305786</v>
      </c>
      <c r="F1055">
        <v>0.7280004695057869</v>
      </c>
      <c r="G1055">
        <v>2.2459307264089579</v>
      </c>
      <c r="H1055">
        <v>0.73151665925979614</v>
      </c>
      <c r="I1055">
        <v>-0.76153898239135742</v>
      </c>
      <c r="J1055">
        <v>2.2372992038726811</v>
      </c>
      <c r="K1055">
        <v>1.4774637053213631</v>
      </c>
      <c r="L1055">
        <v>-1.4885781530727871</v>
      </c>
      <c r="M1055">
        <v>0.60741870329865066</v>
      </c>
      <c r="N1055">
        <v>9.6755531586723009E-8</v>
      </c>
      <c r="O1055">
        <v>9.675379586404631E-8</v>
      </c>
      <c r="P1055">
        <v>1.6050225834928659E-2</v>
      </c>
      <c r="Q1055">
        <v>5.4580251129174178</v>
      </c>
      <c r="R1055">
        <v>1.685621750108224E-7</v>
      </c>
      <c r="S1055">
        <v>3.3226932717660479E-13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-0.74594704607102014</v>
      </c>
      <c r="C1056">
        <v>0.72703917085697589</v>
      </c>
      <c r="D1056">
        <v>1.62988050057403</v>
      </c>
      <c r="E1056">
        <v>-0.74600011110305786</v>
      </c>
      <c r="F1056">
        <v>0.7280004695057869</v>
      </c>
      <c r="G1056">
        <v>2.2459307264089579</v>
      </c>
      <c r="H1056">
        <v>0.73151922225952148</v>
      </c>
      <c r="I1056">
        <v>-0.76153427362442017</v>
      </c>
      <c r="J1056">
        <v>2.2372593879699711</v>
      </c>
      <c r="K1056">
        <v>1.4774662683205979</v>
      </c>
      <c r="L1056">
        <v>-1.4885734442967411</v>
      </c>
      <c r="M1056">
        <v>0.6073788873959407</v>
      </c>
      <c r="N1056">
        <v>9.6755530032410775E-8</v>
      </c>
      <c r="O1056">
        <v>9.6753847378394653E-8</v>
      </c>
      <c r="P1056">
        <v>1.6050225834928659E-2</v>
      </c>
      <c r="Q1056">
        <v>5.4580251129174524</v>
      </c>
      <c r="R1056">
        <v>1.6856218314487141E-7</v>
      </c>
      <c r="S1056">
        <v>3.3366820991173102E-13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-0.74594704607040097</v>
      </c>
      <c r="C1057">
        <v>0.72703917084547864</v>
      </c>
      <c r="D1057">
        <v>1.62988050057403</v>
      </c>
      <c r="E1057">
        <v>-0.74600011110305786</v>
      </c>
      <c r="F1057">
        <v>0.7280004695057869</v>
      </c>
      <c r="G1057">
        <v>2.2459307264089579</v>
      </c>
      <c r="H1057">
        <v>0.73152154684066772</v>
      </c>
      <c r="I1057">
        <v>-0.76152944564819336</v>
      </c>
      <c r="J1057">
        <v>2.2372210025787349</v>
      </c>
      <c r="K1057">
        <v>1.477468592901261</v>
      </c>
      <c r="L1057">
        <v>-1.4885686163115319</v>
      </c>
      <c r="M1057">
        <v>0.60734050200470535</v>
      </c>
      <c r="N1057">
        <v>9.6755528700143145E-8</v>
      </c>
      <c r="O1057">
        <v>9.6753848266573073E-8</v>
      </c>
      <c r="P1057">
        <v>1.6050225834928659E-2</v>
      </c>
      <c r="Q1057">
        <v>5.45802511291744</v>
      </c>
      <c r="R1057">
        <v>1.685621782482327E-7</v>
      </c>
      <c r="S1057">
        <v>3.319584641958335E-13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-0.74594704606979023</v>
      </c>
      <c r="C1058">
        <v>0.72703917083413783</v>
      </c>
      <c r="D1058">
        <v>1.62988050057403</v>
      </c>
      <c r="E1058">
        <v>-0.74600011110305786</v>
      </c>
      <c r="F1058">
        <v>0.7280004695057869</v>
      </c>
      <c r="G1058">
        <v>2.2459307264089579</v>
      </c>
      <c r="H1058">
        <v>0.73152375221252441</v>
      </c>
      <c r="I1058">
        <v>-0.76152467727661133</v>
      </c>
      <c r="J1058">
        <v>2.2371833324432369</v>
      </c>
      <c r="K1058">
        <v>1.4774707982726401</v>
      </c>
      <c r="L1058">
        <v>-1.488563847931089</v>
      </c>
      <c r="M1058">
        <v>0.6073028318692073</v>
      </c>
      <c r="N1058">
        <v>9.6755526923786306E-8</v>
      </c>
      <c r="O1058">
        <v>9.6753867362409096E-8</v>
      </c>
      <c r="P1058">
        <v>1.605022583492843E-2</v>
      </c>
      <c r="Q1058">
        <v>5.4580251129173991</v>
      </c>
      <c r="R1058">
        <v>1.685621826336137E-7</v>
      </c>
      <c r="S1058">
        <v>3.3146996750228411E-13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-0.74594704606918794</v>
      </c>
      <c r="C1059">
        <v>0.72703917082295255</v>
      </c>
      <c r="D1059">
        <v>1.62988050057403</v>
      </c>
      <c r="E1059">
        <v>-0.74600011110305786</v>
      </c>
      <c r="F1059">
        <v>0.7280004695057869</v>
      </c>
      <c r="G1059">
        <v>2.2459307264089579</v>
      </c>
      <c r="H1059">
        <v>0.73152631521224976</v>
      </c>
      <c r="I1059">
        <v>-0.7615201473236084</v>
      </c>
      <c r="J1059">
        <v>2.2371470928192139</v>
      </c>
      <c r="K1059">
        <v>1.4774733612718951</v>
      </c>
      <c r="L1059">
        <v>-1.488559317969345</v>
      </c>
      <c r="M1059">
        <v>0.60726659224518342</v>
      </c>
      <c r="N1059">
        <v>9.6755525591518676E-8</v>
      </c>
      <c r="O1059">
        <v>9.6753905998170353E-8</v>
      </c>
      <c r="P1059">
        <v>1.605022583492843E-2</v>
      </c>
      <c r="Q1059">
        <v>5.4580251129174213</v>
      </c>
      <c r="R1059">
        <v>1.6856217920635521E-7</v>
      </c>
      <c r="S1059">
        <v>3.3189185195945549E-13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-0.74594704606859386</v>
      </c>
      <c r="C1060">
        <v>0.72703917081191827</v>
      </c>
      <c r="D1060">
        <v>1.62988050057403</v>
      </c>
      <c r="E1060">
        <v>-0.74600011110305786</v>
      </c>
      <c r="F1060">
        <v>0.7280004695057869</v>
      </c>
      <c r="G1060">
        <v>2.2459307264089579</v>
      </c>
      <c r="H1060">
        <v>0.73152852058410645</v>
      </c>
      <c r="I1060">
        <v>-0.76151543855667114</v>
      </c>
      <c r="J1060">
        <v>2.2371113300323491</v>
      </c>
      <c r="K1060">
        <v>1.4774755666432871</v>
      </c>
      <c r="L1060">
        <v>-1.4885546091937869</v>
      </c>
      <c r="M1060">
        <v>0.60723082945831819</v>
      </c>
      <c r="N1060">
        <v>9.6755525369474071E-8</v>
      </c>
      <c r="O1060">
        <v>9.6753906886348773E-8</v>
      </c>
      <c r="P1060">
        <v>1.605022583492843E-2</v>
      </c>
      <c r="Q1060">
        <v>5.4580251129174249</v>
      </c>
      <c r="R1060">
        <v>1.6856217818050911E-7</v>
      </c>
      <c r="S1060">
        <v>3.3236924719726222E-13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-0.74594704606800777</v>
      </c>
      <c r="C1061">
        <v>0.72703917080103497</v>
      </c>
      <c r="D1061">
        <v>1.62988050057403</v>
      </c>
      <c r="E1061">
        <v>-0.74600011110305786</v>
      </c>
      <c r="F1061">
        <v>0.7280004695057869</v>
      </c>
      <c r="G1061">
        <v>2.2459307264089579</v>
      </c>
      <c r="H1061">
        <v>0.73153084516525269</v>
      </c>
      <c r="I1061">
        <v>-0.76151108741760254</v>
      </c>
      <c r="J1061">
        <v>2.237076997756958</v>
      </c>
      <c r="K1061">
        <v>1.477477891223975</v>
      </c>
      <c r="L1061">
        <v>-1.488550258046214</v>
      </c>
      <c r="M1061">
        <v>0.60719649718292756</v>
      </c>
      <c r="N1061">
        <v>9.6755523371072627E-8</v>
      </c>
      <c r="O1061">
        <v>9.675394552211003E-8</v>
      </c>
      <c r="P1061">
        <v>1.605022583492843E-2</v>
      </c>
      <c r="Q1061">
        <v>5.4580251129174124</v>
      </c>
      <c r="R1061">
        <v>1.6856218122085491E-7</v>
      </c>
      <c r="S1061">
        <v>3.323581476364093E-13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-0.74594704606742968</v>
      </c>
      <c r="C1062">
        <v>0.72703917079029978</v>
      </c>
      <c r="D1062">
        <v>1.62988050057403</v>
      </c>
      <c r="E1062">
        <v>-0.74600011110305786</v>
      </c>
      <c r="F1062">
        <v>0.7280004695057869</v>
      </c>
      <c r="G1062">
        <v>2.2459307264089579</v>
      </c>
      <c r="H1062">
        <v>0.73153316974639893</v>
      </c>
      <c r="I1062">
        <v>-0.76150655746459961</v>
      </c>
      <c r="J1062">
        <v>2.237043142318726</v>
      </c>
      <c r="K1062">
        <v>1.47748021580467</v>
      </c>
      <c r="L1062">
        <v>-1.488545728084822</v>
      </c>
      <c r="M1062">
        <v>0.60716264174469514</v>
      </c>
      <c r="N1062">
        <v>9.6755522038804997E-8</v>
      </c>
      <c r="O1062">
        <v>9.6753961731366189E-8</v>
      </c>
      <c r="P1062">
        <v>1.605022583492843E-2</v>
      </c>
      <c r="Q1062">
        <v>5.4580251129174293</v>
      </c>
      <c r="R1062">
        <v>1.6856217978311601E-7</v>
      </c>
      <c r="S1062">
        <v>3.3214720236890169E-13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-0.74594704606685935</v>
      </c>
      <c r="C1063">
        <v>0.72703917077971003</v>
      </c>
      <c r="D1063">
        <v>1.62988050057403</v>
      </c>
      <c r="E1063">
        <v>-0.74600011110305786</v>
      </c>
      <c r="F1063">
        <v>0.7280004695057869</v>
      </c>
      <c r="G1063">
        <v>2.2459307264089579</v>
      </c>
      <c r="H1063">
        <v>0.73153567314147949</v>
      </c>
      <c r="I1063">
        <v>-0.76150208711624146</v>
      </c>
      <c r="J1063">
        <v>2.2370107173919682</v>
      </c>
      <c r="K1063">
        <v>1.477482719199305</v>
      </c>
      <c r="L1063">
        <v>-1.48854125772819</v>
      </c>
      <c r="M1063">
        <v>0.60713021681793733</v>
      </c>
      <c r="N1063">
        <v>9.6755521594715788E-8</v>
      </c>
      <c r="O1063">
        <v>9.6753966616347498E-8</v>
      </c>
      <c r="P1063">
        <v>1.605022583492843E-2</v>
      </c>
      <c r="Q1063">
        <v>5.4580251129174204</v>
      </c>
      <c r="R1063">
        <v>1.6856217963545641E-7</v>
      </c>
      <c r="S1063">
        <v>3.3222491860366369E-13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-0.7459470460662968</v>
      </c>
      <c r="C1064">
        <v>0.72703917076926539</v>
      </c>
      <c r="D1064">
        <v>1.62988050057403</v>
      </c>
      <c r="E1064">
        <v>-0.74600011110305786</v>
      </c>
      <c r="F1064">
        <v>0.7280004695057869</v>
      </c>
      <c r="G1064">
        <v>2.2459307264089579</v>
      </c>
      <c r="H1064">
        <v>0.73153781890869141</v>
      </c>
      <c r="I1064">
        <v>-0.76149743795394897</v>
      </c>
      <c r="J1064">
        <v>2.2369785308837891</v>
      </c>
      <c r="K1064">
        <v>1.477484864966077</v>
      </c>
      <c r="L1064">
        <v>-1.4885366085577361</v>
      </c>
      <c r="M1064">
        <v>0.60709803030975862</v>
      </c>
      <c r="N1064">
        <v>9.6755521594715788E-8</v>
      </c>
      <c r="O1064">
        <v>9.6754008582777828E-8</v>
      </c>
      <c r="P1064">
        <v>1.605022583492843E-2</v>
      </c>
      <c r="Q1064">
        <v>5.4580251129174373</v>
      </c>
      <c r="R1064">
        <v>1.6856217911920269E-7</v>
      </c>
      <c r="S1064">
        <v>3.3220271658053718E-13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-0.74594704606574203</v>
      </c>
      <c r="C1065">
        <v>0.72703917075896241</v>
      </c>
      <c r="D1065">
        <v>1.62988050057403</v>
      </c>
      <c r="E1065">
        <v>-0.74600011110305786</v>
      </c>
      <c r="F1065">
        <v>0.7280004695057869</v>
      </c>
      <c r="G1065">
        <v>2.2459307264089579</v>
      </c>
      <c r="H1065">
        <v>0.73153990507125854</v>
      </c>
      <c r="I1065">
        <v>-0.7614932656288147</v>
      </c>
      <c r="J1065">
        <v>2.2369475364685059</v>
      </c>
      <c r="K1065">
        <v>1.4774869511282109</v>
      </c>
      <c r="L1065">
        <v>-1.488532436224552</v>
      </c>
      <c r="M1065">
        <v>0.60706703589447542</v>
      </c>
      <c r="N1065">
        <v>9.6755520262448158E-8</v>
      </c>
      <c r="O1065">
        <v>9.675401768660663E-8</v>
      </c>
      <c r="P1065">
        <v>1.605022583492843E-2</v>
      </c>
      <c r="Q1065">
        <v>5.4580251129174373</v>
      </c>
      <c r="R1065">
        <v>1.6856217789629199E-7</v>
      </c>
      <c r="S1065">
        <v>3.3104808194404961E-13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-0.74594704606519491</v>
      </c>
      <c r="C1066">
        <v>0.72703917074879887</v>
      </c>
      <c r="D1066">
        <v>1.62988050057403</v>
      </c>
      <c r="E1066">
        <v>-0.74600011110305786</v>
      </c>
      <c r="F1066">
        <v>0.7280004695057869</v>
      </c>
      <c r="G1066">
        <v>2.2459307264089579</v>
      </c>
      <c r="H1066">
        <v>0.73154211044311523</v>
      </c>
      <c r="I1066">
        <v>-0.76148885488510132</v>
      </c>
      <c r="J1066">
        <v>2.23691725730896</v>
      </c>
      <c r="K1066">
        <v>1.47748915649964</v>
      </c>
      <c r="L1066">
        <v>-1.488528025472897</v>
      </c>
      <c r="M1066">
        <v>0.60703675673492952</v>
      </c>
      <c r="N1066">
        <v>9.6755517597912899E-8</v>
      </c>
      <c r="O1066">
        <v>9.6754025458167803E-8</v>
      </c>
      <c r="P1066">
        <v>1.605022583492843E-2</v>
      </c>
      <c r="Q1066">
        <v>5.4580251129174231</v>
      </c>
      <c r="R1066">
        <v>1.6856218507277361E-7</v>
      </c>
      <c r="S1066">
        <v>3.3123682039856378E-13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-0.74594704606465512</v>
      </c>
      <c r="C1067">
        <v>0.727039170738775</v>
      </c>
      <c r="D1067">
        <v>1.62988050057403</v>
      </c>
      <c r="E1067">
        <v>-0.74600011110305786</v>
      </c>
      <c r="F1067">
        <v>0.7280004695057869</v>
      </c>
      <c r="G1067">
        <v>2.2459307264089579</v>
      </c>
      <c r="H1067">
        <v>0.73154443502426147</v>
      </c>
      <c r="I1067">
        <v>-0.76148468255996704</v>
      </c>
      <c r="J1067">
        <v>2.23688817024231</v>
      </c>
      <c r="K1067">
        <v>1.477491481080365</v>
      </c>
      <c r="L1067">
        <v>-1.488523853139931</v>
      </c>
      <c r="M1067">
        <v>0.60700766966827913</v>
      </c>
      <c r="N1067">
        <v>9.6755515599511455E-8</v>
      </c>
      <c r="O1067">
        <v>9.6754070311177998E-8</v>
      </c>
      <c r="P1067">
        <v>1.605022583492843E-2</v>
      </c>
      <c r="Q1067">
        <v>5.4580251129174266</v>
      </c>
      <c r="R1067">
        <v>1.6856217744498641E-7</v>
      </c>
      <c r="S1067">
        <v>3.3235814749353728E-13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-0.74594704606412243</v>
      </c>
      <c r="C1068">
        <v>0.72703917072888635</v>
      </c>
      <c r="D1068">
        <v>1.62988050057403</v>
      </c>
      <c r="E1068">
        <v>-0.74600011110305786</v>
      </c>
      <c r="F1068">
        <v>0.7280004695057869</v>
      </c>
      <c r="G1068">
        <v>2.2459307264089579</v>
      </c>
      <c r="H1068">
        <v>0.73154652118682861</v>
      </c>
      <c r="I1068">
        <v>-0.76148051023483276</v>
      </c>
      <c r="J1068">
        <v>2.2368588447570801</v>
      </c>
      <c r="K1068">
        <v>1.4774935672425149</v>
      </c>
      <c r="L1068">
        <v>-1.48851968080707</v>
      </c>
      <c r="M1068">
        <v>0.60697834418304963</v>
      </c>
      <c r="N1068">
        <v>9.6755516043600664E-8</v>
      </c>
      <c r="O1068">
        <v>9.6754069422999578E-8</v>
      </c>
      <c r="P1068">
        <v>1.605022583492843E-2</v>
      </c>
      <c r="Q1068">
        <v>5.458025112917424</v>
      </c>
      <c r="R1068">
        <v>1.685621782226976E-7</v>
      </c>
      <c r="S1068">
        <v>3.316698073040432E-13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-0.74594704606359707</v>
      </c>
      <c r="C1069">
        <v>0.72703917071913282</v>
      </c>
      <c r="D1069">
        <v>1.62988050057403</v>
      </c>
      <c r="E1069">
        <v>-0.74600011110305786</v>
      </c>
      <c r="F1069">
        <v>0.7280004695057869</v>
      </c>
      <c r="G1069">
        <v>2.2459307264089579</v>
      </c>
      <c r="H1069">
        <v>0.7315484881401062</v>
      </c>
      <c r="I1069">
        <v>-0.76147609949111938</v>
      </c>
      <c r="J1069">
        <v>2.2368309497833252</v>
      </c>
      <c r="K1069">
        <v>1.477495534195383</v>
      </c>
      <c r="L1069">
        <v>-1.488515270055736</v>
      </c>
      <c r="M1069">
        <v>0.60695044920929475</v>
      </c>
      <c r="N1069">
        <v>9.6755516709734479E-8</v>
      </c>
      <c r="O1069">
        <v>9.6754091183370861E-8</v>
      </c>
      <c r="P1069">
        <v>1.605022583492843E-2</v>
      </c>
      <c r="Q1069">
        <v>5.4580251129174426</v>
      </c>
      <c r="R1069">
        <v>1.6856217640748299E-7</v>
      </c>
      <c r="S1069">
        <v>3.3235814736356082E-13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-0.74594704606307893</v>
      </c>
      <c r="C1070">
        <v>0.72703917070951263</v>
      </c>
      <c r="D1070">
        <v>1.62988050057403</v>
      </c>
      <c r="E1070">
        <v>-0.74600011110305786</v>
      </c>
      <c r="F1070">
        <v>0.7280004695057869</v>
      </c>
      <c r="G1070">
        <v>2.2459307264089579</v>
      </c>
      <c r="H1070">
        <v>0.73155045509338379</v>
      </c>
      <c r="I1070">
        <v>-0.76147198677062988</v>
      </c>
      <c r="J1070">
        <v>2.2368042469024658</v>
      </c>
      <c r="K1070">
        <v>1.477497501148255</v>
      </c>
      <c r="L1070">
        <v>-1.488511157327729</v>
      </c>
      <c r="M1070">
        <v>0.60692374632843538</v>
      </c>
      <c r="N1070">
        <v>9.6755514267243825E-8</v>
      </c>
      <c r="O1070">
        <v>9.6754120715303316E-8</v>
      </c>
      <c r="P1070">
        <v>1.605022583492843E-2</v>
      </c>
      <c r="Q1070">
        <v>5.4580251129174249</v>
      </c>
      <c r="R1070">
        <v>1.685621818853233E-7</v>
      </c>
      <c r="S1070">
        <v>3.3095926504415762E-13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-0.7459470460625679</v>
      </c>
      <c r="C1071">
        <v>0.72703917070002233</v>
      </c>
      <c r="D1071">
        <v>1.62988050057403</v>
      </c>
      <c r="E1071">
        <v>-0.74600011110305786</v>
      </c>
      <c r="F1071">
        <v>0.7280004695057869</v>
      </c>
      <c r="G1071">
        <v>2.2459307264089579</v>
      </c>
      <c r="H1071">
        <v>0.73155289888381958</v>
      </c>
      <c r="I1071">
        <v>-0.76146799325942993</v>
      </c>
      <c r="J1071">
        <v>2.236777782440186</v>
      </c>
      <c r="K1071">
        <v>1.477499944938292</v>
      </c>
      <c r="L1071">
        <v>-1.4885071638091141</v>
      </c>
      <c r="M1071">
        <v>0.6068972818661551</v>
      </c>
      <c r="N1071">
        <v>9.675551448928843E-8</v>
      </c>
      <c r="O1071">
        <v>9.6754122491660155E-8</v>
      </c>
      <c r="P1071">
        <v>1.605022583492843E-2</v>
      </c>
      <c r="Q1071">
        <v>5.4580251129174187</v>
      </c>
      <c r="R1071">
        <v>1.6856217777971861E-7</v>
      </c>
      <c r="S1071">
        <v>3.3253578166285431E-13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-0.74594704606206419</v>
      </c>
      <c r="C1072">
        <v>0.72703917069066193</v>
      </c>
      <c r="D1072">
        <v>1.62988050057403</v>
      </c>
      <c r="E1072">
        <v>-0.74600011110305786</v>
      </c>
      <c r="F1072">
        <v>0.7280004695057869</v>
      </c>
      <c r="G1072">
        <v>2.2459307264089579</v>
      </c>
      <c r="H1072">
        <v>0.73155492544174194</v>
      </c>
      <c r="I1072">
        <v>-0.76146399974822998</v>
      </c>
      <c r="J1072">
        <v>2.236752033233643</v>
      </c>
      <c r="K1072">
        <v>1.47750197149582</v>
      </c>
      <c r="L1072">
        <v>-1.4885031702906</v>
      </c>
      <c r="M1072">
        <v>0.60687153265961213</v>
      </c>
      <c r="N1072">
        <v>9.6755510048396332E-8</v>
      </c>
      <c r="O1072">
        <v>9.6754151357458795E-8</v>
      </c>
      <c r="P1072">
        <v>1.605022583492843E-2</v>
      </c>
      <c r="Q1072">
        <v>5.4580251129174329</v>
      </c>
      <c r="R1072">
        <v>1.685621877361987E-7</v>
      </c>
      <c r="S1072">
        <v>3.3210279649865601E-13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-0.74594704606156703</v>
      </c>
      <c r="C1073">
        <v>0.7270391706814292</v>
      </c>
      <c r="D1073">
        <v>1.62988050057403</v>
      </c>
      <c r="E1073">
        <v>-0.74600011110305786</v>
      </c>
      <c r="F1073">
        <v>0.7280004695057869</v>
      </c>
      <c r="G1073">
        <v>2.2459307264089579</v>
      </c>
      <c r="H1073">
        <v>0.73155671358108521</v>
      </c>
      <c r="I1073">
        <v>-0.7614598274230957</v>
      </c>
      <c r="J1073">
        <v>2.2367265224456792</v>
      </c>
      <c r="K1073">
        <v>1.4775037596347751</v>
      </c>
      <c r="L1073">
        <v>-1.488498997958251</v>
      </c>
      <c r="M1073">
        <v>0.60684602187164827</v>
      </c>
      <c r="N1073">
        <v>9.6755511824753171E-8</v>
      </c>
      <c r="O1073">
        <v>9.6754169121027189E-8</v>
      </c>
      <c r="P1073">
        <v>1.605022583492843E-2</v>
      </c>
      <c r="Q1073">
        <v>5.458025112917424</v>
      </c>
      <c r="R1073">
        <v>1.6856217512351E-7</v>
      </c>
      <c r="S1073">
        <v>3.3047076677044991E-13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-0.74594704606107642</v>
      </c>
      <c r="C1074">
        <v>0.72703917067232116</v>
      </c>
      <c r="D1074">
        <v>1.62988050057403</v>
      </c>
      <c r="E1074">
        <v>-0.74600011110305786</v>
      </c>
      <c r="F1074">
        <v>0.7280004695057869</v>
      </c>
      <c r="G1074">
        <v>2.2459307264089579</v>
      </c>
      <c r="H1074">
        <v>0.73155868053436279</v>
      </c>
      <c r="I1074">
        <v>-0.7614557147026062</v>
      </c>
      <c r="J1074">
        <v>2.236702680587769</v>
      </c>
      <c r="K1074">
        <v>1.477505726587669</v>
      </c>
      <c r="L1074">
        <v>-1.488494885230645</v>
      </c>
      <c r="M1074">
        <v>0.60682218001373811</v>
      </c>
      <c r="N1074">
        <v>9.6755510936574751E-8</v>
      </c>
      <c r="O1074">
        <v>9.6754172673740868E-8</v>
      </c>
      <c r="P1074">
        <v>1.605022583492843E-2</v>
      </c>
      <c r="Q1074">
        <v>5.4580251129174249</v>
      </c>
      <c r="R1074">
        <v>1.685621807967497E-7</v>
      </c>
      <c r="S1074">
        <v>3.3158098997984219E-13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-0.7459470460605927</v>
      </c>
      <c r="C1075">
        <v>0.72703917066333834</v>
      </c>
      <c r="D1075">
        <v>1.62988050057403</v>
      </c>
      <c r="E1075">
        <v>-0.74600011110305786</v>
      </c>
      <c r="F1075">
        <v>0.7280004695057869</v>
      </c>
      <c r="G1075">
        <v>2.2459307264089579</v>
      </c>
      <c r="H1075">
        <v>0.73156070709228516</v>
      </c>
      <c r="I1075">
        <v>-0.76145178079605103</v>
      </c>
      <c r="J1075">
        <v>2.2366786003112789</v>
      </c>
      <c r="K1075">
        <v>1.4775077531452141</v>
      </c>
      <c r="L1075">
        <v>-1.4884909513170701</v>
      </c>
      <c r="M1075">
        <v>0.60679809973724885</v>
      </c>
      <c r="N1075">
        <v>9.6755509604307122E-8</v>
      </c>
      <c r="O1075">
        <v>9.67542101992791E-8</v>
      </c>
      <c r="P1075">
        <v>1.605022583492843E-2</v>
      </c>
      <c r="Q1075">
        <v>5.45802511291744</v>
      </c>
      <c r="R1075">
        <v>1.6856217855298891E-7</v>
      </c>
      <c r="S1075">
        <v>3.3273562424894788E-13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-0.74594704606011564</v>
      </c>
      <c r="C1076">
        <v>0.72703917065447721</v>
      </c>
      <c r="D1076">
        <v>1.62988050057403</v>
      </c>
      <c r="E1076">
        <v>-0.74600011110305786</v>
      </c>
      <c r="F1076">
        <v>0.7280004695057869</v>
      </c>
      <c r="G1076">
        <v>2.2459307264089579</v>
      </c>
      <c r="H1076">
        <v>0.73156237602233887</v>
      </c>
      <c r="I1076">
        <v>-0.76144790649414063</v>
      </c>
      <c r="J1076">
        <v>2.2366559505462651</v>
      </c>
      <c r="K1076">
        <v>1.477509422074895</v>
      </c>
      <c r="L1076">
        <v>-1.4884870770082359</v>
      </c>
      <c r="M1076">
        <v>0.6067754499722342</v>
      </c>
      <c r="N1076">
        <v>9.6755509382262517E-8</v>
      </c>
      <c r="O1076">
        <v>9.6754216638572643E-8</v>
      </c>
      <c r="P1076">
        <v>1.605022583492843E-2</v>
      </c>
      <c r="Q1076">
        <v>5.4580251129174409</v>
      </c>
      <c r="R1076">
        <v>1.685621799385473E-7</v>
      </c>
      <c r="S1076">
        <v>3.3278003075083138E-13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-0.74594704605964512</v>
      </c>
      <c r="C1077">
        <v>0.72703917064573642</v>
      </c>
      <c r="D1077">
        <v>1.62988050057403</v>
      </c>
      <c r="E1077">
        <v>-0.74600011110305786</v>
      </c>
      <c r="F1077">
        <v>0.7280004695057869</v>
      </c>
      <c r="G1077">
        <v>2.2459307264089579</v>
      </c>
      <c r="H1077">
        <v>0.73156458139419556</v>
      </c>
      <c r="I1077">
        <v>-0.76144427061080933</v>
      </c>
      <c r="J1077">
        <v>2.23663330078125</v>
      </c>
      <c r="K1077">
        <v>1.477511627446384</v>
      </c>
      <c r="L1077">
        <v>-1.488483441118075</v>
      </c>
      <c r="M1077">
        <v>0.60675280020721956</v>
      </c>
      <c r="N1077">
        <v>9.6755508272039492E-8</v>
      </c>
      <c r="O1077">
        <v>9.6754225742401445E-8</v>
      </c>
      <c r="P1077">
        <v>1.6050225834927989E-2</v>
      </c>
      <c r="Q1077">
        <v>5.4580251129173902</v>
      </c>
      <c r="R1077">
        <v>1.6856217940341981E-7</v>
      </c>
      <c r="S1077">
        <v>3.3235814692099072E-13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-0.74594704605918083</v>
      </c>
      <c r="C1078">
        <v>0.72703917063711554</v>
      </c>
      <c r="D1078">
        <v>1.62988050057403</v>
      </c>
      <c r="E1078">
        <v>-0.74600011110305786</v>
      </c>
      <c r="F1078">
        <v>0.7280004695057869</v>
      </c>
      <c r="G1078">
        <v>2.2459307264089579</v>
      </c>
      <c r="H1078">
        <v>0.73156642913818359</v>
      </c>
      <c r="I1078">
        <v>-0.76144039630889893</v>
      </c>
      <c r="J1078">
        <v>2.236611127853394</v>
      </c>
      <c r="K1078">
        <v>1.477513475190009</v>
      </c>
      <c r="L1078">
        <v>-1.4884795668094279</v>
      </c>
      <c r="M1078">
        <v>0.60673062727936311</v>
      </c>
      <c r="N1078">
        <v>9.6755504497281208E-8</v>
      </c>
      <c r="O1078">
        <v>9.6754261935672048E-8</v>
      </c>
      <c r="P1078">
        <v>1.6050225834927989E-2</v>
      </c>
      <c r="Q1078">
        <v>5.45802511291744</v>
      </c>
      <c r="R1078">
        <v>1.6856218328087369E-7</v>
      </c>
      <c r="S1078">
        <v>3.3142556042462898E-13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-0.74594704605872286</v>
      </c>
      <c r="C1079">
        <v>0.72703917062861112</v>
      </c>
      <c r="D1079">
        <v>1.62988050057403</v>
      </c>
      <c r="E1079">
        <v>-0.74600011110305786</v>
      </c>
      <c r="F1079">
        <v>0.7280004695057869</v>
      </c>
      <c r="G1079">
        <v>2.2459307264089579</v>
      </c>
      <c r="H1079">
        <v>0.73156833648681641</v>
      </c>
      <c r="I1079">
        <v>-0.76143664121627808</v>
      </c>
      <c r="J1079">
        <v>2.2365901470184331</v>
      </c>
      <c r="K1079">
        <v>1.4775153825382841</v>
      </c>
      <c r="L1079">
        <v>-1.4884758117101631</v>
      </c>
      <c r="M1079">
        <v>0.60670964644440151</v>
      </c>
      <c r="N1079">
        <v>9.6755505607504233E-8</v>
      </c>
      <c r="O1079">
        <v>9.6754261935672048E-8</v>
      </c>
      <c r="P1079">
        <v>1.6050225834927989E-2</v>
      </c>
      <c r="Q1079">
        <v>5.4580251129174302</v>
      </c>
      <c r="R1079">
        <v>1.685621785763036E-7</v>
      </c>
      <c r="S1079">
        <v>3.3189185272536228E-13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-0.74594704605827111</v>
      </c>
      <c r="C1080">
        <v>0.72703917062022261</v>
      </c>
      <c r="D1080">
        <v>1.62988050057403</v>
      </c>
      <c r="E1080">
        <v>-0.74600011110305786</v>
      </c>
      <c r="F1080">
        <v>0.7280004695057869</v>
      </c>
      <c r="G1080">
        <v>2.2459307264089579</v>
      </c>
      <c r="H1080">
        <v>0.73157012462615967</v>
      </c>
      <c r="I1080">
        <v>-0.76143288612365723</v>
      </c>
      <c r="J1080">
        <v>2.2365696430206299</v>
      </c>
      <c r="K1080">
        <v>1.4775171706772741</v>
      </c>
      <c r="L1080">
        <v>-1.488472056610987</v>
      </c>
      <c r="M1080">
        <v>0.60668914244659877</v>
      </c>
      <c r="N1080">
        <v>9.6755505385459628E-8</v>
      </c>
      <c r="O1080">
        <v>9.6754279699240442E-8</v>
      </c>
      <c r="P1080">
        <v>1.6050225834927989E-2</v>
      </c>
      <c r="Q1080">
        <v>5.4580251129174098</v>
      </c>
      <c r="R1080">
        <v>1.685621789471181E-7</v>
      </c>
      <c r="S1080">
        <v>3.3162540061632538E-13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-0.74594704605782536</v>
      </c>
      <c r="C1081">
        <v>0.72703917061194889</v>
      </c>
      <c r="D1081">
        <v>1.62988050057403</v>
      </c>
      <c r="E1081">
        <v>-0.74600011110305786</v>
      </c>
      <c r="F1081">
        <v>0.7280004695057869</v>
      </c>
      <c r="G1081">
        <v>2.2459307264089579</v>
      </c>
      <c r="H1081">
        <v>0.73157197237014771</v>
      </c>
      <c r="I1081">
        <v>-0.7614290714263916</v>
      </c>
      <c r="J1081">
        <v>2.236548900604248</v>
      </c>
      <c r="K1081">
        <v>1.4775190184209139</v>
      </c>
      <c r="L1081">
        <v>-1.488468241907257</v>
      </c>
      <c r="M1081">
        <v>0.60666840003021694</v>
      </c>
      <c r="N1081">
        <v>9.6755506051593443E-8</v>
      </c>
      <c r="O1081">
        <v>9.6754305012325403E-8</v>
      </c>
      <c r="P1081">
        <v>1.6050225834927989E-2</v>
      </c>
      <c r="Q1081">
        <v>5.4580251129174231</v>
      </c>
      <c r="R1081">
        <v>1.6856217651128881E-7</v>
      </c>
      <c r="S1081">
        <v>3.332463255630497E-13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-0.74594704605738593</v>
      </c>
      <c r="C1082">
        <v>0.72703917060378698</v>
      </c>
      <c r="D1082">
        <v>1.62988050057403</v>
      </c>
      <c r="E1082">
        <v>-0.74600011110305786</v>
      </c>
      <c r="F1082">
        <v>0.7280004695057869</v>
      </c>
      <c r="G1082">
        <v>2.2459307264089579</v>
      </c>
      <c r="H1082">
        <v>0.73157393932342529</v>
      </c>
      <c r="I1082">
        <v>-0.76142555475234985</v>
      </c>
      <c r="J1082">
        <v>2.2365293502807622</v>
      </c>
      <c r="K1082">
        <v>1.477520985373848</v>
      </c>
      <c r="L1082">
        <v>-1.4884647252268379</v>
      </c>
      <c r="M1082">
        <v>0.60664884970673061</v>
      </c>
      <c r="N1082">
        <v>9.6755504941370418E-8</v>
      </c>
      <c r="O1082">
        <v>9.6754306566637638E-8</v>
      </c>
      <c r="P1082">
        <v>1.6050225834927989E-2</v>
      </c>
      <c r="Q1082">
        <v>5.4580251129174213</v>
      </c>
      <c r="R1082">
        <v>1.6856217882166289E-7</v>
      </c>
      <c r="S1082">
        <v>3.3195846646992118E-13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-0.74594704605695272</v>
      </c>
      <c r="C1083">
        <v>0.72703917059573697</v>
      </c>
      <c r="D1083">
        <v>1.62988050057403</v>
      </c>
      <c r="E1083">
        <v>-0.74600011110305786</v>
      </c>
      <c r="F1083">
        <v>0.7280004695057869</v>
      </c>
      <c r="G1083">
        <v>2.2459307264089579</v>
      </c>
      <c r="H1083">
        <v>0.73157572746276855</v>
      </c>
      <c r="I1083">
        <v>-0.76142191886901855</v>
      </c>
      <c r="J1083">
        <v>2.2365105152130131</v>
      </c>
      <c r="K1083">
        <v>1.4775227735128531</v>
      </c>
      <c r="L1083">
        <v>-1.4884610893372161</v>
      </c>
      <c r="M1083">
        <v>0.60663001463898159</v>
      </c>
      <c r="N1083">
        <v>9.675549872412148E-8</v>
      </c>
      <c r="O1083">
        <v>9.6754336764703908E-8</v>
      </c>
      <c r="P1083">
        <v>1.6050225834927989E-2</v>
      </c>
      <c r="Q1083">
        <v>5.458025112917424</v>
      </c>
      <c r="R1083">
        <v>1.6856218875926921E-7</v>
      </c>
      <c r="S1083">
        <v>3.3238035286066162E-13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-0.74594704605652506</v>
      </c>
      <c r="C1084">
        <v>0.7270391705877961</v>
      </c>
      <c r="D1084">
        <v>1.62988050057403</v>
      </c>
      <c r="E1084">
        <v>-0.74600011110305786</v>
      </c>
      <c r="F1084">
        <v>0.7280004695057869</v>
      </c>
      <c r="G1084">
        <v>2.2459307264089579</v>
      </c>
      <c r="H1084">
        <v>0.73157733678817749</v>
      </c>
      <c r="I1084">
        <v>-0.76141840219497681</v>
      </c>
      <c r="J1084">
        <v>2.2364916801452641</v>
      </c>
      <c r="K1084">
        <v>1.4775243828379281</v>
      </c>
      <c r="L1084">
        <v>-1.48845757265697</v>
      </c>
      <c r="M1084">
        <v>0.60661117957123256</v>
      </c>
      <c r="N1084">
        <v>9.675550094456753E-8</v>
      </c>
      <c r="O1084">
        <v>9.675434320399745E-8</v>
      </c>
      <c r="P1084">
        <v>1.6050225834927989E-2</v>
      </c>
      <c r="Q1084">
        <v>5.4580251129174142</v>
      </c>
      <c r="R1084">
        <v>1.685621782399061E-7</v>
      </c>
      <c r="S1084">
        <v>3.323914533925913E-13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-0.74594704605610296</v>
      </c>
      <c r="C1085">
        <v>0.72703917057996337</v>
      </c>
      <c r="D1085">
        <v>1.62988050057403</v>
      </c>
      <c r="E1085">
        <v>-0.74600011110305786</v>
      </c>
      <c r="F1085">
        <v>0.7280004695057869</v>
      </c>
      <c r="G1085">
        <v>2.2459307264089579</v>
      </c>
      <c r="H1085">
        <v>0.73157912492752075</v>
      </c>
      <c r="I1085">
        <v>-0.76141482591629028</v>
      </c>
      <c r="J1085">
        <v>2.2364733219146729</v>
      </c>
      <c r="K1085">
        <v>1.4775261709769409</v>
      </c>
      <c r="L1085">
        <v>-1.488453996372163</v>
      </c>
      <c r="M1085">
        <v>0.60659282134064174</v>
      </c>
      <c r="N1085">
        <v>9.6755502054790554E-8</v>
      </c>
      <c r="O1085">
        <v>9.6754352529870857E-8</v>
      </c>
      <c r="P1085">
        <v>1.6050225834927989E-2</v>
      </c>
      <c r="Q1085">
        <v>5.458025112917432</v>
      </c>
      <c r="R1085">
        <v>1.6856217579797049E-7</v>
      </c>
      <c r="S1085">
        <v>3.3289105466352238E-13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-0.74594704605568674</v>
      </c>
      <c r="C1086">
        <v>0.72703917057223777</v>
      </c>
      <c r="D1086">
        <v>1.62988050057403</v>
      </c>
      <c r="E1086">
        <v>-0.74600011110305786</v>
      </c>
      <c r="F1086">
        <v>0.7280004695057869</v>
      </c>
      <c r="G1086">
        <v>2.2459307264089579</v>
      </c>
      <c r="H1086">
        <v>0.73158097267150879</v>
      </c>
      <c r="I1086">
        <v>-0.76141142845153809</v>
      </c>
      <c r="J1086">
        <v>2.2364556789398189</v>
      </c>
      <c r="K1086">
        <v>1.4775280187206039</v>
      </c>
      <c r="L1086">
        <v>-1.4884505989013741</v>
      </c>
      <c r="M1086">
        <v>0.60657517836578823</v>
      </c>
      <c r="N1086">
        <v>9.6755501388656739E-8</v>
      </c>
      <c r="O1086">
        <v>9.6754386724740016E-8</v>
      </c>
      <c r="P1086">
        <v>1.6050225834927989E-2</v>
      </c>
      <c r="Q1086">
        <v>5.4580251129174249</v>
      </c>
      <c r="R1086">
        <v>1.6856217876948251E-7</v>
      </c>
      <c r="S1086">
        <v>3.322138191889022E-13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-0.7459470460552764</v>
      </c>
      <c r="C1087">
        <v>0.7270391705646162</v>
      </c>
      <c r="D1087">
        <v>1.62988050057403</v>
      </c>
      <c r="E1087">
        <v>-0.74600011110305786</v>
      </c>
      <c r="F1087">
        <v>0.7280004695057869</v>
      </c>
      <c r="G1087">
        <v>2.2459307264089579</v>
      </c>
      <c r="H1087">
        <v>0.73158252239227295</v>
      </c>
      <c r="I1087">
        <v>-0.76140785217285156</v>
      </c>
      <c r="J1087">
        <v>2.2364382743835449</v>
      </c>
      <c r="K1087">
        <v>1.4775295684410481</v>
      </c>
      <c r="L1087">
        <v>-1.488447022616733</v>
      </c>
      <c r="M1087">
        <v>0.60655777380951381</v>
      </c>
      <c r="N1087">
        <v>9.675550094456753E-8</v>
      </c>
      <c r="O1087">
        <v>9.6754384504293967E-8</v>
      </c>
      <c r="P1087">
        <v>1.6050225834927989E-2</v>
      </c>
      <c r="Q1087">
        <v>5.458025112917424</v>
      </c>
      <c r="R1087">
        <v>1.6856217793403959E-7</v>
      </c>
      <c r="S1087">
        <v>3.3264680495251049E-13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-0.74594704605487172</v>
      </c>
      <c r="C1088">
        <v>0.72703917055709866</v>
      </c>
      <c r="D1088">
        <v>1.62988050057403</v>
      </c>
      <c r="E1088">
        <v>-0.74600011110305786</v>
      </c>
      <c r="F1088">
        <v>0.7280004695057869</v>
      </c>
      <c r="G1088">
        <v>2.2459307264089579</v>
      </c>
      <c r="H1088">
        <v>0.73158395290374756</v>
      </c>
      <c r="I1088">
        <v>-0.76140433549880981</v>
      </c>
      <c r="J1088">
        <v>2.2364213466644292</v>
      </c>
      <c r="K1088">
        <v>1.4775309989522061</v>
      </c>
      <c r="L1088">
        <v>-1.488443505936818</v>
      </c>
      <c r="M1088">
        <v>0.6065408460903976</v>
      </c>
      <c r="N1088">
        <v>9.6755496725720036E-8</v>
      </c>
      <c r="O1088">
        <v>9.6754399603327101E-8</v>
      </c>
      <c r="P1088">
        <v>1.6050225834927989E-2</v>
      </c>
      <c r="Q1088">
        <v>5.4580251129174249</v>
      </c>
      <c r="R1088">
        <v>1.6856218994942829E-7</v>
      </c>
      <c r="S1088">
        <v>3.3151437827197412E-13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-0.74594704605447248</v>
      </c>
      <c r="C1089">
        <v>0.72703917054968414</v>
      </c>
      <c r="D1089">
        <v>1.62988050057403</v>
      </c>
      <c r="E1089">
        <v>-0.74600011110305786</v>
      </c>
      <c r="F1089">
        <v>0.7280004695057869</v>
      </c>
      <c r="G1089">
        <v>2.2459307264089579</v>
      </c>
      <c r="H1089">
        <v>0.7315858006477356</v>
      </c>
      <c r="I1089">
        <v>-0.76140105724334717</v>
      </c>
      <c r="J1089">
        <v>2.236405611038208</v>
      </c>
      <c r="K1089">
        <v>1.4775328466958819</v>
      </c>
      <c r="L1089">
        <v>-1.4884402276755611</v>
      </c>
      <c r="M1089">
        <v>0.6065251104641769</v>
      </c>
      <c r="N1089">
        <v>9.6755496503675431E-8</v>
      </c>
      <c r="O1089">
        <v>9.6754426026635088E-8</v>
      </c>
      <c r="P1089">
        <v>1.6050225834927989E-2</v>
      </c>
      <c r="Q1089">
        <v>5.4580251129174222</v>
      </c>
      <c r="R1089">
        <v>1.6856217606941999E-7</v>
      </c>
      <c r="S1089">
        <v>3.3149217398119831E-13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-0.74594704605407836</v>
      </c>
      <c r="C1090">
        <v>0.72703917054236955</v>
      </c>
      <c r="D1090">
        <v>1.62988050057403</v>
      </c>
      <c r="E1090">
        <v>-0.74600011110305786</v>
      </c>
      <c r="F1090">
        <v>0.7280004695057869</v>
      </c>
      <c r="G1090">
        <v>2.2459307264089579</v>
      </c>
      <c r="H1090">
        <v>0.73158758878707886</v>
      </c>
      <c r="I1090">
        <v>-0.76139765977859497</v>
      </c>
      <c r="J1090">
        <v>2.2363893985748291</v>
      </c>
      <c r="K1090">
        <v>1.477534634834917</v>
      </c>
      <c r="L1090">
        <v>-1.4884368302050941</v>
      </c>
      <c r="M1090">
        <v>0.60650889800079799</v>
      </c>
      <c r="N1090">
        <v>9.6755496725720036E-8</v>
      </c>
      <c r="O1090">
        <v>9.6754425582545878E-8</v>
      </c>
      <c r="P1090">
        <v>1.6050225834927989E-2</v>
      </c>
      <c r="Q1090">
        <v>5.4580251129174178</v>
      </c>
      <c r="R1090">
        <v>1.6856218048366681E-7</v>
      </c>
      <c r="S1090">
        <v>3.3198067133753642E-13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-0.74594704605368967</v>
      </c>
      <c r="C1091">
        <v>0.72703917053515499</v>
      </c>
      <c r="D1091">
        <v>1.62988050057403</v>
      </c>
      <c r="E1091">
        <v>-0.74600011110305786</v>
      </c>
      <c r="F1091">
        <v>0.7280004695057869</v>
      </c>
      <c r="G1091">
        <v>2.2459307264089579</v>
      </c>
      <c r="H1091">
        <v>0.73158919811248779</v>
      </c>
      <c r="I1091">
        <v>-0.76139450073242188</v>
      </c>
      <c r="J1091">
        <v>2.236374139785767</v>
      </c>
      <c r="K1091">
        <v>1.477536244160023</v>
      </c>
      <c r="L1091">
        <v>-1.488433671153284</v>
      </c>
      <c r="M1091">
        <v>0.60649363921173549</v>
      </c>
      <c r="N1091">
        <v>9.675549916821069E-8</v>
      </c>
      <c r="O1091">
        <v>9.6754442902025062E-8</v>
      </c>
      <c r="P1091">
        <v>1.6050225834927989E-2</v>
      </c>
      <c r="Q1091">
        <v>5.4580251129174364</v>
      </c>
      <c r="R1091">
        <v>1.6856217032457099E-7</v>
      </c>
      <c r="S1091">
        <v>3.3337955394804848E-13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-0.74594704605330642</v>
      </c>
      <c r="C1092">
        <v>0.72703917052803901</v>
      </c>
      <c r="D1092">
        <v>1.62988050057403</v>
      </c>
      <c r="E1092">
        <v>-0.74600011110305786</v>
      </c>
      <c r="F1092">
        <v>0.7280004695057869</v>
      </c>
      <c r="G1092">
        <v>2.2459307264089579</v>
      </c>
      <c r="H1092">
        <v>0.73159068822860718</v>
      </c>
      <c r="I1092">
        <v>-0.76139116287231445</v>
      </c>
      <c r="J1092">
        <v>2.2363588809967041</v>
      </c>
      <c r="K1092">
        <v>1.4775377342758429</v>
      </c>
      <c r="L1092">
        <v>-1.4884303332876161</v>
      </c>
      <c r="M1092">
        <v>0.60647838042267299</v>
      </c>
      <c r="N1092">
        <v>9.6755495615497011E-8</v>
      </c>
      <c r="O1092">
        <v>9.675446444035174E-8</v>
      </c>
      <c r="P1092">
        <v>1.6050225834927989E-2</v>
      </c>
      <c r="Q1092">
        <v>5.4580251129174258</v>
      </c>
      <c r="R1092">
        <v>1.6856218389760259E-7</v>
      </c>
      <c r="S1092">
        <v>3.3206948940508972E-13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-0.7459470460529285</v>
      </c>
      <c r="C1093">
        <v>0.72703917052101918</v>
      </c>
      <c r="D1093">
        <v>1.62988050057403</v>
      </c>
      <c r="E1093">
        <v>-0.74600011110305786</v>
      </c>
      <c r="F1093">
        <v>0.7280004695057869</v>
      </c>
      <c r="G1093">
        <v>2.2459307264089579</v>
      </c>
      <c r="H1093">
        <v>0.73159235715866089</v>
      </c>
      <c r="I1093">
        <v>-0.76138776540756226</v>
      </c>
      <c r="J1093">
        <v>2.236344575881958</v>
      </c>
      <c r="K1093">
        <v>1.477539403205602</v>
      </c>
      <c r="L1093">
        <v>-1.4884269358173789</v>
      </c>
      <c r="M1093">
        <v>0.6064640753079269</v>
      </c>
      <c r="N1093">
        <v>9.6755495615497011E-8</v>
      </c>
      <c r="O1093">
        <v>9.6754465772619369E-8</v>
      </c>
      <c r="P1093">
        <v>1.6050225834927989E-2</v>
      </c>
      <c r="Q1093">
        <v>5.4580251129174302</v>
      </c>
      <c r="R1093">
        <v>1.68562178015641E-7</v>
      </c>
      <c r="S1093">
        <v>3.3206948949747051E-13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-0.74594704605255568</v>
      </c>
      <c r="C1094">
        <v>0.72703917051409561</v>
      </c>
      <c r="D1094">
        <v>1.62988050057403</v>
      </c>
      <c r="E1094">
        <v>-0.74600011110305786</v>
      </c>
      <c r="F1094">
        <v>0.7280004695057869</v>
      </c>
      <c r="G1094">
        <v>2.2459307264089579</v>
      </c>
      <c r="H1094">
        <v>0.73159390687942505</v>
      </c>
      <c r="I1094">
        <v>-0.76138478517532349</v>
      </c>
      <c r="J1094">
        <v>2.2363302707672119</v>
      </c>
      <c r="K1094">
        <v>1.4775409529260739</v>
      </c>
      <c r="L1094">
        <v>-1.4884239555797301</v>
      </c>
      <c r="M1094">
        <v>0.6064497701931808</v>
      </c>
      <c r="N1094">
        <v>9.6755493173006357E-8</v>
      </c>
      <c r="O1094">
        <v>9.6754488421169071E-8</v>
      </c>
      <c r="P1094">
        <v>1.6050225834927989E-2</v>
      </c>
      <c r="Q1094">
        <v>5.4580251129174524</v>
      </c>
      <c r="R1094">
        <v>1.68562184098553E-7</v>
      </c>
      <c r="S1094">
        <v>3.330464872748414E-13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-0.74594704605218798</v>
      </c>
      <c r="C1095">
        <v>0.72703917050726607</v>
      </c>
      <c r="D1095">
        <v>1.62988050057403</v>
      </c>
      <c r="E1095">
        <v>-0.74600011110305786</v>
      </c>
      <c r="F1095">
        <v>0.7280004695057869</v>
      </c>
      <c r="G1095">
        <v>2.2459307264089579</v>
      </c>
      <c r="H1095">
        <v>0.73159521818161011</v>
      </c>
      <c r="I1095">
        <v>-0.76138144731521606</v>
      </c>
      <c r="J1095">
        <v>2.2363162040710449</v>
      </c>
      <c r="K1095">
        <v>1.4775422642279721</v>
      </c>
      <c r="L1095">
        <v>-1.488420617714286</v>
      </c>
      <c r="M1095">
        <v>0.60643570349701381</v>
      </c>
      <c r="N1095">
        <v>9.6755492062783333E-8</v>
      </c>
      <c r="O1095">
        <v>9.6754500855666947E-8</v>
      </c>
      <c r="P1095">
        <v>1.6050225834927989E-2</v>
      </c>
      <c r="Q1095">
        <v>5.4580251129174426</v>
      </c>
      <c r="R1095">
        <v>1.6856218016447759E-7</v>
      </c>
      <c r="S1095">
        <v>3.312368220163099E-13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-0.74594704605182516</v>
      </c>
      <c r="C1096">
        <v>0.72703917050052924</v>
      </c>
      <c r="D1096">
        <v>1.62988050057403</v>
      </c>
      <c r="E1096">
        <v>-0.74600011110305786</v>
      </c>
      <c r="F1096">
        <v>0.7280004695057869</v>
      </c>
      <c r="G1096">
        <v>2.2459307264089579</v>
      </c>
      <c r="H1096">
        <v>0.73159682750701904</v>
      </c>
      <c r="I1096">
        <v>-0.76137846708297729</v>
      </c>
      <c r="J1096">
        <v>2.2363030910491939</v>
      </c>
      <c r="K1096">
        <v>1.4775438735530979</v>
      </c>
      <c r="L1096">
        <v>-1.4884176374767839</v>
      </c>
      <c r="M1096">
        <v>0.60642259047516323</v>
      </c>
      <c r="N1096">
        <v>9.6755493173006357E-8</v>
      </c>
      <c r="O1096">
        <v>9.6754504852469836E-8</v>
      </c>
      <c r="P1096">
        <v>1.6050225834927989E-2</v>
      </c>
      <c r="Q1096">
        <v>5.4580251129174293</v>
      </c>
      <c r="R1096">
        <v>1.6856217676108899E-7</v>
      </c>
      <c r="S1096">
        <v>3.3240255688287692E-13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-0.74594704605146733</v>
      </c>
      <c r="C1097">
        <v>0.72703917049388467</v>
      </c>
      <c r="D1097">
        <v>1.6298805005740311</v>
      </c>
      <c r="E1097">
        <v>-0.74600011110305786</v>
      </c>
      <c r="F1097">
        <v>0.7280004695057869</v>
      </c>
      <c r="G1097">
        <v>2.2459307264089579</v>
      </c>
      <c r="H1097">
        <v>0.73159849643707275</v>
      </c>
      <c r="I1097">
        <v>-0.76137512922286987</v>
      </c>
      <c r="J1097">
        <v>2.2362897396087651</v>
      </c>
      <c r="K1097">
        <v>1.4775455424828721</v>
      </c>
      <c r="L1097">
        <v>-1.4884142996114851</v>
      </c>
      <c r="M1097">
        <v>0.60640923903473354</v>
      </c>
      <c r="N1097">
        <v>9.6755493839140172E-8</v>
      </c>
      <c r="O1097">
        <v>9.6754528167153353E-8</v>
      </c>
      <c r="P1097">
        <v>1.605022583492732E-2</v>
      </c>
      <c r="Q1097">
        <v>5.4580251129173956</v>
      </c>
      <c r="R1097">
        <v>1.6856217788296941E-7</v>
      </c>
      <c r="S1097">
        <v>3.3193626414494312E-13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-0.74594704605111439</v>
      </c>
      <c r="C1098">
        <v>0.72703917048733024</v>
      </c>
      <c r="D1098">
        <v>1.6298805005740311</v>
      </c>
      <c r="E1098">
        <v>-0.74600011110305786</v>
      </c>
      <c r="F1098">
        <v>0.7280004695057869</v>
      </c>
      <c r="G1098">
        <v>2.2459307264089579</v>
      </c>
      <c r="H1098">
        <v>0.73159992694854736</v>
      </c>
      <c r="I1098">
        <v>-0.76137220859527588</v>
      </c>
      <c r="J1098">
        <v>2.2362768650054932</v>
      </c>
      <c r="K1098">
        <v>1.4775469729940709</v>
      </c>
      <c r="L1098">
        <v>-1.488411378978769</v>
      </c>
      <c r="M1098">
        <v>0.60639636443146205</v>
      </c>
      <c r="N1098">
        <v>9.6755491840738728E-8</v>
      </c>
      <c r="O1098">
        <v>9.6754533940313081E-8</v>
      </c>
      <c r="P1098">
        <v>1.605022583492732E-2</v>
      </c>
      <c r="Q1098">
        <v>5.4580251129174222</v>
      </c>
      <c r="R1098">
        <v>1.6856217898209019E-7</v>
      </c>
      <c r="S1098">
        <v>3.3215830745760251E-13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-0.74594704605076634</v>
      </c>
      <c r="C1099">
        <v>0.7270391704808653</v>
      </c>
      <c r="D1099">
        <v>1.6298805005740311</v>
      </c>
      <c r="E1099">
        <v>-0.74600011110305786</v>
      </c>
      <c r="F1099">
        <v>0.7280004695057869</v>
      </c>
      <c r="G1099">
        <v>2.2459307264089579</v>
      </c>
      <c r="H1099">
        <v>0.73160141706466675</v>
      </c>
      <c r="I1099">
        <v>-0.76136904954910278</v>
      </c>
      <c r="J1099">
        <v>2.2362644672393799</v>
      </c>
      <c r="K1099">
        <v>1.4775484631099181</v>
      </c>
      <c r="L1099">
        <v>-1.4884082199275439</v>
      </c>
      <c r="M1099">
        <v>0.60638396666534877</v>
      </c>
      <c r="N1099">
        <v>9.6755489842337283E-8</v>
      </c>
      <c r="O1099">
        <v>9.6754548151167796E-8</v>
      </c>
      <c r="P1099">
        <v>1.605022583492732E-2</v>
      </c>
      <c r="Q1099">
        <v>5.4580251129174258</v>
      </c>
      <c r="R1099">
        <v>1.6856218505334479E-7</v>
      </c>
      <c r="S1099">
        <v>3.32891055744172E-13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-0.74594704605042317</v>
      </c>
      <c r="C1100">
        <v>0.72703917047448852</v>
      </c>
      <c r="D1100">
        <v>1.6298805005740311</v>
      </c>
      <c r="E1100">
        <v>-0.74600011110305786</v>
      </c>
      <c r="F1100">
        <v>0.7280004695057869</v>
      </c>
      <c r="G1100">
        <v>2.2459307264089579</v>
      </c>
      <c r="H1100">
        <v>0.73160260915756226</v>
      </c>
      <c r="I1100">
        <v>-0.76136612892150879</v>
      </c>
      <c r="J1100">
        <v>2.236252069473267</v>
      </c>
      <c r="K1100">
        <v>1.477549655202546</v>
      </c>
      <c r="L1100">
        <v>-1.4884052992949659</v>
      </c>
      <c r="M1100">
        <v>0.60637156889923549</v>
      </c>
      <c r="N1100">
        <v>9.6755488732114259E-8</v>
      </c>
      <c r="O1100">
        <v>9.675456724700382E-8</v>
      </c>
      <c r="P1100">
        <v>1.605022583492732E-2</v>
      </c>
      <c r="Q1100">
        <v>5.4580251129174391</v>
      </c>
      <c r="R1100">
        <v>1.6856217899652299E-7</v>
      </c>
      <c r="S1100">
        <v>3.312701295277376E-13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-0.74594704605008433</v>
      </c>
      <c r="C1101">
        <v>0.72703917046819788</v>
      </c>
      <c r="D1101">
        <v>1.6298805005740311</v>
      </c>
      <c r="E1101">
        <v>-0.74600011110305786</v>
      </c>
      <c r="F1101">
        <v>0.7280004695057869</v>
      </c>
      <c r="G1101">
        <v>2.2459307264089579</v>
      </c>
      <c r="H1101">
        <v>0.73160421848297119</v>
      </c>
      <c r="I1101">
        <v>-0.76136320829391479</v>
      </c>
      <c r="J1101">
        <v>2.2362406253814702</v>
      </c>
      <c r="K1101">
        <v>1.47755126452769</v>
      </c>
      <c r="L1101">
        <v>-1.4884023786624569</v>
      </c>
      <c r="M1101">
        <v>0.60636012480743862</v>
      </c>
      <c r="N1101">
        <v>9.6755489176203469E-8</v>
      </c>
      <c r="O1101">
        <v>9.6754568357226844E-8</v>
      </c>
      <c r="P1101">
        <v>1.605022583492732E-2</v>
      </c>
      <c r="Q1101">
        <v>5.4580251129174284</v>
      </c>
      <c r="R1101">
        <v>1.6856217880445441E-7</v>
      </c>
      <c r="S1101">
        <v>3.322027167255543E-13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-0.74594704604975026</v>
      </c>
      <c r="C1102">
        <v>0.72703917046199318</v>
      </c>
      <c r="D1102">
        <v>1.6298805005740311</v>
      </c>
      <c r="E1102">
        <v>-0.74600011110305786</v>
      </c>
      <c r="F1102">
        <v>0.7280004695057869</v>
      </c>
      <c r="G1102">
        <v>2.2459307264089579</v>
      </c>
      <c r="H1102">
        <v>0.73160576820373535</v>
      </c>
      <c r="I1102">
        <v>-0.76136040687561035</v>
      </c>
      <c r="J1102">
        <v>2.236229419708252</v>
      </c>
      <c r="K1102">
        <v>1.4775528142481931</v>
      </c>
      <c r="L1102">
        <v>-1.4883995772393039</v>
      </c>
      <c r="M1102">
        <v>0.60634891913422084</v>
      </c>
      <c r="N1102">
        <v>9.6755489842337283E-8</v>
      </c>
      <c r="O1102">
        <v>9.6754585676706029E-8</v>
      </c>
      <c r="P1102">
        <v>1.605022583492732E-2</v>
      </c>
      <c r="Q1102">
        <v>5.4580251129174364</v>
      </c>
      <c r="R1102">
        <v>1.6856217669891651E-7</v>
      </c>
      <c r="S1102">
        <v>3.326912160820534E-13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-0.74594704604942053</v>
      </c>
      <c r="C1103">
        <v>0.72703917045587296</v>
      </c>
      <c r="D1103">
        <v>1.6298805005740311</v>
      </c>
      <c r="E1103">
        <v>-0.74600011110305786</v>
      </c>
      <c r="F1103">
        <v>0.7280004695057869</v>
      </c>
      <c r="G1103">
        <v>2.2459307264089579</v>
      </c>
      <c r="H1103">
        <v>0.73160696029663086</v>
      </c>
      <c r="I1103">
        <v>-0.76135754585266113</v>
      </c>
      <c r="J1103">
        <v>2.2362184524536128</v>
      </c>
      <c r="K1103">
        <v>1.477554006340831</v>
      </c>
      <c r="L1103">
        <v>-1.4883967162115721</v>
      </c>
      <c r="M1103">
        <v>0.60633795187958217</v>
      </c>
      <c r="N1103">
        <v>9.6755490286426493E-8</v>
      </c>
      <c r="O1103">
        <v>9.6754595890757855E-8</v>
      </c>
      <c r="P1103">
        <v>1.605022583492732E-2</v>
      </c>
      <c r="Q1103">
        <v>5.4580251129174249</v>
      </c>
      <c r="R1103">
        <v>1.685621779040636E-7</v>
      </c>
      <c r="S1103">
        <v>3.3180303629596819E-13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-0.74594704604909556</v>
      </c>
      <c r="C1104">
        <v>0.72703917044983613</v>
      </c>
      <c r="D1104">
        <v>1.6298805005740311</v>
      </c>
      <c r="E1104">
        <v>-0.74600011110305786</v>
      </c>
      <c r="F1104">
        <v>0.7280004695057869</v>
      </c>
      <c r="G1104">
        <v>2.2459307264089579</v>
      </c>
      <c r="H1104">
        <v>0.73160833120346069</v>
      </c>
      <c r="I1104">
        <v>-0.76135468482971191</v>
      </c>
      <c r="J1104">
        <v>2.2362074851989751</v>
      </c>
      <c r="K1104">
        <v>1.477555377247407</v>
      </c>
      <c r="L1104">
        <v>-1.4883938551839051</v>
      </c>
      <c r="M1104">
        <v>0.6063269846249435</v>
      </c>
      <c r="N1104">
        <v>9.6755484957355975E-8</v>
      </c>
      <c r="O1104">
        <v>9.6754606104809682E-8</v>
      </c>
      <c r="P1104">
        <v>1.605022583492732E-2</v>
      </c>
      <c r="Q1104">
        <v>5.4580251129174231</v>
      </c>
      <c r="R1104">
        <v>1.6856219140881651E-7</v>
      </c>
      <c r="S1104">
        <v>3.3225822840422362E-13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-0.74594704604877482</v>
      </c>
      <c r="C1105">
        <v>0.72703917044388167</v>
      </c>
      <c r="D1105">
        <v>1.6298805005740311</v>
      </c>
      <c r="E1105">
        <v>-0.74600011110305786</v>
      </c>
      <c r="F1105">
        <v>0.7280004695057869</v>
      </c>
      <c r="G1105">
        <v>2.2459307264089579</v>
      </c>
      <c r="H1105">
        <v>0.7316097617149353</v>
      </c>
      <c r="I1105">
        <v>-0.76135176420211792</v>
      </c>
      <c r="J1105">
        <v>2.236196756362915</v>
      </c>
      <c r="K1105">
        <v>1.477556807758631</v>
      </c>
      <c r="L1105">
        <v>-1.4883909345516579</v>
      </c>
      <c r="M1105">
        <v>0.60631625578888393</v>
      </c>
      <c r="N1105">
        <v>9.6755486289623605E-8</v>
      </c>
      <c r="O1105">
        <v>9.6754625644734915E-8</v>
      </c>
      <c r="P1105">
        <v>1.605022583492732E-2</v>
      </c>
      <c r="Q1105">
        <v>5.4580251129174284</v>
      </c>
      <c r="R1105">
        <v>1.685621765795675E-7</v>
      </c>
      <c r="S1105">
        <v>3.3224712614604292E-13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-0.74594704604845852</v>
      </c>
      <c r="C1106">
        <v>0.72703917043800759</v>
      </c>
      <c r="D1106">
        <v>1.6298805005740311</v>
      </c>
      <c r="E1106">
        <v>-0.74600011110305786</v>
      </c>
      <c r="F1106">
        <v>0.7280004695057869</v>
      </c>
      <c r="G1106">
        <v>2.2459307264089579</v>
      </c>
      <c r="H1106">
        <v>0.73161095380783081</v>
      </c>
      <c r="I1106">
        <v>-0.7613489031791687</v>
      </c>
      <c r="J1106">
        <v>2.2361865043640141</v>
      </c>
      <c r="K1106">
        <v>1.47755799985128</v>
      </c>
      <c r="L1106">
        <v>-1.4883880735241191</v>
      </c>
      <c r="M1106">
        <v>0.60630600378998256</v>
      </c>
      <c r="N1106">
        <v>9.6755486511668209E-8</v>
      </c>
      <c r="O1106">
        <v>9.675462586677952E-8</v>
      </c>
      <c r="P1106">
        <v>1.605022583492732E-2</v>
      </c>
      <c r="Q1106">
        <v>5.458025112917432</v>
      </c>
      <c r="R1106">
        <v>1.685621800495696E-7</v>
      </c>
      <c r="S1106">
        <v>3.3224712576147961E-13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-0.74594704604814643</v>
      </c>
      <c r="C1107">
        <v>0.72703917043221378</v>
      </c>
      <c r="D1107">
        <v>1.6298805005740311</v>
      </c>
      <c r="E1107">
        <v>-0.74600011110305786</v>
      </c>
      <c r="F1107">
        <v>0.7280004695057869</v>
      </c>
      <c r="G1107">
        <v>2.2459307264089579</v>
      </c>
      <c r="H1107">
        <v>0.73161238431930542</v>
      </c>
      <c r="I1107">
        <v>-0.76134634017944336</v>
      </c>
      <c r="J1107">
        <v>2.236176490783691</v>
      </c>
      <c r="K1107">
        <v>1.477559430362511</v>
      </c>
      <c r="L1107">
        <v>-1.488385510519866</v>
      </c>
      <c r="M1107">
        <v>0.6062959902096603</v>
      </c>
      <c r="N1107">
        <v>9.6755486733712814E-8</v>
      </c>
      <c r="O1107">
        <v>9.6754643186258704E-8</v>
      </c>
      <c r="P1107">
        <v>1.605022583492732E-2</v>
      </c>
      <c r="Q1107">
        <v>5.4580251129174311</v>
      </c>
      <c r="R1107">
        <v>1.6856217816885179E-7</v>
      </c>
      <c r="S1107">
        <v>3.3201398036466299E-13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-0.74594704604783868</v>
      </c>
      <c r="C1108">
        <v>0.72703917042649902</v>
      </c>
      <c r="D1108">
        <v>1.6298805005740311</v>
      </c>
      <c r="E1108">
        <v>-0.74600011110305786</v>
      </c>
      <c r="F1108">
        <v>0.7280004695057869</v>
      </c>
      <c r="G1108">
        <v>2.2459307264089579</v>
      </c>
      <c r="H1108">
        <v>0.73161351680755615</v>
      </c>
      <c r="I1108">
        <v>-0.76134365797042847</v>
      </c>
      <c r="J1108">
        <v>2.2361664772033691</v>
      </c>
      <c r="K1108">
        <v>1.4775605628505211</v>
      </c>
      <c r="L1108">
        <v>-1.488382828306386</v>
      </c>
      <c r="M1108">
        <v>0.60628597662933803</v>
      </c>
      <c r="N1108">
        <v>9.6755485845534395E-8</v>
      </c>
      <c r="O1108">
        <v>9.6754656730979605E-8</v>
      </c>
      <c r="P1108">
        <v>1.605022583492732E-2</v>
      </c>
      <c r="Q1108">
        <v>5.4580251129174258</v>
      </c>
      <c r="R1108">
        <v>1.685621812624883E-7</v>
      </c>
      <c r="S1108">
        <v>3.329354641183871E-13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-0.74594704604753514</v>
      </c>
      <c r="C1109">
        <v>0.72703917042086164</v>
      </c>
      <c r="D1109">
        <v>1.6298805005740311</v>
      </c>
      <c r="E1109">
        <v>-0.74600011110305786</v>
      </c>
      <c r="F1109">
        <v>0.7280004695057869</v>
      </c>
      <c r="G1109">
        <v>2.2459307264089579</v>
      </c>
      <c r="H1109">
        <v>0.73161512613296509</v>
      </c>
      <c r="I1109">
        <v>-0.7613409161567688</v>
      </c>
      <c r="J1109">
        <v>2.2361571788787842</v>
      </c>
      <c r="K1109">
        <v>1.4775621721756931</v>
      </c>
      <c r="L1109">
        <v>-1.4883800864883221</v>
      </c>
      <c r="M1109">
        <v>0.60627667830475307</v>
      </c>
      <c r="N1109">
        <v>9.675548562348979E-8</v>
      </c>
      <c r="O1109">
        <v>9.6754657619158024E-8</v>
      </c>
      <c r="P1109">
        <v>1.605022583492732E-2</v>
      </c>
      <c r="Q1109">
        <v>5.4580251129174249</v>
      </c>
      <c r="R1109">
        <v>1.6856217944782871E-7</v>
      </c>
      <c r="S1109">
        <v>3.3196957026205849E-13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-0.74594704604723594</v>
      </c>
      <c r="C1110">
        <v>0.72703917041530142</v>
      </c>
      <c r="D1110">
        <v>1.6298805005740311</v>
      </c>
      <c r="E1110">
        <v>-0.74600011110305786</v>
      </c>
      <c r="F1110">
        <v>0.7280004695057869</v>
      </c>
      <c r="G1110">
        <v>2.2459307264089579</v>
      </c>
      <c r="H1110">
        <v>0.7316163182258606</v>
      </c>
      <c r="I1110">
        <v>-0.76133841276168823</v>
      </c>
      <c r="J1110">
        <v>2.2361481189727779</v>
      </c>
      <c r="K1110">
        <v>1.4775633642683541</v>
      </c>
      <c r="L1110">
        <v>-1.4883775830888959</v>
      </c>
      <c r="M1110">
        <v>0.60626761839874721</v>
      </c>
      <c r="N1110">
        <v>9.6755481182597691E-8</v>
      </c>
      <c r="O1110">
        <v>9.6754678491350887E-8</v>
      </c>
      <c r="P1110">
        <v>1.605022583492732E-2</v>
      </c>
      <c r="Q1110">
        <v>5.4580251129174329</v>
      </c>
      <c r="R1110">
        <v>1.6856218694072391E-7</v>
      </c>
      <c r="S1110">
        <v>3.3242476287733152E-13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-0.74594704604694073</v>
      </c>
      <c r="C1111">
        <v>0.7270391704098168</v>
      </c>
      <c r="D1111">
        <v>1.6298805005740311</v>
      </c>
      <c r="E1111">
        <v>-0.74600011110305786</v>
      </c>
      <c r="F1111">
        <v>0.7280004695057869</v>
      </c>
      <c r="G1111">
        <v>2.2459307264089579</v>
      </c>
      <c r="H1111">
        <v>0.7316175103187561</v>
      </c>
      <c r="I1111">
        <v>-0.76133561134338379</v>
      </c>
      <c r="J1111">
        <v>2.236139297485352</v>
      </c>
      <c r="K1111">
        <v>1.4775645563610189</v>
      </c>
      <c r="L1111">
        <v>-1.4883747816663051</v>
      </c>
      <c r="M1111">
        <v>0.60625879691132045</v>
      </c>
      <c r="N1111">
        <v>9.6755483180999136E-8</v>
      </c>
      <c r="O1111">
        <v>9.6754685152689035E-8</v>
      </c>
      <c r="P1111">
        <v>1.605022583492732E-2</v>
      </c>
      <c r="Q1111">
        <v>5.4580251129174444</v>
      </c>
      <c r="R1111">
        <v>1.6856217709027011E-7</v>
      </c>
      <c r="S1111">
        <v>3.3238035273068132E-13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-0.7459470460466493</v>
      </c>
      <c r="C1112">
        <v>0.72703917040440635</v>
      </c>
      <c r="D1112">
        <v>1.6298805005740311</v>
      </c>
      <c r="E1112">
        <v>-0.74600011110305786</v>
      </c>
      <c r="F1112">
        <v>0.7280004695057869</v>
      </c>
      <c r="G1112">
        <v>2.2459307264089579</v>
      </c>
      <c r="H1112">
        <v>0.73161882162094116</v>
      </c>
      <c r="I1112">
        <v>-0.76133298873901367</v>
      </c>
      <c r="J1112">
        <v>2.2361302375793461</v>
      </c>
      <c r="K1112">
        <v>1.4775658676629759</v>
      </c>
      <c r="L1112">
        <v>-1.4883721590577079</v>
      </c>
      <c r="M1112">
        <v>0.60624973700531459</v>
      </c>
      <c r="N1112">
        <v>9.6755483180999136E-8</v>
      </c>
      <c r="O1112">
        <v>9.6754689149491924E-8</v>
      </c>
      <c r="P1112">
        <v>1.605022583492732E-2</v>
      </c>
      <c r="Q1112">
        <v>5.4580251129174266</v>
      </c>
      <c r="R1112">
        <v>1.685621797703485E-7</v>
      </c>
      <c r="S1112">
        <v>3.3213610400686138E-13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-0.74594704604636197</v>
      </c>
      <c r="C1113">
        <v>0.72703917039907007</v>
      </c>
      <c r="D1113">
        <v>1.6298805005740311</v>
      </c>
      <c r="E1113">
        <v>-0.74600011110305786</v>
      </c>
      <c r="F1113">
        <v>0.7280004695057869</v>
      </c>
      <c r="G1113">
        <v>2.2459307264089579</v>
      </c>
      <c r="H1113">
        <v>0.73161989450454712</v>
      </c>
      <c r="I1113">
        <v>-0.76133078336715698</v>
      </c>
      <c r="J1113">
        <v>2.236121654510498</v>
      </c>
      <c r="K1113">
        <v>1.4775669405463581</v>
      </c>
      <c r="L1113">
        <v>-1.488369953681681</v>
      </c>
      <c r="M1113">
        <v>0.60624115393646694</v>
      </c>
      <c r="N1113">
        <v>9.6755482958954531E-8</v>
      </c>
      <c r="O1113">
        <v>9.6754710021684787E-8</v>
      </c>
      <c r="P1113">
        <v>1.605022583492732E-2</v>
      </c>
      <c r="Q1113">
        <v>5.4580251129174089</v>
      </c>
      <c r="R1113">
        <v>1.6856217809724241E-7</v>
      </c>
      <c r="S1113">
        <v>3.3184744682933092E-13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-0.74594704604607853</v>
      </c>
      <c r="C1114">
        <v>0.72703917039380672</v>
      </c>
      <c r="D1114">
        <v>1.6298805005740311</v>
      </c>
      <c r="E1114">
        <v>-0.74600011110305786</v>
      </c>
      <c r="F1114">
        <v>0.7280004695057869</v>
      </c>
      <c r="G1114">
        <v>2.2459307264089579</v>
      </c>
      <c r="H1114">
        <v>0.73162132501602173</v>
      </c>
      <c r="I1114">
        <v>-0.76132839918136597</v>
      </c>
      <c r="J1114">
        <v>2.236113309860229</v>
      </c>
      <c r="K1114">
        <v>1.4775683710576111</v>
      </c>
      <c r="L1114">
        <v>-1.488367569491776</v>
      </c>
      <c r="M1114">
        <v>0.60623280928619838</v>
      </c>
      <c r="N1114">
        <v>9.6755482514865321E-8</v>
      </c>
      <c r="O1114">
        <v>9.6754710465773996E-8</v>
      </c>
      <c r="P1114">
        <v>1.605022583492732E-2</v>
      </c>
      <c r="Q1114">
        <v>5.4580251129174213</v>
      </c>
      <c r="R1114">
        <v>1.6856217951555231E-7</v>
      </c>
      <c r="S1114">
        <v>3.3162540119317173E-13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-0.74594704604579898</v>
      </c>
      <c r="C1115">
        <v>0.72703917038861465</v>
      </c>
      <c r="D1115">
        <v>1.6298805005740311</v>
      </c>
      <c r="E1115">
        <v>-0.74600011110305786</v>
      </c>
      <c r="F1115">
        <v>0.7280004695057869</v>
      </c>
      <c r="G1115">
        <v>2.2459307264089579</v>
      </c>
      <c r="H1115">
        <v>0.73162251710891724</v>
      </c>
      <c r="I1115">
        <v>-0.7613258957862854</v>
      </c>
      <c r="J1115">
        <v>2.2361049652099609</v>
      </c>
      <c r="K1115">
        <v>1.4775695631502881</v>
      </c>
      <c r="L1115">
        <v>-1.4883650660926391</v>
      </c>
      <c r="M1115">
        <v>0.60622446463592983</v>
      </c>
      <c r="N1115">
        <v>9.6755481182597691E-8</v>
      </c>
      <c r="O1115">
        <v>9.6754732448189884E-8</v>
      </c>
      <c r="P1115">
        <v>1.605022583492732E-2</v>
      </c>
      <c r="Q1115">
        <v>5.4580251129174409</v>
      </c>
      <c r="R1115">
        <v>1.6856218302219171E-7</v>
      </c>
      <c r="S1115">
        <v>3.3209169631691211E-13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-0.74594704604552331</v>
      </c>
      <c r="C1116">
        <v>0.72703917038349319</v>
      </c>
      <c r="D1116">
        <v>1.6298805005740311</v>
      </c>
      <c r="E1116">
        <v>-0.74600011110305786</v>
      </c>
      <c r="F1116">
        <v>0.7280004695057869</v>
      </c>
      <c r="G1116">
        <v>2.2459307264089579</v>
      </c>
      <c r="H1116">
        <v>0.73162353038787842</v>
      </c>
      <c r="I1116">
        <v>-0.76132345199584961</v>
      </c>
      <c r="J1116">
        <v>2.2360973358154301</v>
      </c>
      <c r="K1116">
        <v>1.477570576429033</v>
      </c>
      <c r="L1116">
        <v>-1.4883626222982</v>
      </c>
      <c r="M1116">
        <v>0.60621683524139858</v>
      </c>
      <c r="N1116">
        <v>9.6755480960553086E-8</v>
      </c>
      <c r="O1116">
        <v>9.6754735112725143E-8</v>
      </c>
      <c r="P1116">
        <v>1.605022583492732E-2</v>
      </c>
      <c r="Q1116">
        <v>5.4580251129174346</v>
      </c>
      <c r="R1116">
        <v>1.685621791824854E-7</v>
      </c>
      <c r="S1116">
        <v>3.3209169495374809E-13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-0.74594704604525142</v>
      </c>
      <c r="C1117">
        <v>0.7270391703784409</v>
      </c>
      <c r="D1117">
        <v>1.6298805005740311</v>
      </c>
      <c r="E1117">
        <v>-0.74600011110305786</v>
      </c>
      <c r="F1117">
        <v>0.7280004695057869</v>
      </c>
      <c r="G1117">
        <v>2.2459307264089579</v>
      </c>
      <c r="H1117">
        <v>0.7316250205039978</v>
      </c>
      <c r="I1117">
        <v>-0.76132106781005859</v>
      </c>
      <c r="J1117">
        <v>2.236089944839478</v>
      </c>
      <c r="K1117">
        <v>1.4775720665449401</v>
      </c>
      <c r="L1117">
        <v>-1.488360238108462</v>
      </c>
      <c r="M1117">
        <v>0.60620944426544643</v>
      </c>
      <c r="N1117">
        <v>9.6755480294419272E-8</v>
      </c>
      <c r="O1117">
        <v>9.6754740219751056E-8</v>
      </c>
      <c r="P1117">
        <v>1.605022583492732E-2</v>
      </c>
      <c r="Q1117">
        <v>5.4580251129174204</v>
      </c>
      <c r="R1117">
        <v>1.6856218076510831E-7</v>
      </c>
      <c r="S1117">
        <v>3.318363441092483E-13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-0.7459470460449833</v>
      </c>
      <c r="C1118">
        <v>0.72703917037345744</v>
      </c>
      <c r="D1118">
        <v>1.6298805005740311</v>
      </c>
      <c r="E1118">
        <v>-0.74600011110305786</v>
      </c>
      <c r="F1118">
        <v>0.7280004695057869</v>
      </c>
      <c r="G1118">
        <v>2.2459307264089579</v>
      </c>
      <c r="H1118">
        <v>0.73162597417831421</v>
      </c>
      <c r="I1118">
        <v>-0.76131850481033325</v>
      </c>
      <c r="J1118">
        <v>2.2360820770263672</v>
      </c>
      <c r="K1118">
        <v>1.477573020219046</v>
      </c>
      <c r="L1118">
        <v>-1.4883576751048431</v>
      </c>
      <c r="M1118">
        <v>0.60620157645233608</v>
      </c>
      <c r="N1118">
        <v>9.6755477851928617E-8</v>
      </c>
      <c r="O1118">
        <v>9.6754756206962611E-8</v>
      </c>
      <c r="P1118">
        <v>1.605022583492732E-2</v>
      </c>
      <c r="Q1118">
        <v>5.4580251129174249</v>
      </c>
      <c r="R1118">
        <v>1.6856218188365801E-7</v>
      </c>
      <c r="S1118">
        <v>3.320472868287464E-13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-0.74594704604471862</v>
      </c>
      <c r="C1119">
        <v>0.72703917036854193</v>
      </c>
      <c r="D1119">
        <v>1.6298805005740311</v>
      </c>
      <c r="E1119">
        <v>-0.74600011110305786</v>
      </c>
      <c r="F1119">
        <v>0.7280004695057869</v>
      </c>
      <c r="G1119">
        <v>2.2459307264089579</v>
      </c>
      <c r="H1119">
        <v>0.73162704706192017</v>
      </c>
      <c r="I1119">
        <v>-0.76131629943847656</v>
      </c>
      <c r="J1119">
        <v>2.2360751628875728</v>
      </c>
      <c r="K1119">
        <v>1.477574093102445</v>
      </c>
      <c r="L1119">
        <v>-1.488355469729145</v>
      </c>
      <c r="M1119">
        <v>0.60619466231354213</v>
      </c>
      <c r="N1119">
        <v>9.6755478518062432E-8</v>
      </c>
      <c r="O1119">
        <v>9.6754757317185636E-8</v>
      </c>
      <c r="P1119">
        <v>1.605022583492732E-2</v>
      </c>
      <c r="Q1119">
        <v>5.4580251129174258</v>
      </c>
      <c r="R1119">
        <v>1.685621805425086E-7</v>
      </c>
      <c r="S1119">
        <v>3.3153658368742809E-13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-0.74594704604445738</v>
      </c>
      <c r="C1120">
        <v>0.72703917036369392</v>
      </c>
      <c r="D1120">
        <v>1.6298805005740311</v>
      </c>
      <c r="E1120">
        <v>-0.74600011110305786</v>
      </c>
      <c r="F1120">
        <v>0.7280004695057869</v>
      </c>
      <c r="G1120">
        <v>2.2459307264089579</v>
      </c>
      <c r="H1120">
        <v>0.73162829875946045</v>
      </c>
      <c r="I1120">
        <v>-0.7613140344619751</v>
      </c>
      <c r="J1120">
        <v>2.2360677719116211</v>
      </c>
      <c r="K1120">
        <v>1.477575344799781</v>
      </c>
      <c r="L1120">
        <v>-1.488353204748855</v>
      </c>
      <c r="M1120">
        <v>0.60618727133758998</v>
      </c>
      <c r="N1120">
        <v>9.6755481626686901E-8</v>
      </c>
      <c r="O1120">
        <v>9.6754781520047572E-8</v>
      </c>
      <c r="P1120">
        <v>1.605022583492732E-2</v>
      </c>
      <c r="Q1120">
        <v>5.4580251129174204</v>
      </c>
      <c r="R1120">
        <v>1.6856217307847921E-7</v>
      </c>
      <c r="S1120">
        <v>3.3153658500117417E-13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-0.74594704604420004</v>
      </c>
      <c r="C1121">
        <v>0.72703917035891119</v>
      </c>
      <c r="D1121">
        <v>1.6298805005740311</v>
      </c>
      <c r="E1121">
        <v>-0.74600011110305786</v>
      </c>
      <c r="F1121">
        <v>0.7280004695057869</v>
      </c>
      <c r="G1121">
        <v>2.2459307264089579</v>
      </c>
      <c r="H1121">
        <v>0.73162961006164551</v>
      </c>
      <c r="I1121">
        <v>-0.76131176948547363</v>
      </c>
      <c r="J1121">
        <v>2.2360608577728271</v>
      </c>
      <c r="K1121">
        <v>1.4775766561017649</v>
      </c>
      <c r="L1121">
        <v>-1.488350939768617</v>
      </c>
      <c r="M1121">
        <v>0.60618035719879604</v>
      </c>
      <c r="N1121">
        <v>9.6755481182597691E-8</v>
      </c>
      <c r="O1121">
        <v>9.6754780409824548E-8</v>
      </c>
      <c r="P1121">
        <v>1.605022583492732E-2</v>
      </c>
      <c r="Q1121">
        <v>5.4580251129174284</v>
      </c>
      <c r="R1121">
        <v>1.685621772518076E-7</v>
      </c>
      <c r="S1121">
        <v>3.3198067291446508E-13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-0.74594704604394646</v>
      </c>
      <c r="C1122">
        <v>0.72703917035419341</v>
      </c>
      <c r="D1122">
        <v>1.6298805005740311</v>
      </c>
      <c r="E1122">
        <v>-0.74600011110305786</v>
      </c>
      <c r="F1122">
        <v>0.7280004695057869</v>
      </c>
      <c r="G1122">
        <v>2.2459307264089579</v>
      </c>
      <c r="H1122">
        <v>0.73163080215454102</v>
      </c>
      <c r="I1122">
        <v>-0.76130974292755127</v>
      </c>
      <c r="J1122">
        <v>2.2360539436340332</v>
      </c>
      <c r="K1122">
        <v>1.4775778481944619</v>
      </c>
      <c r="L1122">
        <v>-1.488348913207008</v>
      </c>
      <c r="M1122">
        <v>0.60617344306000209</v>
      </c>
      <c r="N1122">
        <v>9.6755474077170334E-8</v>
      </c>
      <c r="O1122">
        <v>9.6754790179787165E-8</v>
      </c>
      <c r="P1122">
        <v>1.605022583492732E-2</v>
      </c>
      <c r="Q1122">
        <v>5.458025112917424</v>
      </c>
      <c r="R1122">
        <v>1.6856219572702891E-7</v>
      </c>
      <c r="S1122">
        <v>3.3244696679105741E-13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-0.74594704604369622</v>
      </c>
      <c r="C1123">
        <v>0.72703917034954013</v>
      </c>
      <c r="D1123">
        <v>1.6298805005740311</v>
      </c>
      <c r="E1123">
        <v>-0.74600011110305786</v>
      </c>
      <c r="F1123">
        <v>0.7280004695057869</v>
      </c>
      <c r="G1123">
        <v>2.2459307264089579</v>
      </c>
      <c r="H1123">
        <v>0.73163187503814697</v>
      </c>
      <c r="I1123">
        <v>-0.76130717992782593</v>
      </c>
      <c r="J1123">
        <v>2.236047506332397</v>
      </c>
      <c r="K1123">
        <v>1.477578921077872</v>
      </c>
      <c r="L1123">
        <v>-1.4883463502036469</v>
      </c>
      <c r="M1123">
        <v>0.60616700575836635</v>
      </c>
      <c r="N1123">
        <v>9.6755474965348753E-8</v>
      </c>
      <c r="O1123">
        <v>9.6754796841125312E-8</v>
      </c>
      <c r="P1123">
        <v>1.605022583492732E-2</v>
      </c>
      <c r="Q1123">
        <v>5.4580251129174489</v>
      </c>
      <c r="R1123">
        <v>1.6856217466387771E-7</v>
      </c>
      <c r="S1123">
        <v>3.3151437989508701E-13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-0.74594704604344919</v>
      </c>
      <c r="C1124">
        <v>0.72703917034495047</v>
      </c>
      <c r="D1124">
        <v>1.6298805005740311</v>
      </c>
      <c r="E1124">
        <v>-0.74600011110305786</v>
      </c>
      <c r="F1124">
        <v>0.7280004695057869</v>
      </c>
      <c r="G1124">
        <v>2.2459307264089579</v>
      </c>
      <c r="H1124">
        <v>0.73163294792175293</v>
      </c>
      <c r="I1124">
        <v>-0.76130473613739014</v>
      </c>
      <c r="J1124">
        <v>2.2360410690307622</v>
      </c>
      <c r="K1124">
        <v>1.477579993961285</v>
      </c>
      <c r="L1124">
        <v>-1.4883439064096251</v>
      </c>
      <c r="M1124">
        <v>0.60616056845673061</v>
      </c>
      <c r="N1124">
        <v>9.6755479406240852E-8</v>
      </c>
      <c r="O1124">
        <v>9.6754810385846213E-8</v>
      </c>
      <c r="P1124">
        <v>1.605022583492732E-2</v>
      </c>
      <c r="Q1124">
        <v>5.4580251129174284</v>
      </c>
      <c r="R1124">
        <v>1.6856217845084841E-7</v>
      </c>
      <c r="S1124">
        <v>3.3311310115904382E-13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-0.74594704604320539</v>
      </c>
      <c r="C1125">
        <v>0.7270391703404232</v>
      </c>
      <c r="D1125">
        <v>1.6298805005740311</v>
      </c>
      <c r="E1125">
        <v>-0.74600011110305786</v>
      </c>
      <c r="F1125">
        <v>0.7280004695057869</v>
      </c>
      <c r="G1125">
        <v>2.2459307264089579</v>
      </c>
      <c r="H1125">
        <v>0.73163402080535889</v>
      </c>
      <c r="I1125">
        <v>-0.76130276918411255</v>
      </c>
      <c r="J1125">
        <v>2.2360351085662842</v>
      </c>
      <c r="K1125">
        <v>1.4775810668447</v>
      </c>
      <c r="L1125">
        <v>-1.4883419394528099</v>
      </c>
      <c r="M1125">
        <v>0.60615460799225307</v>
      </c>
      <c r="N1125">
        <v>9.6755473633081124E-8</v>
      </c>
      <c r="O1125">
        <v>9.6754815936961336E-8</v>
      </c>
      <c r="P1125">
        <v>1.605022583492732E-2</v>
      </c>
      <c r="Q1125">
        <v>5.4580251129174249</v>
      </c>
      <c r="R1125">
        <v>1.6856218322314209E-7</v>
      </c>
      <c r="S1125">
        <v>3.3244696672015732E-13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-0.74594704604296491</v>
      </c>
      <c r="C1126">
        <v>0.72703917033595744</v>
      </c>
      <c r="D1126">
        <v>1.6298805005740311</v>
      </c>
      <c r="E1126">
        <v>-0.74600011110305786</v>
      </c>
      <c r="F1126">
        <v>0.7280004695057869</v>
      </c>
      <c r="G1126">
        <v>2.2459307264089579</v>
      </c>
      <c r="H1126">
        <v>0.73163527250289917</v>
      </c>
      <c r="I1126">
        <v>-0.76130080223083496</v>
      </c>
      <c r="J1126">
        <v>2.2360293865203862</v>
      </c>
      <c r="K1126">
        <v>1.477582318542052</v>
      </c>
      <c r="L1126">
        <v>-1.4883399724960431</v>
      </c>
      <c r="M1126">
        <v>0.60614888594635463</v>
      </c>
      <c r="N1126">
        <v>9.6755476963750198E-8</v>
      </c>
      <c r="O1126">
        <v>9.6754823486477903E-8</v>
      </c>
      <c r="P1126">
        <v>1.605022583492732E-2</v>
      </c>
      <c r="Q1126">
        <v>5.4580251129174284</v>
      </c>
      <c r="R1126">
        <v>1.6856217376792771E-7</v>
      </c>
      <c r="S1126">
        <v>3.3220271856673622E-13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-0.74594704604272766</v>
      </c>
      <c r="C1127">
        <v>0.72703917033155274</v>
      </c>
      <c r="D1127">
        <v>1.6298805005740311</v>
      </c>
      <c r="E1127">
        <v>-0.74600011110305786</v>
      </c>
      <c r="F1127">
        <v>0.7280004695057869</v>
      </c>
      <c r="G1127">
        <v>2.2459307264089579</v>
      </c>
      <c r="H1127">
        <v>0.73163622617721558</v>
      </c>
      <c r="I1127">
        <v>-0.76129895448684692</v>
      </c>
      <c r="J1127">
        <v>2.2360234260559082</v>
      </c>
      <c r="K1127">
        <v>1.477583272216183</v>
      </c>
      <c r="L1127">
        <v>-1.488338124748612</v>
      </c>
      <c r="M1127">
        <v>0.60614292548187709</v>
      </c>
      <c r="N1127">
        <v>9.6755474743304148E-8</v>
      </c>
      <c r="O1127">
        <v>9.6754839695734063E-8</v>
      </c>
      <c r="P1127">
        <v>1.605022583492732E-2</v>
      </c>
      <c r="Q1127">
        <v>5.458025112917432</v>
      </c>
      <c r="R1127">
        <v>1.68562184835741E-7</v>
      </c>
      <c r="S1127">
        <v>3.3319081650329151E-13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-0.74594704604249373</v>
      </c>
      <c r="C1128">
        <v>0.72703917032720755</v>
      </c>
      <c r="D1128">
        <v>1.6298805005740311</v>
      </c>
      <c r="E1128">
        <v>-0.74600011110305786</v>
      </c>
      <c r="F1128">
        <v>0.7280004695057869</v>
      </c>
      <c r="G1128">
        <v>2.2459307264089579</v>
      </c>
      <c r="H1128">
        <v>0.73163717985153198</v>
      </c>
      <c r="I1128">
        <v>-0.76129657030105591</v>
      </c>
      <c r="J1128">
        <v>2.2360179424285889</v>
      </c>
      <c r="K1128">
        <v>1.477584225890316</v>
      </c>
      <c r="L1128">
        <v>-1.488335740559426</v>
      </c>
      <c r="M1128">
        <v>0.60613744185455776</v>
      </c>
      <c r="N1128">
        <v>9.6755474521259544E-8</v>
      </c>
      <c r="O1128">
        <v>9.6754839251644853E-8</v>
      </c>
      <c r="P1128">
        <v>1.605022583492732E-2</v>
      </c>
      <c r="Q1128">
        <v>5.4580251129174204</v>
      </c>
      <c r="R1128">
        <v>1.6856217912142311E-7</v>
      </c>
      <c r="S1128">
        <v>3.3206949111629139E-13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-0.74594704604226292</v>
      </c>
      <c r="C1129">
        <v>0.72703917032292165</v>
      </c>
      <c r="D1129">
        <v>1.6298805005740311</v>
      </c>
      <c r="E1129">
        <v>-0.74600011110305786</v>
      </c>
      <c r="F1129">
        <v>0.7280004695057869</v>
      </c>
      <c r="G1129">
        <v>2.2459307264089579</v>
      </c>
      <c r="H1129">
        <v>0.73163807392120361</v>
      </c>
      <c r="I1129">
        <v>-0.76129454374313354</v>
      </c>
      <c r="J1129">
        <v>2.2360119819641109</v>
      </c>
      <c r="K1129">
        <v>1.4775851199598069</v>
      </c>
      <c r="L1129">
        <v>-1.488333713998155</v>
      </c>
      <c r="M1129">
        <v>0.60613148139008022</v>
      </c>
      <c r="N1129">
        <v>9.6755474077170334E-8</v>
      </c>
      <c r="O1129">
        <v>9.675484768933984E-8</v>
      </c>
      <c r="P1129">
        <v>1.605022583492732E-2</v>
      </c>
      <c r="Q1129">
        <v>5.4580251129174151</v>
      </c>
      <c r="R1129">
        <v>1.6856218116367839E-7</v>
      </c>
      <c r="S1129">
        <v>3.3090375745175599E-13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-0.74594704604203521</v>
      </c>
      <c r="C1130">
        <v>0.72703917031869436</v>
      </c>
      <c r="D1130">
        <v>1.6298805005740311</v>
      </c>
      <c r="E1130">
        <v>-0.74600011110305786</v>
      </c>
      <c r="F1130">
        <v>0.7280004695057869</v>
      </c>
      <c r="G1130">
        <v>2.2459307264089579</v>
      </c>
      <c r="H1130">
        <v>0.73163938522338867</v>
      </c>
      <c r="I1130">
        <v>-0.76129257678985596</v>
      </c>
      <c r="J1130">
        <v>2.236006498336792</v>
      </c>
      <c r="K1130">
        <v>1.4775864312618141</v>
      </c>
      <c r="L1130">
        <v>-1.488331747041574</v>
      </c>
      <c r="M1130">
        <v>0.60612599776276088</v>
      </c>
      <c r="N1130">
        <v>9.6755474077170334E-8</v>
      </c>
      <c r="O1130">
        <v>9.6754865674952839E-8</v>
      </c>
      <c r="P1130">
        <v>1.605022583492732E-2</v>
      </c>
      <c r="Q1130">
        <v>5.4580251129174293</v>
      </c>
      <c r="R1130">
        <v>1.6856218141347849E-7</v>
      </c>
      <c r="S1130">
        <v>3.316254022899335E-13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-0.7459470460418105</v>
      </c>
      <c r="C1131">
        <v>0.72703917031452392</v>
      </c>
      <c r="D1131">
        <v>1.6298805005740311</v>
      </c>
      <c r="E1131">
        <v>-0.74600011110305786</v>
      </c>
      <c r="F1131">
        <v>0.7280004695057869</v>
      </c>
      <c r="G1131">
        <v>2.2459307264089579</v>
      </c>
      <c r="H1131">
        <v>0.7316402792930603</v>
      </c>
      <c r="I1131">
        <v>-0.76129049062728882</v>
      </c>
      <c r="J1131">
        <v>2.2360012531280522</v>
      </c>
      <c r="K1131">
        <v>1.477587325331311</v>
      </c>
      <c r="L1131">
        <v>-1.488329660875749</v>
      </c>
      <c r="M1131">
        <v>0.60612075255402065</v>
      </c>
      <c r="N1131">
        <v>9.6755474077170334E-8</v>
      </c>
      <c r="O1131">
        <v>9.6754865230863629E-8</v>
      </c>
      <c r="P1131">
        <v>1.605022583492732E-2</v>
      </c>
      <c r="Q1131">
        <v>5.4580251129174284</v>
      </c>
      <c r="R1131">
        <v>1.6856218031657821E-7</v>
      </c>
      <c r="S1131">
        <v>3.3206949117537402E-13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-0.74594704604158901</v>
      </c>
      <c r="C1132">
        <v>0.72703917031041032</v>
      </c>
      <c r="D1132">
        <v>1.6298805005740311</v>
      </c>
      <c r="E1132">
        <v>-0.74600011110305786</v>
      </c>
      <c r="F1132">
        <v>0.7280004695057869</v>
      </c>
      <c r="G1132">
        <v>2.2459307264089579</v>
      </c>
      <c r="H1132">
        <v>0.73164153099060059</v>
      </c>
      <c r="I1132">
        <v>-0.76128864288330078</v>
      </c>
      <c r="J1132">
        <v>2.2359962463378911</v>
      </c>
      <c r="K1132">
        <v>1.4775885770286781</v>
      </c>
      <c r="L1132">
        <v>-1.4883278131285469</v>
      </c>
      <c r="M1132">
        <v>0.60611574576385951</v>
      </c>
      <c r="N1132">
        <v>9.6755473633081124E-8</v>
      </c>
      <c r="O1132">
        <v>9.6754867895398888E-8</v>
      </c>
      <c r="P1132">
        <v>1.605022583492732E-2</v>
      </c>
      <c r="Q1132">
        <v>5.4580251129174338</v>
      </c>
      <c r="R1132">
        <v>1.6856218031435779E-7</v>
      </c>
      <c r="S1132">
        <v>3.325801938418959E-13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-0.74594704604137041</v>
      </c>
      <c r="C1133">
        <v>0.72703917030635323</v>
      </c>
      <c r="D1133">
        <v>1.6298805005740311</v>
      </c>
      <c r="E1133">
        <v>-0.74600011110305786</v>
      </c>
      <c r="F1133">
        <v>0.7280004695057869</v>
      </c>
      <c r="G1133">
        <v>2.2459307264089579</v>
      </c>
      <c r="H1133">
        <v>0.73164236545562744</v>
      </c>
      <c r="I1133">
        <v>-0.76128661632537842</v>
      </c>
      <c r="J1133">
        <v>2.235991239547729</v>
      </c>
      <c r="K1133">
        <v>1.477589411493534</v>
      </c>
      <c r="L1133">
        <v>-1.488325786567454</v>
      </c>
      <c r="M1133">
        <v>0.60611073897369838</v>
      </c>
      <c r="N1133">
        <v>9.6755469636278235E-8</v>
      </c>
      <c r="O1133">
        <v>9.6754888101457937E-8</v>
      </c>
      <c r="P1133">
        <v>1.605022583492732E-2</v>
      </c>
      <c r="Q1133">
        <v>5.4580251129174204</v>
      </c>
      <c r="R1133">
        <v>1.6856218496119629E-7</v>
      </c>
      <c r="S1133">
        <v>3.3262460397995218E-13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-0.74594704604115469</v>
      </c>
      <c r="C1134">
        <v>0.72703917030235099</v>
      </c>
      <c r="D1134">
        <v>1.6298805005740311</v>
      </c>
      <c r="E1134">
        <v>-0.74600011110305786</v>
      </c>
      <c r="F1134">
        <v>0.7280004695057869</v>
      </c>
      <c r="G1134">
        <v>2.2459307264089579</v>
      </c>
      <c r="H1134">
        <v>0.73164337873458862</v>
      </c>
      <c r="I1134">
        <v>-0.76128470897674561</v>
      </c>
      <c r="J1134">
        <v>2.2359859943389888</v>
      </c>
      <c r="K1134">
        <v>1.4775904247723259</v>
      </c>
      <c r="L1134">
        <v>-1.488323879215695</v>
      </c>
      <c r="M1134">
        <v>0.60610549376495815</v>
      </c>
      <c r="N1134">
        <v>9.6755471412635075E-8</v>
      </c>
      <c r="O1134">
        <v>9.6754890099859381E-8</v>
      </c>
      <c r="P1134">
        <v>1.605022583492732E-2</v>
      </c>
      <c r="Q1134">
        <v>5.4580251129174213</v>
      </c>
      <c r="R1134">
        <v>1.6856218082117461E-7</v>
      </c>
      <c r="S1134">
        <v>3.3215830895289172E-13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-0.74594704604094175</v>
      </c>
      <c r="C1135">
        <v>0.72703917029840326</v>
      </c>
      <c r="D1135">
        <v>1.6298805005740311</v>
      </c>
      <c r="E1135">
        <v>-0.74600011110305786</v>
      </c>
      <c r="F1135">
        <v>0.7280004695057869</v>
      </c>
      <c r="G1135">
        <v>2.2459307264089579</v>
      </c>
      <c r="H1135">
        <v>0.73164445161819458</v>
      </c>
      <c r="I1135">
        <v>-0.76128286123275757</v>
      </c>
      <c r="J1135">
        <v>2.2359812259674068</v>
      </c>
      <c r="K1135">
        <v>1.477591497655766</v>
      </c>
      <c r="L1135">
        <v>-1.488322031468623</v>
      </c>
      <c r="M1135">
        <v>0.60610072539337612</v>
      </c>
      <c r="N1135">
        <v>9.6755471634679679E-8</v>
      </c>
      <c r="O1135">
        <v>9.6754892542350035E-8</v>
      </c>
      <c r="P1135">
        <v>1.605022583492732E-2</v>
      </c>
      <c r="Q1135">
        <v>5.4580251129174329</v>
      </c>
      <c r="R1135">
        <v>1.6856217988692191E-7</v>
      </c>
      <c r="S1135">
        <v>3.3282444312430161E-13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-0.74594704604073159</v>
      </c>
      <c r="C1136">
        <v>0.72703917029450948</v>
      </c>
      <c r="D1136">
        <v>1.6298805005740311</v>
      </c>
      <c r="E1136">
        <v>-0.74600011110305786</v>
      </c>
      <c r="F1136">
        <v>0.7280004695057869</v>
      </c>
      <c r="G1136">
        <v>2.2459307264089579</v>
      </c>
      <c r="H1136">
        <v>0.73164504766464233</v>
      </c>
      <c r="I1136">
        <v>-0.76128107309341431</v>
      </c>
      <c r="J1136">
        <v>2.235976934432983</v>
      </c>
      <c r="K1136">
        <v>1.477592093702049</v>
      </c>
      <c r="L1136">
        <v>-1.488320243326237</v>
      </c>
      <c r="M1136">
        <v>0.60609643385895229</v>
      </c>
      <c r="N1136">
        <v>9.6755474299214939E-8</v>
      </c>
      <c r="O1136">
        <v>9.6754908973650799E-8</v>
      </c>
      <c r="P1136">
        <v>1.605022583492732E-2</v>
      </c>
      <c r="Q1136">
        <v>5.4580251129174364</v>
      </c>
      <c r="R1136">
        <v>1.6856217516403309E-7</v>
      </c>
      <c r="S1136">
        <v>3.3145886997059449E-13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-0.74594704604052464</v>
      </c>
      <c r="C1137">
        <v>0.72703917029066878</v>
      </c>
      <c r="D1137">
        <v>1.6298805005740311</v>
      </c>
      <c r="E1137">
        <v>-0.74600011110305786</v>
      </c>
      <c r="F1137">
        <v>0.7280004695057869</v>
      </c>
      <c r="G1137">
        <v>2.2459307264089579</v>
      </c>
      <c r="H1137">
        <v>0.73164629936218262</v>
      </c>
      <c r="I1137">
        <v>-0.76127910614013672</v>
      </c>
      <c r="J1137">
        <v>2.23597264289856</v>
      </c>
      <c r="K1137">
        <v>1.4775933453994281</v>
      </c>
      <c r="L1137">
        <v>-1.4883182763699589</v>
      </c>
      <c r="M1137">
        <v>0.60609214232452846</v>
      </c>
      <c r="N1137">
        <v>9.6755473633081124E-8</v>
      </c>
      <c r="O1137">
        <v>9.6754914524765923E-8</v>
      </c>
      <c r="P1137">
        <v>1.605022583492732E-2</v>
      </c>
      <c r="Q1137">
        <v>5.4580251129174329</v>
      </c>
      <c r="R1137">
        <v>1.6856217675498281E-7</v>
      </c>
      <c r="S1137">
        <v>3.3333514557383469E-13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-0.74594704604032058</v>
      </c>
      <c r="C1138">
        <v>0.72703917028687992</v>
      </c>
      <c r="D1138">
        <v>1.6298805005740311</v>
      </c>
      <c r="E1138">
        <v>-0.74600011110305786</v>
      </c>
      <c r="F1138">
        <v>0.7280004695057869</v>
      </c>
      <c r="G1138">
        <v>2.2459307264089579</v>
      </c>
      <c r="H1138">
        <v>0.73164719343185425</v>
      </c>
      <c r="I1138">
        <v>-0.76127737760543823</v>
      </c>
      <c r="J1138">
        <v>2.2359685897827148</v>
      </c>
      <c r="K1138">
        <v>1.4775942394689401</v>
      </c>
      <c r="L1138">
        <v>-1.4883165478322999</v>
      </c>
      <c r="M1138">
        <v>0.60608808920868373</v>
      </c>
      <c r="N1138">
        <v>9.6755472300813494E-8</v>
      </c>
      <c r="O1138">
        <v>9.6754915190899737E-8</v>
      </c>
      <c r="P1138">
        <v>1.605022583492732E-2</v>
      </c>
      <c r="Q1138">
        <v>5.4580251129174249</v>
      </c>
      <c r="R1138">
        <v>1.685621779973223E-7</v>
      </c>
      <c r="S1138">
        <v>3.3198067363095722E-13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-0.74594704604011952</v>
      </c>
      <c r="C1139">
        <v>0.72703917028314302</v>
      </c>
      <c r="D1139">
        <v>1.6298805005740311</v>
      </c>
      <c r="E1139">
        <v>-0.74600011110305786</v>
      </c>
      <c r="F1139">
        <v>0.7280004695057869</v>
      </c>
      <c r="G1139">
        <v>2.2459307264089579</v>
      </c>
      <c r="H1139">
        <v>0.7316480278968811</v>
      </c>
      <c r="I1139">
        <v>-0.76127564907073975</v>
      </c>
      <c r="J1139">
        <v>2.235964298248291</v>
      </c>
      <c r="K1139">
        <v>1.47759507393381</v>
      </c>
      <c r="L1139">
        <v>-1.488314819294682</v>
      </c>
      <c r="M1139">
        <v>0.60608379767425991</v>
      </c>
      <c r="N1139">
        <v>9.6755467637876791E-8</v>
      </c>
      <c r="O1139">
        <v>9.6754924738817749E-8</v>
      </c>
      <c r="P1139">
        <v>1.605022583492732E-2</v>
      </c>
      <c r="Q1139">
        <v>5.4580251129174231</v>
      </c>
      <c r="R1139">
        <v>1.685621903280143E-7</v>
      </c>
      <c r="S1139">
        <v>3.314699712351365E-13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-0.74594704603992101</v>
      </c>
      <c r="C1140">
        <v>0.72703917027945686</v>
      </c>
      <c r="D1140">
        <v>1.6298805005740311</v>
      </c>
      <c r="E1140">
        <v>-0.74600011110305786</v>
      </c>
      <c r="F1140">
        <v>0.7280004695057869</v>
      </c>
      <c r="G1140">
        <v>2.2459307264089579</v>
      </c>
      <c r="H1140">
        <v>0.73164898157119751</v>
      </c>
      <c r="I1140">
        <v>-0.76127392053604126</v>
      </c>
      <c r="J1140">
        <v>2.235959529876709</v>
      </c>
      <c r="K1140">
        <v>1.4775960276079709</v>
      </c>
      <c r="L1140">
        <v>-1.4883130907571029</v>
      </c>
      <c r="M1140">
        <v>0.60607902930267787</v>
      </c>
      <c r="N1140">
        <v>9.6755468526055211E-8</v>
      </c>
      <c r="O1140">
        <v>9.6754932954468131E-8</v>
      </c>
      <c r="P1140">
        <v>1.605022583492732E-2</v>
      </c>
      <c r="Q1140">
        <v>5.4580251129174142</v>
      </c>
      <c r="R1140">
        <v>1.6856217544436449E-7</v>
      </c>
      <c r="S1140">
        <v>3.3218051418680731E-13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-0.74594704603972484</v>
      </c>
      <c r="C1141">
        <v>0.72703917027582121</v>
      </c>
      <c r="D1141">
        <v>1.6298805005740311</v>
      </c>
      <c r="E1141">
        <v>-0.74600011110305786</v>
      </c>
      <c r="F1141">
        <v>0.7280004695057869</v>
      </c>
      <c r="G1141">
        <v>2.2459307264089579</v>
      </c>
      <c r="H1141">
        <v>0.73164975643157959</v>
      </c>
      <c r="I1141">
        <v>-0.761272132396698</v>
      </c>
      <c r="J1141">
        <v>2.2359557151794429</v>
      </c>
      <c r="K1141">
        <v>1.4775968024682</v>
      </c>
      <c r="L1141">
        <v>-1.4883113026149191</v>
      </c>
      <c r="M1141">
        <v>0.60607521460541225</v>
      </c>
      <c r="N1141">
        <v>9.675547119059047E-8</v>
      </c>
      <c r="O1141">
        <v>9.675493739536023E-8</v>
      </c>
      <c r="P1141">
        <v>1.605022583492732E-2</v>
      </c>
      <c r="Q1141">
        <v>5.4580251129174204</v>
      </c>
      <c r="R1141">
        <v>1.6856217953276081E-7</v>
      </c>
      <c r="S1141">
        <v>3.3194736708523582E-13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-0.74594704603953199</v>
      </c>
      <c r="C1142">
        <v>0.72703917027223519</v>
      </c>
      <c r="D1142">
        <v>1.6298805005740311</v>
      </c>
      <c r="E1142">
        <v>-0.74600011110305786</v>
      </c>
      <c r="F1142">
        <v>0.7280004695057869</v>
      </c>
      <c r="G1142">
        <v>2.2459307264089579</v>
      </c>
      <c r="H1142">
        <v>0.73165059089660645</v>
      </c>
      <c r="I1142">
        <v>-0.76127052307128906</v>
      </c>
      <c r="J1142">
        <v>2.2359516620635991</v>
      </c>
      <c r="K1142">
        <v>1.4775976369330761</v>
      </c>
      <c r="L1142">
        <v>-1.4883096932867079</v>
      </c>
      <c r="M1142">
        <v>0.60607116148956752</v>
      </c>
      <c r="N1142">
        <v>9.6755466749698371E-8</v>
      </c>
      <c r="O1142">
        <v>9.675495271643797E-8</v>
      </c>
      <c r="P1142">
        <v>1.605022583492732E-2</v>
      </c>
      <c r="Q1142">
        <v>5.4580251129174124</v>
      </c>
      <c r="R1142">
        <v>1.6856218671423839E-7</v>
      </c>
      <c r="S1142">
        <v>3.3169201657266658E-13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-0.74594704603934103</v>
      </c>
      <c r="C1143">
        <v>0.7270391702686978</v>
      </c>
      <c r="D1143">
        <v>1.6298805005740311</v>
      </c>
      <c r="E1143">
        <v>-0.74600011110305786</v>
      </c>
      <c r="F1143">
        <v>0.7280004695057869</v>
      </c>
      <c r="G1143">
        <v>2.2459307264089579</v>
      </c>
      <c r="H1143">
        <v>0.73165130615234375</v>
      </c>
      <c r="I1143">
        <v>-0.76126867532730103</v>
      </c>
      <c r="J1143">
        <v>2.2359476089477539</v>
      </c>
      <c r="K1143">
        <v>1.477598352188664</v>
      </c>
      <c r="L1143">
        <v>-1.4883078455399561</v>
      </c>
      <c r="M1143">
        <v>0.6060671083737228</v>
      </c>
      <c r="N1143">
        <v>9.6755467859921396E-8</v>
      </c>
      <c r="O1143">
        <v>9.6754957157330068E-8</v>
      </c>
      <c r="P1143">
        <v>1.605022583492732E-2</v>
      </c>
      <c r="Q1143">
        <v>5.4580251129174222</v>
      </c>
      <c r="R1143">
        <v>1.6856217989746901E-7</v>
      </c>
      <c r="S1143">
        <v>3.3280223867884732E-13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-0.74594704603915274</v>
      </c>
      <c r="C1144">
        <v>0.72703917026520792</v>
      </c>
      <c r="D1144">
        <v>1.6298805005740311</v>
      </c>
      <c r="E1144">
        <v>-0.74600011110305786</v>
      </c>
      <c r="F1144">
        <v>0.7280004695057869</v>
      </c>
      <c r="G1144">
        <v>2.2459307264089579</v>
      </c>
      <c r="H1144">
        <v>0.73165255784988403</v>
      </c>
      <c r="I1144">
        <v>-0.76126694679260254</v>
      </c>
      <c r="J1144">
        <v>2.2359440326690669</v>
      </c>
      <c r="K1144">
        <v>1.477599603886057</v>
      </c>
      <c r="L1144">
        <v>-1.4883061170025309</v>
      </c>
      <c r="M1144">
        <v>0.60606353209503627</v>
      </c>
      <c r="N1144">
        <v>9.6755467637876791E-8</v>
      </c>
      <c r="O1144">
        <v>9.6754958267553093E-8</v>
      </c>
      <c r="P1144">
        <v>1.605022583492732E-2</v>
      </c>
      <c r="Q1144">
        <v>5.4580251129174329</v>
      </c>
      <c r="R1144">
        <v>1.685621815045169E-7</v>
      </c>
      <c r="S1144">
        <v>3.3190295811913412E-13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-0.74594704603896689</v>
      </c>
      <c r="C1145">
        <v>0.72703917026176546</v>
      </c>
      <c r="D1145">
        <v>1.6298805005740311</v>
      </c>
      <c r="E1145">
        <v>-0.74600011110305786</v>
      </c>
      <c r="F1145">
        <v>0.7280004695057869</v>
      </c>
      <c r="G1145">
        <v>2.2459307264089579</v>
      </c>
      <c r="H1145">
        <v>0.73165327310562134</v>
      </c>
      <c r="I1145">
        <v>-0.76126545667648315</v>
      </c>
      <c r="J1145">
        <v>2.23594069480896</v>
      </c>
      <c r="K1145">
        <v>1.47760031914165</v>
      </c>
      <c r="L1145">
        <v>-1.488304626883723</v>
      </c>
      <c r="M1145">
        <v>0.60606019423492885</v>
      </c>
      <c r="N1145">
        <v>9.6755470080367445E-8</v>
      </c>
      <c r="O1145">
        <v>9.6754962486400586E-8</v>
      </c>
      <c r="P1145">
        <v>1.605022583492732E-2</v>
      </c>
      <c r="Q1145">
        <v>5.4580251129174204</v>
      </c>
      <c r="R1145">
        <v>1.6856217388672159E-7</v>
      </c>
      <c r="S1145">
        <v>3.3233594556064551E-13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-0.74594704603878359</v>
      </c>
      <c r="C1146">
        <v>0.72703917025837062</v>
      </c>
      <c r="D1146">
        <v>1.6298805005740311</v>
      </c>
      <c r="E1146">
        <v>-0.74600011110305786</v>
      </c>
      <c r="F1146">
        <v>0.7280004695057869</v>
      </c>
      <c r="G1146">
        <v>2.2459307264089579</v>
      </c>
      <c r="H1146">
        <v>0.73165434598922729</v>
      </c>
      <c r="I1146">
        <v>-0.76126372814178467</v>
      </c>
      <c r="J1146">
        <v>2.235937356948853</v>
      </c>
      <c r="K1146">
        <v>1.477601392025113</v>
      </c>
      <c r="L1146">
        <v>-1.4883028983463711</v>
      </c>
      <c r="M1146">
        <v>0.60605685637482143</v>
      </c>
      <c r="N1146">
        <v>9.6755470968545865E-8</v>
      </c>
      <c r="O1146">
        <v>9.6754978917701351E-8</v>
      </c>
      <c r="P1146">
        <v>1.605022583492732E-2</v>
      </c>
      <c r="Q1146">
        <v>5.458025112917448</v>
      </c>
      <c r="R1146">
        <v>1.685621795760595E-7</v>
      </c>
      <c r="S1146">
        <v>3.3211390144770548E-13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-0.7459470460386034</v>
      </c>
      <c r="C1147">
        <v>0.72703917025502185</v>
      </c>
      <c r="D1147">
        <v>1.6298805005740311</v>
      </c>
      <c r="E1147">
        <v>-0.74600011110305786</v>
      </c>
      <c r="F1147">
        <v>0.7280004695057869</v>
      </c>
      <c r="G1147">
        <v>2.2459307264089579</v>
      </c>
      <c r="H1147">
        <v>0.73165512084960938</v>
      </c>
      <c r="I1147">
        <v>-0.76126223802566528</v>
      </c>
      <c r="J1147">
        <v>2.2359342575073242</v>
      </c>
      <c r="K1147">
        <v>1.4776021668853541</v>
      </c>
      <c r="L1147">
        <v>-1.4883014082276349</v>
      </c>
      <c r="M1147">
        <v>0.60605375693329311</v>
      </c>
      <c r="N1147">
        <v>9.6755468304010606E-8</v>
      </c>
      <c r="O1147">
        <v>9.675498024996898E-8</v>
      </c>
      <c r="P1147">
        <v>1.605022583492732E-2</v>
      </c>
      <c r="Q1147">
        <v>5.4580251129174346</v>
      </c>
      <c r="R1147">
        <v>1.6856218169769571E-7</v>
      </c>
      <c r="S1147">
        <v>3.3234704724519761E-13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-0.74594704603842543</v>
      </c>
      <c r="C1148">
        <v>0.72703917025171838</v>
      </c>
      <c r="D1148">
        <v>1.6298805005740311</v>
      </c>
      <c r="E1148">
        <v>-0.74600011110305786</v>
      </c>
      <c r="F1148">
        <v>0.7280004695057869</v>
      </c>
      <c r="G1148">
        <v>2.2459307264089579</v>
      </c>
      <c r="H1148">
        <v>0.73165589570999146</v>
      </c>
      <c r="I1148">
        <v>-0.76126056909561157</v>
      </c>
      <c r="J1148">
        <v>2.235930442810059</v>
      </c>
      <c r="K1148">
        <v>1.4776029417455969</v>
      </c>
      <c r="L1148">
        <v>-1.488299739295001</v>
      </c>
      <c r="M1148">
        <v>0.60604994223602748</v>
      </c>
      <c r="N1148">
        <v>9.6755468748099815E-8</v>
      </c>
      <c r="O1148">
        <v>9.675498247041503E-8</v>
      </c>
      <c r="P1148">
        <v>1.605022583492732E-2</v>
      </c>
      <c r="Q1148">
        <v>5.4580251129174329</v>
      </c>
      <c r="R1148">
        <v>1.6856217681548989E-7</v>
      </c>
      <c r="S1148">
        <v>3.3160319826126989E-13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-0.74594704603825035</v>
      </c>
      <c r="C1149">
        <v>0.72703917024846032</v>
      </c>
      <c r="D1149">
        <v>1.6298805005740311</v>
      </c>
      <c r="E1149">
        <v>-0.74600011110305786</v>
      </c>
      <c r="F1149">
        <v>0.7280004695057869</v>
      </c>
      <c r="G1149">
        <v>2.2459307264089579</v>
      </c>
      <c r="H1149">
        <v>0.73165678977966309</v>
      </c>
      <c r="I1149">
        <v>-0.76125907897949219</v>
      </c>
      <c r="J1149">
        <v>2.2359273433685298</v>
      </c>
      <c r="K1149">
        <v>1.4776038358151311</v>
      </c>
      <c r="L1149">
        <v>-1.488298249176335</v>
      </c>
      <c r="M1149">
        <v>0.60604684279449916</v>
      </c>
      <c r="N1149">
        <v>9.6755462530850878E-8</v>
      </c>
      <c r="O1149">
        <v>9.6754994238779091E-8</v>
      </c>
      <c r="P1149">
        <v>1.605022583492732E-2</v>
      </c>
      <c r="Q1149">
        <v>5.4580251129174204</v>
      </c>
      <c r="R1149">
        <v>1.6856219401117921E-7</v>
      </c>
      <c r="S1149">
        <v>3.3115910918569622E-13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-0.74594704603807704</v>
      </c>
      <c r="C1150">
        <v>0.72703917024524622</v>
      </c>
      <c r="D1150">
        <v>1.6298805005740311</v>
      </c>
      <c r="E1150">
        <v>-0.74600011110305786</v>
      </c>
      <c r="F1150">
        <v>0.7280004695057869</v>
      </c>
      <c r="G1150">
        <v>2.2459307264089579</v>
      </c>
      <c r="H1150">
        <v>0.73165738582611084</v>
      </c>
      <c r="I1150">
        <v>-0.76125770807266235</v>
      </c>
      <c r="J1150">
        <v>2.2359237670898442</v>
      </c>
      <c r="K1150">
        <v>1.477604431861443</v>
      </c>
      <c r="L1150">
        <v>-1.4882968782669941</v>
      </c>
      <c r="M1150">
        <v>0.60604326651581264</v>
      </c>
      <c r="N1150">
        <v>9.6755464085163112E-8</v>
      </c>
      <c r="O1150">
        <v>9.6754999123760399E-8</v>
      </c>
      <c r="P1150">
        <v>1.605022583492732E-2</v>
      </c>
      <c r="Q1150">
        <v>5.4580251129174124</v>
      </c>
      <c r="R1150">
        <v>1.6856218033378669E-7</v>
      </c>
      <c r="S1150">
        <v>3.3113690439112369E-13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-0.74594704603790607</v>
      </c>
      <c r="C1151">
        <v>0.72703917024207598</v>
      </c>
      <c r="D1151">
        <v>1.6298805005740311</v>
      </c>
      <c r="E1151">
        <v>-0.74600011110305786</v>
      </c>
      <c r="F1151">
        <v>0.7280004695057869</v>
      </c>
      <c r="G1151">
        <v>2.2459307264089579</v>
      </c>
      <c r="H1151">
        <v>0.73165827989578247</v>
      </c>
      <c r="I1151">
        <v>-0.76125603914260864</v>
      </c>
      <c r="J1151">
        <v>2.235920667648315</v>
      </c>
      <c r="K1151">
        <v>1.4776053259309809</v>
      </c>
      <c r="L1151">
        <v>-1.488295209334463</v>
      </c>
      <c r="M1151">
        <v>0.60604016707428432</v>
      </c>
      <c r="N1151">
        <v>9.6755466527653766E-8</v>
      </c>
      <c r="O1151">
        <v>9.6755003564652498E-8</v>
      </c>
      <c r="P1151">
        <v>1.605022583492732E-2</v>
      </c>
      <c r="Q1151">
        <v>5.4580251129174178</v>
      </c>
      <c r="R1151">
        <v>1.6856217408323109E-7</v>
      </c>
      <c r="S1151">
        <v>3.327245239726746E-13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-0.7459470460377372</v>
      </c>
      <c r="C1152">
        <v>0.72703917023894904</v>
      </c>
      <c r="D1152">
        <v>1.6298805005740311</v>
      </c>
      <c r="E1152">
        <v>-0.74600011110305786</v>
      </c>
      <c r="F1152">
        <v>0.7280004695057869</v>
      </c>
      <c r="G1152">
        <v>2.2459307264089579</v>
      </c>
      <c r="H1152">
        <v>0.73165905475616455</v>
      </c>
      <c r="I1152">
        <v>-0.76125454902648926</v>
      </c>
      <c r="J1152">
        <v>2.2359180450439449</v>
      </c>
      <c r="K1152">
        <v>1.477606100791232</v>
      </c>
      <c r="L1152">
        <v>-1.4882937192159</v>
      </c>
      <c r="M1152">
        <v>0.6060375444699142</v>
      </c>
      <c r="N1152">
        <v>9.6755469192189025E-8</v>
      </c>
      <c r="O1152">
        <v>9.6755008449633806E-8</v>
      </c>
      <c r="P1152">
        <v>1.605022583492732E-2</v>
      </c>
      <c r="Q1152">
        <v>5.458025112917424</v>
      </c>
      <c r="R1152">
        <v>1.6856217814498201E-7</v>
      </c>
      <c r="S1152">
        <v>3.3253578553642909E-13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-0.74594704603757112</v>
      </c>
      <c r="C1153">
        <v>0.72703917023586495</v>
      </c>
      <c r="D1153">
        <v>1.6298805005740311</v>
      </c>
      <c r="E1153">
        <v>-0.74600011110305786</v>
      </c>
      <c r="F1153">
        <v>0.7280004695057869</v>
      </c>
      <c r="G1153">
        <v>2.2459307264089579</v>
      </c>
      <c r="H1153">
        <v>0.73165982961654663</v>
      </c>
      <c r="I1153">
        <v>-0.76125317811965942</v>
      </c>
      <c r="J1153">
        <v>2.235914945602417</v>
      </c>
      <c r="K1153">
        <v>1.477606875651484</v>
      </c>
      <c r="L1153">
        <v>-1.488292348306659</v>
      </c>
      <c r="M1153">
        <v>0.60603444502838588</v>
      </c>
      <c r="N1153">
        <v>9.6755463863118507E-8</v>
      </c>
      <c r="O1153">
        <v>9.6755018441641027E-8</v>
      </c>
      <c r="P1153">
        <v>1.605022583492732E-2</v>
      </c>
      <c r="Q1153">
        <v>5.4580251129174409</v>
      </c>
      <c r="R1153">
        <v>1.685621869701448E-7</v>
      </c>
      <c r="S1153">
        <v>3.3206949225387249E-13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-0.74594704603740714</v>
      </c>
      <c r="C1154">
        <v>0.7270391702328225</v>
      </c>
      <c r="D1154">
        <v>1.6298805005740311</v>
      </c>
      <c r="E1154">
        <v>-0.74600011110305786</v>
      </c>
      <c r="F1154">
        <v>0.7280004695057869</v>
      </c>
      <c r="G1154">
        <v>2.2459307264089579</v>
      </c>
      <c r="H1154">
        <v>0.73166072368621826</v>
      </c>
      <c r="I1154">
        <v>-0.76125168800354004</v>
      </c>
      <c r="J1154">
        <v>2.2359120845794682</v>
      </c>
      <c r="K1154">
        <v>1.4776077697210279</v>
      </c>
      <c r="L1154">
        <v>-1.4882908581881631</v>
      </c>
      <c r="M1154">
        <v>0.60603158400543666</v>
      </c>
      <c r="N1154">
        <v>9.6755465195386137E-8</v>
      </c>
      <c r="O1154">
        <v>9.6755021106176287E-8</v>
      </c>
      <c r="P1154">
        <v>1.605022583492732E-2</v>
      </c>
      <c r="Q1154">
        <v>5.4580251129174382</v>
      </c>
      <c r="R1154">
        <v>1.6856217702088119E-7</v>
      </c>
      <c r="S1154">
        <v>3.3251358116079708E-13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-0.74594704603724538</v>
      </c>
      <c r="C1155">
        <v>0.7270391702298219</v>
      </c>
      <c r="D1155">
        <v>1.6298805005740311</v>
      </c>
      <c r="E1155">
        <v>-0.74600011110305786</v>
      </c>
      <c r="F1155">
        <v>0.7280004695057869</v>
      </c>
      <c r="G1155">
        <v>2.2459307264089579</v>
      </c>
      <c r="H1155">
        <v>0.73166131973266602</v>
      </c>
      <c r="I1155">
        <v>-0.76125019788742065</v>
      </c>
      <c r="J1155">
        <v>2.235909223556519</v>
      </c>
      <c r="K1155">
        <v>1.4776083657673491</v>
      </c>
      <c r="L1155">
        <v>-1.488289368069698</v>
      </c>
      <c r="M1155">
        <v>0.60602872298248744</v>
      </c>
      <c r="N1155">
        <v>9.6755465639475347E-8</v>
      </c>
      <c r="O1155">
        <v>9.6755028877737459E-8</v>
      </c>
      <c r="P1155">
        <v>1.605022583492732E-2</v>
      </c>
      <c r="Q1155">
        <v>5.4580251129174098</v>
      </c>
      <c r="R1155">
        <v>1.6856217960770081E-7</v>
      </c>
      <c r="S1155">
        <v>3.3156989210226002E-13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-0.74594704603708595</v>
      </c>
      <c r="C1156">
        <v>0.72703917022686193</v>
      </c>
      <c r="D1156">
        <v>1.6298805005740311</v>
      </c>
      <c r="E1156">
        <v>-0.74600011110305786</v>
      </c>
      <c r="F1156">
        <v>0.7280004695057869</v>
      </c>
      <c r="G1156">
        <v>2.2459307264089579</v>
      </c>
      <c r="H1156">
        <v>0.73166227340698242</v>
      </c>
      <c r="I1156">
        <v>-0.76124882698059082</v>
      </c>
      <c r="J1156">
        <v>2.235906839370728</v>
      </c>
      <c r="K1156">
        <v>1.4776093194415409</v>
      </c>
      <c r="L1156">
        <v>-1.4882879971605549</v>
      </c>
      <c r="M1156">
        <v>0.60602633879669643</v>
      </c>
      <c r="N1156">
        <v>9.6755465639475347E-8</v>
      </c>
      <c r="O1156">
        <v>9.6755035761120212E-8</v>
      </c>
      <c r="P1156">
        <v>1.605022583492732E-2</v>
      </c>
      <c r="Q1156">
        <v>5.4580251129174151</v>
      </c>
      <c r="R1156">
        <v>1.6856217851690671E-7</v>
      </c>
      <c r="S1156">
        <v>3.3226933210397379E-13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-0.74594704603692874</v>
      </c>
      <c r="C1157">
        <v>0.72703917022394204</v>
      </c>
      <c r="D1157">
        <v>1.6298805005740311</v>
      </c>
      <c r="E1157">
        <v>-0.74600011110305786</v>
      </c>
      <c r="F1157">
        <v>0.7280004695057869</v>
      </c>
      <c r="G1157">
        <v>2.2459307264089579</v>
      </c>
      <c r="H1157">
        <v>0.73166310787200928</v>
      </c>
      <c r="I1157">
        <v>-0.76124763488769531</v>
      </c>
      <c r="J1157">
        <v>2.235904216766357</v>
      </c>
      <c r="K1157">
        <v>1.4776101539064459</v>
      </c>
      <c r="L1157">
        <v>-1.4882868050653779</v>
      </c>
      <c r="M1157">
        <v>0.60602371619232631</v>
      </c>
      <c r="N1157">
        <v>9.6755465861519951E-8</v>
      </c>
      <c r="O1157">
        <v>9.6755036427254026E-8</v>
      </c>
      <c r="P1157">
        <v>1.605022583492732E-2</v>
      </c>
      <c r="Q1157">
        <v>5.4580251129174187</v>
      </c>
      <c r="R1157">
        <v>1.6856217852634361E-7</v>
      </c>
      <c r="S1157">
        <v>3.318030384808962E-13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-0.74594704603677364</v>
      </c>
      <c r="C1158">
        <v>0.72703917022106201</v>
      </c>
      <c r="D1158">
        <v>1.6298805005740311</v>
      </c>
      <c r="E1158">
        <v>-0.74600011110305786</v>
      </c>
      <c r="F1158">
        <v>0.7280004695057869</v>
      </c>
      <c r="G1158">
        <v>2.2459307264089579</v>
      </c>
      <c r="H1158">
        <v>0.73166352510452271</v>
      </c>
      <c r="I1158">
        <v>-0.76124632358551025</v>
      </c>
      <c r="J1158">
        <v>2.235901832580566</v>
      </c>
      <c r="K1158">
        <v>1.4776105711388381</v>
      </c>
      <c r="L1158">
        <v>-1.4882854937609431</v>
      </c>
      <c r="M1158">
        <v>0.6060213320065353</v>
      </c>
      <c r="N1158">
        <v>9.6755461642672458E-8</v>
      </c>
      <c r="O1158">
        <v>9.6755047307439668E-8</v>
      </c>
      <c r="P1158">
        <v>1.605022583492732E-2</v>
      </c>
      <c r="Q1158">
        <v>5.4580251129174409</v>
      </c>
      <c r="R1158">
        <v>1.6856219084759871E-7</v>
      </c>
      <c r="S1158">
        <v>3.3153658530947429E-13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-0.74594704603662065</v>
      </c>
      <c r="C1159">
        <v>0.72703917021822118</v>
      </c>
      <c r="D1159">
        <v>1.6298805005740311</v>
      </c>
      <c r="E1159">
        <v>-0.74600011110305786</v>
      </c>
      <c r="F1159">
        <v>0.7280004695057869</v>
      </c>
      <c r="G1159">
        <v>2.2459307264089579</v>
      </c>
      <c r="H1159">
        <v>0.73166418075561523</v>
      </c>
      <c r="I1159">
        <v>-0.76124489307403564</v>
      </c>
      <c r="J1159">
        <v>2.2358992099761958</v>
      </c>
      <c r="K1159">
        <v>1.4776112267898101</v>
      </c>
      <c r="L1159">
        <v>-1.488284063247248</v>
      </c>
      <c r="M1159">
        <v>0.60601870940216518</v>
      </c>
      <c r="N1159">
        <v>9.6755460310404828E-8</v>
      </c>
      <c r="O1159">
        <v>9.6755050860153347E-8</v>
      </c>
      <c r="P1159">
        <v>1.605022583492732E-2</v>
      </c>
      <c r="Q1159">
        <v>5.4580251129174258</v>
      </c>
      <c r="R1159">
        <v>1.6856218239824641E-7</v>
      </c>
      <c r="S1159">
        <v>3.3198067418631949E-13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-0.74594704603646922</v>
      </c>
      <c r="C1160">
        <v>0.72703917021541886</v>
      </c>
      <c r="D1160">
        <v>1.6298805005740311</v>
      </c>
      <c r="E1160">
        <v>-0.74600011110305786</v>
      </c>
      <c r="F1160">
        <v>0.7280004695057869</v>
      </c>
      <c r="G1160">
        <v>2.2459307264089579</v>
      </c>
      <c r="H1160">
        <v>0.73166507482528687</v>
      </c>
      <c r="I1160">
        <v>-0.76124346256256104</v>
      </c>
      <c r="J1160">
        <v>2.2358968257904048</v>
      </c>
      <c r="K1160">
        <v>1.477612120859364</v>
      </c>
      <c r="L1160">
        <v>-1.488282632733583</v>
      </c>
      <c r="M1160">
        <v>0.60601632521637416</v>
      </c>
      <c r="N1160">
        <v>9.6755464307207717E-8</v>
      </c>
      <c r="O1160">
        <v>9.6755054856956235E-8</v>
      </c>
      <c r="P1160">
        <v>1.605022583492732E-2</v>
      </c>
      <c r="Q1160">
        <v>5.4580251129174302</v>
      </c>
      <c r="R1160">
        <v>1.6856217493976809E-7</v>
      </c>
      <c r="S1160">
        <v>3.3202508348972089E-13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-0.74594704603632023</v>
      </c>
      <c r="C1161">
        <v>0.72703917021265496</v>
      </c>
      <c r="D1161">
        <v>1.6298805005740311</v>
      </c>
      <c r="E1161">
        <v>-0.74600011110305786</v>
      </c>
      <c r="F1161">
        <v>0.7280004695057869</v>
      </c>
      <c r="G1161">
        <v>2.2459307264089579</v>
      </c>
      <c r="H1161">
        <v>0.73166579008102417</v>
      </c>
      <c r="I1161">
        <v>-0.76124215126037598</v>
      </c>
      <c r="J1161">
        <v>2.2358944416046138</v>
      </c>
      <c r="K1161">
        <v>1.477612836114985</v>
      </c>
      <c r="L1161">
        <v>-1.4882813214292381</v>
      </c>
      <c r="M1161">
        <v>0.60601394103058315</v>
      </c>
      <c r="N1161">
        <v>9.6755465195386137E-8</v>
      </c>
      <c r="O1161">
        <v>9.6755059741937544E-8</v>
      </c>
      <c r="P1161">
        <v>1.605022583492732E-2</v>
      </c>
      <c r="Q1161">
        <v>5.4580251129174</v>
      </c>
      <c r="R1161">
        <v>1.6856217857075251E-7</v>
      </c>
      <c r="S1161">
        <v>3.3193626554677571E-13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-0.74594704603617323</v>
      </c>
      <c r="C1162">
        <v>0.72703917020992859</v>
      </c>
      <c r="D1162">
        <v>1.6298805005740311</v>
      </c>
      <c r="E1162">
        <v>-0.74600011110305786</v>
      </c>
      <c r="F1162">
        <v>0.7280004695057869</v>
      </c>
      <c r="G1162">
        <v>2.2459307264089579</v>
      </c>
      <c r="H1162">
        <v>0.73166650533676147</v>
      </c>
      <c r="I1162">
        <v>-0.76124089956283569</v>
      </c>
      <c r="J1162">
        <v>2.2358920574188228</v>
      </c>
      <c r="K1162">
        <v>1.477613551370607</v>
      </c>
      <c r="L1162">
        <v>-1.4882800697295671</v>
      </c>
      <c r="M1162">
        <v>0.60601155684479213</v>
      </c>
      <c r="N1162">
        <v>9.6755462530850878E-8</v>
      </c>
      <c r="O1162">
        <v>9.6755063960785037E-8</v>
      </c>
      <c r="P1162">
        <v>1.605022583492732E-2</v>
      </c>
      <c r="Q1162">
        <v>5.4580251129174204</v>
      </c>
      <c r="R1162">
        <v>1.6856218319205591E-7</v>
      </c>
      <c r="S1162">
        <v>3.3153658502910692E-13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-0.74594704603602824</v>
      </c>
      <c r="C1163">
        <v>0.72703917020723963</v>
      </c>
      <c r="D1163">
        <v>1.6298805005740311</v>
      </c>
      <c r="E1163">
        <v>-0.74600011110305786</v>
      </c>
      <c r="F1163">
        <v>0.7280004695057869</v>
      </c>
      <c r="G1163">
        <v>2.2459307264089579</v>
      </c>
      <c r="H1163">
        <v>0.73166704177856445</v>
      </c>
      <c r="I1163">
        <v>-0.76123976707458496</v>
      </c>
      <c r="J1163">
        <v>2.2358899116516109</v>
      </c>
      <c r="K1163">
        <v>1.477614087812297</v>
      </c>
      <c r="L1163">
        <v>-1.4882789372392149</v>
      </c>
      <c r="M1163">
        <v>0.60600941107758022</v>
      </c>
      <c r="N1163">
        <v>9.6755463641073902E-8</v>
      </c>
      <c r="O1163">
        <v>9.6755075507104493E-8</v>
      </c>
      <c r="P1163">
        <v>1.605022583492732E-2</v>
      </c>
      <c r="Q1163">
        <v>5.4580251129174266</v>
      </c>
      <c r="R1163">
        <v>1.6856217625538239E-7</v>
      </c>
      <c r="S1163">
        <v>3.3200287944816702E-13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-0.74594704603588535</v>
      </c>
      <c r="C1164">
        <v>0.72703917020458664</v>
      </c>
      <c r="D1164">
        <v>1.6298805005740311</v>
      </c>
      <c r="E1164">
        <v>-0.74600011110305786</v>
      </c>
      <c r="F1164">
        <v>0.7280004695057869</v>
      </c>
      <c r="G1164">
        <v>2.2459307264089579</v>
      </c>
      <c r="H1164">
        <v>0.73166793584823608</v>
      </c>
      <c r="I1164">
        <v>-0.76123851537704468</v>
      </c>
      <c r="J1164">
        <v>2.235887765884399</v>
      </c>
      <c r="K1164">
        <v>1.4776149818818569</v>
      </c>
      <c r="L1164">
        <v>-1.488277685539602</v>
      </c>
      <c r="M1164">
        <v>0.6060072653103683</v>
      </c>
      <c r="N1164">
        <v>9.6755463419029297E-8</v>
      </c>
      <c r="O1164">
        <v>9.6755075729149098E-8</v>
      </c>
      <c r="P1164">
        <v>1.605022583492732E-2</v>
      </c>
      <c r="Q1164">
        <v>5.4580251129174258</v>
      </c>
      <c r="R1164">
        <v>1.6856217874727799E-7</v>
      </c>
      <c r="S1164">
        <v>3.3198067425721741E-13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-0.74594704603574435</v>
      </c>
      <c r="C1165">
        <v>0.72703917020197006</v>
      </c>
      <c r="D1165">
        <v>1.6298805005740311</v>
      </c>
      <c r="E1165">
        <v>-0.74600011110305786</v>
      </c>
      <c r="F1165">
        <v>0.7280004695057869</v>
      </c>
      <c r="G1165">
        <v>2.2459307264089579</v>
      </c>
      <c r="H1165">
        <v>0.73166877031326294</v>
      </c>
      <c r="I1165">
        <v>-0.76123726367950439</v>
      </c>
      <c r="J1165">
        <v>2.2358856201171879</v>
      </c>
      <c r="K1165">
        <v>1.4776158163467741</v>
      </c>
      <c r="L1165">
        <v>-1.488276433840017</v>
      </c>
      <c r="M1165">
        <v>0.60600511954315639</v>
      </c>
      <c r="N1165">
        <v>9.6755461864717063E-8</v>
      </c>
      <c r="O1165">
        <v>9.6755078171639752E-8</v>
      </c>
      <c r="P1165">
        <v>1.605022583492732E-2</v>
      </c>
      <c r="Q1165">
        <v>5.458025112917416</v>
      </c>
      <c r="R1165">
        <v>1.6856218233773919E-7</v>
      </c>
      <c r="S1165">
        <v>3.3105918919404352E-13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-0.74594704603560547</v>
      </c>
      <c r="C1166">
        <v>0.72703917019938935</v>
      </c>
      <c r="D1166">
        <v>1.6298805005740311</v>
      </c>
      <c r="E1166">
        <v>-0.74600011110305786</v>
      </c>
      <c r="F1166">
        <v>0.7280004695057869</v>
      </c>
      <c r="G1166">
        <v>2.2459307264089579</v>
      </c>
      <c r="H1166">
        <v>0.73166924715042114</v>
      </c>
      <c r="I1166">
        <v>-0.76123583316802979</v>
      </c>
      <c r="J1166">
        <v>2.2358837127685551</v>
      </c>
      <c r="K1166">
        <v>1.4776162931838239</v>
      </c>
      <c r="L1166">
        <v>-1.488275003326526</v>
      </c>
      <c r="M1166">
        <v>0.60600321219452358</v>
      </c>
      <c r="N1166">
        <v>9.6755459866315618E-8</v>
      </c>
      <c r="O1166">
        <v>9.6755091716360653E-8</v>
      </c>
      <c r="P1166">
        <v>1.605022583492732E-2</v>
      </c>
      <c r="Q1166">
        <v>5.4580251129174213</v>
      </c>
      <c r="R1166">
        <v>1.6856218525374E-7</v>
      </c>
      <c r="S1166">
        <v>3.3079273630406042E-13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-0.74594704603546813</v>
      </c>
      <c r="C1167">
        <v>0.72703917019684294</v>
      </c>
      <c r="D1167">
        <v>1.6298805005740311</v>
      </c>
      <c r="E1167">
        <v>-0.74600011110305786</v>
      </c>
      <c r="F1167">
        <v>0.7280004695057869</v>
      </c>
      <c r="G1167">
        <v>2.2459307264089579</v>
      </c>
      <c r="H1167">
        <v>0.73166996240615845</v>
      </c>
      <c r="I1167">
        <v>-0.7612345814704895</v>
      </c>
      <c r="J1167">
        <v>2.2358815670013432</v>
      </c>
      <c r="K1167">
        <v>1.477617008439454</v>
      </c>
      <c r="L1167">
        <v>-1.488273751626995</v>
      </c>
      <c r="M1167">
        <v>0.60600106642731166</v>
      </c>
      <c r="N1167">
        <v>9.6755459866315618E-8</v>
      </c>
      <c r="O1167">
        <v>9.6755091272271443E-8</v>
      </c>
      <c r="P1167">
        <v>1.605022583492732E-2</v>
      </c>
      <c r="Q1167">
        <v>5.4580251129174302</v>
      </c>
      <c r="R1167">
        <v>1.6856218216565471E-7</v>
      </c>
      <c r="S1167">
        <v>3.3163650517758971E-13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-0.74594704603533268</v>
      </c>
      <c r="C1168">
        <v>0.7270391701943314</v>
      </c>
      <c r="D1168">
        <v>1.6298805005740311</v>
      </c>
      <c r="E1168">
        <v>-0.74600011110305786</v>
      </c>
      <c r="F1168">
        <v>0.7280004695057869</v>
      </c>
      <c r="G1168">
        <v>2.2459307264089579</v>
      </c>
      <c r="H1168">
        <v>0.73167037963867188</v>
      </c>
      <c r="I1168">
        <v>-0.76123356819152832</v>
      </c>
      <c r="J1168">
        <v>2.23587965965271</v>
      </c>
      <c r="K1168">
        <v>1.4776174256718611</v>
      </c>
      <c r="L1168">
        <v>-1.4882727383460721</v>
      </c>
      <c r="M1168">
        <v>0.60599915907867885</v>
      </c>
      <c r="N1168">
        <v>9.6755462752895482E-8</v>
      </c>
      <c r="O1168">
        <v>9.6755094380895912E-8</v>
      </c>
      <c r="P1168">
        <v>1.605022583492732E-2</v>
      </c>
      <c r="Q1168">
        <v>5.4580251129174213</v>
      </c>
      <c r="R1168">
        <v>1.68562173072373E-7</v>
      </c>
      <c r="S1168">
        <v>3.316143012187496E-13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-0.74594704603519901</v>
      </c>
      <c r="C1169">
        <v>0.72703917019185416</v>
      </c>
      <c r="D1169">
        <v>1.6298805005740311</v>
      </c>
      <c r="E1169">
        <v>-0.74600011110305786</v>
      </c>
      <c r="F1169">
        <v>0.7280004695057869</v>
      </c>
      <c r="G1169">
        <v>2.2459307264089579</v>
      </c>
      <c r="H1169">
        <v>0.73167085647583008</v>
      </c>
      <c r="I1169">
        <v>-0.76123231649398804</v>
      </c>
      <c r="J1169">
        <v>2.2358772754669189</v>
      </c>
      <c r="K1169">
        <v>1.4776179025089149</v>
      </c>
      <c r="L1169">
        <v>-1.488271486646596</v>
      </c>
      <c r="M1169">
        <v>0.60599677489288784</v>
      </c>
      <c r="N1169">
        <v>9.6755464751296927E-8</v>
      </c>
      <c r="O1169">
        <v>9.675510104223406E-8</v>
      </c>
      <c r="P1169">
        <v>1.605022583492732E-2</v>
      </c>
      <c r="Q1169">
        <v>5.4580251129174338</v>
      </c>
      <c r="R1169">
        <v>1.6856217640581759E-7</v>
      </c>
      <c r="S1169">
        <v>3.3162540327604972E-13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-0.74594704603506767</v>
      </c>
      <c r="C1170">
        <v>0.72703917018941044</v>
      </c>
      <c r="D1170">
        <v>1.6298805005740311</v>
      </c>
      <c r="E1170">
        <v>-0.74600011110305786</v>
      </c>
      <c r="F1170">
        <v>0.7280004695057869</v>
      </c>
      <c r="G1170">
        <v>2.2459307264089579</v>
      </c>
      <c r="H1170">
        <v>0.73167151212692261</v>
      </c>
      <c r="I1170">
        <v>-0.7612311840057373</v>
      </c>
      <c r="J1170">
        <v>2.2358756065368648</v>
      </c>
      <c r="K1170">
        <v>1.4776185581599051</v>
      </c>
      <c r="L1170">
        <v>-1.4882703541564359</v>
      </c>
      <c r="M1170">
        <v>0.60599510596283412</v>
      </c>
      <c r="N1170">
        <v>9.6755459644271014E-8</v>
      </c>
      <c r="O1170">
        <v>9.6755105039036948E-8</v>
      </c>
      <c r="P1170">
        <v>1.605022583492732E-2</v>
      </c>
      <c r="Q1170">
        <v>5.4580251129174231</v>
      </c>
      <c r="R1170">
        <v>1.6856218616634341E-7</v>
      </c>
      <c r="S1170">
        <v>3.31614300718172E-13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-0.74594704603493789</v>
      </c>
      <c r="C1171">
        <v>0.72703917018699993</v>
      </c>
      <c r="D1171">
        <v>1.6298805005740311</v>
      </c>
      <c r="E1171">
        <v>-0.74600011110305786</v>
      </c>
      <c r="F1171">
        <v>0.7280004695057869</v>
      </c>
      <c r="G1171">
        <v>2.2459307264089579</v>
      </c>
      <c r="H1171">
        <v>0.73167228698730469</v>
      </c>
      <c r="I1171">
        <v>-0.76123005151748657</v>
      </c>
      <c r="J1171">
        <v>2.235873937606812</v>
      </c>
      <c r="K1171">
        <v>1.4776193330201861</v>
      </c>
      <c r="L1171">
        <v>-1.488269221666302</v>
      </c>
      <c r="M1171">
        <v>0.60599343703278041</v>
      </c>
      <c r="N1171">
        <v>9.6755460088360223E-8</v>
      </c>
      <c r="O1171">
        <v>9.6755108813795232E-8</v>
      </c>
      <c r="P1171">
        <v>1.605022583492732E-2</v>
      </c>
      <c r="Q1171">
        <v>5.4580251129174178</v>
      </c>
      <c r="R1171">
        <v>1.685621782665514E-7</v>
      </c>
      <c r="S1171">
        <v>3.3203618593910431E-13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-0.74594704603480999</v>
      </c>
      <c r="C1172">
        <v>0.72703917018462261</v>
      </c>
      <c r="D1172">
        <v>1.6298805005740311</v>
      </c>
      <c r="E1172">
        <v>-0.74600011110305786</v>
      </c>
      <c r="F1172">
        <v>0.7280004695057869</v>
      </c>
      <c r="G1172">
        <v>2.2459307264089579</v>
      </c>
      <c r="H1172">
        <v>0.73167288303375244</v>
      </c>
      <c r="I1172">
        <v>-0.76122879981994629</v>
      </c>
      <c r="J1172">
        <v>2.2358720302581792</v>
      </c>
      <c r="K1172">
        <v>1.4776199290665339</v>
      </c>
      <c r="L1172">
        <v>-1.4882679699669039</v>
      </c>
      <c r="M1172">
        <v>0.6059915296841476</v>
      </c>
      <c r="N1172">
        <v>9.6755459866315618E-8</v>
      </c>
      <c r="O1172">
        <v>9.6755112588553516E-8</v>
      </c>
      <c r="P1172">
        <v>1.605022583492732E-2</v>
      </c>
      <c r="Q1172">
        <v>5.4580251129174204</v>
      </c>
      <c r="R1172">
        <v>1.6856218101601871E-7</v>
      </c>
      <c r="S1172">
        <v>3.3180303890627949E-13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-0.74594704603468343</v>
      </c>
      <c r="C1173">
        <v>0.72703917018227771</v>
      </c>
      <c r="D1173">
        <v>1.6298805005740311</v>
      </c>
      <c r="E1173">
        <v>-0.74600011110305786</v>
      </c>
      <c r="F1173">
        <v>0.7280004695057869</v>
      </c>
      <c r="G1173">
        <v>2.2459307264089579</v>
      </c>
      <c r="H1173">
        <v>0.73167324066162109</v>
      </c>
      <c r="I1173">
        <v>-0.76122772693634033</v>
      </c>
      <c r="J1173">
        <v>2.235870361328125</v>
      </c>
      <c r="K1173">
        <v>1.4776202866943029</v>
      </c>
      <c r="L1173">
        <v>-1.4882668970814661</v>
      </c>
      <c r="M1173">
        <v>0.60598986075409389</v>
      </c>
      <c r="N1173">
        <v>9.6755460754494038E-8</v>
      </c>
      <c r="O1173">
        <v>9.6755121026248503E-8</v>
      </c>
      <c r="P1173">
        <v>1.605022583492732E-2</v>
      </c>
      <c r="Q1173">
        <v>5.4580251129174329</v>
      </c>
      <c r="R1173">
        <v>1.6856217720795379E-7</v>
      </c>
      <c r="S1173">
        <v>3.3273562646395292E-13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-0.74594704603455908</v>
      </c>
      <c r="C1174">
        <v>0.72703917017996456</v>
      </c>
      <c r="D1174">
        <v>1.6298805005740311</v>
      </c>
      <c r="E1174">
        <v>-0.74600011110305786</v>
      </c>
      <c r="F1174">
        <v>0.7280004695057869</v>
      </c>
      <c r="G1174">
        <v>2.2459307264089579</v>
      </c>
      <c r="H1174">
        <v>0.73167407512664795</v>
      </c>
      <c r="I1174">
        <v>-0.76122653484344482</v>
      </c>
      <c r="J1174">
        <v>2.2358686923980708</v>
      </c>
      <c r="K1174">
        <v>1.4776211211592329</v>
      </c>
      <c r="L1174">
        <v>-1.4882657049867629</v>
      </c>
      <c r="M1174">
        <v>0.60598819182404018</v>
      </c>
      <c r="N1174">
        <v>9.6755460754494038E-8</v>
      </c>
      <c r="O1174">
        <v>9.6755121026248503E-8</v>
      </c>
      <c r="P1174">
        <v>1.605022583492732E-2</v>
      </c>
      <c r="Q1174">
        <v>5.4580251129174284</v>
      </c>
      <c r="R1174">
        <v>1.6856217916194631E-7</v>
      </c>
      <c r="S1174">
        <v>3.3184744770050912E-13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-0.74594704603443629</v>
      </c>
      <c r="C1175">
        <v>0.72703917017768316</v>
      </c>
      <c r="D1175">
        <v>1.6298805005740311</v>
      </c>
      <c r="E1175">
        <v>-0.74600011110305786</v>
      </c>
      <c r="F1175">
        <v>0.7280004695057869</v>
      </c>
      <c r="G1175">
        <v>2.2459307264089579</v>
      </c>
      <c r="H1175">
        <v>0.73167461156845093</v>
      </c>
      <c r="I1175">
        <v>-0.76122564077377319</v>
      </c>
      <c r="J1175">
        <v>2.2358672618865971</v>
      </c>
      <c r="K1175">
        <v>1.47762165760094</v>
      </c>
      <c r="L1175">
        <v>-1.4882648109153089</v>
      </c>
      <c r="M1175">
        <v>0.60598676131256557</v>
      </c>
      <c r="N1175">
        <v>9.6755457645869569E-8</v>
      </c>
      <c r="O1175">
        <v>9.6755132128478749E-8</v>
      </c>
      <c r="P1175">
        <v>1.605022583492732E-2</v>
      </c>
      <c r="Q1175">
        <v>5.4580251129174311</v>
      </c>
      <c r="R1175">
        <v>1.6856218699290439E-7</v>
      </c>
      <c r="S1175">
        <v>3.3162540373580881E-13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-0.74594704603431539</v>
      </c>
      <c r="C1176">
        <v>0.72703917017543251</v>
      </c>
      <c r="D1176">
        <v>1.6298805005740311</v>
      </c>
      <c r="E1176">
        <v>-0.74600011110305786</v>
      </c>
      <c r="F1176">
        <v>0.7280004695057869</v>
      </c>
      <c r="G1176">
        <v>2.2459307264089579</v>
      </c>
      <c r="H1176">
        <v>0.73167538642883301</v>
      </c>
      <c r="I1176">
        <v>-0.76122426986694336</v>
      </c>
      <c r="J1176">
        <v>2.235865592956543</v>
      </c>
      <c r="K1176">
        <v>1.477622432461227</v>
      </c>
      <c r="L1176">
        <v>-1.488263440006721</v>
      </c>
      <c r="M1176">
        <v>0.60598509238251186</v>
      </c>
      <c r="N1176">
        <v>9.675545675769115E-8</v>
      </c>
      <c r="O1176">
        <v>9.6755134348924798E-8</v>
      </c>
      <c r="P1176">
        <v>1.605022583492732E-2</v>
      </c>
      <c r="Q1176">
        <v>5.4580251129174071</v>
      </c>
      <c r="R1176">
        <v>1.6856218149063909E-7</v>
      </c>
      <c r="S1176">
        <v>3.3184744772414148E-13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-0.74594704603419537</v>
      </c>
      <c r="C1177">
        <v>0.72703917017321218</v>
      </c>
      <c r="D1177">
        <v>1.6298805005740311</v>
      </c>
      <c r="E1177">
        <v>-0.74600011110305786</v>
      </c>
      <c r="F1177">
        <v>0.7280004695057869</v>
      </c>
      <c r="G1177">
        <v>2.2459307264089579</v>
      </c>
      <c r="H1177">
        <v>0.73167568445205688</v>
      </c>
      <c r="I1177">
        <v>-0.76122325658798218</v>
      </c>
      <c r="J1177">
        <v>2.2358639240264888</v>
      </c>
      <c r="K1177">
        <v>1.4776227304843581</v>
      </c>
      <c r="L1177">
        <v>-1.4882624267260249</v>
      </c>
      <c r="M1177">
        <v>0.60598342345245815</v>
      </c>
      <c r="N1177">
        <v>9.6755456535646545E-8</v>
      </c>
      <c r="O1177">
        <v>9.6755134570969403E-8</v>
      </c>
      <c r="P1177">
        <v>1.605022583492732E-2</v>
      </c>
      <c r="Q1177">
        <v>5.4580251129174089</v>
      </c>
      <c r="R1177">
        <v>1.685621832003825E-7</v>
      </c>
      <c r="S1177">
        <v>3.304374644828675E-13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-0.74594704603407702</v>
      </c>
      <c r="C1178">
        <v>0.72703917017102226</v>
      </c>
      <c r="D1178">
        <v>1.6298805005740311</v>
      </c>
      <c r="E1178">
        <v>-0.74600011110305786</v>
      </c>
      <c r="F1178">
        <v>0.7280004695057869</v>
      </c>
      <c r="G1178">
        <v>2.2459307264089579</v>
      </c>
      <c r="H1178">
        <v>0.73167622089385986</v>
      </c>
      <c r="I1178">
        <v>-0.76122242212295532</v>
      </c>
      <c r="J1178">
        <v>2.2358624935150151</v>
      </c>
      <c r="K1178">
        <v>1.4776232669260689</v>
      </c>
      <c r="L1178">
        <v>-1.488261592259287</v>
      </c>
      <c r="M1178">
        <v>0.60598199294098354</v>
      </c>
      <c r="N1178">
        <v>9.6755462086761668E-8</v>
      </c>
      <c r="O1178">
        <v>9.6755141010262946E-8</v>
      </c>
      <c r="P1178">
        <v>1.605022583492732E-2</v>
      </c>
      <c r="Q1178">
        <v>5.4580251129174169</v>
      </c>
      <c r="R1178">
        <v>1.6856216980221109E-7</v>
      </c>
      <c r="S1178">
        <v>3.3226933315454249E-13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-0.74594704603396034</v>
      </c>
      <c r="C1179">
        <v>0.72703917016886199</v>
      </c>
      <c r="D1179">
        <v>1.6298805005740311</v>
      </c>
      <c r="E1179">
        <v>-0.74600011110305786</v>
      </c>
      <c r="F1179">
        <v>0.7280004695057869</v>
      </c>
      <c r="G1179">
        <v>2.2459307264089579</v>
      </c>
      <c r="H1179">
        <v>0.73167693614959717</v>
      </c>
      <c r="I1179">
        <v>-0.76122140884399414</v>
      </c>
      <c r="J1179">
        <v>2.2358613014221191</v>
      </c>
      <c r="K1179">
        <v>1.4776239821817161</v>
      </c>
      <c r="L1179">
        <v>-1.4882605789786381</v>
      </c>
      <c r="M1179">
        <v>0.60598080084808803</v>
      </c>
      <c r="N1179">
        <v>9.6755462086761668E-8</v>
      </c>
      <c r="O1179">
        <v>9.6755142564575181E-8</v>
      </c>
      <c r="P1179">
        <v>1.605022583492732E-2</v>
      </c>
      <c r="Q1179">
        <v>5.4580251129174311</v>
      </c>
      <c r="R1179">
        <v>1.6856217793570489E-7</v>
      </c>
      <c r="S1179">
        <v>3.320583901643457E-13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-0.74594704603384576</v>
      </c>
      <c r="C1180">
        <v>0.72703917016673125</v>
      </c>
      <c r="D1180">
        <v>1.6298805005740311</v>
      </c>
      <c r="E1180">
        <v>-0.74600011110305786</v>
      </c>
      <c r="F1180">
        <v>0.7280004695057869</v>
      </c>
      <c r="G1180">
        <v>2.2459307264089579</v>
      </c>
      <c r="H1180">
        <v>0.7316773533821106</v>
      </c>
      <c r="I1180">
        <v>-0.76122033596038818</v>
      </c>
      <c r="J1180">
        <v>2.235859632492065</v>
      </c>
      <c r="K1180">
        <v>1.47762439941414</v>
      </c>
      <c r="L1180">
        <v>-1.4882595060933681</v>
      </c>
      <c r="M1180">
        <v>0.60597913191803432</v>
      </c>
      <c r="N1180">
        <v>9.6755458312003384E-8</v>
      </c>
      <c r="O1180">
        <v>9.6755147227511884E-8</v>
      </c>
      <c r="P1180">
        <v>1.605022583492732E-2</v>
      </c>
      <c r="Q1180">
        <v>5.4580251129174258</v>
      </c>
      <c r="R1180">
        <v>1.6856218605920679E-7</v>
      </c>
      <c r="S1180">
        <v>3.3044856686887411E-13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-0.74594704603373263</v>
      </c>
      <c r="C1181">
        <v>0.72703917016462982</v>
      </c>
      <c r="D1181">
        <v>1.6298805005740311</v>
      </c>
      <c r="E1181">
        <v>-0.74600011110305786</v>
      </c>
      <c r="F1181">
        <v>0.7280004695057869</v>
      </c>
      <c r="G1181">
        <v>2.2459307264089579</v>
      </c>
      <c r="H1181">
        <v>0.7316778302192688</v>
      </c>
      <c r="I1181">
        <v>-0.76121926307678223</v>
      </c>
      <c r="J1181">
        <v>2.2358582019805908</v>
      </c>
      <c r="K1181">
        <v>1.477624876251209</v>
      </c>
      <c r="L1181">
        <v>-1.4882584332081199</v>
      </c>
      <c r="M1181">
        <v>0.60597770140655971</v>
      </c>
      <c r="N1181">
        <v>9.675545542542352E-8</v>
      </c>
      <c r="O1181">
        <v>9.6755150336136353E-8</v>
      </c>
      <c r="P1181">
        <v>1.605022583492732E-2</v>
      </c>
      <c r="Q1181">
        <v>5.4580251129174222</v>
      </c>
      <c r="R1181">
        <v>1.6856218384930789E-7</v>
      </c>
      <c r="S1181">
        <v>3.3159209654234319E-13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-0.74594704603362072</v>
      </c>
      <c r="C1182">
        <v>0.72703917016255704</v>
      </c>
      <c r="D1182">
        <v>1.6298805005740311</v>
      </c>
      <c r="E1182">
        <v>-0.74600011110305786</v>
      </c>
      <c r="F1182">
        <v>0.7280004695057869</v>
      </c>
      <c r="G1182">
        <v>2.2459307264089579</v>
      </c>
      <c r="H1182">
        <v>0.73167860507965088</v>
      </c>
      <c r="I1182">
        <v>-0.7612186074256897</v>
      </c>
      <c r="J1182">
        <v>2.2358570098876949</v>
      </c>
      <c r="K1182">
        <v>1.477625651111504</v>
      </c>
      <c r="L1182">
        <v>-1.4882577775554069</v>
      </c>
      <c r="M1182">
        <v>0.6059765093136642</v>
      </c>
      <c r="N1182">
        <v>9.6755462530850878E-8</v>
      </c>
      <c r="O1182">
        <v>9.675515788565292E-8</v>
      </c>
      <c r="P1182">
        <v>1.605022583492732E-2</v>
      </c>
      <c r="Q1182">
        <v>5.4580251129174266</v>
      </c>
      <c r="R1182">
        <v>1.6856216475569231E-7</v>
      </c>
      <c r="S1182">
        <v>3.3153658625691598E-13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-0.74594704603351092</v>
      </c>
      <c r="C1183">
        <v>0.72703917016051256</v>
      </c>
      <c r="D1183">
        <v>1.6298805005740311</v>
      </c>
      <c r="E1183">
        <v>-0.74600011110305786</v>
      </c>
      <c r="F1183">
        <v>0.7280004695057869</v>
      </c>
      <c r="G1183">
        <v>2.2459307264089579</v>
      </c>
      <c r="H1183">
        <v>0.73167908191680908</v>
      </c>
      <c r="I1183">
        <v>-0.76121753454208374</v>
      </c>
      <c r="J1183">
        <v>2.2358555793762211</v>
      </c>
      <c r="K1183">
        <v>1.477626127948577</v>
      </c>
      <c r="L1183">
        <v>-1.4882567046702031</v>
      </c>
      <c r="M1183">
        <v>0.60597507880218959</v>
      </c>
      <c r="N1183">
        <v>9.6755459422226409E-8</v>
      </c>
      <c r="O1183">
        <v>9.6755161216321994E-8</v>
      </c>
      <c r="P1183">
        <v>1.605022583492732E-2</v>
      </c>
      <c r="Q1183">
        <v>5.4580251129174213</v>
      </c>
      <c r="R1183">
        <v>1.685621859559561E-7</v>
      </c>
      <c r="S1183">
        <v>3.3131454081519022E-13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-0.74594704603340245</v>
      </c>
      <c r="C1184">
        <v>0.72703917015849562</v>
      </c>
      <c r="D1184">
        <v>1.6298805005740311</v>
      </c>
      <c r="E1184">
        <v>-0.74600011110305786</v>
      </c>
      <c r="F1184">
        <v>0.7280004695057869</v>
      </c>
      <c r="G1184">
        <v>2.2459307264089579</v>
      </c>
      <c r="H1184">
        <v>0.73167967796325684</v>
      </c>
      <c r="I1184">
        <v>-0.76121634244918823</v>
      </c>
      <c r="J1184">
        <v>2.2358543872833252</v>
      </c>
      <c r="K1184">
        <v>1.4776267239949401</v>
      </c>
      <c r="L1184">
        <v>-1.4882555125757311</v>
      </c>
      <c r="M1184">
        <v>0.60597388670929409</v>
      </c>
      <c r="N1184">
        <v>9.6755453427022076E-8</v>
      </c>
      <c r="O1184">
        <v>9.6755165657214093E-8</v>
      </c>
      <c r="P1184">
        <v>1.605022583492732E-2</v>
      </c>
      <c r="Q1184">
        <v>5.4580251129174338</v>
      </c>
      <c r="R1184">
        <v>1.685621850566754E-7</v>
      </c>
      <c r="S1184">
        <v>3.3105918944755489E-13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-0.74594704603329576</v>
      </c>
      <c r="C1185">
        <v>0.72703917015650599</v>
      </c>
      <c r="D1185">
        <v>1.6298805005740311</v>
      </c>
      <c r="E1185">
        <v>-0.74600011110305786</v>
      </c>
      <c r="F1185">
        <v>0.7280004695057869</v>
      </c>
      <c r="G1185">
        <v>2.2459307264089579</v>
      </c>
      <c r="H1185">
        <v>0.73168027400970459</v>
      </c>
      <c r="I1185">
        <v>-0.7612156867980957</v>
      </c>
      <c r="J1185">
        <v>2.235852956771851</v>
      </c>
      <c r="K1185">
        <v>1.4776273200413039</v>
      </c>
      <c r="L1185">
        <v>-1.488254856923084</v>
      </c>
      <c r="M1185">
        <v>0.60597245619781948</v>
      </c>
      <c r="N1185">
        <v>9.675545498133431E-8</v>
      </c>
      <c r="O1185">
        <v>9.6755166101303303E-8</v>
      </c>
      <c r="P1185">
        <v>1.605022583492732E-2</v>
      </c>
      <c r="Q1185">
        <v>5.458025112917424</v>
      </c>
      <c r="R1185">
        <v>1.6856218236938061E-7</v>
      </c>
      <c r="S1185">
        <v>3.3127013193932098E-13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-0.74594704603318951</v>
      </c>
      <c r="C1186">
        <v>0.72703917015454367</v>
      </c>
      <c r="D1186">
        <v>1.6298805005740311</v>
      </c>
      <c r="E1186">
        <v>-0.74600011110305786</v>
      </c>
      <c r="F1186">
        <v>0.7280004695057869</v>
      </c>
      <c r="G1186">
        <v>2.2459307264089579</v>
      </c>
      <c r="H1186">
        <v>0.73168075084686279</v>
      </c>
      <c r="I1186">
        <v>-0.76121467351913452</v>
      </c>
      <c r="J1186">
        <v>2.2358520030975342</v>
      </c>
      <c r="K1186">
        <v>1.4776277968783811</v>
      </c>
      <c r="L1186">
        <v>-1.4882538436425889</v>
      </c>
      <c r="M1186">
        <v>0.60597150252350307</v>
      </c>
      <c r="N1186">
        <v>9.6755458978137199E-8</v>
      </c>
      <c r="O1186">
        <v>9.6755171874463031E-8</v>
      </c>
      <c r="P1186">
        <v>1.605022583492732E-2</v>
      </c>
      <c r="Q1186">
        <v>5.4580251129174151</v>
      </c>
      <c r="R1186">
        <v>1.6856217190885929E-7</v>
      </c>
      <c r="S1186">
        <v>3.3306869384506379E-13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-0.74594704603308526</v>
      </c>
      <c r="C1187">
        <v>0.72703917015260799</v>
      </c>
      <c r="D1187">
        <v>1.6298805005740311</v>
      </c>
      <c r="E1187">
        <v>-0.74600011110305786</v>
      </c>
      <c r="F1187">
        <v>0.7280004695057869</v>
      </c>
      <c r="G1187">
        <v>2.2459307264089579</v>
      </c>
      <c r="H1187">
        <v>0.73168116807937622</v>
      </c>
      <c r="I1187">
        <v>-0.76121377944946289</v>
      </c>
      <c r="J1187">
        <v>2.2358508110046391</v>
      </c>
      <c r="K1187">
        <v>1.4776282141108119</v>
      </c>
      <c r="L1187">
        <v>-1.488252949571405</v>
      </c>
      <c r="M1187">
        <v>0.60597031043060756</v>
      </c>
      <c r="N1187">
        <v>9.6755460310404828E-8</v>
      </c>
      <c r="O1187">
        <v>9.6755174761042895E-8</v>
      </c>
      <c r="P1187">
        <v>1.605022583492732E-2</v>
      </c>
      <c r="Q1187">
        <v>5.4580251129174311</v>
      </c>
      <c r="R1187">
        <v>1.6856217653848931E-7</v>
      </c>
      <c r="S1187">
        <v>3.317142212383297E-13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-0.74594704603298267</v>
      </c>
      <c r="C1188">
        <v>0.72703917015069863</v>
      </c>
      <c r="D1188">
        <v>1.6298805005740311</v>
      </c>
      <c r="E1188">
        <v>-0.74600011110305786</v>
      </c>
      <c r="F1188">
        <v>0.7280004695057869</v>
      </c>
      <c r="G1188">
        <v>2.2459307264089579</v>
      </c>
      <c r="H1188">
        <v>0.7316819429397583</v>
      </c>
      <c r="I1188">
        <v>-0.76121294498443604</v>
      </c>
      <c r="J1188">
        <v>2.2358493804931641</v>
      </c>
      <c r="K1188">
        <v>1.4776289889711129</v>
      </c>
      <c r="L1188">
        <v>-1.488252115104886</v>
      </c>
      <c r="M1188">
        <v>0.60596887991913295</v>
      </c>
      <c r="N1188">
        <v>9.6755455647468125E-8</v>
      </c>
      <c r="O1188">
        <v>9.6755178979890388E-8</v>
      </c>
      <c r="P1188">
        <v>1.605022583492732E-2</v>
      </c>
      <c r="Q1188">
        <v>5.4580251129174426</v>
      </c>
      <c r="R1188">
        <v>1.6856219159533391E-7</v>
      </c>
      <c r="S1188">
        <v>3.317142211717308E-13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-0.74594704603288142</v>
      </c>
      <c r="C1189">
        <v>0.72703917014881558</v>
      </c>
      <c r="D1189">
        <v>1.6298805005740311</v>
      </c>
      <c r="E1189">
        <v>-0.74600011110305786</v>
      </c>
      <c r="F1189">
        <v>0.7280004695057869</v>
      </c>
      <c r="G1189">
        <v>2.2459307264089579</v>
      </c>
      <c r="H1189">
        <v>0.73168259859085083</v>
      </c>
      <c r="I1189">
        <v>-0.76121228933334351</v>
      </c>
      <c r="J1189">
        <v>2.2358486652374272</v>
      </c>
      <c r="K1189">
        <v>1.477629644622126</v>
      </c>
      <c r="L1189">
        <v>-1.488251459452322</v>
      </c>
      <c r="M1189">
        <v>0.60596816466339565</v>
      </c>
      <c r="N1189">
        <v>9.6755453649066681E-8</v>
      </c>
      <c r="O1189">
        <v>9.6755182754648672E-8</v>
      </c>
      <c r="P1189">
        <v>1.605022583492732E-2</v>
      </c>
      <c r="Q1189">
        <v>5.4580251129174231</v>
      </c>
      <c r="R1189">
        <v>1.6856218255423271E-7</v>
      </c>
      <c r="S1189">
        <v>3.3194736803697911E-13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-0.74594704603278172</v>
      </c>
      <c r="C1190">
        <v>0.72703917014695774</v>
      </c>
      <c r="D1190">
        <v>1.6298805005740311</v>
      </c>
      <c r="E1190">
        <v>-0.74600011110305786</v>
      </c>
      <c r="F1190">
        <v>0.7280004695057869</v>
      </c>
      <c r="G1190">
        <v>2.2459307264089579</v>
      </c>
      <c r="H1190">
        <v>0.73168277740478516</v>
      </c>
      <c r="I1190">
        <v>-0.76121145486831665</v>
      </c>
      <c r="J1190">
        <v>2.2358474731445308</v>
      </c>
      <c r="K1190">
        <v>1.4776298234359819</v>
      </c>
      <c r="L1190">
        <v>-1.4882506249858429</v>
      </c>
      <c r="M1190">
        <v>0.60596697257050014</v>
      </c>
      <c r="N1190">
        <v>9.6755457423824964E-8</v>
      </c>
      <c r="O1190">
        <v>9.6755185863273141E-8</v>
      </c>
      <c r="P1190">
        <v>1.605022583492732E-2</v>
      </c>
      <c r="Q1190">
        <v>5.4580251129174213</v>
      </c>
      <c r="R1190">
        <v>1.6856217106064881E-7</v>
      </c>
      <c r="S1190">
        <v>3.331575117901564E-13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-0.74594704603268236</v>
      </c>
      <c r="C1191">
        <v>0.72703917014512554</v>
      </c>
      <c r="D1191">
        <v>1.6298805005740311</v>
      </c>
      <c r="E1191">
        <v>-0.74600011110305786</v>
      </c>
      <c r="F1191">
        <v>0.7280004695057869</v>
      </c>
      <c r="G1191">
        <v>2.2459307264089579</v>
      </c>
      <c r="H1191">
        <v>0.73168313503265381</v>
      </c>
      <c r="I1191">
        <v>-0.76121062040328979</v>
      </c>
      <c r="J1191">
        <v>2.2358465194702148</v>
      </c>
      <c r="K1191">
        <v>1.477630181063774</v>
      </c>
      <c r="L1191">
        <v>-1.4882497905193841</v>
      </c>
      <c r="M1191">
        <v>0.60596601889618373</v>
      </c>
      <c r="N1191">
        <v>9.6755458978137199E-8</v>
      </c>
      <c r="O1191">
        <v>9.675518897189761E-8</v>
      </c>
      <c r="P1191">
        <v>1.605022583492732E-2</v>
      </c>
      <c r="Q1191">
        <v>5.4580251129174302</v>
      </c>
      <c r="R1191">
        <v>1.6856217766536561E-7</v>
      </c>
      <c r="S1191">
        <v>3.3180303914260348E-13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-0.74594704603258544</v>
      </c>
      <c r="C1192">
        <v>0.72703917014331843</v>
      </c>
      <c r="D1192">
        <v>1.6298805005740311</v>
      </c>
      <c r="E1192">
        <v>-0.74600011110305786</v>
      </c>
      <c r="F1192">
        <v>0.7280004695057869</v>
      </c>
      <c r="G1192">
        <v>2.2459307264089579</v>
      </c>
      <c r="H1192">
        <v>0.73168402910232544</v>
      </c>
      <c r="I1192">
        <v>-0.76120990514755249</v>
      </c>
      <c r="J1192">
        <v>2.235845804214478</v>
      </c>
      <c r="K1192">
        <v>1.477631075133369</v>
      </c>
      <c r="L1192">
        <v>-1.488249075262235</v>
      </c>
      <c r="M1192">
        <v>0.60596530364044643</v>
      </c>
      <c r="N1192">
        <v>9.6755454759289705E-8</v>
      </c>
      <c r="O1192">
        <v>9.6755193634834313E-8</v>
      </c>
      <c r="P1192">
        <v>1.605022583492732E-2</v>
      </c>
      <c r="Q1192">
        <v>5.458025112917432</v>
      </c>
      <c r="R1192">
        <v>1.685621896957423E-7</v>
      </c>
      <c r="S1192">
        <v>3.3180303912326859E-13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-0.74594704603248951</v>
      </c>
      <c r="C1193">
        <v>0.72703917014153574</v>
      </c>
      <c r="D1193">
        <v>1.6298805005740311</v>
      </c>
      <c r="E1193">
        <v>-0.74600011110305786</v>
      </c>
      <c r="F1193">
        <v>0.7280004695057869</v>
      </c>
      <c r="G1193">
        <v>2.2459307264089579</v>
      </c>
      <c r="H1193">
        <v>0.73168456554412842</v>
      </c>
      <c r="I1193">
        <v>-0.76120877265930176</v>
      </c>
      <c r="J1193">
        <v>2.2358450889587398</v>
      </c>
      <c r="K1193">
        <v>1.477631611575098</v>
      </c>
      <c r="L1193">
        <v>-1.488247942772591</v>
      </c>
      <c r="M1193">
        <v>0.60596458838470912</v>
      </c>
      <c r="N1193">
        <v>9.6755452316799051E-8</v>
      </c>
      <c r="O1193">
        <v>9.6755196299369572E-8</v>
      </c>
      <c r="P1193">
        <v>1.605022583492732E-2</v>
      </c>
      <c r="Q1193">
        <v>5.4580251129174178</v>
      </c>
      <c r="R1193">
        <v>1.6856218340244309E-7</v>
      </c>
      <c r="S1193">
        <v>3.315698922676875E-13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-0.74594704603239437</v>
      </c>
      <c r="C1194">
        <v>0.72703917013977759</v>
      </c>
      <c r="D1194">
        <v>1.6298805005740311</v>
      </c>
      <c r="E1194">
        <v>-0.74600011110305786</v>
      </c>
      <c r="F1194">
        <v>0.7280004695057869</v>
      </c>
      <c r="G1194">
        <v>2.2459307264089579</v>
      </c>
      <c r="H1194">
        <v>0.73168474435806274</v>
      </c>
      <c r="I1194">
        <v>-0.76120811700820923</v>
      </c>
      <c r="J1194">
        <v>2.235843420028687</v>
      </c>
      <c r="K1194">
        <v>1.4776317903889571</v>
      </c>
      <c r="L1194">
        <v>-1.4882472871201251</v>
      </c>
      <c r="M1194">
        <v>0.60596291945465541</v>
      </c>
      <c r="N1194">
        <v>9.6755458978137199E-8</v>
      </c>
      <c r="O1194">
        <v>9.6755202294573905E-8</v>
      </c>
      <c r="P1194">
        <v>1.605022583492732E-2</v>
      </c>
      <c r="Q1194">
        <v>5.458025112917416</v>
      </c>
      <c r="R1194">
        <v>1.6856216666860661E-7</v>
      </c>
      <c r="S1194">
        <v>3.322027202048928E-13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-0.74594704603230122</v>
      </c>
      <c r="C1195">
        <v>0.72703917013804309</v>
      </c>
      <c r="D1195">
        <v>1.6298805005740311</v>
      </c>
      <c r="E1195">
        <v>-0.74600011110305786</v>
      </c>
      <c r="F1195">
        <v>0.7280004695057869</v>
      </c>
      <c r="G1195">
        <v>2.2459307264089579</v>
      </c>
      <c r="H1195">
        <v>0.7316853404045105</v>
      </c>
      <c r="I1195">
        <v>-0.76120740175247192</v>
      </c>
      <c r="J1195">
        <v>2.2358429431915279</v>
      </c>
      <c r="K1195">
        <v>1.477632386435332</v>
      </c>
      <c r="L1195">
        <v>-1.488246571863032</v>
      </c>
      <c r="M1195">
        <v>0.60596244261749721</v>
      </c>
      <c r="N1195">
        <v>9.6755457645869569E-8</v>
      </c>
      <c r="O1195">
        <v>9.6755203182752325E-8</v>
      </c>
      <c r="P1195">
        <v>1.605022583492732E-2</v>
      </c>
      <c r="Q1195">
        <v>5.458025112917432</v>
      </c>
      <c r="R1195">
        <v>1.6856218112537569E-7</v>
      </c>
      <c r="S1195">
        <v>3.3269121747421872E-13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-0.74594704603220918</v>
      </c>
      <c r="C1196">
        <v>0.72703917013633224</v>
      </c>
      <c r="D1196">
        <v>1.6298805005740311</v>
      </c>
      <c r="E1196">
        <v>-0.74600011110305786</v>
      </c>
      <c r="F1196">
        <v>0.7280004695057869</v>
      </c>
      <c r="G1196">
        <v>2.2459307264089579</v>
      </c>
      <c r="H1196">
        <v>0.7316858172416687</v>
      </c>
      <c r="I1196">
        <v>-0.76120668649673462</v>
      </c>
      <c r="J1196">
        <v>2.2358415126800542</v>
      </c>
      <c r="K1196">
        <v>1.4776328632724181</v>
      </c>
      <c r="L1196">
        <v>-1.4882458566059591</v>
      </c>
      <c r="M1196">
        <v>0.6059610121060226</v>
      </c>
      <c r="N1196">
        <v>9.67554545372451E-8</v>
      </c>
      <c r="O1196">
        <v>9.6755207623644424E-8</v>
      </c>
      <c r="P1196">
        <v>1.605022583492732E-2</v>
      </c>
      <c r="Q1196">
        <v>5.4580251129174329</v>
      </c>
      <c r="R1196">
        <v>1.6856218646998929E-7</v>
      </c>
      <c r="S1196">
        <v>3.3229153738515651E-13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-0.74594704603211848</v>
      </c>
      <c r="C1197">
        <v>0.72703917013464425</v>
      </c>
      <c r="D1197">
        <v>1.6298805005740311</v>
      </c>
      <c r="E1197">
        <v>-0.74600011110305786</v>
      </c>
      <c r="F1197">
        <v>0.7280004695057869</v>
      </c>
      <c r="G1197">
        <v>2.2459307264089579</v>
      </c>
      <c r="H1197">
        <v>0.73168641328811646</v>
      </c>
      <c r="I1197">
        <v>-0.76120579242706299</v>
      </c>
      <c r="J1197">
        <v>2.235841035842896</v>
      </c>
      <c r="K1197">
        <v>1.477633459318795</v>
      </c>
      <c r="L1197">
        <v>-1.4882449625349681</v>
      </c>
      <c r="M1197">
        <v>0.6059605352688644</v>
      </c>
      <c r="N1197">
        <v>9.6755453649066681E-8</v>
      </c>
      <c r="O1197">
        <v>9.6755209177956658E-8</v>
      </c>
      <c r="P1197">
        <v>1.605022583492732E-2</v>
      </c>
      <c r="Q1197">
        <v>5.4580251129174266</v>
      </c>
      <c r="R1197">
        <v>1.6856218159500001E-7</v>
      </c>
      <c r="S1197">
        <v>3.3184744809259268E-13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-0.74594704603202922</v>
      </c>
      <c r="C1198">
        <v>0.72703917013297947</v>
      </c>
      <c r="D1198">
        <v>1.6298805005740311</v>
      </c>
      <c r="E1198">
        <v>-0.74600011110305786</v>
      </c>
      <c r="F1198">
        <v>0.7280004695057869</v>
      </c>
      <c r="G1198">
        <v>2.2459307264089579</v>
      </c>
      <c r="H1198">
        <v>0.73168671131134033</v>
      </c>
      <c r="I1198">
        <v>-0.76120513677597046</v>
      </c>
      <c r="J1198">
        <v>2.23583984375</v>
      </c>
      <c r="K1198">
        <v>1.4776337573419489</v>
      </c>
      <c r="L1198">
        <v>-1.4882443068825739</v>
      </c>
      <c r="M1198">
        <v>0.60595934317596889</v>
      </c>
      <c r="N1198">
        <v>9.6755453649066681E-8</v>
      </c>
      <c r="O1198">
        <v>9.6755210066135078E-8</v>
      </c>
      <c r="P1198">
        <v>1.605022583492732E-2</v>
      </c>
      <c r="Q1198">
        <v>5.4580251129174213</v>
      </c>
      <c r="R1198">
        <v>1.6856218115313129E-7</v>
      </c>
      <c r="S1198">
        <v>3.3184744809688949E-13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-0.7459470460319404</v>
      </c>
      <c r="C1199">
        <v>0.72703917013133756</v>
      </c>
      <c r="D1199">
        <v>1.6298805005740311</v>
      </c>
      <c r="E1199">
        <v>-0.74600011110305786</v>
      </c>
      <c r="F1199">
        <v>0.7280004695057869</v>
      </c>
      <c r="G1199">
        <v>2.2459307264089579</v>
      </c>
      <c r="H1199">
        <v>0.73168712854385376</v>
      </c>
      <c r="I1199">
        <v>-0.76120442152023315</v>
      </c>
      <c r="J1199">
        <v>2.2358391284942631</v>
      </c>
      <c r="K1199">
        <v>1.4776341745743939</v>
      </c>
      <c r="L1199">
        <v>-1.4882435916255541</v>
      </c>
      <c r="M1199">
        <v>0.60595862792023159</v>
      </c>
      <c r="N1199">
        <v>9.675545631360194E-8</v>
      </c>
      <c r="O1199">
        <v>9.6755220946320719E-8</v>
      </c>
      <c r="P1199">
        <v>1.605022583492732E-2</v>
      </c>
      <c r="Q1199">
        <v>5.4580251129174071</v>
      </c>
      <c r="R1199">
        <v>1.6856217493477211E-7</v>
      </c>
      <c r="S1199">
        <v>3.335016814358883E-13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-0.74594704603185302</v>
      </c>
      <c r="C1200">
        <v>0.72703917012971764</v>
      </c>
      <c r="D1200">
        <v>1.6298805005740311</v>
      </c>
      <c r="E1200">
        <v>-0.74600011110305786</v>
      </c>
      <c r="F1200">
        <v>0.7280004695057869</v>
      </c>
      <c r="G1200">
        <v>2.2459307264089579</v>
      </c>
      <c r="H1200">
        <v>0.73168778419494629</v>
      </c>
      <c r="I1200">
        <v>-0.7612035870552063</v>
      </c>
      <c r="J1200">
        <v>2.2358384132385249</v>
      </c>
      <c r="K1200">
        <v>1.477634830225419</v>
      </c>
      <c r="L1200">
        <v>-1.4882427571592609</v>
      </c>
      <c r="M1200">
        <v>0.60595791266449428</v>
      </c>
      <c r="N1200">
        <v>9.6755456535646545E-8</v>
      </c>
      <c r="O1200">
        <v>9.6755222944722163E-8</v>
      </c>
      <c r="P1200">
        <v>1.605022583492732E-2</v>
      </c>
      <c r="Q1200">
        <v>5.4580251129174302</v>
      </c>
      <c r="R1200">
        <v>1.6856217736949121E-7</v>
      </c>
      <c r="S1200">
        <v>3.3239145739077268E-13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-0.74594704603176754</v>
      </c>
      <c r="C1201">
        <v>0.72703917012811958</v>
      </c>
      <c r="D1201">
        <v>1.6298805005740311</v>
      </c>
      <c r="E1201">
        <v>-0.74600011110305786</v>
      </c>
      <c r="F1201">
        <v>0.7280004695057869</v>
      </c>
      <c r="G1201">
        <v>2.2459307264089579</v>
      </c>
      <c r="H1201">
        <v>0.73168808221817017</v>
      </c>
      <c r="I1201">
        <v>-0.76120293140411377</v>
      </c>
      <c r="J1201">
        <v>2.2358376979827881</v>
      </c>
      <c r="K1201">
        <v>1.477635128248576</v>
      </c>
      <c r="L1201">
        <v>-1.48824210150692</v>
      </c>
      <c r="M1201">
        <v>0.60595719740875698</v>
      </c>
      <c r="N1201">
        <v>9.6755456091557335E-8</v>
      </c>
      <c r="O1201">
        <v>9.6755222944722163E-8</v>
      </c>
      <c r="P1201">
        <v>1.605022583492732E-2</v>
      </c>
      <c r="Q1201">
        <v>5.4580251129174231</v>
      </c>
      <c r="R1201">
        <v>1.6856217801952679E-7</v>
      </c>
      <c r="S1201">
        <v>3.3235815078382098E-13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-0.74594704603168283</v>
      </c>
      <c r="C1202">
        <v>0.72703917012654307</v>
      </c>
      <c r="D1202">
        <v>1.6298805005740311</v>
      </c>
      <c r="E1202">
        <v>-0.74600011110305786</v>
      </c>
      <c r="F1202">
        <v>0.7280004695057869</v>
      </c>
      <c r="G1202">
        <v>2.2459307264089579</v>
      </c>
      <c r="H1202">
        <v>0.73168861865997314</v>
      </c>
      <c r="I1202">
        <v>-0.76120233535766602</v>
      </c>
      <c r="J1202">
        <v>2.2358369827270508</v>
      </c>
      <c r="K1202">
        <v>1.4776356646903119</v>
      </c>
      <c r="L1202">
        <v>-1.4882415054592411</v>
      </c>
      <c r="M1202">
        <v>0.60595648215301967</v>
      </c>
      <c r="N1202">
        <v>9.6755455203378915E-8</v>
      </c>
      <c r="O1202">
        <v>9.6755223832900583E-8</v>
      </c>
      <c r="P1202">
        <v>1.605022583492732E-2</v>
      </c>
      <c r="Q1202">
        <v>5.4580251129174258</v>
      </c>
      <c r="R1202">
        <v>1.6856218155281149E-7</v>
      </c>
      <c r="S1202">
        <v>3.3238035522282858E-13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-0.74594704603159945</v>
      </c>
      <c r="C1203">
        <v>0.72703917012498809</v>
      </c>
      <c r="D1203">
        <v>1.6298805005740311</v>
      </c>
      <c r="E1203">
        <v>-0.74600011110305786</v>
      </c>
      <c r="F1203">
        <v>0.7280004695057869</v>
      </c>
      <c r="G1203">
        <v>2.2459307264089579</v>
      </c>
      <c r="H1203">
        <v>0.73168879747390747</v>
      </c>
      <c r="I1203">
        <v>-0.76120162010192871</v>
      </c>
      <c r="J1203">
        <v>2.235836267471313</v>
      </c>
      <c r="K1203">
        <v>1.477635843504181</v>
      </c>
      <c r="L1203">
        <v>-1.4882407902022889</v>
      </c>
      <c r="M1203">
        <v>0.60595576689728237</v>
      </c>
      <c r="N1203">
        <v>9.67554545372451E-8</v>
      </c>
      <c r="O1203">
        <v>9.6755224499034398E-8</v>
      </c>
      <c r="P1203">
        <v>1.605022583492732E-2</v>
      </c>
      <c r="Q1203">
        <v>5.4580251129174346</v>
      </c>
      <c r="R1203">
        <v>1.6856218085892221E-7</v>
      </c>
      <c r="S1203">
        <v>3.3171422140805429E-13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-0.74594704603151774</v>
      </c>
      <c r="C1204">
        <v>0.72703917012345465</v>
      </c>
      <c r="D1204">
        <v>1.6298805005740311</v>
      </c>
      <c r="E1204">
        <v>-0.74600011110305786</v>
      </c>
      <c r="F1204">
        <v>0.7280004695057869</v>
      </c>
      <c r="G1204">
        <v>2.2459307264089579</v>
      </c>
      <c r="H1204">
        <v>0.73168939352035522</v>
      </c>
      <c r="I1204">
        <v>-0.76120096445083618</v>
      </c>
      <c r="J1204">
        <v>2.2358353137969971</v>
      </c>
      <c r="K1204">
        <v>1.4776364395505639</v>
      </c>
      <c r="L1204">
        <v>-1.488240134549998</v>
      </c>
      <c r="M1204">
        <v>0.60595481322296596</v>
      </c>
      <c r="N1204">
        <v>9.6755448542040767E-8</v>
      </c>
      <c r="O1204">
        <v>9.6755232936729385E-8</v>
      </c>
      <c r="P1204">
        <v>1.605022583492732E-2</v>
      </c>
      <c r="Q1204">
        <v>5.4580251129174373</v>
      </c>
      <c r="R1204">
        <v>1.6856219292538109E-7</v>
      </c>
      <c r="S1204">
        <v>3.3189185714677882E-13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-0.74594704603143602</v>
      </c>
      <c r="C1205">
        <v>0.72703917012194175</v>
      </c>
      <c r="D1205">
        <v>1.6298805005740311</v>
      </c>
      <c r="E1205">
        <v>-0.74600011110305786</v>
      </c>
      <c r="F1205">
        <v>0.7280004695057869</v>
      </c>
      <c r="G1205">
        <v>2.2459307264089579</v>
      </c>
      <c r="H1205">
        <v>0.73168981075286865</v>
      </c>
      <c r="I1205">
        <v>-0.7612001895904541</v>
      </c>
      <c r="J1205">
        <v>2.2358345985412602</v>
      </c>
      <c r="K1205">
        <v>1.477636856783014</v>
      </c>
      <c r="L1205">
        <v>-1.488239359688434</v>
      </c>
      <c r="M1205">
        <v>0.60595409796722866</v>
      </c>
      <c r="N1205">
        <v>9.6755450096353002E-8</v>
      </c>
      <c r="O1205">
        <v>9.675523271468478E-8</v>
      </c>
      <c r="P1205">
        <v>1.605022583492732E-2</v>
      </c>
      <c r="Q1205">
        <v>5.4580251129174258</v>
      </c>
      <c r="R1205">
        <v>1.685621825653349E-7</v>
      </c>
      <c r="S1205">
        <v>3.3144776794337318E-13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-0.74594704603135509</v>
      </c>
      <c r="C1206">
        <v>0.72703917012044972</v>
      </c>
      <c r="D1206">
        <v>1.6298805005740311</v>
      </c>
      <c r="E1206">
        <v>-0.74600011110305786</v>
      </c>
      <c r="F1206">
        <v>0.7280004695057869</v>
      </c>
      <c r="G1206">
        <v>2.2459307264089579</v>
      </c>
      <c r="H1206">
        <v>0.73169010877609253</v>
      </c>
      <c r="I1206">
        <v>-0.76119953393936157</v>
      </c>
      <c r="J1206">
        <v>2.235833883285522</v>
      </c>
      <c r="K1206">
        <v>1.4776371548061751</v>
      </c>
      <c r="L1206">
        <v>-1.488238704036176</v>
      </c>
      <c r="M1206">
        <v>0.60595338271149135</v>
      </c>
      <c r="N1206">
        <v>9.6755452982932866E-8</v>
      </c>
      <c r="O1206">
        <v>9.6755235601264644E-8</v>
      </c>
      <c r="P1206">
        <v>1.605022583492732E-2</v>
      </c>
      <c r="Q1206">
        <v>5.4580251129174338</v>
      </c>
      <c r="R1206">
        <v>1.6856217675220721E-7</v>
      </c>
      <c r="S1206">
        <v>3.3211390208685452E-13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-0.74594704603127526</v>
      </c>
      <c r="C1207">
        <v>0.7270391701189779</v>
      </c>
      <c r="D1207">
        <v>1.6298805005740311</v>
      </c>
      <c r="E1207">
        <v>-0.74600011110305786</v>
      </c>
      <c r="F1207">
        <v>0.7280004695057869</v>
      </c>
      <c r="G1207">
        <v>2.2459307264089579</v>
      </c>
      <c r="H1207">
        <v>0.73169040679931641</v>
      </c>
      <c r="I1207">
        <v>-0.76119893789291382</v>
      </c>
      <c r="J1207">
        <v>2.2358336448669429</v>
      </c>
      <c r="K1207">
        <v>1.477637452829337</v>
      </c>
      <c r="L1207">
        <v>-1.488238107988578</v>
      </c>
      <c r="M1207">
        <v>0.60595314429291225</v>
      </c>
      <c r="N1207">
        <v>9.6755455203378915E-8</v>
      </c>
      <c r="O1207">
        <v>9.6755239376022928E-8</v>
      </c>
      <c r="P1207">
        <v>1.605022583492732E-2</v>
      </c>
      <c r="Q1207">
        <v>5.4580251129174329</v>
      </c>
      <c r="R1207">
        <v>1.6856217592953189E-7</v>
      </c>
      <c r="S1207">
        <v>3.3282444472271359E-13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-0.7459470460311971</v>
      </c>
      <c r="C1208">
        <v>0.72703917011752617</v>
      </c>
      <c r="D1208">
        <v>1.6298805005740311</v>
      </c>
      <c r="E1208">
        <v>-0.74600011110305786</v>
      </c>
      <c r="F1208">
        <v>0.7280004695057869</v>
      </c>
      <c r="G1208">
        <v>2.2459307264089579</v>
      </c>
      <c r="H1208">
        <v>0.73169070482254028</v>
      </c>
      <c r="I1208">
        <v>-0.76119804382324219</v>
      </c>
      <c r="J1208">
        <v>2.2358324527740479</v>
      </c>
      <c r="K1208">
        <v>1.4776377508525</v>
      </c>
      <c r="L1208">
        <v>-1.488237213917772</v>
      </c>
      <c r="M1208">
        <v>0.60595195220001674</v>
      </c>
      <c r="N1208">
        <v>9.67554545372451E-8</v>
      </c>
      <c r="O1208">
        <v>9.6755240930335162E-8</v>
      </c>
      <c r="P1208">
        <v>1.605022583492732E-2</v>
      </c>
      <c r="Q1208">
        <v>5.4580251129174293</v>
      </c>
      <c r="R1208">
        <v>1.685621825386896E-7</v>
      </c>
      <c r="S1208">
        <v>3.3149217683965208E-13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-0.74594704603111983</v>
      </c>
      <c r="C1209">
        <v>0.72703917011609442</v>
      </c>
      <c r="D1209">
        <v>1.6298805005740311</v>
      </c>
      <c r="E1209">
        <v>-0.74600011110305786</v>
      </c>
      <c r="F1209">
        <v>0.7280004695057869</v>
      </c>
      <c r="G1209">
        <v>2.2459307264089579</v>
      </c>
      <c r="H1209">
        <v>0.73169118165969849</v>
      </c>
      <c r="I1209">
        <v>-0.76119774580001831</v>
      </c>
      <c r="J1209">
        <v>2.2358319759368901</v>
      </c>
      <c r="K1209">
        <v>1.4776382276895981</v>
      </c>
      <c r="L1209">
        <v>-1.4882369158934301</v>
      </c>
      <c r="M1209">
        <v>0.60595147536285854</v>
      </c>
      <c r="N1209">
        <v>9.6755454759289705E-8</v>
      </c>
      <c r="O1209">
        <v>9.6755244705093446E-8</v>
      </c>
      <c r="P1209">
        <v>1.605022583492732E-2</v>
      </c>
      <c r="Q1209">
        <v>5.4580251129174044</v>
      </c>
      <c r="R1209">
        <v>1.685621785935121E-7</v>
      </c>
      <c r="S1209">
        <v>3.3216941314033231E-13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-0.74594704603104378</v>
      </c>
      <c r="C1210">
        <v>0.72703917011468222</v>
      </c>
      <c r="D1210">
        <v>1.6298805005740311</v>
      </c>
      <c r="E1210">
        <v>-0.74600011110305786</v>
      </c>
      <c r="F1210">
        <v>0.7280004695057869</v>
      </c>
      <c r="G1210">
        <v>2.2459307264089579</v>
      </c>
      <c r="H1210">
        <v>0.73169159889221191</v>
      </c>
      <c r="I1210">
        <v>-0.76119697093963623</v>
      </c>
      <c r="J1210">
        <v>2.2358310222625728</v>
      </c>
      <c r="K1210">
        <v>1.4776386449220511</v>
      </c>
      <c r="L1210">
        <v>-1.488236141031944</v>
      </c>
      <c r="M1210">
        <v>0.60595052168854213</v>
      </c>
      <c r="N1210">
        <v>9.6755453204977471E-8</v>
      </c>
      <c r="O1210">
        <v>9.675524670349489E-8</v>
      </c>
      <c r="P1210">
        <v>1.605022583492732E-2</v>
      </c>
      <c r="Q1210">
        <v>5.4580251129174169</v>
      </c>
      <c r="R1210">
        <v>1.6856218385874479E-7</v>
      </c>
      <c r="S1210">
        <v>3.3128123450794221E-13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-0.74594704603096917</v>
      </c>
      <c r="C1211">
        <v>0.72703917011328967</v>
      </c>
      <c r="D1211">
        <v>1.6298805005740311</v>
      </c>
      <c r="E1211">
        <v>-0.74600011110305786</v>
      </c>
      <c r="F1211">
        <v>0.7280004695057869</v>
      </c>
      <c r="G1211">
        <v>2.2459307264089579</v>
      </c>
      <c r="H1211">
        <v>0.73169213533401489</v>
      </c>
      <c r="I1211">
        <v>-0.7611963152885437</v>
      </c>
      <c r="J1211">
        <v>2.235830545425415</v>
      </c>
      <c r="K1211">
        <v>1.477639181363795</v>
      </c>
      <c r="L1211">
        <v>-1.488235485379763</v>
      </c>
      <c r="M1211">
        <v>0.60595004485138393</v>
      </c>
      <c r="N1211">
        <v>9.6755451428620631E-8</v>
      </c>
      <c r="O1211">
        <v>9.6755252254610014E-8</v>
      </c>
      <c r="P1211">
        <v>1.605022583492732E-2</v>
      </c>
      <c r="Q1211">
        <v>5.4580251129174444</v>
      </c>
      <c r="R1211">
        <v>1.685621826785777E-7</v>
      </c>
      <c r="S1211">
        <v>3.3193626632557251E-13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-0.74594704603089457</v>
      </c>
      <c r="C1212">
        <v>0.72703917011191577</v>
      </c>
      <c r="D1212">
        <v>1.6298805005740311</v>
      </c>
      <c r="E1212">
        <v>-0.74600011110305786</v>
      </c>
      <c r="F1212">
        <v>0.7280004695057869</v>
      </c>
      <c r="G1212">
        <v>2.2459307264089579</v>
      </c>
      <c r="H1212">
        <v>0.73169225454330444</v>
      </c>
      <c r="I1212">
        <v>-0.76119577884674072</v>
      </c>
      <c r="J1212">
        <v>2.2358298301696782</v>
      </c>
      <c r="K1212">
        <v>1.4776393005730271</v>
      </c>
      <c r="L1212">
        <v>-1.4882349489368869</v>
      </c>
      <c r="M1212">
        <v>0.60594932959564662</v>
      </c>
      <c r="N1212">
        <v>9.6755451428620631E-8</v>
      </c>
      <c r="O1212">
        <v>9.6755252254610014E-8</v>
      </c>
      <c r="P1212">
        <v>1.605022583492732E-2</v>
      </c>
      <c r="Q1212">
        <v>5.4580251129174417</v>
      </c>
      <c r="R1212">
        <v>1.685621819413896E-7</v>
      </c>
      <c r="S1212">
        <v>3.3193626613221581E-13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-0.7459470460308214</v>
      </c>
      <c r="C1213">
        <v>0.72703917011056052</v>
      </c>
      <c r="D1213">
        <v>1.6298805005740311</v>
      </c>
      <c r="E1213">
        <v>-0.74600011110305786</v>
      </c>
      <c r="F1213">
        <v>0.7280004695057869</v>
      </c>
      <c r="G1213">
        <v>2.2459307264089579</v>
      </c>
      <c r="H1213">
        <v>0.7316928505897522</v>
      </c>
      <c r="I1213">
        <v>-0.76119506359100342</v>
      </c>
      <c r="J1213">
        <v>2.23582935333252</v>
      </c>
      <c r="K1213">
        <v>1.477639896619418</v>
      </c>
      <c r="L1213">
        <v>-1.48823423368009</v>
      </c>
      <c r="M1213">
        <v>0.60594885275848842</v>
      </c>
      <c r="N1213">
        <v>9.6755454315200495E-8</v>
      </c>
      <c r="O1213">
        <v>9.6755257583680532E-8</v>
      </c>
      <c r="P1213">
        <v>1.605022583492732E-2</v>
      </c>
      <c r="Q1213">
        <v>5.4580251129174142</v>
      </c>
      <c r="R1213">
        <v>1.6856217386840289E-7</v>
      </c>
      <c r="S1213">
        <v>3.3216941358720088E-13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-0.74594704603074946</v>
      </c>
      <c r="C1214">
        <v>0.72703917010922392</v>
      </c>
      <c r="D1214">
        <v>1.6298805005740311</v>
      </c>
      <c r="E1214">
        <v>-0.74600011110305786</v>
      </c>
      <c r="F1214">
        <v>0.7280004695057869</v>
      </c>
      <c r="G1214">
        <v>2.2459307264089579</v>
      </c>
      <c r="H1214">
        <v>0.73169314861297607</v>
      </c>
      <c r="I1214">
        <v>-0.76119452714920044</v>
      </c>
      <c r="J1214">
        <v>2.2358288764953609</v>
      </c>
      <c r="K1214">
        <v>1.477640194642585</v>
      </c>
      <c r="L1214">
        <v>-1.488233697237243</v>
      </c>
      <c r="M1214">
        <v>0.60594837592133022</v>
      </c>
      <c r="N1214">
        <v>9.6755455203378915E-8</v>
      </c>
      <c r="O1214">
        <v>9.6755260026171186E-8</v>
      </c>
      <c r="P1214">
        <v>1.605022583492732E-2</v>
      </c>
      <c r="Q1214">
        <v>5.4580251129174258</v>
      </c>
      <c r="R1214">
        <v>1.685621776703617E-7</v>
      </c>
      <c r="S1214">
        <v>3.3213610631102351E-13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-0.74594704603067874</v>
      </c>
      <c r="C1215">
        <v>0.72703917010790498</v>
      </c>
      <c r="D1215">
        <v>1.6298805005740311</v>
      </c>
      <c r="E1215">
        <v>-0.74600011110305786</v>
      </c>
      <c r="F1215">
        <v>0.7280004695057869</v>
      </c>
      <c r="G1215">
        <v>2.2459307264089579</v>
      </c>
      <c r="H1215">
        <v>0.73169344663619995</v>
      </c>
      <c r="I1215">
        <v>-0.76119387149810791</v>
      </c>
      <c r="J1215">
        <v>2.235828161239624</v>
      </c>
      <c r="K1215">
        <v>1.4776404926657529</v>
      </c>
      <c r="L1215">
        <v>-1.488233041585119</v>
      </c>
      <c r="M1215">
        <v>0.60594766066559291</v>
      </c>
      <c r="N1215">
        <v>9.6755453649066681E-8</v>
      </c>
      <c r="O1215">
        <v>9.6755261136394211E-8</v>
      </c>
      <c r="P1215">
        <v>1.605022583492732E-2</v>
      </c>
      <c r="Q1215">
        <v>5.4580251129174284</v>
      </c>
      <c r="R1215">
        <v>1.6856218090999239E-7</v>
      </c>
      <c r="S1215">
        <v>3.3121462115546732E-13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-0.74594704603060902</v>
      </c>
      <c r="C1216">
        <v>0.72703917010660402</v>
      </c>
      <c r="D1216">
        <v>1.6298805005740311</v>
      </c>
      <c r="E1216">
        <v>-0.74600011110305786</v>
      </c>
      <c r="F1216">
        <v>0.7280004695057869</v>
      </c>
      <c r="G1216">
        <v>2.2459307264089579</v>
      </c>
      <c r="H1216">
        <v>0.73169374465942383</v>
      </c>
      <c r="I1216">
        <v>-0.76119309663772583</v>
      </c>
      <c r="J1216">
        <v>2.2358279228210449</v>
      </c>
      <c r="K1216">
        <v>1.477640790688922</v>
      </c>
      <c r="L1216">
        <v>-1.4882322667237211</v>
      </c>
      <c r="M1216">
        <v>0.60594742224701381</v>
      </c>
      <c r="N1216">
        <v>9.6755452316799051E-8</v>
      </c>
      <c r="O1216">
        <v>9.6755262690706445E-8</v>
      </c>
      <c r="P1216">
        <v>1.605022583492732E-2</v>
      </c>
      <c r="Q1216">
        <v>5.4580251129174346</v>
      </c>
      <c r="R1216">
        <v>1.685621832586693E-7</v>
      </c>
      <c r="S1216">
        <v>3.3184744838799819E-13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-0.7459470460305403</v>
      </c>
      <c r="C1217">
        <v>0.7270391701053206</v>
      </c>
      <c r="D1217">
        <v>1.6298805005740311</v>
      </c>
      <c r="E1217">
        <v>-0.74600011110305786</v>
      </c>
      <c r="F1217">
        <v>0.7280004695057869</v>
      </c>
      <c r="G1217">
        <v>2.2459307264089579</v>
      </c>
      <c r="H1217">
        <v>0.73169416189193726</v>
      </c>
      <c r="I1217">
        <v>-0.76119285821914673</v>
      </c>
      <c r="J1217">
        <v>2.2358272075653081</v>
      </c>
      <c r="K1217">
        <v>1.477641207921381</v>
      </c>
      <c r="L1217">
        <v>-1.488232028304139</v>
      </c>
      <c r="M1217">
        <v>0.60594670699127651</v>
      </c>
      <c r="N1217">
        <v>9.6755448764085372E-8</v>
      </c>
      <c r="O1217">
        <v>9.6755266465464729E-8</v>
      </c>
      <c r="P1217">
        <v>1.605022583492732E-2</v>
      </c>
      <c r="Q1217">
        <v>5.4580251129174284</v>
      </c>
      <c r="R1217">
        <v>1.685621854896624E-7</v>
      </c>
      <c r="S1217">
        <v>3.318474483031369E-13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-0.74594704603047279</v>
      </c>
      <c r="C1218">
        <v>0.72703917010405494</v>
      </c>
      <c r="D1218">
        <v>1.6298805005740311</v>
      </c>
      <c r="E1218">
        <v>-0.74600011110305786</v>
      </c>
      <c r="F1218">
        <v>0.7280004695057869</v>
      </c>
      <c r="G1218">
        <v>2.2459307264089579</v>
      </c>
      <c r="H1218">
        <v>0.73169451951980591</v>
      </c>
      <c r="I1218">
        <v>-0.7611922025680542</v>
      </c>
      <c r="J1218">
        <v>2.235826730728149</v>
      </c>
      <c r="K1218">
        <v>1.477641565549197</v>
      </c>
      <c r="L1218">
        <v>-1.4882313726520571</v>
      </c>
      <c r="M1218">
        <v>0.6059462301541183</v>
      </c>
      <c r="N1218">
        <v>9.6755450540442212E-8</v>
      </c>
      <c r="O1218">
        <v>9.6755267353643148E-8</v>
      </c>
      <c r="P1218">
        <v>1.605022583492732E-2</v>
      </c>
      <c r="Q1218">
        <v>5.4580251129174373</v>
      </c>
      <c r="R1218">
        <v>1.6856217805505389E-7</v>
      </c>
      <c r="S1218">
        <v>3.3231374226566212E-13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-0.74594704603040529</v>
      </c>
      <c r="C1219">
        <v>0.72703917010280628</v>
      </c>
      <c r="D1219">
        <v>1.6298805005740311</v>
      </c>
      <c r="E1219">
        <v>-0.74600011110305786</v>
      </c>
      <c r="F1219">
        <v>0.7280004695057869</v>
      </c>
      <c r="G1219">
        <v>2.2459307264089579</v>
      </c>
      <c r="H1219">
        <v>0.73169481754302979</v>
      </c>
      <c r="I1219">
        <v>-0.76119154691696167</v>
      </c>
      <c r="J1219">
        <v>2.2358264923095699</v>
      </c>
      <c r="K1219">
        <v>1.4776418635723669</v>
      </c>
      <c r="L1219">
        <v>-1.488230716999988</v>
      </c>
      <c r="M1219">
        <v>0.6059459917355392</v>
      </c>
      <c r="N1219">
        <v>9.6755450318397607E-8</v>
      </c>
      <c r="O1219">
        <v>9.6755267797732358E-8</v>
      </c>
      <c r="P1219">
        <v>1.605022583492732E-2</v>
      </c>
      <c r="Q1219">
        <v>5.4580251129174266</v>
      </c>
      <c r="R1219">
        <v>1.68562182500942E-7</v>
      </c>
      <c r="S1219">
        <v>3.3163650598538918E-13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-0.74594704603033857</v>
      </c>
      <c r="C1220">
        <v>0.72703917010157515</v>
      </c>
      <c r="D1220">
        <v>1.6298805005740311</v>
      </c>
      <c r="E1220">
        <v>-0.74600011110305786</v>
      </c>
      <c r="F1220">
        <v>0.7280004695057869</v>
      </c>
      <c r="G1220">
        <v>2.2459307264089579</v>
      </c>
      <c r="H1220">
        <v>0.73169511556625366</v>
      </c>
      <c r="I1220">
        <v>-0.76119089126586914</v>
      </c>
      <c r="J1220">
        <v>2.235825777053833</v>
      </c>
      <c r="K1220">
        <v>1.4776421615955391</v>
      </c>
      <c r="L1220">
        <v>-1.488230061347934</v>
      </c>
      <c r="M1220">
        <v>0.6059452764798019</v>
      </c>
      <c r="N1220">
        <v>9.6755453871111285E-8</v>
      </c>
      <c r="O1220">
        <v>9.6755276235427345E-8</v>
      </c>
      <c r="P1220">
        <v>1.605022583492732E-2</v>
      </c>
      <c r="Q1220">
        <v>5.4580251129174373</v>
      </c>
      <c r="R1220">
        <v>1.685621730640463E-7</v>
      </c>
      <c r="S1220">
        <v>3.3208059585479961E-13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-0.74594704603027295</v>
      </c>
      <c r="C1221">
        <v>0.72703917010036045</v>
      </c>
      <c r="D1221">
        <v>1.6298805005740311</v>
      </c>
      <c r="E1221">
        <v>-0.74600011110305786</v>
      </c>
      <c r="F1221">
        <v>0.7280004695057869</v>
      </c>
      <c r="G1221">
        <v>2.2459307264089579</v>
      </c>
      <c r="H1221">
        <v>0.73169541358947754</v>
      </c>
      <c r="I1221">
        <v>-0.76119053363800049</v>
      </c>
      <c r="J1221">
        <v>2.2358255386352539</v>
      </c>
      <c r="K1221">
        <v>1.477642459618711</v>
      </c>
      <c r="L1221">
        <v>-1.4882297037191159</v>
      </c>
      <c r="M1221">
        <v>0.6059450380612228</v>
      </c>
      <c r="N1221">
        <v>9.6755453204977471E-8</v>
      </c>
      <c r="O1221">
        <v>9.6755275791338136E-8</v>
      </c>
      <c r="P1221">
        <v>1.605022583492732E-2</v>
      </c>
      <c r="Q1221">
        <v>5.45802511291744</v>
      </c>
      <c r="R1221">
        <v>1.6856218094163381E-7</v>
      </c>
      <c r="S1221">
        <v>3.3140335903098278E-13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-0.745947046030209</v>
      </c>
      <c r="C1222">
        <v>0.72703917009916208</v>
      </c>
      <c r="D1222">
        <v>1.6298805005740311</v>
      </c>
      <c r="E1222">
        <v>-0.74600011110305786</v>
      </c>
      <c r="F1222">
        <v>0.7280004695057869</v>
      </c>
      <c r="G1222">
        <v>2.2459307264089579</v>
      </c>
      <c r="H1222">
        <v>0.73169577121734619</v>
      </c>
      <c r="I1222">
        <v>-0.76118969917297363</v>
      </c>
      <c r="J1222">
        <v>2.2358250617980961</v>
      </c>
      <c r="K1222">
        <v>1.4776428172465299</v>
      </c>
      <c r="L1222">
        <v>-1.4882288692531529</v>
      </c>
      <c r="M1222">
        <v>0.60594456122406459</v>
      </c>
      <c r="N1222">
        <v>9.6755451872709841E-8</v>
      </c>
      <c r="O1222">
        <v>9.675527778973958E-8</v>
      </c>
      <c r="P1222">
        <v>1.605022583492732E-2</v>
      </c>
      <c r="Q1222">
        <v>5.4580251129174249</v>
      </c>
      <c r="R1222">
        <v>1.6856218181704461E-7</v>
      </c>
      <c r="S1222">
        <v>3.3189185733691232E-13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-0.74594704603014528</v>
      </c>
      <c r="C1223">
        <v>0.72703917009797991</v>
      </c>
      <c r="D1223">
        <v>1.6298805005740311</v>
      </c>
      <c r="E1223">
        <v>-0.74600011110305786</v>
      </c>
      <c r="F1223">
        <v>0.7280004695057869</v>
      </c>
      <c r="G1223">
        <v>2.2459307264089579</v>
      </c>
      <c r="H1223">
        <v>0.73169600963592529</v>
      </c>
      <c r="I1223">
        <v>-0.76118916273117065</v>
      </c>
      <c r="J1223">
        <v>2.2358245849609379</v>
      </c>
      <c r="K1223">
        <v>1.4776430556650599</v>
      </c>
      <c r="L1223">
        <v>-1.4882283328104271</v>
      </c>
      <c r="M1223">
        <v>0.60594408438690639</v>
      </c>
      <c r="N1223">
        <v>9.6755451206576026E-8</v>
      </c>
      <c r="O1223">
        <v>9.675527823382879E-8</v>
      </c>
      <c r="P1223">
        <v>1.605022583492732E-2</v>
      </c>
      <c r="Q1223">
        <v>5.4580251129174302</v>
      </c>
      <c r="R1223">
        <v>1.6856218091443331E-7</v>
      </c>
      <c r="S1223">
        <v>3.3161430160116589E-13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-0.74594704603008255</v>
      </c>
      <c r="C1224">
        <v>0.72703917009681429</v>
      </c>
      <c r="D1224">
        <v>1.6298805005740311</v>
      </c>
      <c r="E1224">
        <v>-0.74600011110305786</v>
      </c>
      <c r="F1224">
        <v>0.7280004695057869</v>
      </c>
      <c r="G1224">
        <v>2.2459307264089579</v>
      </c>
      <c r="H1224">
        <v>0.73169636726379395</v>
      </c>
      <c r="I1224">
        <v>-0.76118862628936768</v>
      </c>
      <c r="J1224">
        <v>2.2358241081237789</v>
      </c>
      <c r="K1224">
        <v>1.4776434132928791</v>
      </c>
      <c r="L1224">
        <v>-1.4882277963677131</v>
      </c>
      <c r="M1224">
        <v>0.60594360754974819</v>
      </c>
      <c r="N1224">
        <v>9.6755450318397607E-8</v>
      </c>
      <c r="O1224">
        <v>9.6755282008587074E-8</v>
      </c>
      <c r="P1224">
        <v>1.605022583492732E-2</v>
      </c>
      <c r="Q1224">
        <v>5.4580251129174204</v>
      </c>
      <c r="R1224">
        <v>1.6856218322647279E-7</v>
      </c>
      <c r="S1224">
        <v>3.3230264014820618E-13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-0.74594704603002049</v>
      </c>
      <c r="C1225">
        <v>0.72703917009566432</v>
      </c>
      <c r="D1225">
        <v>1.6298805005740311</v>
      </c>
      <c r="E1225">
        <v>-0.74600011110305786</v>
      </c>
      <c r="F1225">
        <v>0.7280004695057869</v>
      </c>
      <c r="G1225">
        <v>2.2459307264089579</v>
      </c>
      <c r="H1225">
        <v>0.73169678449630737</v>
      </c>
      <c r="I1225">
        <v>-0.76118826866149902</v>
      </c>
      <c r="J1225">
        <v>2.235823392868042</v>
      </c>
      <c r="K1225">
        <v>1.4776438305253441</v>
      </c>
      <c r="L1225">
        <v>-1.4882274387389449</v>
      </c>
      <c r="M1225">
        <v>0.60594289229401088</v>
      </c>
      <c r="N1225">
        <v>9.6755449652263792E-8</v>
      </c>
      <c r="O1225">
        <v>9.6755284673122333E-8</v>
      </c>
      <c r="P1225">
        <v>1.605022583492732E-2</v>
      </c>
      <c r="Q1225">
        <v>5.4580251129174213</v>
      </c>
      <c r="R1225">
        <v>1.685621800945336E-7</v>
      </c>
      <c r="S1225">
        <v>3.3162540385504459E-13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-0.74594704602995987</v>
      </c>
      <c r="C1226">
        <v>0.72703917009453001</v>
      </c>
      <c r="D1226">
        <v>1.6298805005740311</v>
      </c>
      <c r="E1226">
        <v>-0.74600011110305786</v>
      </c>
      <c r="F1226">
        <v>0.7280004695057869</v>
      </c>
      <c r="G1226">
        <v>2.2459307264089579</v>
      </c>
      <c r="H1226">
        <v>0.73169702291488647</v>
      </c>
      <c r="I1226">
        <v>-0.76118773221969604</v>
      </c>
      <c r="J1226">
        <v>2.2358229160308838</v>
      </c>
      <c r="K1226">
        <v>1.477644068943875</v>
      </c>
      <c r="L1226">
        <v>-1.488226902296256</v>
      </c>
      <c r="M1226">
        <v>0.60594241545685268</v>
      </c>
      <c r="N1226">
        <v>9.6755450096353002E-8</v>
      </c>
      <c r="O1226">
        <v>9.6755285783345357E-8</v>
      </c>
      <c r="P1226">
        <v>1.605022583492732E-2</v>
      </c>
      <c r="Q1226">
        <v>5.4580251129174311</v>
      </c>
      <c r="R1226">
        <v>1.685621795083358E-7</v>
      </c>
      <c r="S1226">
        <v>3.3064840775128162E-13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-0.74594704602989947</v>
      </c>
      <c r="C1227">
        <v>0.72703917009341124</v>
      </c>
      <c r="D1227">
        <v>1.6298805005740311</v>
      </c>
      <c r="E1227">
        <v>-0.74600011110305786</v>
      </c>
      <c r="F1227">
        <v>0.7280004695057869</v>
      </c>
      <c r="G1227">
        <v>2.2459307264089579</v>
      </c>
      <c r="H1227">
        <v>0.73169702291488647</v>
      </c>
      <c r="I1227">
        <v>-0.76118725538253784</v>
      </c>
      <c r="J1227">
        <v>2.2358226776123051</v>
      </c>
      <c r="K1227">
        <v>1.4776440689438279</v>
      </c>
      <c r="L1227">
        <v>-1.488226425458224</v>
      </c>
      <c r="M1227">
        <v>0.60594217703827358</v>
      </c>
      <c r="N1227">
        <v>9.6755449652263792E-8</v>
      </c>
      <c r="O1227">
        <v>9.6755287559702197E-8</v>
      </c>
      <c r="P1227">
        <v>1.605022583492732E-2</v>
      </c>
      <c r="Q1227">
        <v>5.458025112917432</v>
      </c>
      <c r="R1227">
        <v>1.6856218203187279E-7</v>
      </c>
      <c r="S1227">
        <v>3.3203618638811889E-13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-0.74594704602983941</v>
      </c>
      <c r="C1228">
        <v>0.72703917009230778</v>
      </c>
      <c r="D1228">
        <v>1.6298805005740311</v>
      </c>
      <c r="E1228">
        <v>-0.74600011110305786</v>
      </c>
      <c r="F1228">
        <v>0.7280004695057869</v>
      </c>
      <c r="G1228">
        <v>2.2459307264089579</v>
      </c>
      <c r="H1228">
        <v>0.73169761896133423</v>
      </c>
      <c r="I1228">
        <v>-0.76118677854537964</v>
      </c>
      <c r="J1228">
        <v>2.235822200775146</v>
      </c>
      <c r="K1228">
        <v>1.47764466499023</v>
      </c>
      <c r="L1228">
        <v>-1.4882259486202041</v>
      </c>
      <c r="M1228">
        <v>0.60594170020111537</v>
      </c>
      <c r="N1228">
        <v>9.6755449874308397E-8</v>
      </c>
      <c r="O1228">
        <v>9.6755289558103641E-8</v>
      </c>
      <c r="P1228">
        <v>1.605022583492732E-2</v>
      </c>
      <c r="Q1228">
        <v>5.4580251129174444</v>
      </c>
      <c r="R1228">
        <v>1.6856218144400969E-7</v>
      </c>
      <c r="S1228">
        <v>3.318141418583897E-13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-0.74594704602978035</v>
      </c>
      <c r="C1229">
        <v>0.72703917009121954</v>
      </c>
      <c r="D1229">
        <v>1.6298805005740311</v>
      </c>
      <c r="E1229">
        <v>-0.74600011110305786</v>
      </c>
      <c r="F1229">
        <v>0.7280004695057869</v>
      </c>
      <c r="G1229">
        <v>2.2459307264089579</v>
      </c>
      <c r="H1229">
        <v>0.73169821500778198</v>
      </c>
      <c r="I1229">
        <v>-0.76118624210357666</v>
      </c>
      <c r="J1229">
        <v>2.2358217239379878</v>
      </c>
      <c r="K1229">
        <v>1.4776452610366311</v>
      </c>
      <c r="L1229">
        <v>-1.48822541217755</v>
      </c>
      <c r="M1229">
        <v>0.60594122336395717</v>
      </c>
      <c r="N1229">
        <v>9.6755453427022076E-8</v>
      </c>
      <c r="O1229">
        <v>9.6755293332861925E-8</v>
      </c>
      <c r="P1229">
        <v>1.605022583492732E-2</v>
      </c>
      <c r="Q1229">
        <v>5.458025112917432</v>
      </c>
      <c r="R1229">
        <v>1.6856217130212239E-7</v>
      </c>
      <c r="S1229">
        <v>3.3109249727157482E-13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-0.74594704602972239</v>
      </c>
      <c r="C1230">
        <v>0.72703917009014596</v>
      </c>
      <c r="D1230">
        <v>1.6298805005740311</v>
      </c>
      <c r="E1230">
        <v>-0.74600011110305786</v>
      </c>
      <c r="F1230">
        <v>0.7280004695057869</v>
      </c>
      <c r="G1230">
        <v>2.2459307264089579</v>
      </c>
      <c r="H1230">
        <v>0.73169821500778198</v>
      </c>
      <c r="I1230">
        <v>-0.76118588447570801</v>
      </c>
      <c r="J1230">
        <v>2.2358214855194092</v>
      </c>
      <c r="K1230">
        <v>1.4776452610365849</v>
      </c>
      <c r="L1230">
        <v>-1.488225054548842</v>
      </c>
      <c r="M1230">
        <v>0.60594098494537807</v>
      </c>
      <c r="N1230">
        <v>9.6755452982932866E-8</v>
      </c>
      <c r="O1230">
        <v>9.6755295331263369E-8</v>
      </c>
      <c r="P1230">
        <v>1.605022583492732E-2</v>
      </c>
      <c r="Q1230">
        <v>5.4580251129174311</v>
      </c>
      <c r="R1230">
        <v>1.6856217947558429E-7</v>
      </c>
      <c r="S1230">
        <v>3.3199177749936232E-13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-0.74594704602966555</v>
      </c>
      <c r="C1231">
        <v>0.72703917008908703</v>
      </c>
      <c r="D1231">
        <v>1.6298805005740311</v>
      </c>
      <c r="E1231">
        <v>-0.74600011110305786</v>
      </c>
      <c r="F1231">
        <v>0.7280004695057869</v>
      </c>
      <c r="G1231">
        <v>2.2459307264089579</v>
      </c>
      <c r="H1231">
        <v>0.73169851303100586</v>
      </c>
      <c r="I1231">
        <v>-0.7611854076385498</v>
      </c>
      <c r="J1231">
        <v>2.235821008682251</v>
      </c>
      <c r="K1231">
        <v>1.4776455590597639</v>
      </c>
      <c r="L1231">
        <v>-1.488224577710856</v>
      </c>
      <c r="M1231">
        <v>0.60594050810821987</v>
      </c>
      <c r="N1231">
        <v>9.6755451650665236E-8</v>
      </c>
      <c r="O1231">
        <v>9.6755296885575603E-8</v>
      </c>
      <c r="P1231">
        <v>1.605022583492732E-2</v>
      </c>
      <c r="Q1231">
        <v>5.4580251129174329</v>
      </c>
      <c r="R1231">
        <v>1.6856218242489171E-7</v>
      </c>
      <c r="S1231">
        <v>3.320028797521668E-13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-0.74594704602960904</v>
      </c>
      <c r="C1232">
        <v>0.72703917008804231</v>
      </c>
      <c r="D1232">
        <v>1.6298805005740311</v>
      </c>
      <c r="E1232">
        <v>-0.74600011110305786</v>
      </c>
      <c r="F1232">
        <v>0.7280004695057869</v>
      </c>
      <c r="G1232">
        <v>2.2459307264089579</v>
      </c>
      <c r="H1232">
        <v>0.73169875144958496</v>
      </c>
      <c r="I1232">
        <v>-0.76118487119674683</v>
      </c>
      <c r="J1232">
        <v>2.2358205318450932</v>
      </c>
      <c r="K1232">
        <v>1.4776457974782991</v>
      </c>
      <c r="L1232">
        <v>-1.4882240412682359</v>
      </c>
      <c r="M1232">
        <v>0.60594003127106166</v>
      </c>
      <c r="N1232">
        <v>9.6755446321594718E-8</v>
      </c>
      <c r="O1232">
        <v>9.6755301770556912E-8</v>
      </c>
      <c r="P1232">
        <v>1.605022583492732E-2</v>
      </c>
      <c r="Q1232">
        <v>5.4580251129174284</v>
      </c>
      <c r="R1232">
        <v>1.6856218770289199E-7</v>
      </c>
      <c r="S1232">
        <v>3.3153658603670782E-13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-0.74594704602955331</v>
      </c>
      <c r="C1233">
        <v>0.72703917008701158</v>
      </c>
      <c r="D1233">
        <v>1.6298805005740311</v>
      </c>
      <c r="E1233">
        <v>-0.74600011110305786</v>
      </c>
      <c r="F1233">
        <v>0.7280004695057869</v>
      </c>
      <c r="G1233">
        <v>2.2459307264089579</v>
      </c>
      <c r="H1233">
        <v>0.73169898986816406</v>
      </c>
      <c r="I1233">
        <v>-0.7611844539642334</v>
      </c>
      <c r="J1233">
        <v>2.2358202934265141</v>
      </c>
      <c r="K1233">
        <v>1.477646035896834</v>
      </c>
      <c r="L1233">
        <v>-1.4882236240349169</v>
      </c>
      <c r="M1233">
        <v>0.60593979285248256</v>
      </c>
      <c r="N1233">
        <v>9.6755447431817743E-8</v>
      </c>
      <c r="O1233">
        <v>9.6755301104423097E-8</v>
      </c>
      <c r="P1233">
        <v>1.605022583492732E-2</v>
      </c>
      <c r="Q1233">
        <v>5.4580251129174373</v>
      </c>
      <c r="R1233">
        <v>1.6856218287453211E-7</v>
      </c>
      <c r="S1233">
        <v>3.313145413909622E-13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-0.74594704602949824</v>
      </c>
      <c r="C1234">
        <v>0.72703917008599483</v>
      </c>
      <c r="D1234">
        <v>1.6298805005740311</v>
      </c>
      <c r="E1234">
        <v>-0.74600011110305786</v>
      </c>
      <c r="F1234">
        <v>0.7280004695057869</v>
      </c>
      <c r="G1234">
        <v>2.2459307264089579</v>
      </c>
      <c r="H1234">
        <v>0.73169910907745361</v>
      </c>
      <c r="I1234">
        <v>-0.7611839771270752</v>
      </c>
      <c r="J1234">
        <v>2.235819816589355</v>
      </c>
      <c r="K1234">
        <v>1.4776461551060811</v>
      </c>
      <c r="L1234">
        <v>-1.4882231471969649</v>
      </c>
      <c r="M1234">
        <v>0.60593931601532436</v>
      </c>
      <c r="N1234">
        <v>9.6755449430219187E-8</v>
      </c>
      <c r="O1234">
        <v>9.6755303546913751E-8</v>
      </c>
      <c r="P1234">
        <v>1.605022583492732E-2</v>
      </c>
      <c r="Q1234">
        <v>5.4580251129174231</v>
      </c>
      <c r="R1234">
        <v>1.6856217859739789E-7</v>
      </c>
      <c r="S1234">
        <v>3.3201398224022041E-13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-0.74594704602944395</v>
      </c>
      <c r="C1235">
        <v>0.72703917008499197</v>
      </c>
      <c r="D1235">
        <v>1.6298805005740311</v>
      </c>
      <c r="E1235">
        <v>-0.74600011110305786</v>
      </c>
      <c r="F1235">
        <v>0.7280004695057869</v>
      </c>
      <c r="G1235">
        <v>2.2459307264089579</v>
      </c>
      <c r="H1235">
        <v>0.73169946670532227</v>
      </c>
      <c r="I1235">
        <v>-0.76118350028991699</v>
      </c>
      <c r="J1235">
        <v>2.235820055007935</v>
      </c>
      <c r="K1235">
        <v>1.4776465127339069</v>
      </c>
      <c r="L1235">
        <v>-1.488222670359024</v>
      </c>
      <c r="M1235">
        <v>0.60593955443390346</v>
      </c>
      <c r="N1235">
        <v>9.6755451428620631E-8</v>
      </c>
      <c r="O1235">
        <v>9.6755305323270591E-8</v>
      </c>
      <c r="P1235">
        <v>1.605022583492732E-2</v>
      </c>
      <c r="Q1235">
        <v>5.4580251129174258</v>
      </c>
      <c r="R1235">
        <v>1.6856217642691181E-7</v>
      </c>
      <c r="S1235">
        <v>3.3222492459019238E-13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-0.74594704602939066</v>
      </c>
      <c r="C1236">
        <v>0.72703917008400254</v>
      </c>
      <c r="D1236">
        <v>1.6298805005740311</v>
      </c>
      <c r="E1236">
        <v>-0.74600011110305786</v>
      </c>
      <c r="F1236">
        <v>0.7280004695057869</v>
      </c>
      <c r="G1236">
        <v>2.2459307264089579</v>
      </c>
      <c r="H1236">
        <v>0.73169976472854614</v>
      </c>
      <c r="I1236">
        <v>-0.76118314266204834</v>
      </c>
      <c r="J1236">
        <v>2.2358195781707759</v>
      </c>
      <c r="K1236">
        <v>1.477646810757089</v>
      </c>
      <c r="L1236">
        <v>-1.488222312730382</v>
      </c>
      <c r="M1236">
        <v>0.60593907759674526</v>
      </c>
      <c r="N1236">
        <v>9.6755450762486817E-8</v>
      </c>
      <c r="O1236">
        <v>9.6755305101225986E-8</v>
      </c>
      <c r="P1236">
        <v>1.605022583492732E-2</v>
      </c>
      <c r="Q1236">
        <v>5.4580251129174311</v>
      </c>
      <c r="R1236">
        <v>1.685621801356119E-7</v>
      </c>
      <c r="S1236">
        <v>3.3127013256987798E-13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-0.74594704602933759</v>
      </c>
      <c r="C1237">
        <v>0.72703917008302676</v>
      </c>
      <c r="D1237">
        <v>1.6298805005740311</v>
      </c>
      <c r="E1237">
        <v>-0.74600011110305786</v>
      </c>
      <c r="F1237">
        <v>0.7280004695057869</v>
      </c>
      <c r="G1237">
        <v>2.2459307264089579</v>
      </c>
      <c r="H1237">
        <v>0.73169988393783569</v>
      </c>
      <c r="I1237">
        <v>-0.76118278503417969</v>
      </c>
      <c r="J1237">
        <v>2.2358191013336182</v>
      </c>
      <c r="K1237">
        <v>1.4776469299663371</v>
      </c>
      <c r="L1237">
        <v>-1.488221955101751</v>
      </c>
      <c r="M1237">
        <v>0.60593860075958705</v>
      </c>
      <c r="N1237">
        <v>9.6755450318397607E-8</v>
      </c>
      <c r="O1237">
        <v>9.6755305989404405E-8</v>
      </c>
      <c r="P1237">
        <v>1.605022583492732E-2</v>
      </c>
      <c r="Q1237">
        <v>5.4580251129174187</v>
      </c>
      <c r="R1237">
        <v>1.6856217995686589E-7</v>
      </c>
      <c r="S1237">
        <v>3.3176973293310768E-13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-0.7459470460292853</v>
      </c>
      <c r="C1238">
        <v>0.72703917008206442</v>
      </c>
      <c r="D1238">
        <v>1.6298805005740311</v>
      </c>
      <c r="E1238">
        <v>-0.74600011110305786</v>
      </c>
      <c r="F1238">
        <v>0.7280004695057869</v>
      </c>
      <c r="G1238">
        <v>2.2459307264089579</v>
      </c>
      <c r="H1238">
        <v>0.73170006275177002</v>
      </c>
      <c r="I1238">
        <v>-0.76118224859237671</v>
      </c>
      <c r="J1238">
        <v>2.23581862449646</v>
      </c>
      <c r="K1238">
        <v>1.477647108780231</v>
      </c>
      <c r="L1238">
        <v>-1.4882214186591971</v>
      </c>
      <c r="M1238">
        <v>0.60593812392242885</v>
      </c>
      <c r="N1238">
        <v>9.6755450984531421E-8</v>
      </c>
      <c r="O1238">
        <v>9.675530843189506E-8</v>
      </c>
      <c r="P1238">
        <v>1.605022583492732E-2</v>
      </c>
      <c r="Q1238">
        <v>5.4580251129174284</v>
      </c>
      <c r="R1238">
        <v>1.685621779967672E-7</v>
      </c>
      <c r="S1238">
        <v>3.3129233728388092E-13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-0.74594704602923401</v>
      </c>
      <c r="C1239">
        <v>0.72703917008111552</v>
      </c>
      <c r="D1239">
        <v>1.6298805005740311</v>
      </c>
      <c r="E1239">
        <v>-0.74600011110305786</v>
      </c>
      <c r="F1239">
        <v>0.7280004695057869</v>
      </c>
      <c r="G1239">
        <v>2.2459307264089579</v>
      </c>
      <c r="H1239">
        <v>0.73170030117034912</v>
      </c>
      <c r="I1239">
        <v>-0.76118171215057373</v>
      </c>
      <c r="J1239">
        <v>2.2358188629150391</v>
      </c>
      <c r="K1239">
        <v>1.4776473471987699</v>
      </c>
      <c r="L1239">
        <v>-1.4882208822166529</v>
      </c>
      <c r="M1239">
        <v>0.60593836234100795</v>
      </c>
      <c r="N1239">
        <v>9.6755450762486817E-8</v>
      </c>
      <c r="O1239">
        <v>9.6755310652341109E-8</v>
      </c>
      <c r="P1239">
        <v>1.605022583492732E-2</v>
      </c>
      <c r="Q1239">
        <v>5.4580251129174471</v>
      </c>
      <c r="R1239">
        <v>1.6856218180649749E-7</v>
      </c>
      <c r="S1239">
        <v>3.316920173460906E-13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-0.74594704602918405</v>
      </c>
      <c r="C1240">
        <v>0.7270391700801796</v>
      </c>
      <c r="D1240">
        <v>1.6298805005740311</v>
      </c>
      <c r="E1240">
        <v>-0.74600011110305786</v>
      </c>
      <c r="F1240">
        <v>0.7280004695057869</v>
      </c>
      <c r="G1240">
        <v>2.2459307264089579</v>
      </c>
      <c r="H1240">
        <v>0.73170071840286255</v>
      </c>
      <c r="I1240">
        <v>-0.76118141412734985</v>
      </c>
      <c r="J1240">
        <v>2.2358183860778809</v>
      </c>
      <c r="K1240">
        <v>1.477647764431244</v>
      </c>
      <c r="L1240">
        <v>-1.488220584192697</v>
      </c>
      <c r="M1240">
        <v>0.60593788550384975</v>
      </c>
      <c r="N1240">
        <v>9.6755448542040767E-8</v>
      </c>
      <c r="O1240">
        <v>9.6755317091634652E-8</v>
      </c>
      <c r="P1240">
        <v>1.605022583492732E-2</v>
      </c>
      <c r="Q1240">
        <v>5.4580251129174231</v>
      </c>
      <c r="R1240">
        <v>1.6856218316707579E-7</v>
      </c>
      <c r="S1240">
        <v>3.3150327958121701E-13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-0.74594704602913431</v>
      </c>
      <c r="C1241">
        <v>0.72703917007925611</v>
      </c>
      <c r="D1241">
        <v>1.6298805005740311</v>
      </c>
      <c r="E1241">
        <v>-0.74600011110305786</v>
      </c>
      <c r="F1241">
        <v>0.7280004695057869</v>
      </c>
      <c r="G1241">
        <v>2.2459307264089579</v>
      </c>
      <c r="H1241">
        <v>0.73170047998428345</v>
      </c>
      <c r="I1241">
        <v>-0.76118111610412598</v>
      </c>
      <c r="J1241">
        <v>2.235817670822144</v>
      </c>
      <c r="K1241">
        <v>1.4776475260126261</v>
      </c>
      <c r="L1241">
        <v>-1.4882202861687519</v>
      </c>
      <c r="M1241">
        <v>0.60593717024811244</v>
      </c>
      <c r="N1241">
        <v>9.6755449652263792E-8</v>
      </c>
      <c r="O1241">
        <v>9.6755316425500837E-8</v>
      </c>
      <c r="P1241">
        <v>1.605022583492732E-2</v>
      </c>
      <c r="Q1241">
        <v>5.4580251129174311</v>
      </c>
      <c r="R1241">
        <v>1.6856217775307331E-7</v>
      </c>
      <c r="S1241">
        <v>3.3195847093752791E-13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-0.74594704602908479</v>
      </c>
      <c r="C1242">
        <v>0.72703917007834495</v>
      </c>
      <c r="D1242">
        <v>1.6298805005740311</v>
      </c>
      <c r="E1242">
        <v>-0.74600011110305786</v>
      </c>
      <c r="F1242">
        <v>0.7280004695057869</v>
      </c>
      <c r="G1242">
        <v>2.2459307264089579</v>
      </c>
      <c r="H1242">
        <v>0.73170077800750732</v>
      </c>
      <c r="I1242">
        <v>-0.761180579662323</v>
      </c>
      <c r="J1242">
        <v>2.235817670822144</v>
      </c>
      <c r="K1242">
        <v>1.4776478240358111</v>
      </c>
      <c r="L1242">
        <v>-1.4882197497262371</v>
      </c>
      <c r="M1242">
        <v>0.60593717024811244</v>
      </c>
      <c r="N1242">
        <v>9.6755449208174582E-8</v>
      </c>
      <c r="O1242">
        <v>9.6755316647545442E-8</v>
      </c>
      <c r="P1242">
        <v>1.605022583492732E-2</v>
      </c>
      <c r="Q1242">
        <v>5.4580251129174258</v>
      </c>
      <c r="R1242">
        <v>1.685621806657434E-7</v>
      </c>
      <c r="S1242">
        <v>3.3174752851880589E-13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-0.74594704602903616</v>
      </c>
      <c r="C1243">
        <v>0.72703917007744634</v>
      </c>
      <c r="D1243">
        <v>1.6298805005740311</v>
      </c>
      <c r="E1243">
        <v>-0.74600011110305786</v>
      </c>
      <c r="F1243">
        <v>0.7280004695057869</v>
      </c>
      <c r="G1243">
        <v>2.2459307264089579</v>
      </c>
      <c r="H1243">
        <v>0.73170095682144165</v>
      </c>
      <c r="I1243">
        <v>-0.76118046045303345</v>
      </c>
      <c r="J1243">
        <v>2.235817432403564</v>
      </c>
      <c r="K1243">
        <v>1.477648002849707</v>
      </c>
      <c r="L1243">
        <v>-1.488219630516245</v>
      </c>
      <c r="M1243">
        <v>0.60593693182953334</v>
      </c>
      <c r="N1243">
        <v>9.6755448986129977E-8</v>
      </c>
      <c r="O1243">
        <v>9.6755317535723862E-8</v>
      </c>
      <c r="P1243">
        <v>1.605022583492732E-2</v>
      </c>
      <c r="Q1243">
        <v>5.4580251129174266</v>
      </c>
      <c r="R1243">
        <v>1.685621809083271E-7</v>
      </c>
      <c r="S1243">
        <v>3.3128123491613731E-13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-0.7459470460289882</v>
      </c>
      <c r="C1244">
        <v>0.72703917007656016</v>
      </c>
      <c r="D1244">
        <v>1.6298805005740311</v>
      </c>
      <c r="E1244">
        <v>-0.74600011110305786</v>
      </c>
      <c r="F1244">
        <v>0.7280004695057869</v>
      </c>
      <c r="G1244">
        <v>2.2459307264089579</v>
      </c>
      <c r="H1244">
        <v>0.73170113563537598</v>
      </c>
      <c r="I1244">
        <v>-0.76118004322052002</v>
      </c>
      <c r="J1244">
        <v>2.2358171939849849</v>
      </c>
      <c r="K1244">
        <v>1.4776481816636029</v>
      </c>
      <c r="L1244">
        <v>-1.488219213283039</v>
      </c>
      <c r="M1244">
        <v>0.60593669341095424</v>
      </c>
      <c r="N1244">
        <v>9.6755448986129977E-8</v>
      </c>
      <c r="O1244">
        <v>9.6755318423902281E-8</v>
      </c>
      <c r="P1244">
        <v>1.605022583492732E-2</v>
      </c>
      <c r="Q1244">
        <v>5.4580251129174249</v>
      </c>
      <c r="R1244">
        <v>1.6856218103600281E-7</v>
      </c>
      <c r="S1244">
        <v>3.3097037238760279E-13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-0.74594704602894157</v>
      </c>
      <c r="C1245">
        <v>0.72703917007568619</v>
      </c>
      <c r="D1245">
        <v>1.6298805005740311</v>
      </c>
      <c r="E1245">
        <v>-0.74600011110305786</v>
      </c>
      <c r="F1245">
        <v>0.7280004695057869</v>
      </c>
      <c r="G1245">
        <v>2.2459307264089579</v>
      </c>
      <c r="H1245">
        <v>0.7317013144493103</v>
      </c>
      <c r="I1245">
        <v>-0.76117974519729614</v>
      </c>
      <c r="J1245">
        <v>2.2358167171478271</v>
      </c>
      <c r="K1245">
        <v>1.4776483604774999</v>
      </c>
      <c r="L1245">
        <v>-1.4882189152591321</v>
      </c>
      <c r="M1245">
        <v>0.60593621657379604</v>
      </c>
      <c r="N1245">
        <v>9.6755448986129977E-8</v>
      </c>
      <c r="O1245">
        <v>9.6755324197062009E-8</v>
      </c>
      <c r="P1245">
        <v>1.605022583492732E-2</v>
      </c>
      <c r="Q1245">
        <v>5.4580251129174266</v>
      </c>
      <c r="R1245">
        <v>1.6856218038041601E-7</v>
      </c>
      <c r="S1245">
        <v>3.323359472729221E-13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-0.74594704602889539</v>
      </c>
      <c r="C1246">
        <v>0.72703917007482421</v>
      </c>
      <c r="D1246">
        <v>1.6298805005740311</v>
      </c>
      <c r="E1246">
        <v>-0.74600011110305786</v>
      </c>
      <c r="F1246">
        <v>0.7280004695057869</v>
      </c>
      <c r="G1246">
        <v>2.2459307264089579</v>
      </c>
      <c r="H1246">
        <v>0.73170149326324463</v>
      </c>
      <c r="I1246">
        <v>-0.76117926836013794</v>
      </c>
      <c r="J1246">
        <v>2.235816478729248</v>
      </c>
      <c r="K1246">
        <v>1.4776485392913981</v>
      </c>
      <c r="L1246">
        <v>-1.4882184384213</v>
      </c>
      <c r="M1246">
        <v>0.60593597815521694</v>
      </c>
      <c r="N1246">
        <v>9.6755447875906953E-8</v>
      </c>
      <c r="O1246">
        <v>9.6755327749775688E-8</v>
      </c>
      <c r="P1246">
        <v>1.605022583492732E-2</v>
      </c>
      <c r="Q1246">
        <v>5.4580251129174311</v>
      </c>
      <c r="R1246">
        <v>1.6856218061356289E-7</v>
      </c>
      <c r="S1246">
        <v>3.3215831099924568E-13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-0.7459470460288492</v>
      </c>
      <c r="C1247">
        <v>0.72703917007397345</v>
      </c>
      <c r="D1247">
        <v>1.6298805005740311</v>
      </c>
      <c r="E1247">
        <v>-0.74600011110305786</v>
      </c>
      <c r="F1247">
        <v>0.7280004695057869</v>
      </c>
      <c r="G1247">
        <v>2.2459307264089579</v>
      </c>
      <c r="H1247">
        <v>0.73170202970504761</v>
      </c>
      <c r="I1247">
        <v>-0.76117891073226929</v>
      </c>
      <c r="J1247">
        <v>2.235816478729248</v>
      </c>
      <c r="K1247">
        <v>1.477649075733166</v>
      </c>
      <c r="L1247">
        <v>-1.488218080792767</v>
      </c>
      <c r="M1247">
        <v>0.60593597815521694</v>
      </c>
      <c r="N1247">
        <v>9.6755447875906953E-8</v>
      </c>
      <c r="O1247">
        <v>9.6755327527731083E-8</v>
      </c>
      <c r="P1247">
        <v>1.605022583492732E-2</v>
      </c>
      <c r="Q1247">
        <v>5.4580251129174346</v>
      </c>
      <c r="R1247">
        <v>1.6856218150951289E-7</v>
      </c>
      <c r="S1247">
        <v>3.3171422187425781E-13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-0.74594704602880335</v>
      </c>
      <c r="C1248">
        <v>0.72703917007313401</v>
      </c>
      <c r="D1248">
        <v>1.6298805005740311</v>
      </c>
      <c r="E1248">
        <v>-0.74600011110305786</v>
      </c>
      <c r="F1248">
        <v>0.7280004695057869</v>
      </c>
      <c r="G1248">
        <v>2.2459307264089579</v>
      </c>
      <c r="H1248">
        <v>0.73170214891433716</v>
      </c>
      <c r="I1248">
        <v>-0.76117855310440063</v>
      </c>
      <c r="J1248">
        <v>2.2358162403106689</v>
      </c>
      <c r="K1248">
        <v>1.47764919494242</v>
      </c>
      <c r="L1248">
        <v>-1.4882177231642431</v>
      </c>
      <c r="M1248">
        <v>0.60593573973663784</v>
      </c>
      <c r="N1248">
        <v>9.6755448319996162E-8</v>
      </c>
      <c r="O1248">
        <v>9.6755327305686478E-8</v>
      </c>
      <c r="P1248">
        <v>1.605022583492732E-2</v>
      </c>
      <c r="Q1248">
        <v>5.458025112917432</v>
      </c>
      <c r="R1248">
        <v>1.6856217973981741E-7</v>
      </c>
      <c r="S1248">
        <v>3.3148107506164392E-13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-0.74594704602875817</v>
      </c>
      <c r="C1249">
        <v>0.7270391700723059</v>
      </c>
      <c r="D1249">
        <v>1.6298805005740311</v>
      </c>
      <c r="E1249">
        <v>-0.74600011110305786</v>
      </c>
      <c r="F1249">
        <v>0.7280004695057869</v>
      </c>
      <c r="G1249">
        <v>2.2459307264089579</v>
      </c>
      <c r="H1249">
        <v>0.73170214891433716</v>
      </c>
      <c r="I1249">
        <v>-0.76117801666259766</v>
      </c>
      <c r="J1249">
        <v>2.2358157634735112</v>
      </c>
      <c r="K1249">
        <v>1.477649194942384</v>
      </c>
      <c r="L1249">
        <v>-1.488217186721793</v>
      </c>
      <c r="M1249">
        <v>0.60593526289947963</v>
      </c>
      <c r="N1249">
        <v>9.6755448319996162E-8</v>
      </c>
      <c r="O1249">
        <v>9.6755327305686478E-8</v>
      </c>
      <c r="P1249">
        <v>1.605022583492732E-2</v>
      </c>
      <c r="Q1249">
        <v>5.4580251129174284</v>
      </c>
      <c r="R1249">
        <v>1.685621811886584E-7</v>
      </c>
      <c r="S1249">
        <v>3.3007109179888758E-13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-0.74594704602871376</v>
      </c>
      <c r="C1250">
        <v>0.72703917007148922</v>
      </c>
      <c r="D1250">
        <v>1.6298805005740311</v>
      </c>
      <c r="E1250">
        <v>-0.74600011110305786</v>
      </c>
      <c r="F1250">
        <v>0.7280004695057869</v>
      </c>
      <c r="G1250">
        <v>2.2459307264089579</v>
      </c>
      <c r="H1250">
        <v>0.73170250654220581</v>
      </c>
      <c r="I1250">
        <v>-0.76117789745330811</v>
      </c>
      <c r="J1250">
        <v>2.2358157634735112</v>
      </c>
      <c r="K1250">
        <v>1.477649552570218</v>
      </c>
      <c r="L1250">
        <v>-1.488217067511866</v>
      </c>
      <c r="M1250">
        <v>0.60593526289947963</v>
      </c>
      <c r="N1250">
        <v>9.6755447875906953E-8</v>
      </c>
      <c r="O1250">
        <v>9.6755328415909503E-8</v>
      </c>
      <c r="P1250">
        <v>1.605022583492732E-2</v>
      </c>
      <c r="Q1250">
        <v>5.4580251129174258</v>
      </c>
      <c r="R1250">
        <v>1.685621824099038E-7</v>
      </c>
      <c r="S1250">
        <v>3.309259635955229E-13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-0.74594704602867012</v>
      </c>
      <c r="C1251">
        <v>0.72703917007068386</v>
      </c>
      <c r="D1251">
        <v>1.6298805005740311</v>
      </c>
      <c r="E1251">
        <v>-0.74600011110305786</v>
      </c>
      <c r="F1251">
        <v>0.7280004695057869</v>
      </c>
      <c r="G1251">
        <v>2.2459307264089579</v>
      </c>
      <c r="H1251">
        <v>0.73170268535614014</v>
      </c>
      <c r="I1251">
        <v>-0.76117748022079468</v>
      </c>
      <c r="J1251">
        <v>2.2358157634735112</v>
      </c>
      <c r="K1251">
        <v>1.477649731384119</v>
      </c>
      <c r="L1251">
        <v>-1.4882166502787231</v>
      </c>
      <c r="M1251">
        <v>0.60593526289947963</v>
      </c>
      <c r="N1251">
        <v>9.6755448764085372E-8</v>
      </c>
      <c r="O1251">
        <v>9.6755329748177132E-8</v>
      </c>
      <c r="P1251">
        <v>1.605022583492732E-2</v>
      </c>
      <c r="Q1251">
        <v>5.4580251129174329</v>
      </c>
      <c r="R1251">
        <v>1.6856217829819269E-7</v>
      </c>
      <c r="S1251">
        <v>3.313700529020506E-13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-0.74594704602862749</v>
      </c>
      <c r="C1252">
        <v>0.72703917006988972</v>
      </c>
      <c r="D1252">
        <v>1.6298805005740311</v>
      </c>
      <c r="E1252">
        <v>-0.74600011110305786</v>
      </c>
      <c r="F1252">
        <v>0.7280004695057869</v>
      </c>
      <c r="G1252">
        <v>2.2459307264089579</v>
      </c>
      <c r="H1252">
        <v>0.73170292377471924</v>
      </c>
      <c r="I1252">
        <v>-0.7611769437789917</v>
      </c>
      <c r="J1252">
        <v>2.2358155250549321</v>
      </c>
      <c r="K1252">
        <v>1.4776499698026639</v>
      </c>
      <c r="L1252">
        <v>-1.488216113836299</v>
      </c>
      <c r="M1252">
        <v>0.60593502448090053</v>
      </c>
      <c r="N1252">
        <v>9.6755448764085372E-8</v>
      </c>
      <c r="O1252">
        <v>9.6755332412712391E-8</v>
      </c>
      <c r="P1252">
        <v>1.605022583492732E-2</v>
      </c>
      <c r="Q1252">
        <v>5.4580251129174142</v>
      </c>
      <c r="R1252">
        <v>1.6856217828931099E-7</v>
      </c>
      <c r="S1252">
        <v>3.3229153817576841E-13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-0.74594704602858486</v>
      </c>
      <c r="C1253">
        <v>0.72703917006910657</v>
      </c>
      <c r="D1253">
        <v>1.6298805005740311</v>
      </c>
      <c r="E1253">
        <v>-0.74600011110305786</v>
      </c>
      <c r="F1253">
        <v>0.7280004695057869</v>
      </c>
      <c r="G1253">
        <v>2.2459307264089579</v>
      </c>
      <c r="H1253">
        <v>0.73170304298400879</v>
      </c>
      <c r="I1253">
        <v>-0.76117682456970215</v>
      </c>
      <c r="J1253">
        <v>2.235815286636353</v>
      </c>
      <c r="K1253">
        <v>1.477650089011922</v>
      </c>
      <c r="L1253">
        <v>-1.4882159946263971</v>
      </c>
      <c r="M1253">
        <v>0.60593478606232143</v>
      </c>
      <c r="N1253">
        <v>9.6755449874308397E-8</v>
      </c>
      <c r="O1253">
        <v>9.6755336187470675E-8</v>
      </c>
      <c r="P1253">
        <v>1.605022583492732E-2</v>
      </c>
      <c r="Q1253">
        <v>5.4580251129174231</v>
      </c>
      <c r="R1253">
        <v>1.6856217927796459E-7</v>
      </c>
      <c r="S1253">
        <v>3.318585509834729E-13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-0.74594704602854256</v>
      </c>
      <c r="C1254">
        <v>0.72703917006833385</v>
      </c>
      <c r="D1254">
        <v>1.6298805005740311</v>
      </c>
      <c r="E1254">
        <v>-0.74600011110305786</v>
      </c>
      <c r="F1254">
        <v>0.7280004695057869</v>
      </c>
      <c r="G1254">
        <v>2.2459307264089579</v>
      </c>
      <c r="H1254">
        <v>0.73170322179794312</v>
      </c>
      <c r="I1254">
        <v>-0.76117652654647827</v>
      </c>
      <c r="J1254">
        <v>2.2358145713806148</v>
      </c>
      <c r="K1254">
        <v>1.4776502678258241</v>
      </c>
      <c r="L1254">
        <v>-1.488215696602569</v>
      </c>
      <c r="M1254">
        <v>0.60593407080658412</v>
      </c>
      <c r="N1254">
        <v>9.6755449874308397E-8</v>
      </c>
      <c r="O1254">
        <v>9.675533596542607E-8</v>
      </c>
      <c r="P1254">
        <v>1.605022583492732E-2</v>
      </c>
      <c r="Q1254">
        <v>5.458025112917424</v>
      </c>
      <c r="R1254">
        <v>1.6856217904759331E-7</v>
      </c>
      <c r="S1254">
        <v>3.3164760854326771E-13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-0.74594704602850137</v>
      </c>
      <c r="C1255">
        <v>0.72703917006757179</v>
      </c>
      <c r="D1255">
        <v>1.6298805005740311</v>
      </c>
      <c r="E1255">
        <v>-0.74600011110305786</v>
      </c>
      <c r="F1255">
        <v>0.7280004695057869</v>
      </c>
      <c r="G1255">
        <v>2.2459307264089579</v>
      </c>
      <c r="H1255">
        <v>0.73170357942581177</v>
      </c>
      <c r="I1255">
        <v>-0.76117634773254395</v>
      </c>
      <c r="J1255">
        <v>2.2358145713806148</v>
      </c>
      <c r="K1255">
        <v>1.477650625453661</v>
      </c>
      <c r="L1255">
        <v>-1.488215517788039</v>
      </c>
      <c r="M1255">
        <v>0.60593407080658412</v>
      </c>
      <c r="N1255">
        <v>9.6755448319996162E-8</v>
      </c>
      <c r="O1255">
        <v>9.675533685360449E-8</v>
      </c>
      <c r="P1255">
        <v>1.605022583492732E-2</v>
      </c>
      <c r="Q1255">
        <v>5.4580251129174293</v>
      </c>
      <c r="R1255">
        <v>1.6856217925131919E-7</v>
      </c>
      <c r="S1255">
        <v>3.3141446172635787E-13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-0.74594704602846051</v>
      </c>
      <c r="C1256">
        <v>0.72703917006682017</v>
      </c>
      <c r="D1256">
        <v>1.6298805005740311</v>
      </c>
      <c r="E1256">
        <v>-0.74600011110305786</v>
      </c>
      <c r="F1256">
        <v>0.7280004695057869</v>
      </c>
      <c r="G1256">
        <v>2.2459307264089579</v>
      </c>
      <c r="H1256">
        <v>0.73170351982116699</v>
      </c>
      <c r="I1256">
        <v>-0.76117604970932007</v>
      </c>
      <c r="J1256">
        <v>2.2358145713806148</v>
      </c>
      <c r="K1256">
        <v>1.477650565848984</v>
      </c>
      <c r="L1256">
        <v>-1.488215219764228</v>
      </c>
      <c r="M1256">
        <v>0.60593407080658412</v>
      </c>
      <c r="N1256">
        <v>9.6755448542040767E-8</v>
      </c>
      <c r="O1256">
        <v>9.6755337963827515E-8</v>
      </c>
      <c r="P1256">
        <v>1.605022583492732E-2</v>
      </c>
      <c r="Q1256">
        <v>5.4580251129174204</v>
      </c>
      <c r="R1256">
        <v>1.6856218045535609E-7</v>
      </c>
      <c r="S1256">
        <v>3.3141446175428719E-13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-0.7459470460284211</v>
      </c>
      <c r="C1257">
        <v>0.72703917006607888</v>
      </c>
      <c r="D1257">
        <v>1.6298805005740311</v>
      </c>
      <c r="E1257">
        <v>-0.74600011110305786</v>
      </c>
      <c r="F1257">
        <v>0.7280004695057869</v>
      </c>
      <c r="G1257">
        <v>2.2459307264089579</v>
      </c>
      <c r="H1257">
        <v>0.73170381784439087</v>
      </c>
      <c r="I1257">
        <v>-0.76117575168609619</v>
      </c>
      <c r="J1257">
        <v>2.2358143329620361</v>
      </c>
      <c r="K1257">
        <v>1.4776508638721759</v>
      </c>
      <c r="L1257">
        <v>-1.4882149217404239</v>
      </c>
      <c r="M1257">
        <v>0.60593383238800502</v>
      </c>
      <c r="N1257">
        <v>9.6755446543639323E-8</v>
      </c>
      <c r="O1257">
        <v>9.6755343959031848E-8</v>
      </c>
      <c r="P1257">
        <v>1.605022583492732E-2</v>
      </c>
      <c r="Q1257">
        <v>5.4580251129174364</v>
      </c>
      <c r="R1257">
        <v>1.6856218231831029E-7</v>
      </c>
      <c r="S1257">
        <v>3.3255799174679489E-13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-0.74594704602838191</v>
      </c>
      <c r="C1258">
        <v>0.72703917006534757</v>
      </c>
      <c r="D1258">
        <v>1.6298805005740311</v>
      </c>
      <c r="E1258">
        <v>-0.74600011110305786</v>
      </c>
      <c r="F1258">
        <v>0.7280004695057869</v>
      </c>
      <c r="G1258">
        <v>2.2459307264089579</v>
      </c>
      <c r="H1258">
        <v>0.73170405626296997</v>
      </c>
      <c r="I1258">
        <v>-0.76117545366287231</v>
      </c>
      <c r="J1258">
        <v>2.235814094543457</v>
      </c>
      <c r="K1258">
        <v>1.4776511022907231</v>
      </c>
      <c r="L1258">
        <v>-1.488214623716628</v>
      </c>
      <c r="M1258">
        <v>0.60593359396942592</v>
      </c>
      <c r="N1258">
        <v>9.6755446765683928E-8</v>
      </c>
      <c r="O1258">
        <v>9.6755343736987243E-8</v>
      </c>
      <c r="P1258">
        <v>1.605022583492732E-2</v>
      </c>
      <c r="Q1258">
        <v>5.4580251129174329</v>
      </c>
      <c r="R1258">
        <v>1.6856218129301939E-7</v>
      </c>
      <c r="S1258">
        <v>3.3185855089753568E-13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-0.74594704602834283</v>
      </c>
      <c r="C1259">
        <v>0.72703917006462571</v>
      </c>
      <c r="D1259">
        <v>1.6298805005740311</v>
      </c>
      <c r="E1259">
        <v>-0.74600011110305786</v>
      </c>
      <c r="F1259">
        <v>0.7280004695057869</v>
      </c>
      <c r="G1259">
        <v>2.2459307264089579</v>
      </c>
      <c r="H1259">
        <v>0.73170429468154907</v>
      </c>
      <c r="I1259">
        <v>-0.76117491722106934</v>
      </c>
      <c r="J1259">
        <v>2.2358138561248779</v>
      </c>
      <c r="K1259">
        <v>1.47765134070927</v>
      </c>
      <c r="L1259">
        <v>-1.48821408727426</v>
      </c>
      <c r="M1259">
        <v>0.60593335555084682</v>
      </c>
      <c r="N1259">
        <v>9.6755447431817743E-8</v>
      </c>
      <c r="O1259">
        <v>9.6755343736987243E-8</v>
      </c>
      <c r="P1259">
        <v>1.605022583492732E-2</v>
      </c>
      <c r="Q1259">
        <v>5.4580251129174231</v>
      </c>
      <c r="R1259">
        <v>1.6856217982363921E-7</v>
      </c>
      <c r="S1259">
        <v>3.3164760863350159E-13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-0.74594704602830375</v>
      </c>
      <c r="C1260">
        <v>0.72703917006391383</v>
      </c>
      <c r="D1260">
        <v>1.6298805005740311</v>
      </c>
      <c r="E1260">
        <v>-0.74600011110305786</v>
      </c>
      <c r="F1260">
        <v>0.7280004695057869</v>
      </c>
      <c r="G1260">
        <v>2.2459307264089579</v>
      </c>
      <c r="H1260">
        <v>0.73170429468154907</v>
      </c>
      <c r="I1260">
        <v>-0.76117449998855591</v>
      </c>
      <c r="J1260">
        <v>2.235814094543457</v>
      </c>
      <c r="K1260">
        <v>1.47765134070924</v>
      </c>
      <c r="L1260">
        <v>-1.488213670041191</v>
      </c>
      <c r="M1260">
        <v>0.60593359396942592</v>
      </c>
      <c r="N1260">
        <v>9.6755447431817743E-8</v>
      </c>
      <c r="O1260">
        <v>9.6755343514942638E-8</v>
      </c>
      <c r="P1260">
        <v>1.605022583492732E-2</v>
      </c>
      <c r="Q1260">
        <v>5.4580251129174311</v>
      </c>
      <c r="R1260">
        <v>1.6856218090610671E-7</v>
      </c>
      <c r="S1260">
        <v>3.3024872753546181E-13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-0.74594704602826511</v>
      </c>
      <c r="C1261">
        <v>0.72703917006321161</v>
      </c>
      <c r="D1261">
        <v>1.6298805005740311</v>
      </c>
      <c r="E1261">
        <v>-0.74600011110305786</v>
      </c>
      <c r="F1261">
        <v>0.7280004695057869</v>
      </c>
      <c r="G1261">
        <v>2.2459307264089579</v>
      </c>
      <c r="H1261">
        <v>0.73170459270477295</v>
      </c>
      <c r="I1261">
        <v>-0.76117444038391113</v>
      </c>
      <c r="J1261">
        <v>2.2358133792877202</v>
      </c>
      <c r="K1261">
        <v>1.4776516387324341</v>
      </c>
      <c r="L1261">
        <v>-1.4882136104359971</v>
      </c>
      <c r="M1261">
        <v>0.60593287871368862</v>
      </c>
      <c r="N1261">
        <v>9.6755447875906953E-8</v>
      </c>
      <c r="O1261">
        <v>9.6755345957433292E-8</v>
      </c>
      <c r="P1261">
        <v>1.605022583492732E-2</v>
      </c>
      <c r="Q1261">
        <v>5.458025112917432</v>
      </c>
      <c r="R1261">
        <v>1.68562179434506E-7</v>
      </c>
      <c r="S1261">
        <v>3.3111470161605518E-13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-0.74594704602822715</v>
      </c>
      <c r="C1262">
        <v>0.72703917006251906</v>
      </c>
      <c r="D1262">
        <v>1.6298805005740311</v>
      </c>
      <c r="E1262">
        <v>-0.74600011110305786</v>
      </c>
      <c r="F1262">
        <v>0.7280004695057869</v>
      </c>
      <c r="G1262">
        <v>2.2459307264089579</v>
      </c>
      <c r="H1262">
        <v>0.73170465230941772</v>
      </c>
      <c r="I1262">
        <v>-0.76117402315139771</v>
      </c>
      <c r="J1262">
        <v>2.2358133792877202</v>
      </c>
      <c r="K1262">
        <v>1.47765169833705</v>
      </c>
      <c r="L1262">
        <v>-1.488213193202943</v>
      </c>
      <c r="M1262">
        <v>0.60593287871368862</v>
      </c>
      <c r="N1262">
        <v>9.6755448097951557E-8</v>
      </c>
      <c r="O1262">
        <v>9.6755346401522502E-8</v>
      </c>
      <c r="P1262">
        <v>1.605022583492732E-2</v>
      </c>
      <c r="Q1262">
        <v>5.4580251129174231</v>
      </c>
      <c r="R1262">
        <v>1.685621812902438E-7</v>
      </c>
      <c r="S1262">
        <v>3.3181414195291821E-13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-0.74594704602818984</v>
      </c>
      <c r="C1263">
        <v>0.72703917006183616</v>
      </c>
      <c r="D1263">
        <v>1.6298805005740311</v>
      </c>
      <c r="E1263">
        <v>-0.74600011110305786</v>
      </c>
      <c r="F1263">
        <v>0.7280004695057869</v>
      </c>
      <c r="G1263">
        <v>2.2459307264089579</v>
      </c>
      <c r="H1263">
        <v>0.73170477151870728</v>
      </c>
      <c r="I1263">
        <v>-0.7611737847328186</v>
      </c>
      <c r="J1263">
        <v>2.2358131408691411</v>
      </c>
      <c r="K1263">
        <v>1.4776518175463109</v>
      </c>
      <c r="L1263">
        <v>-1.4882129547838301</v>
      </c>
      <c r="M1263">
        <v>0.60593264029510951</v>
      </c>
      <c r="N1263">
        <v>9.6755448097951557E-8</v>
      </c>
      <c r="O1263">
        <v>9.6755347511745526E-8</v>
      </c>
      <c r="P1263">
        <v>1.605022583492732E-2</v>
      </c>
      <c r="Q1263">
        <v>5.4580251129174204</v>
      </c>
      <c r="R1263">
        <v>1.685621814767613E-7</v>
      </c>
      <c r="S1263">
        <v>3.320472889008817E-13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-0.74594704602815354</v>
      </c>
      <c r="C1264">
        <v>0.72703917006116248</v>
      </c>
      <c r="D1264">
        <v>1.6298805005740311</v>
      </c>
      <c r="E1264">
        <v>-0.74600011110305786</v>
      </c>
      <c r="F1264">
        <v>0.7280004695057869</v>
      </c>
      <c r="G1264">
        <v>2.2459307264089579</v>
      </c>
      <c r="H1264">
        <v>0.73170506954193115</v>
      </c>
      <c r="I1264">
        <v>-0.76117348670959473</v>
      </c>
      <c r="J1264">
        <v>2.2358131408691411</v>
      </c>
      <c r="K1264">
        <v>1.4776521155695059</v>
      </c>
      <c r="L1264">
        <v>-1.48821265676008</v>
      </c>
      <c r="M1264">
        <v>0.60593264029510951</v>
      </c>
      <c r="N1264">
        <v>9.6755449652263792E-8</v>
      </c>
      <c r="O1264">
        <v>9.6755349954236181E-8</v>
      </c>
      <c r="P1264">
        <v>1.605022583492732E-2</v>
      </c>
      <c r="Q1264">
        <v>5.4580251129174311</v>
      </c>
      <c r="R1264">
        <v>1.685621752189892E-7</v>
      </c>
      <c r="S1264">
        <v>3.311591106938723E-13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-0.74594704602811801</v>
      </c>
      <c r="C1265">
        <v>0.7270391700604979</v>
      </c>
      <c r="D1265">
        <v>1.6298805005740311</v>
      </c>
      <c r="E1265">
        <v>-0.74600011110305786</v>
      </c>
      <c r="F1265">
        <v>0.7280004695057869</v>
      </c>
      <c r="G1265">
        <v>2.2459307264089579</v>
      </c>
      <c r="H1265">
        <v>0.73170530796051025</v>
      </c>
      <c r="I1265">
        <v>-0.76117312908172607</v>
      </c>
      <c r="J1265">
        <v>2.2358131408691411</v>
      </c>
      <c r="K1265">
        <v>1.4776523539880571</v>
      </c>
      <c r="L1265">
        <v>-1.4882122991316931</v>
      </c>
      <c r="M1265">
        <v>0.60593264029510951</v>
      </c>
      <c r="N1265">
        <v>9.6755448542040767E-8</v>
      </c>
      <c r="O1265">
        <v>9.675535173059302E-8</v>
      </c>
      <c r="P1265">
        <v>1.605022583492732E-2</v>
      </c>
      <c r="Q1265">
        <v>5.4580251129174249</v>
      </c>
      <c r="R1265">
        <v>1.685621812796967E-7</v>
      </c>
      <c r="S1265">
        <v>3.323026402620718E-13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-0.74594704602808248</v>
      </c>
      <c r="C1266">
        <v>0.72703917005984242</v>
      </c>
      <c r="D1266">
        <v>1.6298805005740311</v>
      </c>
      <c r="E1266">
        <v>-0.74600011110305786</v>
      </c>
      <c r="F1266">
        <v>0.7280004695057869</v>
      </c>
      <c r="G1266">
        <v>2.2459307264089579</v>
      </c>
      <c r="H1266">
        <v>0.73170560598373413</v>
      </c>
      <c r="I1266">
        <v>-0.7611728310585022</v>
      </c>
      <c r="J1266">
        <v>2.235812902450562</v>
      </c>
      <c r="K1266">
        <v>1.477652652011253</v>
      </c>
      <c r="L1266">
        <v>-1.488212001107956</v>
      </c>
      <c r="M1266">
        <v>0.60593240187653041</v>
      </c>
      <c r="N1266">
        <v>9.6755447653862348E-8</v>
      </c>
      <c r="O1266">
        <v>9.6755355061262094E-8</v>
      </c>
      <c r="P1266">
        <v>1.605022583492732E-2</v>
      </c>
      <c r="Q1266">
        <v>5.4580251129174231</v>
      </c>
      <c r="R1266">
        <v>1.6856218012673009E-7</v>
      </c>
      <c r="S1266">
        <v>3.3213610677722698E-13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-0.74594704602804707</v>
      </c>
      <c r="C1267">
        <v>0.72703917005919572</v>
      </c>
      <c r="D1267">
        <v>1.6298805005740311</v>
      </c>
      <c r="E1267">
        <v>-0.74600011110305786</v>
      </c>
      <c r="F1267">
        <v>0.7280004695057869</v>
      </c>
      <c r="G1267">
        <v>2.2459307264089579</v>
      </c>
      <c r="H1267">
        <v>0.73170578479766846</v>
      </c>
      <c r="I1267">
        <v>-0.76117247343063354</v>
      </c>
      <c r="J1267">
        <v>2.235812902450562</v>
      </c>
      <c r="K1267">
        <v>1.4776528308251591</v>
      </c>
      <c r="L1267">
        <v>-1.488211643479582</v>
      </c>
      <c r="M1267">
        <v>0.60593240187653041</v>
      </c>
      <c r="N1267">
        <v>9.6755447653862348E-8</v>
      </c>
      <c r="O1267">
        <v>9.6755355061262094E-8</v>
      </c>
      <c r="P1267">
        <v>1.605022583492732E-2</v>
      </c>
      <c r="Q1267">
        <v>5.4580251129174266</v>
      </c>
      <c r="R1267">
        <v>1.6856218019223319E-7</v>
      </c>
      <c r="S1267">
        <v>3.3169201754589208E-13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-0.74594704602801221</v>
      </c>
      <c r="C1268">
        <v>0.72703917005855756</v>
      </c>
      <c r="D1268">
        <v>1.6298805005740311</v>
      </c>
      <c r="E1268">
        <v>-0.74600011110305786</v>
      </c>
      <c r="F1268">
        <v>0.7280004695057869</v>
      </c>
      <c r="G1268">
        <v>2.2459307264089579</v>
      </c>
      <c r="H1268">
        <v>0.73170590400695801</v>
      </c>
      <c r="I1268">
        <v>-0.76117205619812012</v>
      </c>
      <c r="J1268">
        <v>2.2358124256134029</v>
      </c>
      <c r="K1268">
        <v>1.4776529500344211</v>
      </c>
      <c r="L1268">
        <v>-1.4882112262465701</v>
      </c>
      <c r="M1268">
        <v>0.60593192503937221</v>
      </c>
      <c r="N1268">
        <v>9.6755447653862348E-8</v>
      </c>
      <c r="O1268">
        <v>9.6755355061262094E-8</v>
      </c>
      <c r="P1268">
        <v>1.605022583492732E-2</v>
      </c>
      <c r="Q1268">
        <v>5.4580251129174266</v>
      </c>
      <c r="R1268">
        <v>1.6856217992244899E-7</v>
      </c>
      <c r="S1268">
        <v>3.3169201754589208E-13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-0.74594704602797846</v>
      </c>
      <c r="C1269">
        <v>0.72703917005792806</v>
      </c>
      <c r="D1269">
        <v>1.6298805005740311</v>
      </c>
      <c r="E1269">
        <v>-0.74600011110305786</v>
      </c>
      <c r="F1269">
        <v>0.7280004695057869</v>
      </c>
      <c r="G1269">
        <v>2.2459307264089579</v>
      </c>
      <c r="H1269">
        <v>0.73170608282089233</v>
      </c>
      <c r="I1269">
        <v>-0.76117193698883057</v>
      </c>
      <c r="J1269">
        <v>2.2358121871948242</v>
      </c>
      <c r="K1269">
        <v>1.477653128848329</v>
      </c>
      <c r="L1269">
        <v>-1.4882111070367881</v>
      </c>
      <c r="M1269">
        <v>0.60593168662079311</v>
      </c>
      <c r="N1269">
        <v>9.6755447431817743E-8</v>
      </c>
      <c r="O1269">
        <v>9.6755354839217489E-8</v>
      </c>
      <c r="P1269">
        <v>1.605022583492732E-2</v>
      </c>
      <c r="Q1269">
        <v>5.4580251129174364</v>
      </c>
      <c r="R1269">
        <v>1.6856218064520431E-7</v>
      </c>
      <c r="S1269">
        <v>3.3166981304028382E-13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-0.7459470460279447</v>
      </c>
      <c r="C1270">
        <v>0.72703917005730723</v>
      </c>
      <c r="D1270">
        <v>1.6298805005740311</v>
      </c>
      <c r="E1270">
        <v>-0.74600011110305786</v>
      </c>
      <c r="F1270">
        <v>0.7280004695057869</v>
      </c>
      <c r="G1270">
        <v>2.2459307264089579</v>
      </c>
      <c r="H1270">
        <v>0.73170644044876099</v>
      </c>
      <c r="I1270">
        <v>-0.76117151975631714</v>
      </c>
      <c r="J1270">
        <v>2.2358121871948242</v>
      </c>
      <c r="K1270">
        <v>1.477653486476171</v>
      </c>
      <c r="L1270">
        <v>-1.4882106898037899</v>
      </c>
      <c r="M1270">
        <v>0.60593168662079311</v>
      </c>
      <c r="N1270">
        <v>9.6755447431817743E-8</v>
      </c>
      <c r="O1270">
        <v>9.6755355061262094E-8</v>
      </c>
      <c r="P1270">
        <v>1.605022583492732E-2</v>
      </c>
      <c r="Q1270">
        <v>5.4580251129174284</v>
      </c>
      <c r="R1270">
        <v>1.6856218025995681E-7</v>
      </c>
      <c r="S1270">
        <v>3.3118131493200699E-13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-0.74594704602791262</v>
      </c>
      <c r="C1271">
        <v>0.72703917005669516</v>
      </c>
      <c r="D1271">
        <v>1.6298805005740311</v>
      </c>
      <c r="E1271">
        <v>-0.74600011110305786</v>
      </c>
      <c r="F1271">
        <v>0.7280004695057869</v>
      </c>
      <c r="G1271">
        <v>2.2459307264089579</v>
      </c>
      <c r="H1271">
        <v>0.73170650005340576</v>
      </c>
      <c r="I1271">
        <v>-0.76117140054702759</v>
      </c>
      <c r="J1271">
        <v>2.2358124256134029</v>
      </c>
      <c r="K1271">
        <v>1.47765354608079</v>
      </c>
      <c r="L1271">
        <v>-1.4882105705940221</v>
      </c>
      <c r="M1271">
        <v>0.60593192503937221</v>
      </c>
      <c r="N1271">
        <v>9.6755445655460903E-8</v>
      </c>
      <c r="O1271">
        <v>9.6755357725797353E-8</v>
      </c>
      <c r="P1271">
        <v>1.605022583492732E-2</v>
      </c>
      <c r="Q1271">
        <v>5.4580251129174364</v>
      </c>
      <c r="R1271">
        <v>1.6856218530592049E-7</v>
      </c>
      <c r="S1271">
        <v>3.32091697902432E-13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-0.74594704602788064</v>
      </c>
      <c r="C1272">
        <v>0.7270391700560912</v>
      </c>
      <c r="D1272">
        <v>1.6298805005740311</v>
      </c>
      <c r="E1272">
        <v>-0.74600011110305786</v>
      </c>
      <c r="F1272">
        <v>0.7280004695057869</v>
      </c>
      <c r="G1272">
        <v>2.2459307264089579</v>
      </c>
      <c r="H1272">
        <v>0.73170638084411621</v>
      </c>
      <c r="I1272">
        <v>-0.76117116212844849</v>
      </c>
      <c r="J1272">
        <v>2.235811710357666</v>
      </c>
      <c r="K1272">
        <v>1.4776534268714761</v>
      </c>
      <c r="L1272">
        <v>-1.4882103321749709</v>
      </c>
      <c r="M1272">
        <v>0.60593120978363491</v>
      </c>
      <c r="N1272">
        <v>9.6755446099550113E-8</v>
      </c>
      <c r="O1272">
        <v>9.6755363276912476E-8</v>
      </c>
      <c r="P1272">
        <v>1.605022583492732E-2</v>
      </c>
      <c r="Q1272">
        <v>5.4580251129174266</v>
      </c>
      <c r="R1272">
        <v>1.6856217780414349E-7</v>
      </c>
      <c r="S1272">
        <v>3.3186965354135112E-13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-0.74594704602784867</v>
      </c>
      <c r="C1273">
        <v>0.72703917005549556</v>
      </c>
      <c r="D1273">
        <v>1.6298805005740311</v>
      </c>
      <c r="E1273">
        <v>-0.74600011110305786</v>
      </c>
      <c r="F1273">
        <v>0.7280004695057869</v>
      </c>
      <c r="G1273">
        <v>2.2459307264089579</v>
      </c>
      <c r="H1273">
        <v>0.73170667886734009</v>
      </c>
      <c r="I1273">
        <v>-0.76117080450057983</v>
      </c>
      <c r="J1273">
        <v>2.2358119487762451</v>
      </c>
      <c r="K1273">
        <v>1.4776537248946739</v>
      </c>
      <c r="L1273">
        <v>-1.4882099745466371</v>
      </c>
      <c r="M1273">
        <v>0.60593144820221401</v>
      </c>
      <c r="N1273">
        <v>9.6755446099550113E-8</v>
      </c>
      <c r="O1273">
        <v>9.6755362832823266E-8</v>
      </c>
      <c r="P1273">
        <v>1.605022583492732E-2</v>
      </c>
      <c r="Q1273">
        <v>5.458025112917432</v>
      </c>
      <c r="R1273">
        <v>1.6856218140626209E-7</v>
      </c>
      <c r="S1273">
        <v>3.3140335952511491E-13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-0.7459470460278167</v>
      </c>
      <c r="C1274">
        <v>0.72703917005490759</v>
      </c>
      <c r="D1274">
        <v>1.6298805005740311</v>
      </c>
      <c r="E1274">
        <v>-0.74600011110305786</v>
      </c>
      <c r="F1274">
        <v>0.7280004695057869</v>
      </c>
      <c r="G1274">
        <v>2.2459307264089579</v>
      </c>
      <c r="H1274">
        <v>0.73170679807662964</v>
      </c>
      <c r="I1274">
        <v>-0.76117056608200073</v>
      </c>
      <c r="J1274">
        <v>2.2358114719390869</v>
      </c>
      <c r="K1274">
        <v>1.4776538441039391</v>
      </c>
      <c r="L1274">
        <v>-1.488209736127599</v>
      </c>
      <c r="M1274">
        <v>0.6059309713650558</v>
      </c>
      <c r="N1274">
        <v>9.6755446099550113E-8</v>
      </c>
      <c r="O1274">
        <v>9.6755362610778661E-8</v>
      </c>
      <c r="P1274">
        <v>1.605022583492732E-2</v>
      </c>
      <c r="Q1274">
        <v>5.4580251129174311</v>
      </c>
      <c r="R1274">
        <v>1.685621813446447E-7</v>
      </c>
      <c r="S1274">
        <v>3.3162540419341801E-13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-0.74594704602778472</v>
      </c>
      <c r="C1275">
        <v>0.72703917005432739</v>
      </c>
      <c r="D1275">
        <v>1.6298805005740311</v>
      </c>
      <c r="E1275">
        <v>-0.74600011110305786</v>
      </c>
      <c r="F1275">
        <v>0.7280004695057869</v>
      </c>
      <c r="G1275">
        <v>2.2459307264089579</v>
      </c>
      <c r="H1275">
        <v>0.73170685768127441</v>
      </c>
      <c r="I1275">
        <v>-0.76117050647735596</v>
      </c>
      <c r="J1275">
        <v>2.2358114719390869</v>
      </c>
      <c r="K1275">
        <v>1.477653903708559</v>
      </c>
      <c r="L1275">
        <v>-1.4882096765225019</v>
      </c>
      <c r="M1275">
        <v>0.6059309713650558</v>
      </c>
      <c r="N1275">
        <v>9.6755446099550113E-8</v>
      </c>
      <c r="O1275">
        <v>9.6755362610778661E-8</v>
      </c>
      <c r="P1275">
        <v>1.605022583492732E-2</v>
      </c>
      <c r="Q1275">
        <v>5.4580251129174302</v>
      </c>
      <c r="R1275">
        <v>1.685621815045169E-7</v>
      </c>
      <c r="S1275">
        <v>3.3162540419341801E-13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-0.74594704602775286</v>
      </c>
      <c r="C1276">
        <v>0.72703917005375529</v>
      </c>
      <c r="D1276">
        <v>1.6298805005740311</v>
      </c>
      <c r="E1276">
        <v>-0.74600011110305786</v>
      </c>
      <c r="F1276">
        <v>0.7280004695057869</v>
      </c>
      <c r="G1276">
        <v>2.2459307264089579</v>
      </c>
      <c r="H1276">
        <v>0.73170721530914307</v>
      </c>
      <c r="I1276">
        <v>-0.76117026805877686</v>
      </c>
      <c r="J1276">
        <v>2.2358112335205078</v>
      </c>
      <c r="K1276">
        <v>1.477654261336403</v>
      </c>
      <c r="L1276">
        <v>-1.4882094381034769</v>
      </c>
      <c r="M1276">
        <v>0.6059307329464767</v>
      </c>
      <c r="N1276">
        <v>9.6755446099550113E-8</v>
      </c>
      <c r="O1276">
        <v>9.6755362610778661E-8</v>
      </c>
      <c r="P1276">
        <v>1.605022583492732E-2</v>
      </c>
      <c r="Q1276">
        <v>5.4580251129174293</v>
      </c>
      <c r="R1276">
        <v>1.6856218144123409E-7</v>
      </c>
      <c r="S1276">
        <v>3.3162540419341801E-13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-0.74594704602772133</v>
      </c>
      <c r="C1277">
        <v>0.72703917005319108</v>
      </c>
      <c r="D1277">
        <v>1.6298805005740311</v>
      </c>
      <c r="E1277">
        <v>-0.74600011110305786</v>
      </c>
      <c r="F1277">
        <v>0.7280004695057869</v>
      </c>
      <c r="G1277">
        <v>2.2459307264089579</v>
      </c>
      <c r="H1277">
        <v>0.73170733451843262</v>
      </c>
      <c r="I1277">
        <v>-0.76117002964019775</v>
      </c>
      <c r="J1277">
        <v>2.2358112335205078</v>
      </c>
      <c r="K1277">
        <v>1.4776543805456679</v>
      </c>
      <c r="L1277">
        <v>-1.488209199684458</v>
      </c>
      <c r="M1277">
        <v>0.6059307329464767</v>
      </c>
      <c r="N1277">
        <v>9.6755446987728533E-8</v>
      </c>
      <c r="O1277">
        <v>9.6755363721001686E-8</v>
      </c>
      <c r="P1277">
        <v>1.605022583492732E-2</v>
      </c>
      <c r="Q1277">
        <v>5.4580251129174302</v>
      </c>
      <c r="R1277">
        <v>1.685621782671065E-7</v>
      </c>
      <c r="S1277">
        <v>3.318030400159286E-13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-0.74594704602769102</v>
      </c>
      <c r="C1278">
        <v>0.72703917005263474</v>
      </c>
      <c r="D1278">
        <v>1.6298805005740311</v>
      </c>
      <c r="E1278">
        <v>-0.74600011110305786</v>
      </c>
      <c r="F1278">
        <v>0.7280004695057869</v>
      </c>
      <c r="G1278">
        <v>2.2459307264089579</v>
      </c>
      <c r="H1278">
        <v>0.73170763254165649</v>
      </c>
      <c r="I1278">
        <v>-0.76116985082626343</v>
      </c>
      <c r="J1278">
        <v>2.2358114719390869</v>
      </c>
      <c r="K1278">
        <v>1.4776546785688689</v>
      </c>
      <c r="L1278">
        <v>-1.4882090208700891</v>
      </c>
      <c r="M1278">
        <v>0.6059309713650558</v>
      </c>
      <c r="N1278">
        <v>9.6755448319996162E-8</v>
      </c>
      <c r="O1278">
        <v>9.675536571940313E-8</v>
      </c>
      <c r="P1278">
        <v>1.605022583492732E-2</v>
      </c>
      <c r="Q1278">
        <v>5.4580251129174329</v>
      </c>
      <c r="R1278">
        <v>1.685621764213607E-7</v>
      </c>
      <c r="S1278">
        <v>3.3297987654556561E-13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-0.74594704602766082</v>
      </c>
      <c r="C1279">
        <v>0.72703917005208596</v>
      </c>
      <c r="D1279">
        <v>1.6298805005740311</v>
      </c>
      <c r="E1279">
        <v>-0.74600011110305786</v>
      </c>
      <c r="F1279">
        <v>0.7280004695057869</v>
      </c>
      <c r="G1279">
        <v>2.2459307264089579</v>
      </c>
      <c r="H1279">
        <v>0.73170769214630127</v>
      </c>
      <c r="I1279">
        <v>-0.76116943359375</v>
      </c>
      <c r="J1279">
        <v>2.2358112335205078</v>
      </c>
      <c r="K1279">
        <v>1.477654738173491</v>
      </c>
      <c r="L1279">
        <v>-1.4882086036371469</v>
      </c>
      <c r="M1279">
        <v>0.6059307329464767</v>
      </c>
      <c r="N1279">
        <v>9.6755448319996162E-8</v>
      </c>
      <c r="O1279">
        <v>9.675536571940313E-8</v>
      </c>
      <c r="P1279">
        <v>1.605022583492732E-2</v>
      </c>
      <c r="Q1279">
        <v>5.458025112917424</v>
      </c>
      <c r="R1279">
        <v>1.685621792374414E-7</v>
      </c>
      <c r="S1279">
        <v>3.3095927038294043E-13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-0.74594704602763195</v>
      </c>
      <c r="C1280">
        <v>0.72703917005154484</v>
      </c>
      <c r="D1280">
        <v>1.6298805005740311</v>
      </c>
      <c r="E1280">
        <v>-0.74600011110305786</v>
      </c>
      <c r="F1280">
        <v>0.7280004695057869</v>
      </c>
      <c r="G1280">
        <v>2.2459307264089579</v>
      </c>
      <c r="H1280">
        <v>0.73170769214630127</v>
      </c>
      <c r="I1280">
        <v>-0.76116937398910522</v>
      </c>
      <c r="J1280">
        <v>2.2358109951019292</v>
      </c>
      <c r="K1280">
        <v>1.4776547381734679</v>
      </c>
      <c r="L1280">
        <v>-1.48820854403208</v>
      </c>
      <c r="M1280">
        <v>0.6059304945278976</v>
      </c>
      <c r="N1280">
        <v>9.6755447875906953E-8</v>
      </c>
      <c r="O1280">
        <v>9.6755366385536945E-8</v>
      </c>
      <c r="P1280">
        <v>1.605022583492732E-2</v>
      </c>
      <c r="Q1280">
        <v>5.458025112917424</v>
      </c>
      <c r="R1280">
        <v>1.6856217938066019E-7</v>
      </c>
      <c r="S1280">
        <v>3.314033595938647E-13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-0.74594704602760353</v>
      </c>
      <c r="C1281">
        <v>0.72703917005101126</v>
      </c>
      <c r="D1281">
        <v>1.6298805005740311</v>
      </c>
      <c r="E1281">
        <v>-0.74600011110305786</v>
      </c>
      <c r="F1281">
        <v>0.7280004695057869</v>
      </c>
      <c r="G1281">
        <v>2.2459307264089579</v>
      </c>
      <c r="H1281">
        <v>0.7317081093788147</v>
      </c>
      <c r="I1281">
        <v>-0.76116943359375</v>
      </c>
      <c r="J1281">
        <v>2.2358109951019292</v>
      </c>
      <c r="K1281">
        <v>1.4776551554059589</v>
      </c>
      <c r="L1281">
        <v>-1.488208603636308</v>
      </c>
      <c r="M1281">
        <v>0.6059304945278976</v>
      </c>
      <c r="N1281">
        <v>9.6755447209773138E-8</v>
      </c>
      <c r="O1281">
        <v>9.6755367273715365E-8</v>
      </c>
      <c r="P1281">
        <v>1.605022583492732E-2</v>
      </c>
      <c r="Q1281">
        <v>5.4580251129174329</v>
      </c>
      <c r="R1281">
        <v>1.685621800778803E-7</v>
      </c>
      <c r="S1281">
        <v>3.302709321313045E-13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-0.74594704602757522</v>
      </c>
      <c r="C1282">
        <v>0.72703917005048546</v>
      </c>
      <c r="D1282">
        <v>1.6298805005740311</v>
      </c>
      <c r="E1282">
        <v>-0.74600011110305786</v>
      </c>
      <c r="F1282">
        <v>0.7280004695057869</v>
      </c>
      <c r="G1282">
        <v>2.2459307264089579</v>
      </c>
      <c r="H1282">
        <v>0.73170828819274902</v>
      </c>
      <c r="I1282">
        <v>-0.76116883754730225</v>
      </c>
      <c r="J1282">
        <v>2.2358107566833501</v>
      </c>
      <c r="K1282">
        <v>1.4776553342198711</v>
      </c>
      <c r="L1282">
        <v>-1.488208007589449</v>
      </c>
      <c r="M1282">
        <v>0.6059302561093185</v>
      </c>
      <c r="N1282">
        <v>9.6755445655460903E-8</v>
      </c>
      <c r="O1282">
        <v>9.6755373713008908E-8</v>
      </c>
      <c r="P1282">
        <v>1.605022583492732E-2</v>
      </c>
      <c r="Q1282">
        <v>5.4580251129174178</v>
      </c>
      <c r="R1282">
        <v>1.6856218454985859E-7</v>
      </c>
      <c r="S1282">
        <v>3.3279113880754858E-13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-0.7459470460275468</v>
      </c>
      <c r="C1283">
        <v>0.72703917004996643</v>
      </c>
      <c r="D1283">
        <v>1.6298805005740311</v>
      </c>
      <c r="E1283">
        <v>-0.74600011110305786</v>
      </c>
      <c r="F1283">
        <v>0.7280004695057869</v>
      </c>
      <c r="G1283">
        <v>2.2459307264089579</v>
      </c>
      <c r="H1283">
        <v>0.73170840740203857</v>
      </c>
      <c r="I1283">
        <v>-0.76116877794265747</v>
      </c>
      <c r="J1283">
        <v>2.235810518264771</v>
      </c>
      <c r="K1283">
        <v>1.4776554534291391</v>
      </c>
      <c r="L1283">
        <v>-1.488207947984399</v>
      </c>
      <c r="M1283">
        <v>0.6059300176907394</v>
      </c>
      <c r="N1283">
        <v>9.6755445433416298E-8</v>
      </c>
      <c r="O1283">
        <v>9.6755374379142722E-8</v>
      </c>
      <c r="P1283">
        <v>1.605022583492732E-2</v>
      </c>
      <c r="Q1283">
        <v>5.4580251129174311</v>
      </c>
      <c r="R1283">
        <v>1.685621810282312E-7</v>
      </c>
      <c r="S1283">
        <v>3.314588706860147E-13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-0.7459470460275186</v>
      </c>
      <c r="C1284">
        <v>0.72703917004945395</v>
      </c>
      <c r="D1284">
        <v>1.6298805005740311</v>
      </c>
      <c r="E1284">
        <v>-0.74600011110305786</v>
      </c>
      <c r="F1284">
        <v>0.7280004695057869</v>
      </c>
      <c r="G1284">
        <v>2.2459307264089579</v>
      </c>
      <c r="H1284">
        <v>0.73170828819274902</v>
      </c>
      <c r="I1284">
        <v>-0.76116853952407837</v>
      </c>
      <c r="J1284">
        <v>2.235810518264771</v>
      </c>
      <c r="K1284">
        <v>1.477655334219828</v>
      </c>
      <c r="L1284">
        <v>-1.4882077095654189</v>
      </c>
      <c r="M1284">
        <v>0.6059300176907394</v>
      </c>
      <c r="N1284">
        <v>9.6755446099550113E-8</v>
      </c>
      <c r="O1284">
        <v>9.6755373935053512E-8</v>
      </c>
      <c r="P1284">
        <v>1.605022583492732E-2</v>
      </c>
      <c r="Q1284">
        <v>5.4580251129174302</v>
      </c>
      <c r="R1284">
        <v>1.685621810582072E-7</v>
      </c>
      <c r="S1284">
        <v>3.3160319978770978E-13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-0.74594704602749051</v>
      </c>
      <c r="C1285">
        <v>0.72703917004894858</v>
      </c>
      <c r="D1285">
        <v>1.6298805005740311</v>
      </c>
      <c r="E1285">
        <v>-0.74600011110305786</v>
      </c>
      <c r="F1285">
        <v>0.7280004695057869</v>
      </c>
      <c r="G1285">
        <v>2.2459307264089579</v>
      </c>
      <c r="H1285">
        <v>0.73170840740203857</v>
      </c>
      <c r="I1285">
        <v>-0.76116865873336792</v>
      </c>
      <c r="J1285">
        <v>2.235810518264771</v>
      </c>
      <c r="K1285">
        <v>1.477655453429096</v>
      </c>
      <c r="L1285">
        <v>-1.4882078287743139</v>
      </c>
      <c r="M1285">
        <v>0.6059300176907394</v>
      </c>
      <c r="N1285">
        <v>9.6755446099550113E-8</v>
      </c>
      <c r="O1285">
        <v>9.6755373935053512E-8</v>
      </c>
      <c r="P1285">
        <v>1.605022583492732E-2</v>
      </c>
      <c r="Q1285">
        <v>5.4580251129174302</v>
      </c>
      <c r="R1285">
        <v>1.6856218075400611E-7</v>
      </c>
      <c r="S1285">
        <v>3.3160319978770978E-13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-0.74594704602746342</v>
      </c>
      <c r="C1286">
        <v>0.72703917004844987</v>
      </c>
      <c r="D1286">
        <v>1.6298805005740311</v>
      </c>
      <c r="E1286">
        <v>-0.74600011110305786</v>
      </c>
      <c r="F1286">
        <v>0.7280004695057869</v>
      </c>
      <c r="G1286">
        <v>2.2459307264089579</v>
      </c>
      <c r="H1286">
        <v>0.73170852661132813</v>
      </c>
      <c r="I1286">
        <v>-0.76116853952407837</v>
      </c>
      <c r="J1286">
        <v>2.235810279846191</v>
      </c>
      <c r="K1286">
        <v>1.4776555726383649</v>
      </c>
      <c r="L1286">
        <v>-1.4882077095646351</v>
      </c>
      <c r="M1286">
        <v>0.6059297792721603</v>
      </c>
      <c r="N1286">
        <v>9.6755446099550113E-8</v>
      </c>
      <c r="O1286">
        <v>9.6755373935053512E-8</v>
      </c>
      <c r="P1286">
        <v>1.605022583492732E-2</v>
      </c>
      <c r="Q1286">
        <v>5.4580251129174284</v>
      </c>
      <c r="R1286">
        <v>1.6856218044536409E-7</v>
      </c>
      <c r="S1286">
        <v>3.3160319978770978E-13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-0.74594704602743678</v>
      </c>
      <c r="C1287">
        <v>0.72703917004795782</v>
      </c>
      <c r="D1287">
        <v>1.6298805005740311</v>
      </c>
      <c r="E1287">
        <v>-0.74600011110305786</v>
      </c>
      <c r="F1287">
        <v>0.7280004695057869</v>
      </c>
      <c r="G1287">
        <v>2.2459307264089579</v>
      </c>
      <c r="H1287">
        <v>0.7317085862159729</v>
      </c>
      <c r="I1287">
        <v>-0.76116853952407837</v>
      </c>
      <c r="J1287">
        <v>2.2358100414276119</v>
      </c>
      <c r="K1287">
        <v>1.477655632242989</v>
      </c>
      <c r="L1287">
        <v>-1.488207709564251</v>
      </c>
      <c r="M1287">
        <v>0.60592954085358119</v>
      </c>
      <c r="N1287">
        <v>9.6755446099550113E-8</v>
      </c>
      <c r="O1287">
        <v>9.6755373935053512E-8</v>
      </c>
      <c r="P1287">
        <v>1.605022583492732E-2</v>
      </c>
      <c r="Q1287">
        <v>5.4580251129174284</v>
      </c>
      <c r="R1287">
        <v>1.6856218057914601E-7</v>
      </c>
      <c r="S1287">
        <v>3.3162540424820231E-13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-0.74594704602741013</v>
      </c>
      <c r="C1288">
        <v>0.72703917004747265</v>
      </c>
      <c r="D1288">
        <v>1.6298805005740311</v>
      </c>
      <c r="E1288">
        <v>-0.74600011110305786</v>
      </c>
      <c r="F1288">
        <v>0.7280004695057869</v>
      </c>
      <c r="G1288">
        <v>2.2459307264089579</v>
      </c>
      <c r="H1288">
        <v>0.73170888423919678</v>
      </c>
      <c r="I1288">
        <v>-0.76116818189620972</v>
      </c>
      <c r="J1288">
        <v>2.235810279846191</v>
      </c>
      <c r="K1288">
        <v>1.477655930266192</v>
      </c>
      <c r="L1288">
        <v>-1.4882073519360031</v>
      </c>
      <c r="M1288">
        <v>0.6059297792721603</v>
      </c>
      <c r="N1288">
        <v>9.6755446543639323E-8</v>
      </c>
      <c r="O1288">
        <v>9.6755375489365747E-8</v>
      </c>
      <c r="P1288">
        <v>1.605022583492732E-2</v>
      </c>
      <c r="Q1288">
        <v>5.4580251129174284</v>
      </c>
      <c r="R1288">
        <v>1.6856217915806049E-7</v>
      </c>
      <c r="S1288">
        <v>3.3209169812156848E-13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-0.74594704602738415</v>
      </c>
      <c r="C1289">
        <v>0.72703917004699414</v>
      </c>
      <c r="D1289">
        <v>1.6298805005740311</v>
      </c>
      <c r="E1289">
        <v>-0.74600011110305786</v>
      </c>
      <c r="F1289">
        <v>0.7280004695057869</v>
      </c>
      <c r="G1289">
        <v>2.2459307264089579</v>
      </c>
      <c r="H1289">
        <v>0.7317090630531311</v>
      </c>
      <c r="I1289">
        <v>-0.76116806268692017</v>
      </c>
      <c r="J1289">
        <v>2.235810279846191</v>
      </c>
      <c r="K1289">
        <v>1.477656109080107</v>
      </c>
      <c r="L1289">
        <v>-1.48820723272634</v>
      </c>
      <c r="M1289">
        <v>0.6059297792721603</v>
      </c>
      <c r="N1289">
        <v>9.6755446099550113E-8</v>
      </c>
      <c r="O1289">
        <v>9.6755375045276537E-8</v>
      </c>
      <c r="P1289">
        <v>1.605022583492732E-2</v>
      </c>
      <c r="Q1289">
        <v>5.4580251129174311</v>
      </c>
      <c r="R1289">
        <v>1.6856218128635801E-7</v>
      </c>
      <c r="S1289">
        <v>3.3164760862812951E-13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-0.74594704602735928</v>
      </c>
      <c r="C1290">
        <v>0.7270391700465223</v>
      </c>
      <c r="D1290">
        <v>1.6298805005740311</v>
      </c>
      <c r="E1290">
        <v>-0.74600011110305786</v>
      </c>
      <c r="F1290">
        <v>0.7280004695057869</v>
      </c>
      <c r="G1290">
        <v>2.2459307264089579</v>
      </c>
      <c r="H1290">
        <v>0.73170912265777588</v>
      </c>
      <c r="I1290">
        <v>-0.76116806268692017</v>
      </c>
      <c r="J1290">
        <v>2.2358100414276119</v>
      </c>
      <c r="K1290">
        <v>1.477656168684732</v>
      </c>
      <c r="L1290">
        <v>-1.488207232725971</v>
      </c>
      <c r="M1290">
        <v>0.60592954085358119</v>
      </c>
      <c r="N1290">
        <v>9.6755446099550113E-8</v>
      </c>
      <c r="O1290">
        <v>9.6755375489365747E-8</v>
      </c>
      <c r="P1290">
        <v>1.605022583492732E-2</v>
      </c>
      <c r="Q1290">
        <v>5.4580251129174222</v>
      </c>
      <c r="R1290">
        <v>1.685621800784354E-7</v>
      </c>
      <c r="S1290">
        <v>3.3168091540695292E-13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-0.7459470460273343</v>
      </c>
      <c r="C1291">
        <v>0.72703917004605723</v>
      </c>
      <c r="D1291">
        <v>1.6298805005740311</v>
      </c>
      <c r="E1291">
        <v>-0.74600011110305786</v>
      </c>
      <c r="F1291">
        <v>0.7280004695057869</v>
      </c>
      <c r="G1291">
        <v>2.2459307264089579</v>
      </c>
      <c r="H1291">
        <v>0.73170912265777588</v>
      </c>
      <c r="I1291">
        <v>-0.76116782426834106</v>
      </c>
      <c r="J1291">
        <v>2.2358100414276119</v>
      </c>
      <c r="K1291">
        <v>1.4776561686847129</v>
      </c>
      <c r="L1291">
        <v>-1.4882069943070271</v>
      </c>
      <c r="M1291">
        <v>0.60592954085358119</v>
      </c>
      <c r="N1291">
        <v>9.6755447653862348E-8</v>
      </c>
      <c r="O1291">
        <v>9.6755378597990216E-8</v>
      </c>
      <c r="P1291">
        <v>1.605022583492732E-2</v>
      </c>
      <c r="Q1291">
        <v>5.4580251129174151</v>
      </c>
      <c r="R1291">
        <v>1.6856217642857721E-7</v>
      </c>
      <c r="S1291">
        <v>3.3084824826846268E-13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-0.74594704602730955</v>
      </c>
      <c r="C1292">
        <v>0.72703917004559837</v>
      </c>
      <c r="D1292">
        <v>1.6298805005740311</v>
      </c>
      <c r="E1292">
        <v>-0.74600011110305786</v>
      </c>
      <c r="F1292">
        <v>0.7280004695057869</v>
      </c>
      <c r="G1292">
        <v>2.2459307264089579</v>
      </c>
      <c r="H1292">
        <v>0.73170930147171021</v>
      </c>
      <c r="I1292">
        <v>-0.76116776466369629</v>
      </c>
      <c r="J1292">
        <v>2.2358100414276119</v>
      </c>
      <c r="K1292">
        <v>1.4776563474986271</v>
      </c>
      <c r="L1292">
        <v>-1.488206934702023</v>
      </c>
      <c r="M1292">
        <v>0.60592954085358119</v>
      </c>
      <c r="N1292">
        <v>9.6755446099550113E-8</v>
      </c>
      <c r="O1292">
        <v>9.6755379708213241E-8</v>
      </c>
      <c r="P1292">
        <v>1.605022583492732E-2</v>
      </c>
      <c r="Q1292">
        <v>5.4580251129174231</v>
      </c>
      <c r="R1292">
        <v>1.6856218310268289E-7</v>
      </c>
      <c r="S1292">
        <v>3.3171422209661738E-13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-0.74594704602728468</v>
      </c>
      <c r="C1293">
        <v>0.72703917004514618</v>
      </c>
      <c r="D1293">
        <v>1.6298805005740311</v>
      </c>
      <c r="E1293">
        <v>-0.74600011110305786</v>
      </c>
      <c r="F1293">
        <v>0.7280004695057869</v>
      </c>
      <c r="G1293">
        <v>2.2459307264089579</v>
      </c>
      <c r="H1293">
        <v>0.73170918226242065</v>
      </c>
      <c r="I1293">
        <v>-0.76116770505905151</v>
      </c>
      <c r="J1293">
        <v>2.2358100414276119</v>
      </c>
      <c r="K1293">
        <v>1.4776562282893191</v>
      </c>
      <c r="L1293">
        <v>-1.4882068750970241</v>
      </c>
      <c r="M1293">
        <v>0.60592954085358119</v>
      </c>
      <c r="N1293">
        <v>9.6755445211371693E-8</v>
      </c>
      <c r="O1293">
        <v>9.6755380374347055E-8</v>
      </c>
      <c r="P1293">
        <v>1.605022583492732E-2</v>
      </c>
      <c r="Q1293">
        <v>5.4580251129174222</v>
      </c>
      <c r="R1293">
        <v>1.685621805624926E-7</v>
      </c>
      <c r="S1293">
        <v>3.3239145822650091E-13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-0.74594704602725992</v>
      </c>
      <c r="C1294">
        <v>0.72703917004469998</v>
      </c>
      <c r="D1294">
        <v>1.6298805005740311</v>
      </c>
      <c r="E1294">
        <v>-0.74600011110305786</v>
      </c>
      <c r="F1294">
        <v>0.7280004695057869</v>
      </c>
      <c r="G1294">
        <v>2.2459307264089579</v>
      </c>
      <c r="H1294">
        <v>0.73170924186706543</v>
      </c>
      <c r="I1294">
        <v>-0.76116740703582764</v>
      </c>
      <c r="J1294">
        <v>2.2358100414276119</v>
      </c>
      <c r="K1294">
        <v>1.4776562878939461</v>
      </c>
      <c r="L1294">
        <v>-1.4882065770734509</v>
      </c>
      <c r="M1294">
        <v>0.60592954085358119</v>
      </c>
      <c r="N1294">
        <v>9.6755446987728533E-8</v>
      </c>
      <c r="O1294">
        <v>9.6755381706614685E-8</v>
      </c>
      <c r="P1294">
        <v>1.605022583492732E-2</v>
      </c>
      <c r="Q1294">
        <v>5.4580251129174346</v>
      </c>
      <c r="R1294">
        <v>1.685621774666357E-7</v>
      </c>
      <c r="S1294">
        <v>3.3124792861211208E-13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-0.74594704602723572</v>
      </c>
      <c r="C1295">
        <v>0.72703917004425977</v>
      </c>
      <c r="D1295">
        <v>1.6298805005740311</v>
      </c>
      <c r="E1295">
        <v>-0.74600011110305786</v>
      </c>
      <c r="F1295">
        <v>0.7280004695057869</v>
      </c>
      <c r="G1295">
        <v>2.2459307264089579</v>
      </c>
      <c r="H1295">
        <v>0.73170924186706543</v>
      </c>
      <c r="I1295">
        <v>-0.76116728782653809</v>
      </c>
      <c r="J1295">
        <v>2.2358095645904541</v>
      </c>
      <c r="K1295">
        <v>1.4776562878939281</v>
      </c>
      <c r="L1295">
        <v>-1.488206457863817</v>
      </c>
      <c r="M1295">
        <v>0.60592906401642299</v>
      </c>
      <c r="N1295">
        <v>9.6755446765683928E-8</v>
      </c>
      <c r="O1295">
        <v>9.675538192865929E-8</v>
      </c>
      <c r="P1295">
        <v>1.605022583492732E-2</v>
      </c>
      <c r="Q1295">
        <v>5.4580251129174284</v>
      </c>
      <c r="R1295">
        <v>1.6856218047478501E-7</v>
      </c>
      <c r="S1295">
        <v>3.3292436522890671E-13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-0.74594704602721262</v>
      </c>
      <c r="C1296">
        <v>0.72703917004382557</v>
      </c>
      <c r="D1296">
        <v>1.6298805005740311</v>
      </c>
      <c r="E1296">
        <v>-0.74600011110305786</v>
      </c>
      <c r="F1296">
        <v>0.7280004695057869</v>
      </c>
      <c r="G1296">
        <v>2.2459307264089579</v>
      </c>
      <c r="H1296">
        <v>0.73170930147171021</v>
      </c>
      <c r="I1296">
        <v>-0.76116716861724854</v>
      </c>
      <c r="J1296">
        <v>2.2358095645904541</v>
      </c>
      <c r="K1296">
        <v>1.4776563474985549</v>
      </c>
      <c r="L1296">
        <v>-1.4882063386541871</v>
      </c>
      <c r="M1296">
        <v>0.60592906401642299</v>
      </c>
      <c r="N1296">
        <v>9.6755446543639323E-8</v>
      </c>
      <c r="O1296">
        <v>9.6755383260926919E-8</v>
      </c>
      <c r="P1296">
        <v>1.605022583492732E-2</v>
      </c>
      <c r="Q1296">
        <v>5.4580251129174231</v>
      </c>
      <c r="R1296">
        <v>1.6856217981253701E-7</v>
      </c>
      <c r="S1296">
        <v>3.3158099548190239E-13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-0.74594704602718953</v>
      </c>
      <c r="C1297">
        <v>0.72703917004339713</v>
      </c>
      <c r="D1297">
        <v>1.6298805005740311</v>
      </c>
      <c r="E1297">
        <v>-0.74600011110305786</v>
      </c>
      <c r="F1297">
        <v>0.7280004695057869</v>
      </c>
      <c r="G1297">
        <v>2.2459307264089579</v>
      </c>
      <c r="H1297">
        <v>0.73170948028564453</v>
      </c>
      <c r="I1297">
        <v>-0.76116722822189331</v>
      </c>
      <c r="J1297">
        <v>2.2358100414276119</v>
      </c>
      <c r="K1297">
        <v>1.477656526312471</v>
      </c>
      <c r="L1297">
        <v>-1.4882063982584961</v>
      </c>
      <c r="M1297">
        <v>0.60592954085358119</v>
      </c>
      <c r="N1297">
        <v>9.6755444101148669E-8</v>
      </c>
      <c r="O1297">
        <v>9.6755385703417573E-8</v>
      </c>
      <c r="P1297">
        <v>1.605022583492732E-2</v>
      </c>
      <c r="Q1297">
        <v>5.4580251129174187</v>
      </c>
      <c r="R1297">
        <v>1.6856218481187121E-7</v>
      </c>
      <c r="S1297">
        <v>3.3182524443989962E-13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-0.74594704602716655</v>
      </c>
      <c r="C1298">
        <v>0.72703917004297469</v>
      </c>
      <c r="D1298">
        <v>1.6298805005740311</v>
      </c>
      <c r="E1298">
        <v>-0.74600011110305786</v>
      </c>
      <c r="F1298">
        <v>0.7280004695057869</v>
      </c>
      <c r="G1298">
        <v>2.2459307264089579</v>
      </c>
      <c r="H1298">
        <v>0.73170953989028931</v>
      </c>
      <c r="I1298">
        <v>-0.76116704940795898</v>
      </c>
      <c r="J1298">
        <v>2.2358100414276119</v>
      </c>
      <c r="K1298">
        <v>1.4776565859170989</v>
      </c>
      <c r="L1298">
        <v>-1.4882062194442309</v>
      </c>
      <c r="M1298">
        <v>0.60592954085358119</v>
      </c>
      <c r="N1298">
        <v>9.6755444767282484E-8</v>
      </c>
      <c r="O1298">
        <v>9.6755385259328364E-8</v>
      </c>
      <c r="P1298">
        <v>1.605022583492732E-2</v>
      </c>
      <c r="Q1298">
        <v>5.4580251129174222</v>
      </c>
      <c r="R1298">
        <v>1.685621804881077E-7</v>
      </c>
      <c r="S1298">
        <v>3.3273562732116649E-13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-0.7459470460271439</v>
      </c>
      <c r="C1299">
        <v>0.72703917004255791</v>
      </c>
      <c r="D1299">
        <v>1.6298805005740311</v>
      </c>
      <c r="E1299">
        <v>-0.74600011110305786</v>
      </c>
      <c r="F1299">
        <v>0.7280004695057869</v>
      </c>
      <c r="G1299">
        <v>2.2459307264089579</v>
      </c>
      <c r="H1299">
        <v>0.73170959949493408</v>
      </c>
      <c r="I1299">
        <v>-0.76116722822189331</v>
      </c>
      <c r="J1299">
        <v>2.2358100414276119</v>
      </c>
      <c r="K1299">
        <v>1.4776566455217259</v>
      </c>
      <c r="L1299">
        <v>-1.4882063982578391</v>
      </c>
      <c r="M1299">
        <v>0.60592954085358119</v>
      </c>
      <c r="N1299">
        <v>9.6755444545237879E-8</v>
      </c>
      <c r="O1299">
        <v>9.6755385481372969E-8</v>
      </c>
      <c r="P1299">
        <v>1.605022583492732E-2</v>
      </c>
      <c r="Q1299">
        <v>5.4580251129174222</v>
      </c>
      <c r="R1299">
        <v>1.6856218137739629E-7</v>
      </c>
      <c r="S1299">
        <v>3.3190296005269758E-13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-0.74594704602712203</v>
      </c>
      <c r="C1300">
        <v>0.72703917004214669</v>
      </c>
      <c r="D1300">
        <v>1.6298805005740311</v>
      </c>
      <c r="E1300">
        <v>-0.74600011110305786</v>
      </c>
      <c r="F1300">
        <v>0.7280004695057869</v>
      </c>
      <c r="G1300">
        <v>2.2459307264089579</v>
      </c>
      <c r="H1300">
        <v>0.73170971870422363</v>
      </c>
      <c r="I1300">
        <v>-0.76116710901260376</v>
      </c>
      <c r="J1300">
        <v>2.2358095645904541</v>
      </c>
      <c r="K1300">
        <v>1.4776567647309979</v>
      </c>
      <c r="L1300">
        <v>-1.4882062790482271</v>
      </c>
      <c r="M1300">
        <v>0.60592906401642299</v>
      </c>
      <c r="N1300">
        <v>9.6755446099550113E-8</v>
      </c>
      <c r="O1300">
        <v>9.6755386813640598E-8</v>
      </c>
      <c r="P1300">
        <v>1.605022583492732E-2</v>
      </c>
      <c r="Q1300">
        <v>5.4580251129174284</v>
      </c>
      <c r="R1300">
        <v>1.6856217626870511E-7</v>
      </c>
      <c r="S1300">
        <v>3.3242476514604419E-13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-0.74594704602710071</v>
      </c>
      <c r="C1301">
        <v>0.72703917004174112</v>
      </c>
      <c r="D1301">
        <v>1.6298805005740311</v>
      </c>
      <c r="E1301">
        <v>-0.74600011110305786</v>
      </c>
      <c r="F1301">
        <v>0.7280004695057869</v>
      </c>
      <c r="G1301">
        <v>2.2459307264089579</v>
      </c>
      <c r="H1301">
        <v>0.73170971870422363</v>
      </c>
      <c r="I1301">
        <v>-0.76116681098937988</v>
      </c>
      <c r="J1301">
        <v>2.2358098030090332</v>
      </c>
      <c r="K1301">
        <v>1.477656764730982</v>
      </c>
      <c r="L1301">
        <v>-1.4882059810246859</v>
      </c>
      <c r="M1301">
        <v>0.60592930243500209</v>
      </c>
      <c r="N1301">
        <v>9.6755445877505508E-8</v>
      </c>
      <c r="O1301">
        <v>9.6755388367952833E-8</v>
      </c>
      <c r="P1301">
        <v>1.605022583492732E-2</v>
      </c>
      <c r="Q1301">
        <v>5.4580251129174382</v>
      </c>
      <c r="R1301">
        <v>1.685621811492455E-7</v>
      </c>
      <c r="S1301">
        <v>3.3173642666238101E-13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-0.7459470460270794</v>
      </c>
      <c r="C1302">
        <v>0.72703917004134089</v>
      </c>
      <c r="D1302">
        <v>1.6298805005740311</v>
      </c>
      <c r="E1302">
        <v>-0.74600011110305786</v>
      </c>
      <c r="F1302">
        <v>0.7280004695057869</v>
      </c>
      <c r="G1302">
        <v>2.2459307264089579</v>
      </c>
      <c r="H1302">
        <v>0.73170977830886841</v>
      </c>
      <c r="I1302">
        <v>-0.76116669178009033</v>
      </c>
      <c r="J1302">
        <v>2.2358095645904541</v>
      </c>
      <c r="K1302">
        <v>1.477656824335611</v>
      </c>
      <c r="L1302">
        <v>-1.4882058618150831</v>
      </c>
      <c r="M1302">
        <v>0.60592906401642299</v>
      </c>
      <c r="N1302">
        <v>9.6755446543639323E-8</v>
      </c>
      <c r="O1302">
        <v>9.6755388812042042E-8</v>
      </c>
      <c r="P1302">
        <v>1.605022583492732E-2</v>
      </c>
      <c r="Q1302">
        <v>5.4580251129174258</v>
      </c>
      <c r="R1302">
        <v>1.6856217836813681E-7</v>
      </c>
      <c r="S1302">
        <v>3.3244696938202958E-13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-0.74594704602705797</v>
      </c>
      <c r="C1303">
        <v>0.72703917004094609</v>
      </c>
      <c r="D1303">
        <v>1.6298805005740311</v>
      </c>
      <c r="E1303">
        <v>-0.74600011110305786</v>
      </c>
      <c r="F1303">
        <v>0.7280004695057869</v>
      </c>
      <c r="G1303">
        <v>2.2459307264089579</v>
      </c>
      <c r="H1303">
        <v>0.73170977830886841</v>
      </c>
      <c r="I1303">
        <v>-0.76116669178009033</v>
      </c>
      <c r="J1303">
        <v>2.2358098030090332</v>
      </c>
      <c r="K1303">
        <v>1.477656824335595</v>
      </c>
      <c r="L1303">
        <v>-1.488205861814774</v>
      </c>
      <c r="M1303">
        <v>0.60592930243500209</v>
      </c>
      <c r="N1303">
        <v>9.6755446987728533E-8</v>
      </c>
      <c r="O1303">
        <v>9.6755389700220462E-8</v>
      </c>
      <c r="P1303">
        <v>1.605022583492732E-2</v>
      </c>
      <c r="Q1303">
        <v>5.4580251129174338</v>
      </c>
      <c r="R1303">
        <v>1.6856217814331661E-7</v>
      </c>
      <c r="S1303">
        <v>3.317697334508723E-13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-0.74594704602703676</v>
      </c>
      <c r="C1304">
        <v>0.72703917004055651</v>
      </c>
      <c r="D1304">
        <v>1.6298805005740311</v>
      </c>
      <c r="E1304">
        <v>-0.74600011110305786</v>
      </c>
      <c r="F1304">
        <v>0.7280004695057869</v>
      </c>
      <c r="G1304">
        <v>2.2459307264089579</v>
      </c>
      <c r="H1304">
        <v>0.73170971870422363</v>
      </c>
      <c r="I1304">
        <v>-0.76116657257080078</v>
      </c>
      <c r="J1304">
        <v>2.2358095645904541</v>
      </c>
      <c r="K1304">
        <v>1.477656764730934</v>
      </c>
      <c r="L1304">
        <v>-1.4882057426051789</v>
      </c>
      <c r="M1304">
        <v>0.60592906401642299</v>
      </c>
      <c r="N1304">
        <v>9.6755446765683928E-8</v>
      </c>
      <c r="O1304">
        <v>9.6755389478175857E-8</v>
      </c>
      <c r="P1304">
        <v>1.605022583492732E-2</v>
      </c>
      <c r="Q1304">
        <v>5.4580251129174284</v>
      </c>
      <c r="R1304">
        <v>1.6856217902649899E-7</v>
      </c>
      <c r="S1304">
        <v>3.3269121843025831E-13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-0.74594704602701578</v>
      </c>
      <c r="C1305">
        <v>0.72703917004017227</v>
      </c>
      <c r="D1305">
        <v>1.6298805005740311</v>
      </c>
      <c r="E1305">
        <v>-0.74600011110305786</v>
      </c>
      <c r="F1305">
        <v>0.7280004695057869</v>
      </c>
      <c r="G1305">
        <v>2.2459307264089579</v>
      </c>
      <c r="H1305">
        <v>0.73170971870422363</v>
      </c>
      <c r="I1305">
        <v>-0.76116657257080078</v>
      </c>
      <c r="J1305">
        <v>2.2358098030090332</v>
      </c>
      <c r="K1305">
        <v>1.477656764730918</v>
      </c>
      <c r="L1305">
        <v>-1.488205742604878</v>
      </c>
      <c r="M1305">
        <v>0.60592930243500209</v>
      </c>
      <c r="N1305">
        <v>9.6755446543639323E-8</v>
      </c>
      <c r="O1305">
        <v>9.6755389700220462E-8</v>
      </c>
      <c r="P1305">
        <v>1.605022583492732E-2</v>
      </c>
      <c r="Q1305">
        <v>5.4580251129174187</v>
      </c>
      <c r="R1305">
        <v>1.685621796859715E-7</v>
      </c>
      <c r="S1305">
        <v>3.3202508461548402E-13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-0.74594704602699535</v>
      </c>
      <c r="C1306">
        <v>0.72703917003979346</v>
      </c>
      <c r="D1306">
        <v>1.6298805005740311</v>
      </c>
      <c r="E1306">
        <v>-0.74600011110305786</v>
      </c>
      <c r="F1306">
        <v>0.7280004695057869</v>
      </c>
      <c r="G1306">
        <v>2.2459307264089579</v>
      </c>
      <c r="H1306">
        <v>0.73171001672744751</v>
      </c>
      <c r="I1306">
        <v>-0.76116639375686646</v>
      </c>
      <c r="J1306">
        <v>2.235809326171875</v>
      </c>
      <c r="K1306">
        <v>1.477657062754127</v>
      </c>
      <c r="L1306">
        <v>-1.4882055637906471</v>
      </c>
      <c r="M1306">
        <v>0.60592882559784389</v>
      </c>
      <c r="N1306">
        <v>9.6755444767282484E-8</v>
      </c>
      <c r="O1306">
        <v>9.6755392586800326E-8</v>
      </c>
      <c r="P1306">
        <v>1.605022583492732E-2</v>
      </c>
      <c r="Q1306">
        <v>5.458025112917416</v>
      </c>
      <c r="R1306">
        <v>1.685621821206907E-7</v>
      </c>
      <c r="S1306">
        <v>3.3158099545397308E-13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-0.7459470460269757</v>
      </c>
      <c r="C1307">
        <v>0.72703917003941954</v>
      </c>
      <c r="D1307">
        <v>1.6298805005740311</v>
      </c>
      <c r="E1307">
        <v>-0.74600011110305786</v>
      </c>
      <c r="F1307">
        <v>0.7280004695057869</v>
      </c>
      <c r="G1307">
        <v>2.2459307264089579</v>
      </c>
      <c r="H1307">
        <v>0.73170977830886841</v>
      </c>
      <c r="I1307">
        <v>-0.76116645336151123</v>
      </c>
      <c r="J1307">
        <v>2.2358095645904541</v>
      </c>
      <c r="K1307">
        <v>1.4776568243355339</v>
      </c>
      <c r="L1307">
        <v>-1.488205623394999</v>
      </c>
      <c r="M1307">
        <v>0.60592906401642299</v>
      </c>
      <c r="N1307">
        <v>9.6755444545237879E-8</v>
      </c>
      <c r="O1307">
        <v>9.6755392586800326E-8</v>
      </c>
      <c r="P1307">
        <v>1.605022583492732E-2</v>
      </c>
      <c r="Q1307">
        <v>5.4580251129174231</v>
      </c>
      <c r="R1307">
        <v>1.6856218033101109E-7</v>
      </c>
      <c r="S1307">
        <v>3.3202508461978078E-13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-0.74594704602695616</v>
      </c>
      <c r="C1308">
        <v>0.72703917003905039</v>
      </c>
      <c r="D1308">
        <v>1.6298805005740311</v>
      </c>
      <c r="E1308">
        <v>-0.74600011110305786</v>
      </c>
      <c r="F1308">
        <v>0.7280004695057869</v>
      </c>
      <c r="G1308">
        <v>2.2459307264089579</v>
      </c>
      <c r="H1308">
        <v>0.73170977830886841</v>
      </c>
      <c r="I1308">
        <v>-0.76116621494293213</v>
      </c>
      <c r="J1308">
        <v>2.235809326171875</v>
      </c>
      <c r="K1308">
        <v>1.477656824335519</v>
      </c>
      <c r="L1308">
        <v>-1.488205384976131</v>
      </c>
      <c r="M1308">
        <v>0.60592882559784389</v>
      </c>
      <c r="N1308">
        <v>9.6755444545237879E-8</v>
      </c>
      <c r="O1308">
        <v>9.6755393030889536E-8</v>
      </c>
      <c r="P1308">
        <v>1.605022583492732E-2</v>
      </c>
      <c r="Q1308">
        <v>5.4580251129174178</v>
      </c>
      <c r="R1308">
        <v>1.6856218120475671E-7</v>
      </c>
      <c r="S1308">
        <v>3.3225823145710048E-13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-0.74594704602693662</v>
      </c>
      <c r="C1309">
        <v>0.72703917003868623</v>
      </c>
      <c r="D1309">
        <v>1.6298805005740311</v>
      </c>
      <c r="E1309">
        <v>-0.74600011110305786</v>
      </c>
      <c r="F1309">
        <v>0.7280004695057869</v>
      </c>
      <c r="G1309">
        <v>2.2459307264089579</v>
      </c>
      <c r="H1309">
        <v>0.73170977830886841</v>
      </c>
      <c r="I1309">
        <v>-0.76116621494293213</v>
      </c>
      <c r="J1309">
        <v>2.235809326171875</v>
      </c>
      <c r="K1309">
        <v>1.477656824335505</v>
      </c>
      <c r="L1309">
        <v>-1.4882053849758461</v>
      </c>
      <c r="M1309">
        <v>0.60592882559784389</v>
      </c>
      <c r="N1309">
        <v>9.6755444545237879E-8</v>
      </c>
      <c r="O1309">
        <v>9.6755392808844931E-8</v>
      </c>
      <c r="P1309">
        <v>1.605022583492732E-2</v>
      </c>
      <c r="Q1309">
        <v>5.4580251129174329</v>
      </c>
      <c r="R1309">
        <v>1.6856218152561109E-7</v>
      </c>
      <c r="S1309">
        <v>3.320472890598634E-13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-0.74594704602691708</v>
      </c>
      <c r="C1310">
        <v>0.72703917003832719</v>
      </c>
      <c r="D1310">
        <v>1.6298805005740311</v>
      </c>
      <c r="E1310">
        <v>-0.74600011110305786</v>
      </c>
      <c r="F1310">
        <v>0.7280004695057869</v>
      </c>
      <c r="G1310">
        <v>2.2459307264089579</v>
      </c>
      <c r="H1310">
        <v>0.73170983791351318</v>
      </c>
      <c r="I1310">
        <v>-0.76116585731506348</v>
      </c>
      <c r="J1310">
        <v>2.235809326171875</v>
      </c>
      <c r="K1310">
        <v>1.4776568839401361</v>
      </c>
      <c r="L1310">
        <v>-1.488205027347697</v>
      </c>
      <c r="M1310">
        <v>0.60592882559784389</v>
      </c>
      <c r="N1310">
        <v>9.6755446099550113E-8</v>
      </c>
      <c r="O1310">
        <v>9.6755394363157166E-8</v>
      </c>
      <c r="P1310">
        <v>1.605022583492732E-2</v>
      </c>
      <c r="Q1310">
        <v>5.4580251129174266</v>
      </c>
      <c r="R1310">
        <v>1.685621754060618E-7</v>
      </c>
      <c r="S1310">
        <v>3.330020812198244E-13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-0.74594704602689788</v>
      </c>
      <c r="C1311">
        <v>0.7270391700379728</v>
      </c>
      <c r="D1311">
        <v>1.6298805005740311</v>
      </c>
      <c r="E1311">
        <v>-0.74600011110305786</v>
      </c>
      <c r="F1311">
        <v>0.7280004695057869</v>
      </c>
      <c r="G1311">
        <v>2.2459307264089579</v>
      </c>
      <c r="H1311">
        <v>0.73170971870422363</v>
      </c>
      <c r="I1311">
        <v>-0.76116573810577393</v>
      </c>
      <c r="J1311">
        <v>2.235809326171875</v>
      </c>
      <c r="K1311">
        <v>1.4776567647308321</v>
      </c>
      <c r="L1311">
        <v>-1.4882049081381299</v>
      </c>
      <c r="M1311">
        <v>0.60592882559784389</v>
      </c>
      <c r="N1311">
        <v>9.6755446987728533E-8</v>
      </c>
      <c r="O1311">
        <v>9.6755395695424795E-8</v>
      </c>
      <c r="P1311">
        <v>1.605022583492732E-2</v>
      </c>
      <c r="Q1311">
        <v>5.4580251129174231</v>
      </c>
      <c r="R1311">
        <v>1.6856217783356441E-7</v>
      </c>
      <c r="S1311">
        <v>3.332574323328742E-13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-0.74594704602688011</v>
      </c>
      <c r="C1312">
        <v>0.72703917003762319</v>
      </c>
      <c r="D1312">
        <v>1.6298805005740311</v>
      </c>
      <c r="E1312">
        <v>-0.74600011110305786</v>
      </c>
      <c r="F1312">
        <v>0.7280004695057869</v>
      </c>
      <c r="G1312">
        <v>2.2459307264089579</v>
      </c>
      <c r="H1312">
        <v>0.73170953989028931</v>
      </c>
      <c r="I1312">
        <v>-0.76116567850112915</v>
      </c>
      <c r="J1312">
        <v>2.235809326171875</v>
      </c>
      <c r="K1312">
        <v>1.477656585916884</v>
      </c>
      <c r="L1312">
        <v>-1.4882048485332111</v>
      </c>
      <c r="M1312">
        <v>0.60592882559784389</v>
      </c>
      <c r="N1312">
        <v>9.6755446987728533E-8</v>
      </c>
      <c r="O1312">
        <v>9.675539547338019E-8</v>
      </c>
      <c r="P1312">
        <v>1.605022583492732E-2</v>
      </c>
      <c r="Q1312">
        <v>5.458025112917424</v>
      </c>
      <c r="R1312">
        <v>1.6856217803284951E-7</v>
      </c>
      <c r="S1312">
        <v>3.3215831140851671E-13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-0.74594704602686235</v>
      </c>
      <c r="C1313">
        <v>0.72703917003727836</v>
      </c>
      <c r="D1313">
        <v>1.6298805005740311</v>
      </c>
      <c r="E1313">
        <v>-0.74600011110305786</v>
      </c>
      <c r="F1313">
        <v>0.7280004695057869</v>
      </c>
      <c r="G1313">
        <v>2.2459307264089579</v>
      </c>
      <c r="H1313">
        <v>0.73170965909957886</v>
      </c>
      <c r="I1313">
        <v>-0.76116567850112915</v>
      </c>
      <c r="J1313">
        <v>2.2358090877532959</v>
      </c>
      <c r="K1313">
        <v>1.4776567051261591</v>
      </c>
      <c r="L1313">
        <v>-1.4882048485329411</v>
      </c>
      <c r="M1313">
        <v>0.60592858717926479</v>
      </c>
      <c r="N1313">
        <v>9.6755446765683928E-8</v>
      </c>
      <c r="O1313">
        <v>9.6755395695424795E-8</v>
      </c>
      <c r="P1313">
        <v>1.605022583492732E-2</v>
      </c>
      <c r="Q1313">
        <v>5.458025112917424</v>
      </c>
      <c r="R1313">
        <v>1.6856217901040081E-7</v>
      </c>
      <c r="S1313">
        <v>3.326246050788592E-13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-0.7459470460268447</v>
      </c>
      <c r="C1314">
        <v>0.72703917003693819</v>
      </c>
      <c r="D1314">
        <v>1.6298805005740311</v>
      </c>
      <c r="E1314">
        <v>-0.74600011110305786</v>
      </c>
      <c r="F1314">
        <v>0.7280004695057869</v>
      </c>
      <c r="G1314">
        <v>2.2459307264089579</v>
      </c>
      <c r="H1314">
        <v>0.73170948028564453</v>
      </c>
      <c r="I1314">
        <v>-0.76116561889648438</v>
      </c>
      <c r="J1314">
        <v>2.235809326171875</v>
      </c>
      <c r="K1314">
        <v>1.477656526312211</v>
      </c>
      <c r="L1314">
        <v>-1.4882047889280301</v>
      </c>
      <c r="M1314">
        <v>0.60592882559784389</v>
      </c>
      <c r="N1314">
        <v>9.6755445655460903E-8</v>
      </c>
      <c r="O1314">
        <v>9.67553959174694E-8</v>
      </c>
      <c r="P1314">
        <v>1.605022583492732E-2</v>
      </c>
      <c r="Q1314">
        <v>5.4580251129174178</v>
      </c>
      <c r="R1314">
        <v>1.6856217854410721E-7</v>
      </c>
      <c r="S1314">
        <v>3.3284664974393891E-13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-0.74594704602682693</v>
      </c>
      <c r="C1315">
        <v>0.72703917003660268</v>
      </c>
      <c r="D1315">
        <v>1.6298805005740311</v>
      </c>
      <c r="E1315">
        <v>-0.74600011110305786</v>
      </c>
      <c r="F1315">
        <v>0.7280004695057869</v>
      </c>
      <c r="G1315">
        <v>2.2459307264089579</v>
      </c>
      <c r="H1315">
        <v>0.73170959949493408</v>
      </c>
      <c r="I1315">
        <v>-0.76116544008255005</v>
      </c>
      <c r="J1315">
        <v>2.2358088493347168</v>
      </c>
      <c r="K1315">
        <v>1.4776566455214859</v>
      </c>
      <c r="L1315">
        <v>-1.4882046101138331</v>
      </c>
      <c r="M1315">
        <v>0.60592834876068569</v>
      </c>
      <c r="N1315">
        <v>9.6755445433416298E-8</v>
      </c>
      <c r="O1315">
        <v>9.6755396139514005E-8</v>
      </c>
      <c r="P1315">
        <v>1.605022583492732E-2</v>
      </c>
      <c r="Q1315">
        <v>5.4580251129174284</v>
      </c>
      <c r="R1315">
        <v>1.6856218029770441E-7</v>
      </c>
      <c r="S1315">
        <v>3.3194736902954111E-13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-0.74594704602680939</v>
      </c>
      <c r="C1316">
        <v>0.72703917003627183</v>
      </c>
      <c r="D1316">
        <v>1.6298805005740311</v>
      </c>
      <c r="E1316">
        <v>-0.74600011110305786</v>
      </c>
      <c r="F1316">
        <v>0.7280004695057869</v>
      </c>
      <c r="G1316">
        <v>2.2459307264089579</v>
      </c>
      <c r="H1316">
        <v>0.73170965909957886</v>
      </c>
      <c r="I1316">
        <v>-0.7611653208732605</v>
      </c>
      <c r="J1316">
        <v>2.2358090877532959</v>
      </c>
      <c r="K1316">
        <v>1.4776567051261169</v>
      </c>
      <c r="L1316">
        <v>-1.488204490904284</v>
      </c>
      <c r="M1316">
        <v>0.60592858717926479</v>
      </c>
      <c r="N1316">
        <v>9.6755444767282484E-8</v>
      </c>
      <c r="O1316">
        <v>9.675539680564782E-8</v>
      </c>
      <c r="P1316">
        <v>1.605022583492732E-2</v>
      </c>
      <c r="Q1316">
        <v>5.4580251129174213</v>
      </c>
      <c r="R1316">
        <v>1.6856218205074659E-7</v>
      </c>
      <c r="S1316">
        <v>3.3216941363446609E-13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-0.74594704602679174</v>
      </c>
      <c r="C1317">
        <v>0.72703917003594543</v>
      </c>
      <c r="D1317">
        <v>1.6298805005740311</v>
      </c>
      <c r="E1317">
        <v>-0.74600011110305786</v>
      </c>
      <c r="F1317">
        <v>0.7280004695057869</v>
      </c>
      <c r="G1317">
        <v>2.2459307264089579</v>
      </c>
      <c r="H1317">
        <v>0.73170936107635498</v>
      </c>
      <c r="I1317">
        <v>-0.76116526126861572</v>
      </c>
      <c r="J1317">
        <v>2.2358088493347168</v>
      </c>
      <c r="K1317">
        <v>1.477656407102879</v>
      </c>
      <c r="L1317">
        <v>-1.4882044312993841</v>
      </c>
      <c r="M1317">
        <v>0.60592834876068569</v>
      </c>
      <c r="N1317">
        <v>9.6755444767282484E-8</v>
      </c>
      <c r="O1317">
        <v>9.6755398804049264E-8</v>
      </c>
      <c r="P1317">
        <v>1.605022583492732E-2</v>
      </c>
      <c r="Q1317">
        <v>5.4580251129174293</v>
      </c>
      <c r="R1317">
        <v>1.6856217958494119E-7</v>
      </c>
      <c r="S1317">
        <v>3.32247129363278E-13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-0.74594704602677431</v>
      </c>
      <c r="C1318">
        <v>0.72703917003562357</v>
      </c>
      <c r="D1318">
        <v>1.6298805005740311</v>
      </c>
      <c r="E1318">
        <v>-0.74600011110305786</v>
      </c>
      <c r="F1318">
        <v>0.7280004695057869</v>
      </c>
      <c r="G1318">
        <v>2.2459307264089579</v>
      </c>
      <c r="H1318">
        <v>0.73170942068099976</v>
      </c>
      <c r="I1318">
        <v>-0.7611650824546814</v>
      </c>
      <c r="J1318">
        <v>2.2358088493347168</v>
      </c>
      <c r="K1318">
        <v>1.4776564667075121</v>
      </c>
      <c r="L1318">
        <v>-1.4882042524851971</v>
      </c>
      <c r="M1318">
        <v>0.60592834876068569</v>
      </c>
      <c r="N1318">
        <v>9.6755445433416298E-8</v>
      </c>
      <c r="O1318">
        <v>9.6755399470183079E-8</v>
      </c>
      <c r="P1318">
        <v>1.605022583492732E-2</v>
      </c>
      <c r="Q1318">
        <v>5.4580251129174178</v>
      </c>
      <c r="R1318">
        <v>1.6856217933958201E-7</v>
      </c>
      <c r="S1318">
        <v>3.3271342299709692E-13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-0.74594704602675799</v>
      </c>
      <c r="C1319">
        <v>0.72703917003530594</v>
      </c>
      <c r="D1319">
        <v>1.6298805005740311</v>
      </c>
      <c r="E1319">
        <v>-0.74600011110305786</v>
      </c>
      <c r="F1319">
        <v>0.7280004695057869</v>
      </c>
      <c r="G1319">
        <v>2.2459307264089579</v>
      </c>
      <c r="H1319">
        <v>0.73170930147171021</v>
      </c>
      <c r="I1319">
        <v>-0.76116496324539185</v>
      </c>
      <c r="J1319">
        <v>2.2358088493347168</v>
      </c>
      <c r="K1319">
        <v>1.4776563474982101</v>
      </c>
      <c r="L1319">
        <v>-1.488204133275659</v>
      </c>
      <c r="M1319">
        <v>0.60592834876068569</v>
      </c>
      <c r="N1319">
        <v>9.6755445433416298E-8</v>
      </c>
      <c r="O1319">
        <v>9.6755399692227684E-8</v>
      </c>
      <c r="P1319">
        <v>1.605022583492732E-2</v>
      </c>
      <c r="Q1319">
        <v>5.4580251129174249</v>
      </c>
      <c r="R1319">
        <v>1.6856217908645111E-7</v>
      </c>
      <c r="S1319">
        <v>3.3269121849471201E-13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-0.745947046026742</v>
      </c>
      <c r="C1320">
        <v>0.72703917003499252</v>
      </c>
      <c r="D1320">
        <v>1.6298805005740311</v>
      </c>
      <c r="E1320">
        <v>-0.74600011110305786</v>
      </c>
      <c r="F1320">
        <v>0.7280004695057869</v>
      </c>
      <c r="G1320">
        <v>2.2459307264089579</v>
      </c>
      <c r="H1320">
        <v>0.73170953989028931</v>
      </c>
      <c r="I1320">
        <v>-0.76116496324539185</v>
      </c>
      <c r="J1320">
        <v>2.2358086109161381</v>
      </c>
      <c r="K1320">
        <v>1.477656585916777</v>
      </c>
      <c r="L1320">
        <v>-1.488204133275413</v>
      </c>
      <c r="M1320">
        <v>0.60592811034210659</v>
      </c>
      <c r="N1320">
        <v>9.6755444767282484E-8</v>
      </c>
      <c r="O1320">
        <v>9.6755400580406103E-8</v>
      </c>
      <c r="P1320">
        <v>1.605022583492732E-2</v>
      </c>
      <c r="Q1320">
        <v>5.4580251129174124</v>
      </c>
      <c r="R1320">
        <v>1.6856217938954199E-7</v>
      </c>
      <c r="S1320">
        <v>3.3180304007608529E-13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-0.74594704602672601</v>
      </c>
      <c r="C1321">
        <v>0.72703917003468332</v>
      </c>
      <c r="D1321">
        <v>1.6298805005740311</v>
      </c>
      <c r="E1321">
        <v>-0.74600011110305786</v>
      </c>
      <c r="F1321">
        <v>0.7280004695057869</v>
      </c>
      <c r="G1321">
        <v>2.2459307264089579</v>
      </c>
      <c r="H1321">
        <v>0.73170953989028931</v>
      </c>
      <c r="I1321">
        <v>-0.76116484403610229</v>
      </c>
      <c r="J1321">
        <v>2.2358088493347168</v>
      </c>
      <c r="K1321">
        <v>1.477656585916765</v>
      </c>
      <c r="L1321">
        <v>-1.488204014065881</v>
      </c>
      <c r="M1321">
        <v>0.60592834876068569</v>
      </c>
      <c r="N1321">
        <v>9.6755444545237879E-8</v>
      </c>
      <c r="O1321">
        <v>9.6755400580406103E-8</v>
      </c>
      <c r="P1321">
        <v>1.605022583492732E-2</v>
      </c>
      <c r="Q1321">
        <v>5.4580251129174178</v>
      </c>
      <c r="R1321">
        <v>1.6856218102434539E-7</v>
      </c>
      <c r="S1321">
        <v>3.324802760770643E-13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-0.74594704602671003</v>
      </c>
      <c r="C1322">
        <v>0.72703917003437823</v>
      </c>
      <c r="D1322">
        <v>1.6298805005740311</v>
      </c>
      <c r="E1322">
        <v>-0.74600011110305786</v>
      </c>
      <c r="F1322">
        <v>0.7280004695057869</v>
      </c>
      <c r="G1322">
        <v>2.2459307264089579</v>
      </c>
      <c r="H1322">
        <v>0.73170953989028931</v>
      </c>
      <c r="I1322">
        <v>-0.76116478443145752</v>
      </c>
      <c r="J1322">
        <v>2.2358088493347168</v>
      </c>
      <c r="K1322">
        <v>1.477656585916755</v>
      </c>
      <c r="L1322">
        <v>-1.488203954460998</v>
      </c>
      <c r="M1322">
        <v>0.60592834876068569</v>
      </c>
      <c r="N1322">
        <v>9.6755445211371693E-8</v>
      </c>
      <c r="O1322">
        <v>9.6755400358361499E-8</v>
      </c>
      <c r="P1322">
        <v>1.605022583492732E-2</v>
      </c>
      <c r="Q1322">
        <v>5.4580251129174204</v>
      </c>
      <c r="R1322">
        <v>1.6856217921634721E-7</v>
      </c>
      <c r="S1322">
        <v>3.3224712928700961E-13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-0.74594704602669415</v>
      </c>
      <c r="C1323">
        <v>0.7270391700340777</v>
      </c>
      <c r="D1323">
        <v>1.6298805005740311</v>
      </c>
      <c r="E1323">
        <v>-0.74600011110305786</v>
      </c>
      <c r="F1323">
        <v>0.7280004695057869</v>
      </c>
      <c r="G1323">
        <v>2.2459307264089579</v>
      </c>
      <c r="H1323">
        <v>0.73170930147171021</v>
      </c>
      <c r="I1323">
        <v>-0.76116460561752319</v>
      </c>
      <c r="J1323">
        <v>2.2358088493347168</v>
      </c>
      <c r="K1323">
        <v>1.477656347498165</v>
      </c>
      <c r="L1323">
        <v>-1.488203775646828</v>
      </c>
      <c r="M1323">
        <v>0.60592834876068569</v>
      </c>
      <c r="N1323">
        <v>9.6755445211371693E-8</v>
      </c>
      <c r="O1323">
        <v>9.6755402578807548E-8</v>
      </c>
      <c r="P1323">
        <v>1.605022583492732E-2</v>
      </c>
      <c r="Q1323">
        <v>5.4580251129174284</v>
      </c>
      <c r="R1323">
        <v>1.6856217985139481E-7</v>
      </c>
      <c r="S1323">
        <v>3.3248027628331142E-13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-0.74594704602667961</v>
      </c>
      <c r="C1324">
        <v>0.72703917003378093</v>
      </c>
      <c r="D1324">
        <v>1.6298805005740311</v>
      </c>
      <c r="E1324">
        <v>-0.74600011110305786</v>
      </c>
      <c r="F1324">
        <v>0.7280004695057869</v>
      </c>
      <c r="G1324">
        <v>2.2459307264089579</v>
      </c>
      <c r="H1324">
        <v>0.73170918226242065</v>
      </c>
      <c r="I1324">
        <v>-0.76116448640823364</v>
      </c>
      <c r="J1324">
        <v>2.2358086109161381</v>
      </c>
      <c r="K1324">
        <v>1.477656228288865</v>
      </c>
      <c r="L1324">
        <v>-1.488203656437306</v>
      </c>
      <c r="M1324">
        <v>0.60592811034210659</v>
      </c>
      <c r="N1324">
        <v>9.6755445655460903E-8</v>
      </c>
      <c r="O1324">
        <v>9.6755403689030572E-8</v>
      </c>
      <c r="P1324">
        <v>1.605022583492732E-2</v>
      </c>
      <c r="Q1324">
        <v>5.4580251129174204</v>
      </c>
      <c r="R1324">
        <v>1.6856217859240191E-7</v>
      </c>
      <c r="S1324">
        <v>3.3229153820477189E-13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-0.74594704602666539</v>
      </c>
      <c r="C1325">
        <v>0.72703917003348817</v>
      </c>
      <c r="D1325">
        <v>1.6298805005740311</v>
      </c>
      <c r="E1325">
        <v>-0.74600011110305786</v>
      </c>
      <c r="F1325">
        <v>0.7280004695057869</v>
      </c>
      <c r="G1325">
        <v>2.2459307264089579</v>
      </c>
      <c r="H1325">
        <v>0.73170930147171021</v>
      </c>
      <c r="I1325">
        <v>-0.76116430759429932</v>
      </c>
      <c r="J1325">
        <v>2.2358086109161381</v>
      </c>
      <c r="K1325">
        <v>1.4776563474981439</v>
      </c>
      <c r="L1325">
        <v>-1.488203477623143</v>
      </c>
      <c r="M1325">
        <v>0.60592811034210659</v>
      </c>
      <c r="N1325">
        <v>9.6755445433416298E-8</v>
      </c>
      <c r="O1325">
        <v>9.6755403244941363E-8</v>
      </c>
      <c r="P1325">
        <v>1.605022583492732E-2</v>
      </c>
      <c r="Q1325">
        <v>5.4580251129174258</v>
      </c>
      <c r="R1325">
        <v>1.685621788843905E-7</v>
      </c>
      <c r="S1325">
        <v>3.322915382015493E-13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-0.74594704602665118</v>
      </c>
      <c r="C1326">
        <v>0.72703917003319918</v>
      </c>
      <c r="D1326">
        <v>1.6298805005740311</v>
      </c>
      <c r="E1326">
        <v>-0.74600011110305786</v>
      </c>
      <c r="F1326">
        <v>0.7280004695057869</v>
      </c>
      <c r="G1326">
        <v>2.2459307264089579</v>
      </c>
      <c r="H1326">
        <v>0.73170948028564453</v>
      </c>
      <c r="I1326">
        <v>-0.76116430759429932</v>
      </c>
      <c r="J1326">
        <v>2.235808372497559</v>
      </c>
      <c r="K1326">
        <v>1.4776565263120669</v>
      </c>
      <c r="L1326">
        <v>-1.488203477622916</v>
      </c>
      <c r="M1326">
        <v>0.60592787192352748</v>
      </c>
      <c r="N1326">
        <v>9.6755445211371693E-8</v>
      </c>
      <c r="O1326">
        <v>9.6755403466985967E-8</v>
      </c>
      <c r="P1326">
        <v>1.605022583492732E-2</v>
      </c>
      <c r="Q1326">
        <v>5.4580251129174302</v>
      </c>
      <c r="R1326">
        <v>1.6856218039928981E-7</v>
      </c>
      <c r="S1326">
        <v>3.3208059578390149E-13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-0.74594704602663697</v>
      </c>
      <c r="C1327">
        <v>0.72703917003291418</v>
      </c>
      <c r="D1327">
        <v>1.6298805005740311</v>
      </c>
      <c r="E1327">
        <v>-0.74600011110305786</v>
      </c>
      <c r="F1327">
        <v>0.7280004695057869</v>
      </c>
      <c r="G1327">
        <v>2.2459307264089579</v>
      </c>
      <c r="H1327">
        <v>0.73170924186706543</v>
      </c>
      <c r="I1327">
        <v>-0.76116418838500977</v>
      </c>
      <c r="J1327">
        <v>2.2358088493347168</v>
      </c>
      <c r="K1327">
        <v>1.477656287893478</v>
      </c>
      <c r="L1327">
        <v>-1.488203358413404</v>
      </c>
      <c r="M1327">
        <v>0.60592834876068569</v>
      </c>
      <c r="N1327">
        <v>9.6755445211371693E-8</v>
      </c>
      <c r="O1327">
        <v>9.6755403466985967E-8</v>
      </c>
      <c r="P1327">
        <v>1.605022583492732E-2</v>
      </c>
      <c r="Q1327">
        <v>5.4580251129174284</v>
      </c>
      <c r="R1327">
        <v>1.685621792490988E-7</v>
      </c>
      <c r="S1327">
        <v>3.3230264043179549E-13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-0.74594704602662276</v>
      </c>
      <c r="C1328">
        <v>0.72703917003263308</v>
      </c>
      <c r="D1328">
        <v>1.6298805005740311</v>
      </c>
      <c r="E1328">
        <v>-0.74600011110305786</v>
      </c>
      <c r="F1328">
        <v>0.7280004695057869</v>
      </c>
      <c r="G1328">
        <v>2.2459307264089579</v>
      </c>
      <c r="H1328">
        <v>0.73170930147171021</v>
      </c>
      <c r="I1328">
        <v>-0.76116418838500977</v>
      </c>
      <c r="J1328">
        <v>2.2358088493347168</v>
      </c>
      <c r="K1328">
        <v>1.4776563474981119</v>
      </c>
      <c r="L1328">
        <v>-1.488203358413184</v>
      </c>
      <c r="M1328">
        <v>0.60592834876068569</v>
      </c>
      <c r="N1328">
        <v>9.6755443657059459E-8</v>
      </c>
      <c r="O1328">
        <v>9.6755405465387412E-8</v>
      </c>
      <c r="P1328">
        <v>1.605022583492732E-2</v>
      </c>
      <c r="Q1328">
        <v>5.458025112917424</v>
      </c>
      <c r="R1328">
        <v>1.685621823172001E-7</v>
      </c>
      <c r="S1328">
        <v>3.3322412558735021E-13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-0.74594704602660855</v>
      </c>
      <c r="C1329">
        <v>0.72703917003235585</v>
      </c>
      <c r="D1329">
        <v>1.6298805005740311</v>
      </c>
      <c r="E1329">
        <v>-0.74600011110305786</v>
      </c>
      <c r="F1329">
        <v>0.7280004695057869</v>
      </c>
      <c r="G1329">
        <v>2.2459307264089579</v>
      </c>
      <c r="H1329">
        <v>0.73170918226242065</v>
      </c>
      <c r="I1329">
        <v>-0.76116412878036499</v>
      </c>
      <c r="J1329">
        <v>2.235808134078979</v>
      </c>
      <c r="K1329">
        <v>1.477656228288811</v>
      </c>
      <c r="L1329">
        <v>-1.488203298808322</v>
      </c>
      <c r="M1329">
        <v>0.60592763350494838</v>
      </c>
      <c r="N1329">
        <v>9.6755442546836434E-8</v>
      </c>
      <c r="O1329">
        <v>9.6755406353565832E-8</v>
      </c>
      <c r="P1329">
        <v>1.605022583492732E-2</v>
      </c>
      <c r="Q1329">
        <v>5.4580251129174204</v>
      </c>
      <c r="R1329">
        <v>1.685621820562977E-7</v>
      </c>
      <c r="S1329">
        <v>3.3232484489336218E-13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-0.74594704602659434</v>
      </c>
      <c r="C1330">
        <v>0.72703917003208196</v>
      </c>
      <c r="D1330">
        <v>1.6298805005740311</v>
      </c>
      <c r="E1330">
        <v>-0.74600011110305786</v>
      </c>
      <c r="F1330">
        <v>0.7280004695057869</v>
      </c>
      <c r="G1330">
        <v>2.2459307264089579</v>
      </c>
      <c r="H1330">
        <v>0.73170930147171021</v>
      </c>
      <c r="I1330">
        <v>-0.76116394996643066</v>
      </c>
      <c r="J1330">
        <v>2.235808134078979</v>
      </c>
      <c r="K1330">
        <v>1.4776563474980899</v>
      </c>
      <c r="L1330">
        <v>-1.488203119994175</v>
      </c>
      <c r="M1330">
        <v>0.60592763350494838</v>
      </c>
      <c r="N1330">
        <v>9.6755443435014854E-8</v>
      </c>
      <c r="O1330">
        <v>9.6755405243342807E-8</v>
      </c>
      <c r="P1330">
        <v>1.605022583492732E-2</v>
      </c>
      <c r="Q1330">
        <v>5.4580251129174187</v>
      </c>
      <c r="R1330">
        <v>1.6856218123806329E-7</v>
      </c>
      <c r="S1330">
        <v>3.3189185784823202E-13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-0.74594704602658024</v>
      </c>
      <c r="C1331">
        <v>0.72703917003181195</v>
      </c>
      <c r="D1331">
        <v>1.6298805005740311</v>
      </c>
      <c r="E1331">
        <v>-0.74600011110305786</v>
      </c>
      <c r="F1331">
        <v>0.7280004695057869</v>
      </c>
      <c r="G1331">
        <v>2.2459307264089579</v>
      </c>
      <c r="H1331">
        <v>0.73170930147171021</v>
      </c>
      <c r="I1331">
        <v>-0.76116383075714111</v>
      </c>
      <c r="J1331">
        <v>2.235808372497559</v>
      </c>
      <c r="K1331">
        <v>1.4776563474980799</v>
      </c>
      <c r="L1331">
        <v>-1.488203000784674</v>
      </c>
      <c r="M1331">
        <v>0.60592787192352748</v>
      </c>
      <c r="N1331">
        <v>9.6755443435014854E-8</v>
      </c>
      <c r="O1331">
        <v>9.6755405687432017E-8</v>
      </c>
      <c r="P1331">
        <v>1.605022583492732E-2</v>
      </c>
      <c r="Q1331">
        <v>5.4580251129174187</v>
      </c>
      <c r="R1331">
        <v>1.6856218019778441E-7</v>
      </c>
      <c r="S1331">
        <v>3.3233594712468269E-13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-0.74594704602656603</v>
      </c>
      <c r="C1332">
        <v>0.72703917003154561</v>
      </c>
      <c r="D1332">
        <v>1.6298805005740311</v>
      </c>
      <c r="E1332">
        <v>-0.74600011110305786</v>
      </c>
      <c r="F1332">
        <v>0.7280004695057869</v>
      </c>
      <c r="G1332">
        <v>2.2459307264089579</v>
      </c>
      <c r="H1332">
        <v>0.73170924186706543</v>
      </c>
      <c r="I1332">
        <v>-0.76116365194320679</v>
      </c>
      <c r="J1332">
        <v>2.235808372497559</v>
      </c>
      <c r="K1332">
        <v>1.4776562878934241</v>
      </c>
      <c r="L1332">
        <v>-1.4882028219705321</v>
      </c>
      <c r="M1332">
        <v>0.60592787192352748</v>
      </c>
      <c r="N1332">
        <v>9.6755443879104064E-8</v>
      </c>
      <c r="O1332">
        <v>9.6755405687432017E-8</v>
      </c>
      <c r="P1332">
        <v>1.605022583492732E-2</v>
      </c>
      <c r="Q1332">
        <v>5.4580251129174187</v>
      </c>
      <c r="R1332">
        <v>1.685621809355276E-7</v>
      </c>
      <c r="S1332">
        <v>3.3233594712683112E-13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-0.74594704602655182</v>
      </c>
      <c r="C1333">
        <v>0.72703917003128293</v>
      </c>
      <c r="D1333">
        <v>1.6298805005740311</v>
      </c>
      <c r="E1333">
        <v>-0.74600011110305786</v>
      </c>
      <c r="F1333">
        <v>0.7280004695057869</v>
      </c>
      <c r="G1333">
        <v>2.2459307264089579</v>
      </c>
      <c r="H1333">
        <v>0.73170936107635498</v>
      </c>
      <c r="I1333">
        <v>-0.76116365194320679</v>
      </c>
      <c r="J1333">
        <v>2.235808372497559</v>
      </c>
      <c r="K1333">
        <v>1.477656407102703</v>
      </c>
      <c r="L1333">
        <v>-1.4882028219703269</v>
      </c>
      <c r="M1333">
        <v>0.60592787192352748</v>
      </c>
      <c r="N1333">
        <v>9.6755444545237879E-8</v>
      </c>
      <c r="O1333">
        <v>9.6755406797655041E-8</v>
      </c>
      <c r="P1333">
        <v>1.605022583492732E-2</v>
      </c>
      <c r="Q1333">
        <v>5.4580251129174231</v>
      </c>
      <c r="R1333">
        <v>1.6856217878669091E-7</v>
      </c>
      <c r="S1333">
        <v>3.3163650680178181E-13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-0.74594704602653772</v>
      </c>
      <c r="C1334">
        <v>0.72703917003102381</v>
      </c>
      <c r="D1334">
        <v>1.6298805005740311</v>
      </c>
      <c r="E1334">
        <v>-0.74600011110305786</v>
      </c>
      <c r="F1334">
        <v>0.7280004695057869</v>
      </c>
      <c r="G1334">
        <v>2.2459307264089579</v>
      </c>
      <c r="H1334">
        <v>0.73170924186706543</v>
      </c>
      <c r="I1334">
        <v>-0.76116347312927246</v>
      </c>
      <c r="J1334">
        <v>2.235808372497559</v>
      </c>
      <c r="K1334">
        <v>1.477656287893403</v>
      </c>
      <c r="L1334">
        <v>-1.488202643156191</v>
      </c>
      <c r="M1334">
        <v>0.60592787192352748</v>
      </c>
      <c r="N1334">
        <v>9.6755447431817743E-8</v>
      </c>
      <c r="O1334">
        <v>9.6755409240145696E-8</v>
      </c>
      <c r="P1334">
        <v>1.605022583492732E-2</v>
      </c>
      <c r="Q1334">
        <v>5.4580251129174187</v>
      </c>
      <c r="R1334">
        <v>1.6856217619098941E-7</v>
      </c>
      <c r="S1334">
        <v>3.3231374267922809E-13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-0.74594704602652429</v>
      </c>
      <c r="C1335">
        <v>0.72703917003076823</v>
      </c>
      <c r="D1335">
        <v>1.6298805005740311</v>
      </c>
      <c r="E1335">
        <v>-0.74600011110305786</v>
      </c>
      <c r="F1335">
        <v>0.7280004695057869</v>
      </c>
      <c r="G1335">
        <v>2.2459307264089579</v>
      </c>
      <c r="H1335">
        <v>0.73170948028564453</v>
      </c>
      <c r="I1335">
        <v>-0.76116341352462769</v>
      </c>
      <c r="J1335">
        <v>2.235808372497559</v>
      </c>
      <c r="K1335">
        <v>1.477656526311971</v>
      </c>
      <c r="L1335">
        <v>-1.488202583551347</v>
      </c>
      <c r="M1335">
        <v>0.60592787192352748</v>
      </c>
      <c r="N1335">
        <v>9.6755446765683928E-8</v>
      </c>
      <c r="O1335">
        <v>9.6755409018101091E-8</v>
      </c>
      <c r="P1335">
        <v>1.605022583492732E-2</v>
      </c>
      <c r="Q1335">
        <v>5.4580251129174222</v>
      </c>
      <c r="R1335">
        <v>1.685621792574255E-7</v>
      </c>
      <c r="S1335">
        <v>3.3282444520180672E-13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-0.74594704602651196</v>
      </c>
      <c r="C1336">
        <v>0.72703917003051577</v>
      </c>
      <c r="D1336">
        <v>1.6298805005740311</v>
      </c>
      <c r="E1336">
        <v>-0.74600011110305786</v>
      </c>
      <c r="F1336">
        <v>0.7280004695057869</v>
      </c>
      <c r="G1336">
        <v>2.2459307264089579</v>
      </c>
      <c r="H1336">
        <v>0.73170930147171021</v>
      </c>
      <c r="I1336">
        <v>-0.76116341352462769</v>
      </c>
      <c r="J1336">
        <v>2.235808372497559</v>
      </c>
      <c r="K1336">
        <v>1.477656347498026</v>
      </c>
      <c r="L1336">
        <v>-1.4882025835511501</v>
      </c>
      <c r="M1336">
        <v>0.60592787192352748</v>
      </c>
      <c r="N1336">
        <v>9.6755445877505508E-8</v>
      </c>
      <c r="O1336">
        <v>9.6755408129922671E-8</v>
      </c>
      <c r="P1336">
        <v>1.605022583492732E-2</v>
      </c>
      <c r="Q1336">
        <v>5.4580251129174187</v>
      </c>
      <c r="R1336">
        <v>1.6856217831928701E-7</v>
      </c>
      <c r="S1336">
        <v>3.323914582995464E-13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-0.74594704602649953</v>
      </c>
      <c r="C1337">
        <v>0.72703917003026686</v>
      </c>
      <c r="D1337">
        <v>1.6298805005740311</v>
      </c>
      <c r="E1337">
        <v>-0.74600011110305786</v>
      </c>
      <c r="F1337">
        <v>0.7280004695057869</v>
      </c>
      <c r="G1337">
        <v>2.2459307264089579</v>
      </c>
      <c r="H1337">
        <v>0.73170924186706543</v>
      </c>
      <c r="I1337">
        <v>-0.76116305589675903</v>
      </c>
      <c r="J1337">
        <v>2.235808372497559</v>
      </c>
      <c r="K1337">
        <v>1.477656287893371</v>
      </c>
      <c r="L1337">
        <v>-1.4882022259230869</v>
      </c>
      <c r="M1337">
        <v>0.60592787192352748</v>
      </c>
      <c r="N1337">
        <v>9.6755445211371693E-8</v>
      </c>
      <c r="O1337">
        <v>9.6755408796056486E-8</v>
      </c>
      <c r="P1337">
        <v>1.605022583492732E-2</v>
      </c>
      <c r="Q1337">
        <v>5.4580251129174222</v>
      </c>
      <c r="R1337">
        <v>1.6856217949223759E-7</v>
      </c>
      <c r="S1337">
        <v>3.3261350290447138E-13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-0.7459470460264872</v>
      </c>
      <c r="C1338">
        <v>0.72703917003002128</v>
      </c>
      <c r="D1338">
        <v>1.6298805005740311</v>
      </c>
      <c r="E1338">
        <v>-0.74600011110305786</v>
      </c>
      <c r="F1338">
        <v>0.7280004695057869</v>
      </c>
      <c r="G1338">
        <v>2.2459307264089579</v>
      </c>
      <c r="H1338">
        <v>0.73170918226242065</v>
      </c>
      <c r="I1338">
        <v>-0.76116293668746948</v>
      </c>
      <c r="J1338">
        <v>2.235808134078979</v>
      </c>
      <c r="K1338">
        <v>1.477656228288716</v>
      </c>
      <c r="L1338">
        <v>-1.488202106713606</v>
      </c>
      <c r="M1338">
        <v>0.60592763350494838</v>
      </c>
      <c r="N1338">
        <v>9.6755444989327088E-8</v>
      </c>
      <c r="O1338">
        <v>9.6755409018101091E-8</v>
      </c>
      <c r="P1338">
        <v>1.605022583492732E-2</v>
      </c>
      <c r="Q1338">
        <v>5.4580251129174089</v>
      </c>
      <c r="R1338">
        <v>1.685621794433878E-7</v>
      </c>
      <c r="S1338">
        <v>3.3283554748791229E-13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-0.74594704602647599</v>
      </c>
      <c r="C1339">
        <v>0.72703917002977902</v>
      </c>
      <c r="D1339">
        <v>1.6298805005740311</v>
      </c>
      <c r="E1339">
        <v>-0.74600011110305786</v>
      </c>
      <c r="F1339">
        <v>0.7280004695057869</v>
      </c>
      <c r="G1339">
        <v>2.2459307264089579</v>
      </c>
      <c r="H1339">
        <v>0.73170918226242065</v>
      </c>
      <c r="I1339">
        <v>-0.76116263866424561</v>
      </c>
      <c r="J1339">
        <v>2.235808372497559</v>
      </c>
      <c r="K1339">
        <v>1.4776562282887049</v>
      </c>
      <c r="L1339">
        <v>-1.4882018086901929</v>
      </c>
      <c r="M1339">
        <v>0.60592787192352748</v>
      </c>
      <c r="N1339">
        <v>9.6755444323193274E-8</v>
      </c>
      <c r="O1339">
        <v>9.6755409684234905E-8</v>
      </c>
      <c r="P1339">
        <v>1.605022583492732E-2</v>
      </c>
      <c r="Q1339">
        <v>5.4580251129174204</v>
      </c>
      <c r="R1339">
        <v>1.6856218094274401E-7</v>
      </c>
      <c r="S1339">
        <v>3.3198067575895099E-13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-0.74594704602646533</v>
      </c>
      <c r="C1340">
        <v>0.72703917002954022</v>
      </c>
      <c r="D1340">
        <v>1.6298805005740311</v>
      </c>
      <c r="E1340">
        <v>-0.74600011110305786</v>
      </c>
      <c r="F1340">
        <v>0.7280004695057869</v>
      </c>
      <c r="G1340">
        <v>2.2459307264089579</v>
      </c>
      <c r="H1340">
        <v>0.73170924186706543</v>
      </c>
      <c r="I1340">
        <v>-0.76116281747817993</v>
      </c>
      <c r="J1340">
        <v>2.235808372497559</v>
      </c>
      <c r="K1340">
        <v>1.477656287893339</v>
      </c>
      <c r="L1340">
        <v>-1.4882019875039409</v>
      </c>
      <c r="M1340">
        <v>0.60592787192352748</v>
      </c>
      <c r="N1340">
        <v>9.6755444323193274E-8</v>
      </c>
      <c r="O1340">
        <v>9.6755409684234905E-8</v>
      </c>
      <c r="P1340">
        <v>1.605022583492732E-2</v>
      </c>
      <c r="Q1340">
        <v>5.4580251129174213</v>
      </c>
      <c r="R1340">
        <v>1.685621792196779E-7</v>
      </c>
      <c r="S1340">
        <v>3.3242476499028518E-13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-0.74594704602645467</v>
      </c>
      <c r="C1341">
        <v>0.72703917002930463</v>
      </c>
      <c r="D1341">
        <v>1.6298805005740311</v>
      </c>
      <c r="E1341">
        <v>-0.74600011110305786</v>
      </c>
      <c r="F1341">
        <v>0.7280004695057869</v>
      </c>
      <c r="G1341">
        <v>2.2459307264089579</v>
      </c>
      <c r="H1341">
        <v>0.73170912265777588</v>
      </c>
      <c r="I1341">
        <v>-0.76116251945495605</v>
      </c>
      <c r="J1341">
        <v>2.235808372497559</v>
      </c>
      <c r="K1341">
        <v>1.477656168684039</v>
      </c>
      <c r="L1341">
        <v>-1.4882016894805341</v>
      </c>
      <c r="M1341">
        <v>0.60592787192352748</v>
      </c>
      <c r="N1341">
        <v>9.6755443879104064E-8</v>
      </c>
      <c r="O1341">
        <v>9.675540990627951E-8</v>
      </c>
      <c r="P1341">
        <v>1.605022583492732E-2</v>
      </c>
      <c r="Q1341">
        <v>5.4580251129174258</v>
      </c>
      <c r="R1341">
        <v>1.6856217971650269E-7</v>
      </c>
      <c r="S1341">
        <v>3.3241366275896472E-13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-0.74594704602644402</v>
      </c>
      <c r="C1342">
        <v>0.72703917002907237</v>
      </c>
      <c r="D1342">
        <v>1.6298805005740311</v>
      </c>
      <c r="E1342">
        <v>-0.74600011110305786</v>
      </c>
      <c r="F1342">
        <v>0.7280004695057869</v>
      </c>
      <c r="G1342">
        <v>2.2459307264089579</v>
      </c>
      <c r="H1342">
        <v>0.73170900344848633</v>
      </c>
      <c r="I1342">
        <v>-0.76116245985031128</v>
      </c>
      <c r="J1342">
        <v>2.2358078956603999</v>
      </c>
      <c r="K1342">
        <v>1.4776560494747391</v>
      </c>
      <c r="L1342">
        <v>-1.4882016298757079</v>
      </c>
      <c r="M1342">
        <v>0.60592739508636928</v>
      </c>
      <c r="N1342">
        <v>9.6755442324791829E-8</v>
      </c>
      <c r="O1342">
        <v>9.675541168263635E-8</v>
      </c>
      <c r="P1342">
        <v>1.605022583492732E-2</v>
      </c>
      <c r="Q1342">
        <v>5.4580251129174284</v>
      </c>
      <c r="R1342">
        <v>1.685621854319308E-7</v>
      </c>
      <c r="S1342">
        <v>3.3216941367313638E-13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-0.74594704602643336</v>
      </c>
      <c r="C1343">
        <v>0.72703917002884322</v>
      </c>
      <c r="D1343">
        <v>1.6298805005740311</v>
      </c>
      <c r="E1343">
        <v>-0.74600011110305786</v>
      </c>
      <c r="F1343">
        <v>0.7280004695057869</v>
      </c>
      <c r="G1343">
        <v>2.2459307264089579</v>
      </c>
      <c r="H1343">
        <v>0.73170912265777588</v>
      </c>
      <c r="I1343">
        <v>-0.76116228103637695</v>
      </c>
      <c r="J1343">
        <v>2.235808134078979</v>
      </c>
      <c r="K1343">
        <v>1.4776561686840179</v>
      </c>
      <c r="L1343">
        <v>-1.4882014510615951</v>
      </c>
      <c r="M1343">
        <v>0.60592763350494838</v>
      </c>
      <c r="N1343">
        <v>9.6755442324791829E-8</v>
      </c>
      <c r="O1343">
        <v>9.675541168263635E-8</v>
      </c>
      <c r="P1343">
        <v>1.605022583492732E-2</v>
      </c>
      <c r="Q1343">
        <v>5.4580251129174204</v>
      </c>
      <c r="R1343">
        <v>1.685621819336181E-7</v>
      </c>
      <c r="S1343">
        <v>3.323803560263311E-13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-0.7459470460264227</v>
      </c>
      <c r="C1344">
        <v>0.72703917002861718</v>
      </c>
      <c r="D1344">
        <v>1.6298805005740311</v>
      </c>
      <c r="E1344">
        <v>-0.74600011110305786</v>
      </c>
      <c r="F1344">
        <v>0.7280004695057869</v>
      </c>
      <c r="G1344">
        <v>2.2459307264089579</v>
      </c>
      <c r="H1344">
        <v>0.7317090630531311</v>
      </c>
      <c r="I1344">
        <v>-0.76116204261779785</v>
      </c>
      <c r="J1344">
        <v>2.235808134078979</v>
      </c>
      <c r="K1344">
        <v>1.4776561090793641</v>
      </c>
      <c r="L1344">
        <v>-1.4882012126428401</v>
      </c>
      <c r="M1344">
        <v>0.60592763350494838</v>
      </c>
      <c r="N1344">
        <v>9.6755442324791829E-8</v>
      </c>
      <c r="O1344">
        <v>9.675541168263635E-8</v>
      </c>
      <c r="P1344">
        <v>1.605022583492732E-2</v>
      </c>
      <c r="Q1344">
        <v>5.4580251129174204</v>
      </c>
      <c r="R1344">
        <v>1.685621814317973E-7</v>
      </c>
      <c r="S1344">
        <v>3.3238035606930011E-13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-0.74594704602641204</v>
      </c>
      <c r="C1345">
        <v>0.72703917002839424</v>
      </c>
      <c r="D1345">
        <v>1.6298805005740311</v>
      </c>
      <c r="E1345">
        <v>-0.74600011110305786</v>
      </c>
      <c r="F1345">
        <v>0.7280004695057869</v>
      </c>
      <c r="G1345">
        <v>2.2459307264089579</v>
      </c>
      <c r="H1345">
        <v>0.73170918226242065</v>
      </c>
      <c r="I1345">
        <v>-0.76116204261779785</v>
      </c>
      <c r="J1345">
        <v>2.235808134078979</v>
      </c>
      <c r="K1345">
        <v>1.477656228288645</v>
      </c>
      <c r="L1345">
        <v>-1.488201212642666</v>
      </c>
      <c r="M1345">
        <v>0.60592763350494838</v>
      </c>
      <c r="N1345">
        <v>9.6755442324791829E-8</v>
      </c>
      <c r="O1345">
        <v>9.675541168263635E-8</v>
      </c>
      <c r="P1345">
        <v>1.605022583492732E-2</v>
      </c>
      <c r="Q1345">
        <v>5.4580251129174266</v>
      </c>
      <c r="R1345">
        <v>1.685621814839777E-7</v>
      </c>
      <c r="S1345">
        <v>3.3234704937856139E-13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-0.74594704602640138</v>
      </c>
      <c r="C1346">
        <v>0.72703917002817442</v>
      </c>
      <c r="D1346">
        <v>1.6298805005740311</v>
      </c>
      <c r="E1346">
        <v>-0.74600011110305786</v>
      </c>
      <c r="F1346">
        <v>0.7280004695057869</v>
      </c>
      <c r="G1346">
        <v>2.2459307264089579</v>
      </c>
      <c r="H1346">
        <v>0.731708824634552</v>
      </c>
      <c r="I1346">
        <v>-0.7611616849899292</v>
      </c>
      <c r="J1346">
        <v>2.2358078956603999</v>
      </c>
      <c r="K1346">
        <v>1.477655870660767</v>
      </c>
      <c r="L1346">
        <v>-1.488200855014626</v>
      </c>
      <c r="M1346">
        <v>0.60592739508636928</v>
      </c>
      <c r="N1346">
        <v>9.6755442768881039E-8</v>
      </c>
      <c r="O1346">
        <v>9.675541212672556E-8</v>
      </c>
      <c r="P1346">
        <v>1.605022583492732E-2</v>
      </c>
      <c r="Q1346">
        <v>5.4580251129174266</v>
      </c>
      <c r="R1346">
        <v>1.6856218042649029E-7</v>
      </c>
      <c r="S1346">
        <v>3.3282444532641599E-13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-0.74594704602639073</v>
      </c>
      <c r="C1347">
        <v>0.72703917002795759</v>
      </c>
      <c r="D1347">
        <v>1.6298805005740311</v>
      </c>
      <c r="E1347">
        <v>-0.74600011110305786</v>
      </c>
      <c r="F1347">
        <v>0.7280004695057869</v>
      </c>
      <c r="G1347">
        <v>2.2459307264089579</v>
      </c>
      <c r="H1347">
        <v>0.731708824634552</v>
      </c>
      <c r="I1347">
        <v>-0.7611616849899292</v>
      </c>
      <c r="J1347">
        <v>2.2358078956603999</v>
      </c>
      <c r="K1347">
        <v>1.477655870660759</v>
      </c>
      <c r="L1347">
        <v>-1.488200855014457</v>
      </c>
      <c r="M1347">
        <v>0.60592739508636928</v>
      </c>
      <c r="N1347">
        <v>9.6755442768881039E-8</v>
      </c>
      <c r="O1347">
        <v>9.675541212672556E-8</v>
      </c>
      <c r="P1347">
        <v>1.605022583492732E-2</v>
      </c>
      <c r="Q1347">
        <v>5.4580251129174249</v>
      </c>
      <c r="R1347">
        <v>1.6856218114591481E-7</v>
      </c>
      <c r="S1347">
        <v>3.3238035607359702E-13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-0.74594704602638007</v>
      </c>
      <c r="C1348">
        <v>0.72703917002774376</v>
      </c>
      <c r="D1348">
        <v>1.6298805005740311</v>
      </c>
      <c r="E1348">
        <v>-0.74600011110305786</v>
      </c>
      <c r="F1348">
        <v>0.7280004695057869</v>
      </c>
      <c r="G1348">
        <v>2.2459307264089579</v>
      </c>
      <c r="H1348">
        <v>0.73170864582061768</v>
      </c>
      <c r="I1348">
        <v>-0.7611614465713501</v>
      </c>
      <c r="J1348">
        <v>2.235808134078979</v>
      </c>
      <c r="K1348">
        <v>1.477655691846818</v>
      </c>
      <c r="L1348">
        <v>-1.48820061659571</v>
      </c>
      <c r="M1348">
        <v>0.60592763350494838</v>
      </c>
      <c r="N1348">
        <v>9.6755443435014854E-8</v>
      </c>
      <c r="O1348">
        <v>9.6755412792859374E-8</v>
      </c>
      <c r="P1348">
        <v>1.605022583492732E-2</v>
      </c>
      <c r="Q1348">
        <v>5.4580251129174213</v>
      </c>
      <c r="R1348">
        <v>1.6856217864458239E-7</v>
      </c>
      <c r="S1348">
        <v>3.3144776886825991E-13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-0.74594704602636941</v>
      </c>
      <c r="C1349">
        <v>0.72703917002753327</v>
      </c>
      <c r="D1349">
        <v>1.6298805005740311</v>
      </c>
      <c r="E1349">
        <v>-0.74600011110305786</v>
      </c>
      <c r="F1349">
        <v>0.7280004695057869</v>
      </c>
      <c r="G1349">
        <v>2.2459307264089579</v>
      </c>
      <c r="H1349">
        <v>0.73170876502990723</v>
      </c>
      <c r="I1349">
        <v>-0.76116138696670532</v>
      </c>
      <c r="J1349">
        <v>2.235808134078979</v>
      </c>
      <c r="K1349">
        <v>1.4776558110561</v>
      </c>
      <c r="L1349">
        <v>-1.4882005569909</v>
      </c>
      <c r="M1349">
        <v>0.60592763350494838</v>
      </c>
      <c r="N1349">
        <v>9.6755443879104064E-8</v>
      </c>
      <c r="O1349">
        <v>9.6755413236948584E-8</v>
      </c>
      <c r="P1349">
        <v>1.605022583492732E-2</v>
      </c>
      <c r="Q1349">
        <v>5.4580251129174187</v>
      </c>
      <c r="R1349">
        <v>1.68562179255205E-7</v>
      </c>
      <c r="S1349">
        <v>3.3280224087666469E-13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-0.74594704602635875</v>
      </c>
      <c r="C1350">
        <v>0.72703917002732543</v>
      </c>
      <c r="D1350">
        <v>1.6298805005740311</v>
      </c>
      <c r="E1350">
        <v>-0.74600011110305786</v>
      </c>
      <c r="F1350">
        <v>0.7280004695057869</v>
      </c>
      <c r="G1350">
        <v>2.2459307264089579</v>
      </c>
      <c r="H1350">
        <v>0.73170828819274902</v>
      </c>
      <c r="I1350">
        <v>-0.76116114854812622</v>
      </c>
      <c r="J1350">
        <v>2.2358078956603999</v>
      </c>
      <c r="K1350">
        <v>1.4776553342189349</v>
      </c>
      <c r="L1350">
        <v>-1.488200318572158</v>
      </c>
      <c r="M1350">
        <v>0.60592739508636928</v>
      </c>
      <c r="N1350">
        <v>9.6755443879104064E-8</v>
      </c>
      <c r="O1350">
        <v>9.6755413236948584E-8</v>
      </c>
      <c r="P1350">
        <v>1.605022583492732E-2</v>
      </c>
      <c r="Q1350">
        <v>5.4580251129174204</v>
      </c>
      <c r="R1350">
        <v>1.6856218019667421E-7</v>
      </c>
      <c r="S1350">
        <v>3.3235815162384652E-13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-0.74594704602634809</v>
      </c>
      <c r="C1351">
        <v>0.7270391700271206</v>
      </c>
      <c r="D1351">
        <v>1.6298805005740311</v>
      </c>
      <c r="E1351">
        <v>-0.74600011110305786</v>
      </c>
      <c r="F1351">
        <v>0.7280004695057869</v>
      </c>
      <c r="G1351">
        <v>2.2459307264089579</v>
      </c>
      <c r="H1351">
        <v>0.73170822858810425</v>
      </c>
      <c r="I1351">
        <v>-0.76116096973419189</v>
      </c>
      <c r="J1351">
        <v>2.2358078956603999</v>
      </c>
      <c r="K1351">
        <v>1.477655274614283</v>
      </c>
      <c r="L1351">
        <v>-1.4882001397580631</v>
      </c>
      <c r="M1351">
        <v>0.60592739508636928</v>
      </c>
      <c r="N1351">
        <v>9.6755443657059459E-8</v>
      </c>
      <c r="O1351">
        <v>9.6755414347171609E-8</v>
      </c>
      <c r="P1351">
        <v>1.605022583492732E-2</v>
      </c>
      <c r="Q1351">
        <v>5.4580251129174453</v>
      </c>
      <c r="R1351">
        <v>1.6856218102712101E-7</v>
      </c>
      <c r="S1351">
        <v>3.3119241753822322E-13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-0.74594704602633743</v>
      </c>
      <c r="C1352">
        <v>0.72703917002691854</v>
      </c>
      <c r="D1352">
        <v>1.6298805005740311</v>
      </c>
      <c r="E1352">
        <v>-0.74600011110305786</v>
      </c>
      <c r="F1352">
        <v>0.7280004695057869</v>
      </c>
      <c r="G1352">
        <v>2.2459307264089579</v>
      </c>
      <c r="H1352">
        <v>0.73170822858810425</v>
      </c>
      <c r="I1352">
        <v>-0.76116085052490234</v>
      </c>
      <c r="J1352">
        <v>2.235808134078979</v>
      </c>
      <c r="K1352">
        <v>1.4776552746142759</v>
      </c>
      <c r="L1352">
        <v>-1.488200020548615</v>
      </c>
      <c r="M1352">
        <v>0.60592763350494838</v>
      </c>
      <c r="N1352">
        <v>9.6755444101148669E-8</v>
      </c>
      <c r="O1352">
        <v>9.6755416567617658E-8</v>
      </c>
      <c r="P1352">
        <v>1.605022583492732E-2</v>
      </c>
      <c r="Q1352">
        <v>5.4580251129174187</v>
      </c>
      <c r="R1352">
        <v>1.6856218074678971E-7</v>
      </c>
      <c r="S1352">
        <v>3.32358151555099E-13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-0.74594704602632678</v>
      </c>
      <c r="C1353">
        <v>0.72703917002671903</v>
      </c>
      <c r="D1353">
        <v>1.6298805005740311</v>
      </c>
      <c r="E1353">
        <v>-0.74600011110305786</v>
      </c>
      <c r="F1353">
        <v>0.7280004695057869</v>
      </c>
      <c r="G1353">
        <v>2.2459307264089579</v>
      </c>
      <c r="H1353">
        <v>0.73170846700668335</v>
      </c>
      <c r="I1353">
        <v>-0.76116079092025757</v>
      </c>
      <c r="J1353">
        <v>2.2358078956603999</v>
      </c>
      <c r="K1353">
        <v>1.4776555130328479</v>
      </c>
      <c r="L1353">
        <v>-1.4881999609438139</v>
      </c>
      <c r="M1353">
        <v>0.60592739508636928</v>
      </c>
      <c r="N1353">
        <v>9.6755443879104064E-8</v>
      </c>
      <c r="O1353">
        <v>9.6755416567617658E-8</v>
      </c>
      <c r="P1353">
        <v>1.605022583492732E-2</v>
      </c>
      <c r="Q1353">
        <v>5.4580251129174231</v>
      </c>
      <c r="R1353">
        <v>1.6856218035488091E-7</v>
      </c>
      <c r="S1353">
        <v>3.3236925387020572E-13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-0.74594704602631612</v>
      </c>
      <c r="C1354">
        <v>0.72703917002652241</v>
      </c>
      <c r="D1354">
        <v>1.6298805005740311</v>
      </c>
      <c r="E1354">
        <v>-0.74600011110305786</v>
      </c>
      <c r="F1354">
        <v>0.7280004695057869</v>
      </c>
      <c r="G1354">
        <v>2.2459307264089579</v>
      </c>
      <c r="H1354">
        <v>0.7317083477973938</v>
      </c>
      <c r="I1354">
        <v>-0.76116061210632324</v>
      </c>
      <c r="J1354">
        <v>2.2358076572418208</v>
      </c>
      <c r="K1354">
        <v>1.477655393823551</v>
      </c>
      <c r="L1354">
        <v>-1.488199782129725</v>
      </c>
      <c r="M1354">
        <v>0.60592715666779018</v>
      </c>
      <c r="N1354">
        <v>9.6755443879104064E-8</v>
      </c>
      <c r="O1354">
        <v>9.6755416567617658E-8</v>
      </c>
      <c r="P1354">
        <v>1.605022583492732E-2</v>
      </c>
      <c r="Q1354">
        <v>5.4580251129174231</v>
      </c>
      <c r="R1354">
        <v>1.6856218040817159E-7</v>
      </c>
      <c r="S1354">
        <v>3.3236925387020572E-13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-0.74594704602630546</v>
      </c>
      <c r="C1355">
        <v>0.72703917002632812</v>
      </c>
      <c r="D1355">
        <v>1.6298805005740311</v>
      </c>
      <c r="E1355">
        <v>-0.74600011110305786</v>
      </c>
      <c r="F1355">
        <v>0.7280004695057869</v>
      </c>
      <c r="G1355">
        <v>2.2459307264089579</v>
      </c>
      <c r="H1355">
        <v>0.73174172639846802</v>
      </c>
      <c r="I1355">
        <v>-0.76125645637512207</v>
      </c>
      <c r="J1355">
        <v>2.2362158298492432</v>
      </c>
      <c r="K1355">
        <v>1.477688772424619</v>
      </c>
      <c r="L1355">
        <v>-1.488295626398372</v>
      </c>
      <c r="M1355">
        <v>0.60633532927521205</v>
      </c>
      <c r="N1355">
        <v>9.6755443879104064E-8</v>
      </c>
      <c r="O1355">
        <v>9.6755416567617658E-8</v>
      </c>
      <c r="P1355">
        <v>1.605022583492732E-2</v>
      </c>
      <c r="Q1355">
        <v>5.4580251129174231</v>
      </c>
      <c r="R1355">
        <v>1.6856218046146229E-7</v>
      </c>
      <c r="S1355">
        <v>3.3236925387020572E-13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-0.7459470460262948</v>
      </c>
      <c r="C1356">
        <v>0.72703917002613661</v>
      </c>
      <c r="D1356">
        <v>1.6298805005740311</v>
      </c>
      <c r="E1356">
        <v>-0.74600011110305786</v>
      </c>
      <c r="F1356">
        <v>0.7280004695057869</v>
      </c>
      <c r="G1356">
        <v>2.2459307264089579</v>
      </c>
      <c r="H1356">
        <v>0.73172533512115479</v>
      </c>
      <c r="I1356">
        <v>-0.76119124889373779</v>
      </c>
      <c r="J1356">
        <v>2.239475011825562</v>
      </c>
      <c r="K1356">
        <v>1.477672381147298</v>
      </c>
      <c r="L1356">
        <v>-1.488230418916838</v>
      </c>
      <c r="M1356">
        <v>0.60959451125153041</v>
      </c>
      <c r="N1356">
        <v>9.6755443879104064E-8</v>
      </c>
      <c r="O1356">
        <v>9.6755416567617658E-8</v>
      </c>
      <c r="P1356">
        <v>1.605022583492732E-2</v>
      </c>
      <c r="Q1356">
        <v>5.4580251129174222</v>
      </c>
      <c r="R1356">
        <v>1.68562180514753E-7</v>
      </c>
      <c r="S1356">
        <v>3.3236925387020572E-13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-0.74594704602628414</v>
      </c>
      <c r="C1357">
        <v>0.72703917002594776</v>
      </c>
      <c r="D1357">
        <v>1.6298805005740311</v>
      </c>
      <c r="E1357">
        <v>-0.74600011110305786</v>
      </c>
      <c r="F1357">
        <v>0.7280004695057869</v>
      </c>
      <c r="G1357">
        <v>2.2459307264089579</v>
      </c>
      <c r="H1357">
        <v>0.73168742656707764</v>
      </c>
      <c r="I1357">
        <v>-0.76115250587463379</v>
      </c>
      <c r="J1357">
        <v>2.2450282573699951</v>
      </c>
      <c r="K1357">
        <v>1.477634472593214</v>
      </c>
      <c r="L1357">
        <v>-1.4881916758975859</v>
      </c>
      <c r="M1357">
        <v>0.61514775679596401</v>
      </c>
      <c r="N1357">
        <v>9.6755443879104064E-8</v>
      </c>
      <c r="O1357">
        <v>9.6755416567617658E-8</v>
      </c>
      <c r="P1357">
        <v>1.605022583492732E-2</v>
      </c>
      <c r="Q1357">
        <v>5.4580251129174222</v>
      </c>
      <c r="R1357">
        <v>1.6856218056804371E-7</v>
      </c>
      <c r="S1357">
        <v>3.3236925387020572E-13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-0.74594704602627371</v>
      </c>
      <c r="C1358">
        <v>0.72703917002576146</v>
      </c>
      <c r="D1358">
        <v>1.6298805005740311</v>
      </c>
      <c r="E1358">
        <v>-0.74600011110305786</v>
      </c>
      <c r="F1358">
        <v>0.7280004695057869</v>
      </c>
      <c r="G1358">
        <v>2.2459307264089579</v>
      </c>
      <c r="H1358">
        <v>0.73168587684631348</v>
      </c>
      <c r="I1358">
        <v>-0.76119762659072876</v>
      </c>
      <c r="J1358">
        <v>2.2517867088317871</v>
      </c>
      <c r="K1358">
        <v>1.477632922872443</v>
      </c>
      <c r="L1358">
        <v>-1.4882367966135359</v>
      </c>
      <c r="M1358">
        <v>0.621906208257756</v>
      </c>
      <c r="N1358">
        <v>9.6755443879104064E-8</v>
      </c>
      <c r="O1358">
        <v>9.6755416567617658E-8</v>
      </c>
      <c r="P1358">
        <v>1.605022583492732E-2</v>
      </c>
      <c r="Q1358">
        <v>5.4580251129174222</v>
      </c>
      <c r="R1358">
        <v>1.6856218050920189E-7</v>
      </c>
      <c r="S1358">
        <v>3.3236925387020572E-13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-0.74594704602626316</v>
      </c>
      <c r="C1359">
        <v>0.72703917002557772</v>
      </c>
      <c r="D1359">
        <v>1.6298805005740311</v>
      </c>
      <c r="E1359">
        <v>-0.74600011110305786</v>
      </c>
      <c r="F1359">
        <v>0.7280004695057869</v>
      </c>
      <c r="G1359">
        <v>2.2459307264089579</v>
      </c>
      <c r="H1359">
        <v>0.73171311616897583</v>
      </c>
      <c r="I1359">
        <v>-0.76115399599075317</v>
      </c>
      <c r="J1359">
        <v>2.259618997573853</v>
      </c>
      <c r="K1359">
        <v>1.477660162195098</v>
      </c>
      <c r="L1359">
        <v>-1.488193166013416</v>
      </c>
      <c r="M1359">
        <v>0.62973849699982143</v>
      </c>
      <c r="N1359">
        <v>9.6755443879104064E-8</v>
      </c>
      <c r="O1359">
        <v>9.6755417011706868E-8</v>
      </c>
      <c r="P1359">
        <v>1.605022583492732E-2</v>
      </c>
      <c r="Q1359">
        <v>5.458025112917416</v>
      </c>
      <c r="R1359">
        <v>1.6856218022942569E-7</v>
      </c>
      <c r="S1359">
        <v>3.3233594722458348E-13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-0.74594704602625261</v>
      </c>
      <c r="C1360">
        <v>0.72703917002539675</v>
      </c>
      <c r="D1360">
        <v>1.6298805005740311</v>
      </c>
      <c r="E1360">
        <v>-0.74600011110305786</v>
      </c>
      <c r="F1360">
        <v>0.7280004695057869</v>
      </c>
      <c r="G1360">
        <v>2.2459307264089579</v>
      </c>
      <c r="H1360">
        <v>0.73177921772003174</v>
      </c>
      <c r="I1360">
        <v>-0.76116013526916504</v>
      </c>
      <c r="J1360">
        <v>2.2679674625396729</v>
      </c>
      <c r="K1360">
        <v>1.477726263746147</v>
      </c>
      <c r="L1360">
        <v>-1.4881993052916871</v>
      </c>
      <c r="M1360">
        <v>0.63808696196564174</v>
      </c>
      <c r="N1360">
        <v>9.6755443879104064E-8</v>
      </c>
      <c r="O1360">
        <v>9.6755417011706868E-8</v>
      </c>
      <c r="P1360">
        <v>1.605022583492732E-2</v>
      </c>
      <c r="Q1360">
        <v>5.4580251129174187</v>
      </c>
      <c r="R1360">
        <v>1.6856218061522821E-7</v>
      </c>
      <c r="S1360">
        <v>3.3233594718161542E-13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-0.74594704602624262</v>
      </c>
      <c r="C1361">
        <v>0.72703917002521823</v>
      </c>
      <c r="D1361">
        <v>1.6298805005740311</v>
      </c>
      <c r="E1361">
        <v>-0.74600011110305786</v>
      </c>
      <c r="F1361">
        <v>0.7280004695057869</v>
      </c>
      <c r="G1361">
        <v>2.2459307264089579</v>
      </c>
      <c r="H1361">
        <v>0.73173648118972778</v>
      </c>
      <c r="I1361">
        <v>-0.7612946629524231</v>
      </c>
      <c r="J1361">
        <v>2.2764370441436772</v>
      </c>
      <c r="K1361">
        <v>1.477683527215836</v>
      </c>
      <c r="L1361">
        <v>-1.4883338329748059</v>
      </c>
      <c r="M1361">
        <v>0.64655654356964565</v>
      </c>
      <c r="N1361">
        <v>9.6755444101148669E-8</v>
      </c>
      <c r="O1361">
        <v>9.6755417455796078E-8</v>
      </c>
      <c r="P1361">
        <v>1.605022583492732E-2</v>
      </c>
      <c r="Q1361">
        <v>5.4580251129174311</v>
      </c>
      <c r="R1361">
        <v>1.685621796659875E-7</v>
      </c>
      <c r="S1361">
        <v>3.314033599086042E-13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-0.74594704602623307</v>
      </c>
      <c r="C1362">
        <v>0.72703917002504226</v>
      </c>
      <c r="D1362">
        <v>1.6298805005740311</v>
      </c>
      <c r="E1362">
        <v>-0.74600011110305786</v>
      </c>
      <c r="F1362">
        <v>0.7280004695057869</v>
      </c>
      <c r="G1362">
        <v>2.2459307264089579</v>
      </c>
      <c r="H1362">
        <v>0.73169654607772827</v>
      </c>
      <c r="I1362">
        <v>-0.76125639677047729</v>
      </c>
      <c r="J1362">
        <v>2.2853481769561772</v>
      </c>
      <c r="K1362">
        <v>1.4776435921038289</v>
      </c>
      <c r="L1362">
        <v>-1.488295566792722</v>
      </c>
      <c r="M1362">
        <v>0.65546767638214565</v>
      </c>
      <c r="N1362">
        <v>9.6755447653862348E-8</v>
      </c>
      <c r="O1362">
        <v>9.6755421896688176E-8</v>
      </c>
      <c r="P1362">
        <v>1.605022583492732E-2</v>
      </c>
      <c r="Q1362">
        <v>5.4580251129174107</v>
      </c>
      <c r="R1362">
        <v>1.6856217349703331E-7</v>
      </c>
      <c r="S1362">
        <v>3.325246854384718E-13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-0.7459470460262243</v>
      </c>
      <c r="C1363">
        <v>0.7270391700248684</v>
      </c>
      <c r="D1363">
        <v>1.6298805005740311</v>
      </c>
      <c r="E1363">
        <v>-0.74600011110305786</v>
      </c>
      <c r="F1363">
        <v>0.7280004695057869</v>
      </c>
      <c r="G1363">
        <v>2.2459307264089579</v>
      </c>
      <c r="H1363">
        <v>0.73159772157669067</v>
      </c>
      <c r="I1363">
        <v>-0.76104480028152466</v>
      </c>
      <c r="J1363">
        <v>2.294141292572021</v>
      </c>
      <c r="K1363">
        <v>1.477544767602784</v>
      </c>
      <c r="L1363">
        <v>-1.4880839703036339</v>
      </c>
      <c r="M1363">
        <v>0.66426079199799037</v>
      </c>
      <c r="N1363">
        <v>9.6755446543639323E-8</v>
      </c>
      <c r="O1363">
        <v>9.6755421452598966E-8</v>
      </c>
      <c r="P1363">
        <v>1.605022583492732E-2</v>
      </c>
      <c r="Q1363">
        <v>5.4580251129174204</v>
      </c>
      <c r="R1363">
        <v>1.6856217664951159E-7</v>
      </c>
      <c r="S1363">
        <v>3.3229153831648812E-13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-0.74594704602621542</v>
      </c>
      <c r="C1364">
        <v>0.72703917002469687</v>
      </c>
      <c r="D1364">
        <v>1.6298805005740311</v>
      </c>
      <c r="E1364">
        <v>-0.74600011110305786</v>
      </c>
      <c r="F1364">
        <v>0.7280004695057869</v>
      </c>
      <c r="G1364">
        <v>2.2459307264089579</v>
      </c>
      <c r="H1364">
        <v>0.73162096738815308</v>
      </c>
      <c r="I1364">
        <v>-0.76115095615386963</v>
      </c>
      <c r="J1364">
        <v>2.3028442859649658</v>
      </c>
      <c r="K1364">
        <v>1.4775680134142399</v>
      </c>
      <c r="L1364">
        <v>-1.4881901261758459</v>
      </c>
      <c r="M1364">
        <v>0.67296378539093471</v>
      </c>
      <c r="N1364">
        <v>9.6755445211371693E-8</v>
      </c>
      <c r="O1364">
        <v>9.6755420342375942E-8</v>
      </c>
      <c r="P1364">
        <v>1.605022583492732E-2</v>
      </c>
      <c r="Q1364">
        <v>5.4580251129174204</v>
      </c>
      <c r="R1364">
        <v>1.6856218113481259E-7</v>
      </c>
      <c r="S1364">
        <v>3.3184744890146591E-13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-0.74594704602620732</v>
      </c>
      <c r="C1365">
        <v>0.72703917002452723</v>
      </c>
      <c r="D1365">
        <v>1.6298805005740311</v>
      </c>
      <c r="E1365">
        <v>-0.74600011110305786</v>
      </c>
      <c r="F1365">
        <v>0.7280004695057869</v>
      </c>
      <c r="G1365">
        <v>2.2459307264089579</v>
      </c>
      <c r="H1365">
        <v>0.73172920942306519</v>
      </c>
      <c r="I1365">
        <v>-0.76109963655471802</v>
      </c>
      <c r="J1365">
        <v>2.311537504196167</v>
      </c>
      <c r="K1365">
        <v>1.4776762554491449</v>
      </c>
      <c r="L1365">
        <v>-1.4881388065765631</v>
      </c>
      <c r="M1365">
        <v>0.68165700362213588</v>
      </c>
      <c r="N1365">
        <v>9.6755445211371693E-8</v>
      </c>
      <c r="O1365">
        <v>9.6755420342375942E-8</v>
      </c>
      <c r="P1365">
        <v>1.605022583492732E-2</v>
      </c>
      <c r="Q1365">
        <v>5.4580251129174133</v>
      </c>
      <c r="R1365">
        <v>1.6856217806615619E-7</v>
      </c>
      <c r="S1365">
        <v>3.322915382831885E-13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-0.74594704602620021</v>
      </c>
      <c r="C1366">
        <v>0.72703917002436014</v>
      </c>
      <c r="D1366">
        <v>1.6298805005740311</v>
      </c>
      <c r="E1366">
        <v>-0.74600011110305786</v>
      </c>
      <c r="F1366">
        <v>0.7280004695057869</v>
      </c>
      <c r="G1366">
        <v>2.2459307264089579</v>
      </c>
      <c r="H1366">
        <v>0.73163092136383057</v>
      </c>
      <c r="I1366">
        <v>-0.76101189851760864</v>
      </c>
      <c r="J1366">
        <v>2.3199841976165771</v>
      </c>
      <c r="K1366">
        <v>1.477577967389903</v>
      </c>
      <c r="L1366">
        <v>-1.488051068539324</v>
      </c>
      <c r="M1366">
        <v>0.69010369704254604</v>
      </c>
      <c r="N1366">
        <v>9.6755443212970249E-8</v>
      </c>
      <c r="O1366">
        <v>9.6755421452598966E-8</v>
      </c>
      <c r="P1366">
        <v>1.605022583492732E-2</v>
      </c>
      <c r="Q1366">
        <v>5.4580251129174346</v>
      </c>
      <c r="R1366">
        <v>1.6856218276573019E-7</v>
      </c>
      <c r="S1366">
        <v>3.3252468513554629E-13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-0.74594704602619311</v>
      </c>
      <c r="C1367">
        <v>0.72703917002419516</v>
      </c>
      <c r="D1367">
        <v>1.6298805005740311</v>
      </c>
      <c r="E1367">
        <v>-0.74600011110305786</v>
      </c>
      <c r="F1367">
        <v>0.7280004695057869</v>
      </c>
      <c r="G1367">
        <v>2.2459307264089579</v>
      </c>
      <c r="H1367">
        <v>0.7316400408744812</v>
      </c>
      <c r="I1367">
        <v>-0.76087945699691772</v>
      </c>
      <c r="J1367">
        <v>2.3283507823944092</v>
      </c>
      <c r="K1367">
        <v>1.477587086900547</v>
      </c>
      <c r="L1367">
        <v>-1.487918627018505</v>
      </c>
      <c r="M1367">
        <v>0.69847028182037807</v>
      </c>
      <c r="N1367">
        <v>9.6755442990925644E-8</v>
      </c>
      <c r="O1367">
        <v>9.6755421896688176E-8</v>
      </c>
      <c r="P1367">
        <v>1.605022583492732E-2</v>
      </c>
      <c r="Q1367">
        <v>5.4580251129174346</v>
      </c>
      <c r="R1367">
        <v>1.6856217858018941E-7</v>
      </c>
      <c r="S1367">
        <v>3.3275783199327681E-13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-0.745947046026186</v>
      </c>
      <c r="C1368">
        <v>0.72703917002403229</v>
      </c>
      <c r="D1368">
        <v>1.6298805005740311</v>
      </c>
      <c r="E1368">
        <v>-0.74600011110305786</v>
      </c>
      <c r="F1368">
        <v>0.7280004695057869</v>
      </c>
      <c r="G1368">
        <v>2.2459307264089579</v>
      </c>
      <c r="H1368">
        <v>0.73162150382995605</v>
      </c>
      <c r="I1368">
        <v>-0.76094251871109009</v>
      </c>
      <c r="J1368">
        <v>2.336577177047729</v>
      </c>
      <c r="K1368">
        <v>1.477568549856014</v>
      </c>
      <c r="L1368">
        <v>-1.487981688732551</v>
      </c>
      <c r="M1368">
        <v>0.70669667647369838</v>
      </c>
      <c r="N1368">
        <v>9.6755442768881039E-8</v>
      </c>
      <c r="O1368">
        <v>9.6755421452598966E-8</v>
      </c>
      <c r="P1368">
        <v>1.605022583492732E-2</v>
      </c>
      <c r="Q1368">
        <v>5.4580251129174258</v>
      </c>
      <c r="R1368">
        <v>1.685621803931836E-7</v>
      </c>
      <c r="S1368">
        <v>3.3229153827674342E-13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-0.74594704602617889</v>
      </c>
      <c r="C1369">
        <v>0.72703917002387153</v>
      </c>
      <c r="D1369">
        <v>1.6298805005740311</v>
      </c>
      <c r="E1369">
        <v>-0.74600011110305786</v>
      </c>
      <c r="F1369">
        <v>0.7280004695057869</v>
      </c>
      <c r="G1369">
        <v>2.2459307264089579</v>
      </c>
      <c r="H1369">
        <v>0.73180288076400757</v>
      </c>
      <c r="I1369">
        <v>-0.76105433702468872</v>
      </c>
      <c r="J1369">
        <v>2.3443410396575932</v>
      </c>
      <c r="K1369">
        <v>1.4777499267900589</v>
      </c>
      <c r="L1369">
        <v>-1.4880935070460259</v>
      </c>
      <c r="M1369">
        <v>0.71446053908356166</v>
      </c>
      <c r="N1369">
        <v>9.6755442768881039E-8</v>
      </c>
      <c r="O1369">
        <v>9.6755421452598966E-8</v>
      </c>
      <c r="P1369">
        <v>1.605022583492732E-2</v>
      </c>
      <c r="Q1369">
        <v>5.4580251129174249</v>
      </c>
      <c r="R1369">
        <v>1.6856218042871071E-7</v>
      </c>
      <c r="S1369">
        <v>3.3229153827674342E-13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-0.74594704602617179</v>
      </c>
      <c r="C1370">
        <v>0.72703917002371277</v>
      </c>
      <c r="D1370">
        <v>1.6298805005740311</v>
      </c>
      <c r="E1370">
        <v>-0.74600011110305786</v>
      </c>
      <c r="F1370">
        <v>0.7280004695057869</v>
      </c>
      <c r="G1370">
        <v>2.2459307264089579</v>
      </c>
      <c r="H1370">
        <v>0.73170047998428345</v>
      </c>
      <c r="I1370">
        <v>-0.7610204815864563</v>
      </c>
      <c r="J1370">
        <v>2.351904153823853</v>
      </c>
      <c r="K1370">
        <v>1.477647526010327</v>
      </c>
      <c r="L1370">
        <v>-1.488059651607671</v>
      </c>
      <c r="M1370">
        <v>0.72202365324982143</v>
      </c>
      <c r="N1370">
        <v>9.6755442546836434E-8</v>
      </c>
      <c r="O1370">
        <v>9.6755420786465152E-8</v>
      </c>
      <c r="P1370">
        <v>1.605022583492732E-2</v>
      </c>
      <c r="Q1370">
        <v>5.4580251129174329</v>
      </c>
      <c r="R1370">
        <v>1.6856218157612621E-7</v>
      </c>
      <c r="S1370">
        <v>3.322915381865103E-13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-0.74594704602616468</v>
      </c>
      <c r="C1371">
        <v>0.72703917002355634</v>
      </c>
      <c r="D1371">
        <v>1.6298805005740311</v>
      </c>
      <c r="E1371">
        <v>-0.74600011110305786</v>
      </c>
      <c r="F1371">
        <v>0.7280004695057869</v>
      </c>
      <c r="G1371">
        <v>2.2459307264089579</v>
      </c>
      <c r="H1371">
        <v>0.7315947413444519</v>
      </c>
      <c r="I1371">
        <v>-0.76097249984741211</v>
      </c>
      <c r="J1371">
        <v>2.3602027893066411</v>
      </c>
      <c r="K1371">
        <v>1.477541787370489</v>
      </c>
      <c r="L1371">
        <v>-1.488011669868506</v>
      </c>
      <c r="M1371">
        <v>0.73032228873260951</v>
      </c>
      <c r="N1371">
        <v>9.6755442324791829E-8</v>
      </c>
      <c r="O1371">
        <v>9.6755421008509757E-8</v>
      </c>
      <c r="P1371">
        <v>1.605022583492732E-2</v>
      </c>
      <c r="Q1371">
        <v>5.4580251129174213</v>
      </c>
      <c r="R1371">
        <v>1.6856218138849851E-7</v>
      </c>
      <c r="S1371">
        <v>3.3159209774544781E-13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-0.74594704602615758</v>
      </c>
      <c r="C1372">
        <v>0.72703917002340213</v>
      </c>
      <c r="D1372">
        <v>1.6298805005740311</v>
      </c>
      <c r="E1372">
        <v>-0.74600011110305786</v>
      </c>
      <c r="F1372">
        <v>0.7280004695057869</v>
      </c>
      <c r="G1372">
        <v>2.6459307264089591</v>
      </c>
      <c r="H1372">
        <v>0.73161542415618896</v>
      </c>
      <c r="I1372">
        <v>-0.76093268394470215</v>
      </c>
      <c r="J1372">
        <v>2.3673920631408691</v>
      </c>
      <c r="K1372">
        <v>1.477562470182219</v>
      </c>
      <c r="L1372">
        <v>-1.487971853965677</v>
      </c>
      <c r="M1372">
        <v>0.73751156256683803</v>
      </c>
      <c r="N1372">
        <v>9.6755442324791829E-8</v>
      </c>
      <c r="O1372">
        <v>9.6755421008509757E-8</v>
      </c>
      <c r="P1372">
        <v>1.605022583492732E-2</v>
      </c>
      <c r="Q1372">
        <v>5.4580251129174213</v>
      </c>
      <c r="R1372">
        <v>1.685621807567816E-7</v>
      </c>
      <c r="S1372">
        <v>3.313256442410235E-13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-0.74594704602615047</v>
      </c>
      <c r="C1373">
        <v>0.72703917002325003</v>
      </c>
      <c r="D1373">
        <v>1.6298805005740311</v>
      </c>
      <c r="E1373">
        <v>-0.74600011110305786</v>
      </c>
      <c r="F1373">
        <v>0.7280004695057869</v>
      </c>
      <c r="G1373">
        <v>2.6459307264089591</v>
      </c>
      <c r="H1373">
        <v>0.73162364959716797</v>
      </c>
      <c r="I1373">
        <v>-0.76093870401382446</v>
      </c>
      <c r="J1373">
        <v>2.374453067779541</v>
      </c>
      <c r="K1373">
        <v>1.4775706956231911</v>
      </c>
      <c r="L1373">
        <v>-1.4879778740346821</v>
      </c>
      <c r="M1373">
        <v>0.74457256720550991</v>
      </c>
      <c r="N1373">
        <v>9.6755443212970249E-8</v>
      </c>
      <c r="O1373">
        <v>9.6755420786465152E-8</v>
      </c>
      <c r="P1373">
        <v>1.605022583492732E-2</v>
      </c>
      <c r="Q1373">
        <v>5.4580251129174222</v>
      </c>
      <c r="R1373">
        <v>1.6856217824046109E-7</v>
      </c>
      <c r="S1373">
        <v>3.3198067589322642E-13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-0.74594704602614337</v>
      </c>
      <c r="C1374">
        <v>0.72703917002310015</v>
      </c>
      <c r="D1374">
        <v>1.6298805005740311</v>
      </c>
      <c r="E1374">
        <v>-0.74600011110305786</v>
      </c>
      <c r="F1374">
        <v>0.7280004695057869</v>
      </c>
      <c r="G1374">
        <v>2.6459307264089591</v>
      </c>
      <c r="H1374">
        <v>0.73162984848022461</v>
      </c>
      <c r="I1374">
        <v>-0.76095414161682129</v>
      </c>
      <c r="J1374">
        <v>2.381364107131958</v>
      </c>
      <c r="K1374">
        <v>1.47757689450624</v>
      </c>
      <c r="L1374">
        <v>-1.487993311637563</v>
      </c>
      <c r="M1374">
        <v>0.7514836065579269</v>
      </c>
      <c r="N1374">
        <v>9.6755442768881039E-8</v>
      </c>
      <c r="O1374">
        <v>9.6755421896688176E-8</v>
      </c>
      <c r="P1374">
        <v>1.605022583492732E-2</v>
      </c>
      <c r="Q1374">
        <v>5.4580251129174249</v>
      </c>
      <c r="R1374">
        <v>1.685621813846128E-7</v>
      </c>
      <c r="S1374">
        <v>3.3239145843704438E-13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-0.74594704602613626</v>
      </c>
      <c r="C1375">
        <v>0.72703917002295237</v>
      </c>
      <c r="D1375">
        <v>1.6298805005740311</v>
      </c>
      <c r="E1375">
        <v>-0.74600011110305786</v>
      </c>
      <c r="F1375">
        <v>0.7280004695057869</v>
      </c>
      <c r="G1375">
        <v>2.6459307264089591</v>
      </c>
      <c r="H1375">
        <v>0.73166549205780029</v>
      </c>
      <c r="I1375">
        <v>-0.76092880964279175</v>
      </c>
      <c r="J1375">
        <v>2.388117790222168</v>
      </c>
      <c r="K1375">
        <v>1.477612538083809</v>
      </c>
      <c r="L1375">
        <v>-1.4879679796634191</v>
      </c>
      <c r="M1375">
        <v>0.75823728964813686</v>
      </c>
      <c r="N1375">
        <v>9.6755442546836434E-8</v>
      </c>
      <c r="O1375">
        <v>9.6755421896688176E-8</v>
      </c>
      <c r="P1375">
        <v>1.605022583492732E-2</v>
      </c>
      <c r="Q1375">
        <v>5.4580251129174169</v>
      </c>
      <c r="R1375">
        <v>1.6856218075289589E-7</v>
      </c>
      <c r="S1375">
        <v>3.3215831153634671E-13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-0.74594704602612916</v>
      </c>
      <c r="C1376">
        <v>0.72703917002280682</v>
      </c>
      <c r="D1376">
        <v>1.6298805005740311</v>
      </c>
      <c r="E1376">
        <v>-0.74600011110305786</v>
      </c>
      <c r="F1376">
        <v>0.7280004695057869</v>
      </c>
      <c r="G1376">
        <v>2.6459307264089591</v>
      </c>
      <c r="H1376">
        <v>0.73166698217391968</v>
      </c>
      <c r="I1376">
        <v>-0.76089870929718018</v>
      </c>
      <c r="J1376">
        <v>2.3946466445922852</v>
      </c>
      <c r="K1376">
        <v>1.477614028199921</v>
      </c>
      <c r="L1376">
        <v>-1.4879378793176949</v>
      </c>
      <c r="M1376">
        <v>0.76476614401825405</v>
      </c>
      <c r="N1376">
        <v>9.6755442546836434E-8</v>
      </c>
      <c r="O1376">
        <v>9.6755421896688176E-8</v>
      </c>
      <c r="P1376">
        <v>1.605022583492732E-2</v>
      </c>
      <c r="Q1376">
        <v>5.4580251129174178</v>
      </c>
      <c r="R1376">
        <v>1.685621808994453E-7</v>
      </c>
      <c r="S1376">
        <v>3.3215831151486258E-13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-0.74594704602612205</v>
      </c>
      <c r="C1377">
        <v>0.72703917002266327</v>
      </c>
      <c r="D1377">
        <v>1.6298805005740311</v>
      </c>
      <c r="E1377">
        <v>-0.74600011110305786</v>
      </c>
      <c r="F1377">
        <v>0.7280004695057869</v>
      </c>
      <c r="G1377">
        <v>2.6459307264089591</v>
      </c>
      <c r="H1377">
        <v>0.73167282342910767</v>
      </c>
      <c r="I1377">
        <v>-0.7609139084815979</v>
      </c>
      <c r="J1377">
        <v>2.4010481834411621</v>
      </c>
      <c r="K1377">
        <v>1.4776198694551019</v>
      </c>
      <c r="L1377">
        <v>-1.4879530785020021</v>
      </c>
      <c r="M1377">
        <v>0.771167682867131</v>
      </c>
      <c r="N1377">
        <v>9.6755442768881039E-8</v>
      </c>
      <c r="O1377">
        <v>9.6755421896688176E-8</v>
      </c>
      <c r="P1377">
        <v>1.605022583492732E-2</v>
      </c>
      <c r="Q1377">
        <v>5.4580251129174187</v>
      </c>
      <c r="R1377">
        <v>1.685621807140381E-7</v>
      </c>
      <c r="S1377">
        <v>3.3216941374618299E-13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-0.74594704602611495</v>
      </c>
      <c r="C1378">
        <v>0.72703917002252194</v>
      </c>
      <c r="D1378">
        <v>1.6298805005740311</v>
      </c>
      <c r="E1378">
        <v>-0.74600011110305786</v>
      </c>
      <c r="F1378">
        <v>0.7280004695057869</v>
      </c>
      <c r="G1378">
        <v>2.6459307264089591</v>
      </c>
      <c r="H1378">
        <v>0.73168563842773438</v>
      </c>
      <c r="I1378">
        <v>-0.76088351011276245</v>
      </c>
      <c r="J1378">
        <v>2.407306432723999</v>
      </c>
      <c r="K1378">
        <v>1.477632684453722</v>
      </c>
      <c r="L1378">
        <v>-1.4879226801330561</v>
      </c>
      <c r="M1378">
        <v>0.77742593214996791</v>
      </c>
      <c r="N1378">
        <v>9.6755442990925644E-8</v>
      </c>
      <c r="O1378">
        <v>9.6755421896688176E-8</v>
      </c>
      <c r="P1378">
        <v>1.605022583492732E-2</v>
      </c>
      <c r="Q1378">
        <v>5.4580251129174124</v>
      </c>
      <c r="R1378">
        <v>1.685621796376768E-7</v>
      </c>
      <c r="S1378">
        <v>3.3193626693357011E-13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-0.74594704602610784</v>
      </c>
      <c r="C1379">
        <v>0.72703917002238272</v>
      </c>
      <c r="D1379">
        <v>1.6298805005740311</v>
      </c>
      <c r="E1379">
        <v>-0.74600011110305786</v>
      </c>
      <c r="F1379">
        <v>0.7280004695057869</v>
      </c>
      <c r="G1379">
        <v>2.6459307264089591</v>
      </c>
      <c r="H1379">
        <v>0.73169398307800293</v>
      </c>
      <c r="I1379">
        <v>-0.76087474822998047</v>
      </c>
      <c r="J1379">
        <v>2.4134161472320561</v>
      </c>
      <c r="K1379">
        <v>1.477641029103983</v>
      </c>
      <c r="L1379">
        <v>-1.4879139182501659</v>
      </c>
      <c r="M1379">
        <v>0.78353564665802455</v>
      </c>
      <c r="N1379">
        <v>9.6755442768881039E-8</v>
      </c>
      <c r="O1379">
        <v>9.6755423228955806E-8</v>
      </c>
      <c r="P1379">
        <v>1.605022583492732E-2</v>
      </c>
      <c r="Q1379">
        <v>5.4580251129174284</v>
      </c>
      <c r="R1379">
        <v>1.685621805619375E-7</v>
      </c>
      <c r="S1379">
        <v>3.323470494795372E-13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-0.74594704602610074</v>
      </c>
      <c r="C1380">
        <v>0.72703917002224505</v>
      </c>
      <c r="D1380">
        <v>1.6298805005740311</v>
      </c>
      <c r="E1380">
        <v>-0.74600011110305786</v>
      </c>
      <c r="F1380">
        <v>0.7280004695057869</v>
      </c>
      <c r="G1380">
        <v>2.6459307264089591</v>
      </c>
      <c r="H1380">
        <v>0.73167520761489868</v>
      </c>
      <c r="I1380">
        <v>-0.76088047027587891</v>
      </c>
      <c r="J1380">
        <v>2.419331312179565</v>
      </c>
      <c r="K1380">
        <v>1.4776222536408721</v>
      </c>
      <c r="L1380">
        <v>-1.487919640295958</v>
      </c>
      <c r="M1380">
        <v>0.78945081160553432</v>
      </c>
      <c r="N1380">
        <v>9.6755442768881039E-8</v>
      </c>
      <c r="O1380">
        <v>9.6755423228955806E-8</v>
      </c>
      <c r="P1380">
        <v>1.605022583492732E-2</v>
      </c>
      <c r="Q1380">
        <v>5.4580251129174258</v>
      </c>
      <c r="R1380">
        <v>1.6856218081950921E-7</v>
      </c>
      <c r="S1380">
        <v>3.321250048316432E-13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-0.74594704602609363</v>
      </c>
      <c r="C1381">
        <v>0.72703917002210972</v>
      </c>
      <c r="D1381">
        <v>1.6298805005740311</v>
      </c>
      <c r="E1381">
        <v>-0.74600011110305786</v>
      </c>
      <c r="F1381">
        <v>0.7280004695057869</v>
      </c>
      <c r="G1381">
        <v>2.6459307264089591</v>
      </c>
      <c r="H1381">
        <v>0.73169010877609253</v>
      </c>
      <c r="I1381">
        <v>-0.76086008548736572</v>
      </c>
      <c r="J1381">
        <v>2.4250879287719731</v>
      </c>
      <c r="K1381">
        <v>1.4776371548020579</v>
      </c>
      <c r="L1381">
        <v>-1.48789925550734</v>
      </c>
      <c r="M1381">
        <v>0.79520742819794155</v>
      </c>
      <c r="N1381">
        <v>9.6755442768881039E-8</v>
      </c>
      <c r="O1381">
        <v>9.6755423228955806E-8</v>
      </c>
      <c r="P1381">
        <v>1.605022583492732E-2</v>
      </c>
      <c r="Q1381">
        <v>5.4580251129174249</v>
      </c>
      <c r="R1381">
        <v>1.6856218085503639E-7</v>
      </c>
      <c r="S1381">
        <v>3.321250048316432E-13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-0.74594704602608652</v>
      </c>
      <c r="C1382">
        <v>0.72703917002197627</v>
      </c>
      <c r="D1382">
        <v>1.6298805005740311</v>
      </c>
      <c r="E1382">
        <v>-0.74600011110305786</v>
      </c>
      <c r="F1382">
        <v>0.7280004695057869</v>
      </c>
      <c r="G1382">
        <v>2.6459307264089591</v>
      </c>
      <c r="H1382">
        <v>0.73169851303100586</v>
      </c>
      <c r="I1382">
        <v>-0.76086884737014771</v>
      </c>
      <c r="J1382">
        <v>2.4307048320770259</v>
      </c>
      <c r="K1382">
        <v>1.477645559056965</v>
      </c>
      <c r="L1382">
        <v>-1.4879080173900181</v>
      </c>
      <c r="M1382">
        <v>0.80082433150299526</v>
      </c>
      <c r="N1382">
        <v>9.6755442768881039E-8</v>
      </c>
      <c r="O1382">
        <v>9.6755423228955806E-8</v>
      </c>
      <c r="P1382">
        <v>1.605022583492732E-2</v>
      </c>
      <c r="Q1382">
        <v>5.458025112917424</v>
      </c>
      <c r="R1382">
        <v>1.6856218089056349E-7</v>
      </c>
      <c r="S1382">
        <v>3.3189185799647188E-13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-0.74594704602607942</v>
      </c>
      <c r="C1383">
        <v>0.72703917002184493</v>
      </c>
      <c r="D1383">
        <v>1.6298805005740311</v>
      </c>
      <c r="E1383">
        <v>-0.74600011110305786</v>
      </c>
      <c r="F1383">
        <v>0.7280004695057869</v>
      </c>
      <c r="G1383">
        <v>2.6459307264089591</v>
      </c>
      <c r="H1383">
        <v>0.73171365261077881</v>
      </c>
      <c r="I1383">
        <v>-0.76086694002151489</v>
      </c>
      <c r="J1383">
        <v>2.4361634254455571</v>
      </c>
      <c r="K1383">
        <v>1.47766069863673</v>
      </c>
      <c r="L1383">
        <v>-1.4879061100412829</v>
      </c>
      <c r="M1383">
        <v>0.80628292487152553</v>
      </c>
      <c r="N1383">
        <v>9.6755443435014854E-8</v>
      </c>
      <c r="O1383">
        <v>9.675542478326804E-8</v>
      </c>
      <c r="P1383">
        <v>1.605022583492732E-2</v>
      </c>
      <c r="Q1383">
        <v>5.458025112917424</v>
      </c>
      <c r="R1383">
        <v>1.6856218014893451E-7</v>
      </c>
      <c r="S1383">
        <v>3.3190296023745849E-13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-0.74594704602607231</v>
      </c>
      <c r="C1384">
        <v>0.72703917002171514</v>
      </c>
      <c r="D1384">
        <v>1.6298805005740311</v>
      </c>
      <c r="E1384">
        <v>-0.74600011110305786</v>
      </c>
      <c r="F1384">
        <v>0.7280004695057869</v>
      </c>
      <c r="G1384">
        <v>2.6459307264089591</v>
      </c>
      <c r="H1384">
        <v>0.73173147439956665</v>
      </c>
      <c r="I1384">
        <v>-0.76083028316497803</v>
      </c>
      <c r="J1384">
        <v>2.4414820671081539</v>
      </c>
      <c r="K1384">
        <v>1.477678520425511</v>
      </c>
      <c r="L1384">
        <v>-1.487869453184645</v>
      </c>
      <c r="M1384">
        <v>0.81160156653412319</v>
      </c>
      <c r="N1384">
        <v>9.6755443435014854E-8</v>
      </c>
      <c r="O1384">
        <v>9.675542478326804E-8</v>
      </c>
      <c r="P1384">
        <v>1.605022583492732E-2</v>
      </c>
      <c r="Q1384">
        <v>5.4580251129174231</v>
      </c>
      <c r="R1384">
        <v>1.6856218029548399E-7</v>
      </c>
      <c r="S1384">
        <v>3.3212500484238519E-13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-0.74594704602606521</v>
      </c>
      <c r="C1385">
        <v>0.72703917002158747</v>
      </c>
      <c r="D1385">
        <v>1.6298805005740311</v>
      </c>
      <c r="E1385">
        <v>-0.74600011110305786</v>
      </c>
      <c r="F1385">
        <v>0.7280004695057869</v>
      </c>
      <c r="G1385">
        <v>2.6459307264089591</v>
      </c>
      <c r="H1385">
        <v>0.73171782493591309</v>
      </c>
      <c r="I1385">
        <v>-0.76079726219177246</v>
      </c>
      <c r="J1385">
        <v>2.446658849716187</v>
      </c>
      <c r="K1385">
        <v>1.477664870961851</v>
      </c>
      <c r="L1385">
        <v>-1.4878364322113411</v>
      </c>
      <c r="M1385">
        <v>0.81677834914215541</v>
      </c>
      <c r="N1385">
        <v>9.6755443435014854E-8</v>
      </c>
      <c r="O1385">
        <v>9.675542478326804E-8</v>
      </c>
      <c r="P1385">
        <v>1.605022583492732E-2</v>
      </c>
      <c r="Q1385">
        <v>5.4580251129174231</v>
      </c>
      <c r="R1385">
        <v>1.6856218055416589E-7</v>
      </c>
      <c r="S1385">
        <v>3.3189185800721468E-13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-0.7459470460260581</v>
      </c>
      <c r="C1386">
        <v>0.72703917002146135</v>
      </c>
      <c r="D1386">
        <v>1.6298805005740311</v>
      </c>
      <c r="E1386">
        <v>-0.74600011110305786</v>
      </c>
      <c r="F1386">
        <v>0.7280004695057869</v>
      </c>
      <c r="G1386">
        <v>2.6459307264089591</v>
      </c>
      <c r="H1386">
        <v>0.73173141479492188</v>
      </c>
      <c r="I1386">
        <v>-0.76080995798110962</v>
      </c>
      <c r="J1386">
        <v>2.451698780059814</v>
      </c>
      <c r="K1386">
        <v>1.4776784608208531</v>
      </c>
      <c r="L1386">
        <v>-1.4878491280005799</v>
      </c>
      <c r="M1386">
        <v>0.82181827948578334</v>
      </c>
      <c r="N1386">
        <v>9.6755443435014854E-8</v>
      </c>
      <c r="O1386">
        <v>9.675542478326804E-8</v>
      </c>
      <c r="P1386">
        <v>1.605022583492732E-2</v>
      </c>
      <c r="Q1386">
        <v>5.4580251129174284</v>
      </c>
      <c r="R1386">
        <v>1.685621803676485E-7</v>
      </c>
      <c r="S1386">
        <v>3.321139026121389E-13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-0.745947046026051</v>
      </c>
      <c r="C1387">
        <v>0.72703917002133711</v>
      </c>
      <c r="D1387">
        <v>1.6298805005740311</v>
      </c>
      <c r="E1387">
        <v>-0.74600011110305786</v>
      </c>
      <c r="F1387">
        <v>0.7280004695057869</v>
      </c>
      <c r="G1387">
        <v>2.6459307264089591</v>
      </c>
      <c r="H1387">
        <v>0.73174768686294556</v>
      </c>
      <c r="I1387">
        <v>-0.76081621646881104</v>
      </c>
      <c r="J1387">
        <v>2.456604957580566</v>
      </c>
      <c r="K1387">
        <v>1.4776947328888701</v>
      </c>
      <c r="L1387">
        <v>-1.4878553864881849</v>
      </c>
      <c r="M1387">
        <v>0.8267244570065353</v>
      </c>
      <c r="N1387">
        <v>9.6755443435014854E-8</v>
      </c>
      <c r="O1387">
        <v>9.675542478326804E-8</v>
      </c>
      <c r="P1387">
        <v>1.605022583492732E-2</v>
      </c>
      <c r="Q1387">
        <v>5.4580251129174266</v>
      </c>
      <c r="R1387">
        <v>1.685621804031756E-7</v>
      </c>
      <c r="S1387">
        <v>3.321139026121389E-13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-0.74594704602604389</v>
      </c>
      <c r="C1388">
        <v>0.72703917002121476</v>
      </c>
      <c r="D1388">
        <v>1.6298805005740311</v>
      </c>
      <c r="E1388">
        <v>-0.74600011110305786</v>
      </c>
      <c r="F1388">
        <v>0.7280004695057869</v>
      </c>
      <c r="G1388">
        <v>2.6459307264089591</v>
      </c>
      <c r="H1388">
        <v>0.73175936937332153</v>
      </c>
      <c r="I1388">
        <v>-0.76080548763275146</v>
      </c>
      <c r="J1388">
        <v>2.4613585472106929</v>
      </c>
      <c r="K1388">
        <v>1.4777064153992401</v>
      </c>
      <c r="L1388">
        <v>-1.4878446576520299</v>
      </c>
      <c r="M1388">
        <v>0.83147804663666225</v>
      </c>
      <c r="N1388">
        <v>9.6755442546836434E-8</v>
      </c>
      <c r="O1388">
        <v>9.6755425893491065E-8</v>
      </c>
      <c r="P1388">
        <v>1.605022583492732E-2</v>
      </c>
      <c r="Q1388">
        <v>5.4580251129174124</v>
      </c>
      <c r="R1388">
        <v>1.685621813268812E-7</v>
      </c>
      <c r="S1388">
        <v>3.3214720930395189E-13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-0.74594704602603679</v>
      </c>
      <c r="C1389">
        <v>0.72703917002109408</v>
      </c>
      <c r="D1389">
        <v>1.6298805005740311</v>
      </c>
      <c r="E1389">
        <v>-0.74600011110305786</v>
      </c>
      <c r="F1389">
        <v>0.7280004695057869</v>
      </c>
      <c r="G1389">
        <v>2.6459307264089591</v>
      </c>
      <c r="H1389">
        <v>0.73176741600036621</v>
      </c>
      <c r="I1389">
        <v>-0.76079654693603516</v>
      </c>
      <c r="J1389">
        <v>2.4660029411315918</v>
      </c>
      <c r="K1389">
        <v>1.4777144620262801</v>
      </c>
      <c r="L1389">
        <v>-1.4878357169552201</v>
      </c>
      <c r="M1389">
        <v>0.83612244055756069</v>
      </c>
      <c r="N1389">
        <v>9.6755442546836434E-8</v>
      </c>
      <c r="O1389">
        <v>9.6755426337580275E-8</v>
      </c>
      <c r="P1389">
        <v>1.605022583492732E-2</v>
      </c>
      <c r="Q1389">
        <v>5.4580251129174178</v>
      </c>
      <c r="R1389">
        <v>1.685621821390093E-7</v>
      </c>
      <c r="S1389">
        <v>3.3215831157931391E-13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-0.74594704602602968</v>
      </c>
      <c r="C1390">
        <v>0.72703917002097507</v>
      </c>
      <c r="D1390">
        <v>1.6298805005740311</v>
      </c>
      <c r="E1390">
        <v>-0.74600011110305786</v>
      </c>
      <c r="F1390">
        <v>0.7280004695057869</v>
      </c>
      <c r="G1390">
        <v>2.6459307264089591</v>
      </c>
      <c r="H1390">
        <v>0.73177695274353027</v>
      </c>
      <c r="I1390">
        <v>-0.76078766584396362</v>
      </c>
      <c r="J1390">
        <v>2.4705252647399898</v>
      </c>
      <c r="K1390">
        <v>1.4777239987694379</v>
      </c>
      <c r="L1390">
        <v>-1.487826835863056</v>
      </c>
      <c r="M1390">
        <v>0.84064476416595912</v>
      </c>
      <c r="N1390">
        <v>9.6755442546836434E-8</v>
      </c>
      <c r="O1390">
        <v>9.6755427447803299E-8</v>
      </c>
      <c r="P1390">
        <v>1.605022583492732E-2</v>
      </c>
      <c r="Q1390">
        <v>5.4580251129174311</v>
      </c>
      <c r="R1390">
        <v>1.6856218139738031E-7</v>
      </c>
      <c r="S1390">
        <v>3.3215831154171758E-13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-0.74594704602602258</v>
      </c>
      <c r="C1391">
        <v>0.72703917002085772</v>
      </c>
      <c r="D1391">
        <v>1.6298805005740311</v>
      </c>
      <c r="E1391">
        <v>-0.74600011110305786</v>
      </c>
      <c r="F1391">
        <v>0.7280004695057869</v>
      </c>
      <c r="G1391">
        <v>2.6459307264089591</v>
      </c>
      <c r="H1391">
        <v>0.73178654909133911</v>
      </c>
      <c r="I1391">
        <v>-0.76077830791473389</v>
      </c>
      <c r="J1391">
        <v>2.4749298095703121</v>
      </c>
      <c r="K1391">
        <v>1.4777335951172419</v>
      </c>
      <c r="L1391">
        <v>-1.487817477933735</v>
      </c>
      <c r="M1391">
        <v>0.84504930899628139</v>
      </c>
      <c r="N1391">
        <v>9.6755442546836434E-8</v>
      </c>
      <c r="O1391">
        <v>9.6755427447803299E-8</v>
      </c>
      <c r="P1391">
        <v>1.605022583492732E-2</v>
      </c>
      <c r="Q1391">
        <v>5.4580251129174284</v>
      </c>
      <c r="R1391">
        <v>1.6856218143290749E-7</v>
      </c>
      <c r="S1391">
        <v>3.3215831154171758E-13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-0.74594704602601547</v>
      </c>
      <c r="C1392">
        <v>0.72703917002074159</v>
      </c>
      <c r="D1392">
        <v>1.6298805005740311</v>
      </c>
      <c r="E1392">
        <v>-0.74600011110305786</v>
      </c>
      <c r="F1392">
        <v>0.7280004695057869</v>
      </c>
      <c r="G1392">
        <v>2.6459307264089591</v>
      </c>
      <c r="H1392">
        <v>0.73179590702056885</v>
      </c>
      <c r="I1392">
        <v>-0.76077181100845337</v>
      </c>
      <c r="J1392">
        <v>2.479216337203979</v>
      </c>
      <c r="K1392">
        <v>1.4777429530464661</v>
      </c>
      <c r="L1392">
        <v>-1.487810981027365</v>
      </c>
      <c r="M1392">
        <v>0.84933583662994838</v>
      </c>
      <c r="N1392">
        <v>9.6755442546836434E-8</v>
      </c>
      <c r="O1392">
        <v>9.675542655962488E-8</v>
      </c>
      <c r="P1392">
        <v>1.605022583492732E-2</v>
      </c>
      <c r="Q1392">
        <v>5.4580251129174213</v>
      </c>
      <c r="R1392">
        <v>1.685621813568572E-7</v>
      </c>
      <c r="S1392">
        <v>3.3145887094596978E-13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-0.74594704602600836</v>
      </c>
      <c r="C1393">
        <v>0.72703917002062746</v>
      </c>
      <c r="D1393">
        <v>1.6298805005740311</v>
      </c>
      <c r="E1393">
        <v>-0.74600011110305786</v>
      </c>
      <c r="F1393">
        <v>0.7280004695057869</v>
      </c>
      <c r="G1393">
        <v>2.6459307264089591</v>
      </c>
      <c r="H1393">
        <v>0.73180264234542847</v>
      </c>
      <c r="I1393">
        <v>-0.76076656579971313</v>
      </c>
      <c r="J1393">
        <v>2.483389139175415</v>
      </c>
      <c r="K1393">
        <v>1.477749688371321</v>
      </c>
      <c r="L1393">
        <v>-1.4878057358185359</v>
      </c>
      <c r="M1393">
        <v>0.85350863860138393</v>
      </c>
      <c r="N1393">
        <v>9.6755443435014854E-8</v>
      </c>
      <c r="O1393">
        <v>9.675542655962488E-8</v>
      </c>
      <c r="P1393">
        <v>1.605022583492732E-2</v>
      </c>
      <c r="Q1393">
        <v>5.4580251129174266</v>
      </c>
      <c r="R1393">
        <v>1.685621806163384E-7</v>
      </c>
      <c r="S1393">
        <v>3.3211390262073261E-13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-0.74594704602600126</v>
      </c>
      <c r="C1394">
        <v>0.72703917002051466</v>
      </c>
      <c r="D1394">
        <v>1.6298805005740311</v>
      </c>
      <c r="E1394">
        <v>-0.74600011110305786</v>
      </c>
      <c r="F1394">
        <v>0.7280004695057869</v>
      </c>
      <c r="G1394">
        <v>2.6459307264089591</v>
      </c>
      <c r="H1394">
        <v>0.73181444406509399</v>
      </c>
      <c r="I1394">
        <v>-0.76076072454452515</v>
      </c>
      <c r="J1394">
        <v>2.4874505996704102</v>
      </c>
      <c r="K1394">
        <v>1.477761490090981</v>
      </c>
      <c r="L1394">
        <v>-1.48779989456326</v>
      </c>
      <c r="M1394">
        <v>0.85757009909637905</v>
      </c>
      <c r="N1394">
        <v>9.6755443435014854E-8</v>
      </c>
      <c r="O1394">
        <v>9.675542655962488E-8</v>
      </c>
      <c r="P1394">
        <v>1.605022583492732E-2</v>
      </c>
      <c r="Q1394">
        <v>5.4580251129174249</v>
      </c>
      <c r="R1394">
        <v>1.6856218065186561E-7</v>
      </c>
      <c r="S1394">
        <v>3.3211390262073261E-13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-0.74594704602599415</v>
      </c>
      <c r="C1395">
        <v>0.72703917002040375</v>
      </c>
      <c r="D1395">
        <v>1.6298805005740311</v>
      </c>
      <c r="E1395">
        <v>-0.74600011110305786</v>
      </c>
      <c r="F1395">
        <v>0.7280004695057869</v>
      </c>
      <c r="G1395">
        <v>2.6459307264089591</v>
      </c>
      <c r="H1395">
        <v>0.73182708024978638</v>
      </c>
      <c r="I1395">
        <v>-0.76075392961502075</v>
      </c>
      <c r="J1395">
        <v>2.491401195526123</v>
      </c>
      <c r="K1395">
        <v>1.4777741262756681</v>
      </c>
      <c r="L1395">
        <v>-1.487793099633669</v>
      </c>
      <c r="M1395">
        <v>0.86152069495209194</v>
      </c>
      <c r="N1395">
        <v>9.6755443435014854E-8</v>
      </c>
      <c r="O1395">
        <v>9.6755428335981719E-8</v>
      </c>
      <c r="P1395">
        <v>1.605022583492732E-2</v>
      </c>
      <c r="Q1395">
        <v>5.4580251129174293</v>
      </c>
      <c r="R1395">
        <v>1.6856218046423789E-7</v>
      </c>
      <c r="S1395">
        <v>3.323470496363685E-13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-0.74594704602598705</v>
      </c>
      <c r="C1396">
        <v>0.72703917002029395</v>
      </c>
      <c r="D1396">
        <v>1.6298805005740311</v>
      </c>
      <c r="E1396">
        <v>-0.74600011110305786</v>
      </c>
      <c r="F1396">
        <v>0.7280004695057869</v>
      </c>
      <c r="G1396">
        <v>2.6459307264089591</v>
      </c>
      <c r="H1396">
        <v>0.73183536529541016</v>
      </c>
      <c r="I1396">
        <v>-0.76074820756912231</v>
      </c>
      <c r="J1396">
        <v>2.495246410369873</v>
      </c>
      <c r="K1396">
        <v>1.4777824113212861</v>
      </c>
      <c r="L1396">
        <v>-1.487787377587686</v>
      </c>
      <c r="M1396">
        <v>0.86536590979584194</v>
      </c>
      <c r="N1396">
        <v>9.6755443435014854E-8</v>
      </c>
      <c r="O1396">
        <v>9.6755428558026324E-8</v>
      </c>
      <c r="P1396">
        <v>1.605022583492732E-2</v>
      </c>
      <c r="Q1396">
        <v>5.458025112917432</v>
      </c>
      <c r="R1396">
        <v>1.6856218038818759E-7</v>
      </c>
      <c r="S1396">
        <v>3.3326853457601142E-13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-0.74594704602597994</v>
      </c>
      <c r="C1397">
        <v>0.72703917002018592</v>
      </c>
      <c r="D1397">
        <v>1.6298805005740311</v>
      </c>
      <c r="E1397">
        <v>-0.74600011110305786</v>
      </c>
      <c r="F1397">
        <v>0.7280004695057869</v>
      </c>
      <c r="G1397">
        <v>2.6459307264089591</v>
      </c>
      <c r="H1397">
        <v>0.73184603452682495</v>
      </c>
      <c r="I1397">
        <v>-0.76074057817459106</v>
      </c>
      <c r="J1397">
        <v>2.4989924430847168</v>
      </c>
      <c r="K1397">
        <v>1.477793080552696</v>
      </c>
      <c r="L1397">
        <v>-1.4877797481930699</v>
      </c>
      <c r="M1397">
        <v>0.86911194251068569</v>
      </c>
      <c r="N1397">
        <v>9.6755443657059459E-8</v>
      </c>
      <c r="O1397">
        <v>9.6755428335981719E-8</v>
      </c>
      <c r="P1397">
        <v>1.605022583492732E-2</v>
      </c>
      <c r="Q1397">
        <v>5.4580251129174213</v>
      </c>
      <c r="R1397">
        <v>1.685621805364024E-7</v>
      </c>
      <c r="S1397">
        <v>3.3213610709089292E-13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-0.74594704602597284</v>
      </c>
      <c r="C1398">
        <v>0.72703917002007934</v>
      </c>
      <c r="D1398">
        <v>1.6298805005740311</v>
      </c>
      <c r="E1398">
        <v>-0.74600011110305786</v>
      </c>
      <c r="F1398">
        <v>0.7280004695057869</v>
      </c>
      <c r="G1398">
        <v>2.6459307264089591</v>
      </c>
      <c r="H1398">
        <v>0.73185449838638306</v>
      </c>
      <c r="I1398">
        <v>-0.76073670387268066</v>
      </c>
      <c r="J1398">
        <v>2.5026392936706539</v>
      </c>
      <c r="K1398">
        <v>1.477801544412249</v>
      </c>
      <c r="L1398">
        <v>-1.4877758738910769</v>
      </c>
      <c r="M1398">
        <v>0.87275879309662319</v>
      </c>
      <c r="N1398">
        <v>9.6755443657059459E-8</v>
      </c>
      <c r="O1398">
        <v>9.6755428335981719E-8</v>
      </c>
      <c r="P1398">
        <v>1.605022583492732E-2</v>
      </c>
      <c r="Q1398">
        <v>5.4580251129174222</v>
      </c>
      <c r="R1398">
        <v>1.685621805719295E-7</v>
      </c>
      <c r="S1398">
        <v>3.3213610709089292E-13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-0.74594704602596573</v>
      </c>
      <c r="C1399">
        <v>0.72703917001997409</v>
      </c>
      <c r="D1399">
        <v>1.6298805005740311</v>
      </c>
      <c r="E1399">
        <v>-0.74600011110305786</v>
      </c>
      <c r="F1399">
        <v>0.7280004695057869</v>
      </c>
      <c r="G1399">
        <v>2.6459307264089591</v>
      </c>
      <c r="H1399">
        <v>0.73186385631561279</v>
      </c>
      <c r="I1399">
        <v>-0.76073372364044189</v>
      </c>
      <c r="J1399">
        <v>2.506187915802002</v>
      </c>
      <c r="K1399">
        <v>1.4778109023414729</v>
      </c>
      <c r="L1399">
        <v>-1.487772893658756</v>
      </c>
      <c r="M1399">
        <v>0.87630741522797084</v>
      </c>
      <c r="N1399">
        <v>9.6755443657059459E-8</v>
      </c>
      <c r="O1399">
        <v>9.6755428335981719E-8</v>
      </c>
      <c r="P1399">
        <v>1.605022583492732E-2</v>
      </c>
      <c r="Q1399">
        <v>5.4580251129174222</v>
      </c>
      <c r="R1399">
        <v>1.6856218060745671E-7</v>
      </c>
      <c r="S1399">
        <v>3.3213610709089292E-13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-0.74594704602595863</v>
      </c>
      <c r="C1400">
        <v>0.72703917001987062</v>
      </c>
      <c r="D1400">
        <v>1.6298805005740311</v>
      </c>
      <c r="E1400">
        <v>-0.74600011110305786</v>
      </c>
      <c r="F1400">
        <v>0.7280004695057869</v>
      </c>
      <c r="G1400">
        <v>2.6459307264089591</v>
      </c>
      <c r="H1400">
        <v>0.7318727970123291</v>
      </c>
      <c r="I1400">
        <v>-0.76073020696640015</v>
      </c>
      <c r="J1400">
        <v>2.5096430778503418</v>
      </c>
      <c r="K1400">
        <v>1.4778198430381839</v>
      </c>
      <c r="L1400">
        <v>-1.4877693769846341</v>
      </c>
      <c r="M1400">
        <v>0.87976257727631069</v>
      </c>
      <c r="N1400">
        <v>9.6755443657059459E-8</v>
      </c>
      <c r="O1400">
        <v>9.6755428335981719E-8</v>
      </c>
      <c r="P1400">
        <v>1.605022583492732E-2</v>
      </c>
      <c r="Q1400">
        <v>5.4580251129174222</v>
      </c>
      <c r="R1400">
        <v>1.6856218064298381E-7</v>
      </c>
      <c r="S1400">
        <v>3.3213610709089292E-13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-0.74594704602595152</v>
      </c>
      <c r="C1401">
        <v>0.72703917001976814</v>
      </c>
      <c r="D1401">
        <v>1.6298805005740311</v>
      </c>
      <c r="E1401">
        <v>-0.74600011110305786</v>
      </c>
      <c r="F1401">
        <v>0.7280004695057869</v>
      </c>
      <c r="G1401">
        <v>2.6459307264089591</v>
      </c>
      <c r="H1401">
        <v>0.73188316822052002</v>
      </c>
      <c r="I1401">
        <v>-0.76072752475738525</v>
      </c>
      <c r="J1401">
        <v>2.513005256652832</v>
      </c>
      <c r="K1401">
        <v>1.47783021424637</v>
      </c>
      <c r="L1401">
        <v>-1.487766694775539</v>
      </c>
      <c r="M1401">
        <v>0.88312475607880092</v>
      </c>
      <c r="N1401">
        <v>9.6755443435014854E-8</v>
      </c>
      <c r="O1401">
        <v>9.6755428558026324E-8</v>
      </c>
      <c r="P1401">
        <v>1.605022583492732E-2</v>
      </c>
      <c r="Q1401">
        <v>5.4580251129174284</v>
      </c>
      <c r="R1401">
        <v>1.685621813440896E-7</v>
      </c>
      <c r="S1401">
        <v>3.3166981342055032E-13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-0.74594704602594453</v>
      </c>
      <c r="C1402">
        <v>0.72703917001966745</v>
      </c>
      <c r="D1402">
        <v>1.6298805005740311</v>
      </c>
      <c r="E1402">
        <v>-0.74600011110305786</v>
      </c>
      <c r="F1402">
        <v>0.7280004695057869</v>
      </c>
      <c r="G1402">
        <v>2.6459307264089591</v>
      </c>
      <c r="H1402">
        <v>0.73189288377761841</v>
      </c>
      <c r="I1402">
        <v>-0.76072317361831665</v>
      </c>
      <c r="J1402">
        <v>2.516278982162476</v>
      </c>
      <c r="K1402">
        <v>1.477839929803463</v>
      </c>
      <c r="L1402">
        <v>-1.4877623436363929</v>
      </c>
      <c r="M1402">
        <v>0.88639848158844448</v>
      </c>
      <c r="N1402">
        <v>9.6755443657059459E-8</v>
      </c>
      <c r="O1402">
        <v>9.6755428113937114E-8</v>
      </c>
      <c r="P1402">
        <v>1.605022583492732E-2</v>
      </c>
      <c r="Q1402">
        <v>5.4580251129174213</v>
      </c>
      <c r="R1402">
        <v>1.6856218137961681E-7</v>
      </c>
      <c r="S1402">
        <v>3.3185855129069431E-13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-0.74594704602593742</v>
      </c>
      <c r="C1403">
        <v>0.72703917001956808</v>
      </c>
      <c r="D1403">
        <v>1.6298805005740311</v>
      </c>
      <c r="E1403">
        <v>-0.74600011110305786</v>
      </c>
      <c r="F1403">
        <v>0.7280004695057869</v>
      </c>
      <c r="G1403">
        <v>2.6459307264089591</v>
      </c>
      <c r="H1403">
        <v>0.73190182447433472</v>
      </c>
      <c r="I1403">
        <v>-0.7607187032699585</v>
      </c>
      <c r="J1403">
        <v>2.5194649696350102</v>
      </c>
      <c r="K1403">
        <v>1.477848870500174</v>
      </c>
      <c r="L1403">
        <v>-1.4877578732879571</v>
      </c>
      <c r="M1403">
        <v>0.88958446906097866</v>
      </c>
      <c r="N1403">
        <v>9.6755443879104064E-8</v>
      </c>
      <c r="O1403">
        <v>9.6755428780070929E-8</v>
      </c>
      <c r="P1403">
        <v>1.605022583492732E-2</v>
      </c>
      <c r="Q1403">
        <v>5.458025112917416</v>
      </c>
      <c r="R1403">
        <v>1.685621797486991E-7</v>
      </c>
      <c r="S1403">
        <v>3.3231374286399179E-13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-0.74594704602593065</v>
      </c>
      <c r="C1404">
        <v>0.72703917001947005</v>
      </c>
      <c r="D1404">
        <v>1.6298805005740311</v>
      </c>
      <c r="E1404">
        <v>-0.74600011110305786</v>
      </c>
      <c r="F1404">
        <v>0.7280004695057869</v>
      </c>
      <c r="G1404">
        <v>2.6459307264089591</v>
      </c>
      <c r="H1404">
        <v>0.73191040754318237</v>
      </c>
      <c r="I1404">
        <v>-0.7607155442237854</v>
      </c>
      <c r="J1404">
        <v>2.5225672721862789</v>
      </c>
      <c r="K1404">
        <v>1.477857453569017</v>
      </c>
      <c r="L1404">
        <v>-1.487754714241708</v>
      </c>
      <c r="M1404">
        <v>0.89268677161224819</v>
      </c>
      <c r="N1404">
        <v>9.6755443879104064E-8</v>
      </c>
      <c r="O1404">
        <v>9.6755428780070929E-8</v>
      </c>
      <c r="P1404">
        <v>1.605022583492732E-2</v>
      </c>
      <c r="Q1404">
        <v>5.4580251129174204</v>
      </c>
      <c r="R1404">
        <v>1.685621802266502E-7</v>
      </c>
      <c r="S1404">
        <v>3.3209169817313049E-13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-0.74594704602592443</v>
      </c>
      <c r="C1405">
        <v>0.72703917001937379</v>
      </c>
      <c r="D1405">
        <v>1.6298805005740311</v>
      </c>
      <c r="E1405">
        <v>-0.74600011110305786</v>
      </c>
      <c r="F1405">
        <v>0.7280004695057869</v>
      </c>
      <c r="G1405">
        <v>2.6459307264089591</v>
      </c>
      <c r="H1405">
        <v>0.73191910982131958</v>
      </c>
      <c r="I1405">
        <v>-0.76071321964263916</v>
      </c>
      <c r="J1405">
        <v>2.5255870819091801</v>
      </c>
      <c r="K1405">
        <v>1.47786615584715</v>
      </c>
      <c r="L1405">
        <v>-1.487752389660487</v>
      </c>
      <c r="M1405">
        <v>0.89570658133514858</v>
      </c>
      <c r="N1405">
        <v>9.6755443879104064E-8</v>
      </c>
      <c r="O1405">
        <v>9.6755428780070929E-8</v>
      </c>
      <c r="P1405">
        <v>1.605022583492732E-2</v>
      </c>
      <c r="Q1405">
        <v>5.4580251129174204</v>
      </c>
      <c r="R1405">
        <v>1.6856218014671409E-7</v>
      </c>
      <c r="S1405">
        <v>3.3209169817313049E-13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-0.74594704602591877</v>
      </c>
      <c r="C1406">
        <v>0.72703917001927854</v>
      </c>
      <c r="D1406">
        <v>1.6298805005740311</v>
      </c>
      <c r="E1406">
        <v>-0.74600011110305786</v>
      </c>
      <c r="F1406">
        <v>0.7280004695057869</v>
      </c>
      <c r="G1406">
        <v>2.6459307264089591</v>
      </c>
      <c r="H1406">
        <v>0.73192733526229858</v>
      </c>
      <c r="I1406">
        <v>-0.76071089506149292</v>
      </c>
      <c r="J1406">
        <v>2.5285270214080811</v>
      </c>
      <c r="K1406">
        <v>1.4778743812881241</v>
      </c>
      <c r="L1406">
        <v>-1.487750065079267</v>
      </c>
      <c r="M1406">
        <v>0.89864652083404994</v>
      </c>
      <c r="N1406">
        <v>9.6755443879104064E-8</v>
      </c>
      <c r="O1406">
        <v>9.6755428780070929E-8</v>
      </c>
      <c r="P1406">
        <v>1.605022583492732E-2</v>
      </c>
      <c r="Q1406">
        <v>5.4580251129174204</v>
      </c>
      <c r="R1406">
        <v>1.6856217984195791E-7</v>
      </c>
      <c r="S1406">
        <v>3.3209169817313049E-13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-0.74594704602591333</v>
      </c>
      <c r="C1407">
        <v>0.72703917001918494</v>
      </c>
      <c r="D1407">
        <v>1.6298805005740311</v>
      </c>
      <c r="E1407">
        <v>-0.74600011110305786</v>
      </c>
      <c r="F1407">
        <v>0.7280004695057869</v>
      </c>
      <c r="G1407">
        <v>2.6459307264089591</v>
      </c>
      <c r="H1407">
        <v>0.73193556070327759</v>
      </c>
      <c r="I1407">
        <v>-0.76070916652679443</v>
      </c>
      <c r="J1407">
        <v>2.5313880443572998</v>
      </c>
      <c r="K1407">
        <v>1.4778826067290991</v>
      </c>
      <c r="L1407">
        <v>-1.487748336544495</v>
      </c>
      <c r="M1407">
        <v>0.90150754378326869</v>
      </c>
      <c r="N1407">
        <v>9.6755444323193274E-8</v>
      </c>
      <c r="O1407">
        <v>9.6755429446204744E-8</v>
      </c>
      <c r="P1407">
        <v>1.605022583492732E-2</v>
      </c>
      <c r="Q1407">
        <v>5.4580251129174373</v>
      </c>
      <c r="R1407">
        <v>1.6856217798122409E-7</v>
      </c>
      <c r="S1407">
        <v>3.3184744917753699E-13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-0.745947046025908</v>
      </c>
      <c r="C1408">
        <v>0.72703917001909257</v>
      </c>
      <c r="D1408">
        <v>1.6298805005740311</v>
      </c>
      <c r="E1408">
        <v>-0.74600011110305786</v>
      </c>
      <c r="F1408">
        <v>0.7280004695057869</v>
      </c>
      <c r="G1408">
        <v>2.6459307264089591</v>
      </c>
      <c r="H1408">
        <v>0.73194408416748047</v>
      </c>
      <c r="I1408">
        <v>-0.76070725917816162</v>
      </c>
      <c r="J1408">
        <v>2.5341732501983638</v>
      </c>
      <c r="K1408">
        <v>1.4778911301932971</v>
      </c>
      <c r="L1408">
        <v>-1.48774642919579</v>
      </c>
      <c r="M1408">
        <v>0.90429274962433315</v>
      </c>
      <c r="N1408">
        <v>9.6755444323193274E-8</v>
      </c>
      <c r="O1408">
        <v>9.6755430112338559E-8</v>
      </c>
      <c r="P1408">
        <v>1.605022583492732E-2</v>
      </c>
      <c r="Q1408">
        <v>5.4580251129174178</v>
      </c>
      <c r="R1408">
        <v>1.685621796748693E-7</v>
      </c>
      <c r="S1408">
        <v>3.3230264062085508E-13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-0.74594704602590267</v>
      </c>
      <c r="C1409">
        <v>0.72703917001900153</v>
      </c>
      <c r="D1409">
        <v>1.6298805005740311</v>
      </c>
      <c r="E1409">
        <v>-0.74600011110305786</v>
      </c>
      <c r="F1409">
        <v>0.7280004695057869</v>
      </c>
      <c r="G1409">
        <v>2.6459307264089591</v>
      </c>
      <c r="H1409">
        <v>0.73195177316665649</v>
      </c>
      <c r="I1409">
        <v>-0.76070606708526611</v>
      </c>
      <c r="J1409">
        <v>2.5368847846984859</v>
      </c>
      <c r="K1409">
        <v>1.477898819192468</v>
      </c>
      <c r="L1409">
        <v>-1.487745237102823</v>
      </c>
      <c r="M1409">
        <v>0.90700428412445522</v>
      </c>
      <c r="N1409">
        <v>9.6755443657059459E-8</v>
      </c>
      <c r="O1409">
        <v>9.6755432332784608E-8</v>
      </c>
      <c r="P1409">
        <v>1.605022583492732E-2</v>
      </c>
      <c r="Q1409">
        <v>5.4580251129174284</v>
      </c>
      <c r="R1409">
        <v>1.685621804770054E-7</v>
      </c>
      <c r="S1409">
        <v>3.3206949368578291E-13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-0.74594704602589734</v>
      </c>
      <c r="C1410">
        <v>0.72703917001891183</v>
      </c>
      <c r="D1410">
        <v>1.6298805005740311</v>
      </c>
      <c r="E1410">
        <v>-0.74600011110305786</v>
      </c>
      <c r="F1410">
        <v>0.7280004695057869</v>
      </c>
      <c r="G1410">
        <v>2.6459307264089591</v>
      </c>
      <c r="H1410">
        <v>0.73195946216583252</v>
      </c>
      <c r="I1410">
        <v>-0.76070481538772583</v>
      </c>
      <c r="J1410">
        <v>2.5395240783691411</v>
      </c>
      <c r="K1410">
        <v>1.477906508191638</v>
      </c>
      <c r="L1410">
        <v>-1.487743985405213</v>
      </c>
      <c r="M1410">
        <v>0.90964357779510951</v>
      </c>
      <c r="N1410">
        <v>9.6755442990925644E-8</v>
      </c>
      <c r="O1410">
        <v>9.6755432332784608E-8</v>
      </c>
      <c r="P1410">
        <v>1.605022583492732E-2</v>
      </c>
      <c r="Q1410">
        <v>5.4580251129174222</v>
      </c>
      <c r="R1410">
        <v>1.685621826141848E-7</v>
      </c>
      <c r="S1410">
        <v>3.3230264049624752E-13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-0.74594704602589201</v>
      </c>
      <c r="C1411">
        <v>0.72703917001882301</v>
      </c>
      <c r="D1411">
        <v>1.6298805005740311</v>
      </c>
      <c r="E1411">
        <v>-0.74600011110305786</v>
      </c>
      <c r="F1411">
        <v>0.7280004695057869</v>
      </c>
      <c r="G1411">
        <v>2.6459307264089591</v>
      </c>
      <c r="H1411">
        <v>0.73196697235107422</v>
      </c>
      <c r="I1411">
        <v>-0.76070421934127808</v>
      </c>
      <c r="J1411">
        <v>2.5420932769775391</v>
      </c>
      <c r="K1411">
        <v>1.4779140183768751</v>
      </c>
      <c r="L1411">
        <v>-1.487743389358696</v>
      </c>
      <c r="M1411">
        <v>0.91221277640350795</v>
      </c>
      <c r="N1411">
        <v>9.6755442990925644E-8</v>
      </c>
      <c r="O1411">
        <v>9.6755431666650793E-8</v>
      </c>
      <c r="P1411">
        <v>1.605022583492732E-2</v>
      </c>
      <c r="Q1411">
        <v>5.4580251129174222</v>
      </c>
      <c r="R1411">
        <v>1.6856218075234069E-7</v>
      </c>
      <c r="S1411">
        <v>3.3206949372230579E-13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-0.74594704602588668</v>
      </c>
      <c r="C1412">
        <v>0.72703917001873508</v>
      </c>
      <c r="D1412">
        <v>1.6298805005740311</v>
      </c>
      <c r="E1412">
        <v>-0.74600011110305786</v>
      </c>
      <c r="F1412">
        <v>0.7280004695057869</v>
      </c>
      <c r="G1412">
        <v>2.6459307264089591</v>
      </c>
      <c r="H1412">
        <v>0.73197412490844727</v>
      </c>
      <c r="I1412">
        <v>-0.76070398092269897</v>
      </c>
      <c r="J1412">
        <v>2.544594526290894</v>
      </c>
      <c r="K1412">
        <v>1.477921170934243</v>
      </c>
      <c r="L1412">
        <v>-1.4877431509400481</v>
      </c>
      <c r="M1412">
        <v>0.91471402571686244</v>
      </c>
      <c r="N1412">
        <v>9.6755442990925644E-8</v>
      </c>
      <c r="O1412">
        <v>9.6755431222561583E-8</v>
      </c>
      <c r="P1412">
        <v>1.605022583492732E-2</v>
      </c>
      <c r="Q1412">
        <v>5.4580251129174231</v>
      </c>
      <c r="R1412">
        <v>1.6856218077898609E-7</v>
      </c>
      <c r="S1412">
        <v>3.320694936771893E-13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-0.74594704602588136</v>
      </c>
      <c r="C1413">
        <v>0.7270391700186486</v>
      </c>
      <c r="D1413">
        <v>1.6298805005740311</v>
      </c>
      <c r="E1413">
        <v>-0.74600011110305786</v>
      </c>
      <c r="F1413">
        <v>0.7280004695057869</v>
      </c>
      <c r="G1413">
        <v>2.6459307264089591</v>
      </c>
      <c r="H1413">
        <v>0.73198139667510986</v>
      </c>
      <c r="I1413">
        <v>-0.76070356369018555</v>
      </c>
      <c r="J1413">
        <v>2.5470292568206792</v>
      </c>
      <c r="K1413">
        <v>1.4779284427009001</v>
      </c>
      <c r="L1413">
        <v>-1.487742733707468</v>
      </c>
      <c r="M1413">
        <v>0.9171487562466476</v>
      </c>
      <c r="N1413">
        <v>9.6755442768881039E-8</v>
      </c>
      <c r="O1413">
        <v>9.6755431222561583E-8</v>
      </c>
      <c r="P1413">
        <v>1.605022583492732E-2</v>
      </c>
      <c r="Q1413">
        <v>5.4580251129174231</v>
      </c>
      <c r="R1413">
        <v>1.685621810282312E-7</v>
      </c>
      <c r="S1413">
        <v>3.3203618702834452E-13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-0.74594704602587603</v>
      </c>
      <c r="C1414">
        <v>0.72703917001856333</v>
      </c>
      <c r="D1414">
        <v>1.6298805005740311</v>
      </c>
      <c r="E1414">
        <v>-0.74600011110305786</v>
      </c>
      <c r="F1414">
        <v>0.7280004695057869</v>
      </c>
      <c r="G1414">
        <v>2.6459307264089591</v>
      </c>
      <c r="H1414">
        <v>0.73198848962783813</v>
      </c>
      <c r="I1414">
        <v>-0.76070338487625122</v>
      </c>
      <c r="J1414">
        <v>2.5493988990783691</v>
      </c>
      <c r="K1414">
        <v>1.4779355356536239</v>
      </c>
      <c r="L1414">
        <v>-1.487742554893466</v>
      </c>
      <c r="M1414">
        <v>0.91951839850433803</v>
      </c>
      <c r="N1414">
        <v>9.6755442768881039E-8</v>
      </c>
      <c r="O1414">
        <v>9.6755431222561583E-8</v>
      </c>
      <c r="P1414">
        <v>1.605022583492732E-2</v>
      </c>
      <c r="Q1414">
        <v>5.4580251129174231</v>
      </c>
      <c r="R1414">
        <v>1.6856218105487661E-7</v>
      </c>
      <c r="S1414">
        <v>3.3203618702834452E-13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-0.7459470460258707</v>
      </c>
      <c r="C1415">
        <v>0.72703917001847906</v>
      </c>
      <c r="D1415">
        <v>1.6298805005740311</v>
      </c>
      <c r="E1415">
        <v>-0.74600011110305786</v>
      </c>
      <c r="F1415">
        <v>0.7280004695057869</v>
      </c>
      <c r="G1415">
        <v>2.6459307264089591</v>
      </c>
      <c r="H1415">
        <v>0.73199498653411865</v>
      </c>
      <c r="I1415">
        <v>-0.76070356369018555</v>
      </c>
      <c r="J1415">
        <v>2.551706075668335</v>
      </c>
      <c r="K1415">
        <v>1.4779420325599</v>
      </c>
      <c r="L1415">
        <v>-1.487742733707335</v>
      </c>
      <c r="M1415">
        <v>0.92182557509430385</v>
      </c>
      <c r="N1415">
        <v>9.6755442768881039E-8</v>
      </c>
      <c r="O1415">
        <v>9.6755431222561583E-8</v>
      </c>
      <c r="P1415">
        <v>1.605022583492732E-2</v>
      </c>
      <c r="Q1415">
        <v>5.4580251129174222</v>
      </c>
      <c r="R1415">
        <v>1.6856218108152191E-7</v>
      </c>
      <c r="S1415">
        <v>3.3203618702834452E-13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-0.74594704602586537</v>
      </c>
      <c r="C1416">
        <v>0.72703917001839613</v>
      </c>
      <c r="D1416">
        <v>1.6298805005740311</v>
      </c>
      <c r="E1416">
        <v>-0.74600011110305786</v>
      </c>
      <c r="F1416">
        <v>0.7280004695057869</v>
      </c>
      <c r="G1416">
        <v>2.6459307264089591</v>
      </c>
      <c r="H1416">
        <v>0.73200130462646484</v>
      </c>
      <c r="I1416">
        <v>-0.7607041597366333</v>
      </c>
      <c r="J1416">
        <v>2.553951501846313</v>
      </c>
      <c r="K1416">
        <v>1.4779483506522419</v>
      </c>
      <c r="L1416">
        <v>-1.4877433297537179</v>
      </c>
      <c r="M1416">
        <v>0.92407100127228237</v>
      </c>
      <c r="N1416">
        <v>9.6755442768881039E-8</v>
      </c>
      <c r="O1416">
        <v>9.6755431222561583E-8</v>
      </c>
      <c r="P1416">
        <v>1.605022583492732E-2</v>
      </c>
      <c r="Q1416">
        <v>5.4580251129174231</v>
      </c>
      <c r="R1416">
        <v>1.6856218110816721E-7</v>
      </c>
      <c r="S1416">
        <v>3.3203618702834452E-13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-0.74594704602586004</v>
      </c>
      <c r="C1417">
        <v>0.72703917001831442</v>
      </c>
      <c r="D1417">
        <v>1.6298805005740311</v>
      </c>
      <c r="E1417">
        <v>-0.74600011110305786</v>
      </c>
      <c r="F1417">
        <v>0.7280004695057869</v>
      </c>
      <c r="G1417">
        <v>2.6459307264089591</v>
      </c>
      <c r="H1417">
        <v>0.73200732469558716</v>
      </c>
      <c r="I1417">
        <v>-0.76070517301559448</v>
      </c>
      <c r="J1417">
        <v>2.5561375617980961</v>
      </c>
      <c r="K1417">
        <v>1.4779543707213609</v>
      </c>
      <c r="L1417">
        <v>-1.4877443430326149</v>
      </c>
      <c r="M1417">
        <v>0.92625706122406459</v>
      </c>
      <c r="N1417">
        <v>9.6755442768881039E-8</v>
      </c>
      <c r="O1417">
        <v>9.6755431222561583E-8</v>
      </c>
      <c r="P1417">
        <v>1.605022583492732E-2</v>
      </c>
      <c r="Q1417">
        <v>5.4580251129174231</v>
      </c>
      <c r="R1417">
        <v>1.6856218113481259E-7</v>
      </c>
      <c r="S1417">
        <v>3.3203618702834452E-13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-0.74594704602585482</v>
      </c>
      <c r="C1418">
        <v>0.7270391700182337</v>
      </c>
      <c r="D1418">
        <v>1.6298805005740311</v>
      </c>
      <c r="E1418">
        <v>-0.74600011110305786</v>
      </c>
      <c r="F1418">
        <v>0.7280004695057869</v>
      </c>
      <c r="G1418">
        <v>2.6459307264089591</v>
      </c>
      <c r="H1418">
        <v>0.73201292753219604</v>
      </c>
      <c r="I1418">
        <v>-0.76070636510848999</v>
      </c>
      <c r="J1418">
        <v>2.558266162872314</v>
      </c>
      <c r="K1418">
        <v>1.477959973557966</v>
      </c>
      <c r="L1418">
        <v>-1.4877455351254469</v>
      </c>
      <c r="M1418">
        <v>0.92838566229828334</v>
      </c>
      <c r="N1418">
        <v>9.6755442768881039E-8</v>
      </c>
      <c r="O1418">
        <v>9.6755431222561583E-8</v>
      </c>
      <c r="P1418">
        <v>1.605022583492732E-2</v>
      </c>
      <c r="Q1418">
        <v>5.458025112917424</v>
      </c>
      <c r="R1418">
        <v>1.6856218104988049E-7</v>
      </c>
      <c r="S1418">
        <v>3.3203618702834452E-13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-0.7459470460258496</v>
      </c>
      <c r="C1419">
        <v>0.72703917001815421</v>
      </c>
      <c r="D1419">
        <v>1.6298805005740311</v>
      </c>
      <c r="E1419">
        <v>-0.74600011110305786</v>
      </c>
      <c r="F1419">
        <v>0.7280004695057869</v>
      </c>
      <c r="G1419">
        <v>2.6459307264089591</v>
      </c>
      <c r="H1419">
        <v>0.73201888799667358</v>
      </c>
      <c r="I1419">
        <v>-0.7607075572013855</v>
      </c>
      <c r="J1419">
        <v>2.5603375434875488</v>
      </c>
      <c r="K1419">
        <v>1.47796593402244</v>
      </c>
      <c r="L1419">
        <v>-1.4877467272182809</v>
      </c>
      <c r="M1419">
        <v>0.93045704291351772</v>
      </c>
      <c r="N1419">
        <v>9.6755442768881039E-8</v>
      </c>
      <c r="O1419">
        <v>9.6755432110740003E-8</v>
      </c>
      <c r="P1419">
        <v>1.605022583492732E-2</v>
      </c>
      <c r="Q1419">
        <v>5.4580251129174284</v>
      </c>
      <c r="R1419">
        <v>1.6856218152006001E-7</v>
      </c>
      <c r="S1419">
        <v>3.3181414244920032E-13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-0.74594704602584438</v>
      </c>
      <c r="C1420">
        <v>0.72703917001807605</v>
      </c>
      <c r="D1420">
        <v>1.6298805005740311</v>
      </c>
      <c r="E1420">
        <v>-0.74600011110305786</v>
      </c>
      <c r="F1420">
        <v>0.7280004695057869</v>
      </c>
      <c r="G1420">
        <v>2.6459307264089591</v>
      </c>
      <c r="H1420">
        <v>0.73202389478683472</v>
      </c>
      <c r="I1420">
        <v>-0.76070922613143921</v>
      </c>
      <c r="J1420">
        <v>2.5623536109924321</v>
      </c>
      <c r="K1420">
        <v>1.4779709408125981</v>
      </c>
      <c r="L1420">
        <v>-1.4877483961482729</v>
      </c>
      <c r="M1420">
        <v>0.93247311041840053</v>
      </c>
      <c r="N1420">
        <v>9.6755442990925644E-8</v>
      </c>
      <c r="O1420">
        <v>9.6755431888695398E-8</v>
      </c>
      <c r="P1420">
        <v>1.605022583492732E-2</v>
      </c>
      <c r="Q1420">
        <v>5.4580251129174266</v>
      </c>
      <c r="R1420">
        <v>1.685621808805715E-7</v>
      </c>
      <c r="S1420">
        <v>3.3158099559254502E-13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-0.74594704602583939</v>
      </c>
      <c r="C1421">
        <v>0.72703917001799867</v>
      </c>
      <c r="D1421">
        <v>1.6298805005740311</v>
      </c>
      <c r="E1421">
        <v>-0.74600011110305786</v>
      </c>
      <c r="F1421">
        <v>0.7280004695057869</v>
      </c>
      <c r="G1421">
        <v>2.6459307264089591</v>
      </c>
      <c r="H1421">
        <v>0.73202955722808838</v>
      </c>
      <c r="I1421">
        <v>-0.76071089506149292</v>
      </c>
      <c r="J1421">
        <v>2.564316987991333</v>
      </c>
      <c r="K1421">
        <v>1.4779766032538479</v>
      </c>
      <c r="L1421">
        <v>-1.487750065078266</v>
      </c>
      <c r="M1421">
        <v>0.9344364874173019</v>
      </c>
      <c r="N1421">
        <v>9.6755442768881039E-8</v>
      </c>
      <c r="O1421">
        <v>9.6755432110740003E-8</v>
      </c>
      <c r="P1421">
        <v>1.605022583492732E-2</v>
      </c>
      <c r="Q1421">
        <v>5.4580251129174293</v>
      </c>
      <c r="R1421">
        <v>1.685621815722405E-7</v>
      </c>
      <c r="S1421">
        <v>3.3132564429688041E-13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-0.74594704602583461</v>
      </c>
      <c r="C1422">
        <v>0.72703917001792251</v>
      </c>
      <c r="D1422">
        <v>1.6298805005740311</v>
      </c>
      <c r="E1422">
        <v>-0.74600011110305786</v>
      </c>
      <c r="F1422">
        <v>0.7280004695057869</v>
      </c>
      <c r="G1422">
        <v>2.6459307264089591</v>
      </c>
      <c r="H1422">
        <v>0.73203426599502563</v>
      </c>
      <c r="I1422">
        <v>-0.76071310043334961</v>
      </c>
      <c r="J1422">
        <v>2.5662274360656738</v>
      </c>
      <c r="K1422">
        <v>1.4779813120207821</v>
      </c>
      <c r="L1422">
        <v>-1.487752270450063</v>
      </c>
      <c r="M1422">
        <v>0.93634693549164272</v>
      </c>
      <c r="N1422">
        <v>9.6755442990925644E-8</v>
      </c>
      <c r="O1422">
        <v>9.6755431888695398E-8</v>
      </c>
      <c r="P1422">
        <v>1.605022583492732E-2</v>
      </c>
      <c r="Q1422">
        <v>5.458025112917424</v>
      </c>
      <c r="R1422">
        <v>1.6856218059635441E-7</v>
      </c>
      <c r="S1422">
        <v>3.31936266960425E-13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-0.74594704602582995</v>
      </c>
      <c r="C1423">
        <v>0.7270391700178479</v>
      </c>
      <c r="D1423">
        <v>1.6298805005740311</v>
      </c>
      <c r="E1423">
        <v>-0.74600011110305786</v>
      </c>
      <c r="F1423">
        <v>0.7280004695057869</v>
      </c>
      <c r="G1423">
        <v>2.6459307264089591</v>
      </c>
      <c r="H1423">
        <v>0.73203909397125244</v>
      </c>
      <c r="I1423">
        <v>-0.7607153058052063</v>
      </c>
      <c r="J1423">
        <v>2.5680875778198242</v>
      </c>
      <c r="K1423">
        <v>1.4779861399970049</v>
      </c>
      <c r="L1423">
        <v>-1.4877544758218599</v>
      </c>
      <c r="M1423">
        <v>0.93820707724579311</v>
      </c>
      <c r="N1423">
        <v>9.6755442990925644E-8</v>
      </c>
      <c r="O1423">
        <v>9.6755433665052237E-8</v>
      </c>
      <c r="P1423">
        <v>1.605022583492732E-2</v>
      </c>
      <c r="Q1423">
        <v>5.4580251129174062</v>
      </c>
      <c r="R1423">
        <v>1.6856218028660219E-7</v>
      </c>
      <c r="S1423">
        <v>3.3329073914499759E-13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-0.74594704602582551</v>
      </c>
      <c r="C1424">
        <v>0.72703917001777352</v>
      </c>
      <c r="D1424">
        <v>1.6298805005740311</v>
      </c>
      <c r="E1424">
        <v>-0.74600011110305786</v>
      </c>
      <c r="F1424">
        <v>0.7280004695057869</v>
      </c>
      <c r="G1424">
        <v>2.6459307264089591</v>
      </c>
      <c r="H1424">
        <v>0.73204368352890015</v>
      </c>
      <c r="I1424">
        <v>-0.76071786880493164</v>
      </c>
      <c r="J1424">
        <v>2.569898366928101</v>
      </c>
      <c r="K1424">
        <v>1.4779907295546491</v>
      </c>
      <c r="L1424">
        <v>-1.4877570388215271</v>
      </c>
      <c r="M1424">
        <v>0.94001786635406948</v>
      </c>
      <c r="N1424">
        <v>9.6755442546836434E-8</v>
      </c>
      <c r="O1424">
        <v>9.6755433220963027E-8</v>
      </c>
      <c r="P1424">
        <v>1.605022583492732E-2</v>
      </c>
      <c r="Q1424">
        <v>5.4580251129174231</v>
      </c>
      <c r="R1424">
        <v>1.6856218086336299E-7</v>
      </c>
      <c r="S1424">
        <v>3.3146997329437921E-13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-0.74594704602582096</v>
      </c>
      <c r="C1425">
        <v>0.72703917001770046</v>
      </c>
      <c r="D1425">
        <v>1.6298805005740311</v>
      </c>
      <c r="E1425">
        <v>-0.74600011110305786</v>
      </c>
      <c r="F1425">
        <v>0.7280004695057869</v>
      </c>
      <c r="G1425">
        <v>2.6459307264089591</v>
      </c>
      <c r="H1425">
        <v>0.73204785585403442</v>
      </c>
      <c r="I1425">
        <v>-0.76072049140930176</v>
      </c>
      <c r="J1425">
        <v>2.571660995483398</v>
      </c>
      <c r="K1425">
        <v>1.47799490187978</v>
      </c>
      <c r="L1425">
        <v>-1.4877596614258399</v>
      </c>
      <c r="M1425">
        <v>0.94178049490936733</v>
      </c>
      <c r="N1425">
        <v>9.6755441658658015E-8</v>
      </c>
      <c r="O1425">
        <v>9.6755434109141447E-8</v>
      </c>
      <c r="P1425">
        <v>1.605022583492732E-2</v>
      </c>
      <c r="Q1425">
        <v>5.458025112917424</v>
      </c>
      <c r="R1425">
        <v>1.6856218488348059E-7</v>
      </c>
      <c r="S1425">
        <v>3.3091486178206582E-13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-0.7459470460258163</v>
      </c>
      <c r="C1426">
        <v>0.72703917001762852</v>
      </c>
      <c r="D1426">
        <v>1.6298805005740311</v>
      </c>
      <c r="E1426">
        <v>-0.74600011110305786</v>
      </c>
      <c r="F1426">
        <v>0.7280004695057869</v>
      </c>
      <c r="G1426">
        <v>2.6459307264089591</v>
      </c>
      <c r="H1426">
        <v>0.73205173015594482</v>
      </c>
      <c r="I1426">
        <v>-0.7607235312461853</v>
      </c>
      <c r="J1426">
        <v>2.5733766555786128</v>
      </c>
      <c r="K1426">
        <v>1.4779987761816871</v>
      </c>
      <c r="L1426">
        <v>-1.4877627012626671</v>
      </c>
      <c r="M1426">
        <v>0.94349615500458217</v>
      </c>
      <c r="N1426">
        <v>9.6755441658658015E-8</v>
      </c>
      <c r="O1426">
        <v>9.6755433887096842E-8</v>
      </c>
      <c r="P1426">
        <v>1.605022583492732E-2</v>
      </c>
      <c r="Q1426">
        <v>5.4580251129174178</v>
      </c>
      <c r="R1426">
        <v>1.6856218213068259E-7</v>
      </c>
      <c r="S1426">
        <v>3.3175863123673942E-13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-0.74594704602581119</v>
      </c>
      <c r="C1427">
        <v>0.72703917001755747</v>
      </c>
      <c r="D1427">
        <v>1.6298805005740311</v>
      </c>
      <c r="E1427">
        <v>-0.74600011110305786</v>
      </c>
      <c r="F1427">
        <v>0.7280004695057869</v>
      </c>
      <c r="G1427">
        <v>2.6459307264089591</v>
      </c>
      <c r="H1427">
        <v>0.73205578327178955</v>
      </c>
      <c r="I1427">
        <v>-0.76072639226913452</v>
      </c>
      <c r="J1427">
        <v>2.5750467777252202</v>
      </c>
      <c r="K1427">
        <v>1.478002829297528</v>
      </c>
      <c r="L1427">
        <v>-1.487765562285561</v>
      </c>
      <c r="M1427">
        <v>0.94516627715118862</v>
      </c>
      <c r="N1427">
        <v>9.6755442546836434E-8</v>
      </c>
      <c r="O1427">
        <v>9.6755433220963027E-8</v>
      </c>
      <c r="P1427">
        <v>1.605022583492732E-2</v>
      </c>
      <c r="Q1427">
        <v>5.4580251129174329</v>
      </c>
      <c r="R1427">
        <v>1.6856218060357089E-7</v>
      </c>
      <c r="S1427">
        <v>3.3127013310697861E-13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-0.74594704602580597</v>
      </c>
      <c r="C1428">
        <v>0.72703917001748675</v>
      </c>
      <c r="D1428">
        <v>1.6298805005740311</v>
      </c>
      <c r="E1428">
        <v>-0.74600011110305786</v>
      </c>
      <c r="F1428">
        <v>0.7280004695057869</v>
      </c>
      <c r="G1428">
        <v>2.6459307264089591</v>
      </c>
      <c r="H1428">
        <v>0.73205918073654175</v>
      </c>
      <c r="I1428">
        <v>-0.76072967052459717</v>
      </c>
      <c r="J1428">
        <v>2.5766727924346919</v>
      </c>
      <c r="K1428">
        <v>1.4780062267622771</v>
      </c>
      <c r="L1428">
        <v>-1.4877688405409679</v>
      </c>
      <c r="M1428">
        <v>0.94679229186066127</v>
      </c>
      <c r="N1428">
        <v>9.6755442102747224E-8</v>
      </c>
      <c r="O1428">
        <v>9.6755433665052237E-8</v>
      </c>
      <c r="P1428">
        <v>1.605022583492732E-2</v>
      </c>
      <c r="Q1428">
        <v>5.4580251129174213</v>
      </c>
      <c r="R1428">
        <v>1.685621830704864E-7</v>
      </c>
      <c r="S1428">
        <v>3.3166981341732768E-13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-0.74594704602580086</v>
      </c>
      <c r="C1429">
        <v>0.72703917001741747</v>
      </c>
      <c r="D1429">
        <v>1.6298805005740311</v>
      </c>
      <c r="E1429">
        <v>-0.74600011110305786</v>
      </c>
      <c r="F1429">
        <v>0.7280004695057869</v>
      </c>
      <c r="G1429">
        <v>2.6459307264089591</v>
      </c>
      <c r="H1429">
        <v>0.73206275701522827</v>
      </c>
      <c r="I1429">
        <v>-0.76073318719863892</v>
      </c>
      <c r="J1429">
        <v>2.578255414962769</v>
      </c>
      <c r="K1429">
        <v>1.4780098030409601</v>
      </c>
      <c r="L1429">
        <v>-1.4877723572149559</v>
      </c>
      <c r="M1429">
        <v>0.94837491438873744</v>
      </c>
      <c r="N1429">
        <v>9.6755442546836434E-8</v>
      </c>
      <c r="O1429">
        <v>9.6755433443007632E-8</v>
      </c>
      <c r="P1429">
        <v>1.605022583492732E-2</v>
      </c>
      <c r="Q1429">
        <v>5.4580251129174151</v>
      </c>
      <c r="R1429">
        <v>1.6856218231997569E-7</v>
      </c>
      <c r="S1429">
        <v>3.305484881635305E-13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-0.74594704602579565</v>
      </c>
      <c r="C1430">
        <v>0.72703917001734952</v>
      </c>
      <c r="D1430">
        <v>1.6298805005740311</v>
      </c>
      <c r="E1430">
        <v>-0.74600011110305786</v>
      </c>
      <c r="F1430">
        <v>0.7280004695057869</v>
      </c>
      <c r="G1430">
        <v>2.6459307264089591</v>
      </c>
      <c r="H1430">
        <v>0.73206585645675659</v>
      </c>
      <c r="I1430">
        <v>-0.76073670387268066</v>
      </c>
      <c r="J1430">
        <v>2.5797955989837651</v>
      </c>
      <c r="K1430">
        <v>1.478012902482484</v>
      </c>
      <c r="L1430">
        <v>-1.4877758738889451</v>
      </c>
      <c r="M1430">
        <v>0.94991509840973354</v>
      </c>
      <c r="N1430">
        <v>9.6755442324791829E-8</v>
      </c>
      <c r="O1430">
        <v>9.6755433443007632E-8</v>
      </c>
      <c r="P1430">
        <v>1.605022583492732E-2</v>
      </c>
      <c r="Q1430">
        <v>5.4580251129174338</v>
      </c>
      <c r="R1430">
        <v>1.685621824565331E-7</v>
      </c>
      <c r="S1430">
        <v>3.3092596401231368E-13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-0.74594704602579043</v>
      </c>
      <c r="C1431">
        <v>0.72703917001728202</v>
      </c>
      <c r="D1431">
        <v>1.6298805005740311</v>
      </c>
      <c r="E1431">
        <v>-0.74600011110305786</v>
      </c>
      <c r="F1431">
        <v>0.7280004695057869</v>
      </c>
      <c r="G1431">
        <v>2.6459307264089591</v>
      </c>
      <c r="H1431">
        <v>0.73206895589828491</v>
      </c>
      <c r="I1431">
        <v>-0.76074099540710449</v>
      </c>
      <c r="J1431">
        <v>2.5812959671020508</v>
      </c>
      <c r="K1431">
        <v>1.4780160019240089</v>
      </c>
      <c r="L1431">
        <v>-1.487780165423316</v>
      </c>
      <c r="M1431">
        <v>0.95141546652801967</v>
      </c>
      <c r="N1431">
        <v>9.6755443435014854E-8</v>
      </c>
      <c r="O1431">
        <v>9.6755434331186052E-8</v>
      </c>
      <c r="P1431">
        <v>1.605022583492732E-2</v>
      </c>
      <c r="Q1431">
        <v>5.4580251129174222</v>
      </c>
      <c r="R1431">
        <v>1.6856217804228641E-7</v>
      </c>
      <c r="S1431">
        <v>3.3299097904114018E-13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-0.74594704602578543</v>
      </c>
      <c r="C1432">
        <v>0.72703917001721519</v>
      </c>
      <c r="D1432">
        <v>1.6298805005740311</v>
      </c>
      <c r="E1432">
        <v>-0.74600011110305786</v>
      </c>
      <c r="F1432">
        <v>0.7280004695057869</v>
      </c>
      <c r="G1432">
        <v>2.6459307264089591</v>
      </c>
      <c r="H1432">
        <v>0.7320716381072998</v>
      </c>
      <c r="I1432">
        <v>-0.76074475049972534</v>
      </c>
      <c r="J1432">
        <v>2.582755565643311</v>
      </c>
      <c r="K1432">
        <v>1.478018684133021</v>
      </c>
      <c r="L1432">
        <v>-1.4877839205158849</v>
      </c>
      <c r="M1432">
        <v>0.95287506506927944</v>
      </c>
      <c r="N1432">
        <v>9.6755444323193274E-8</v>
      </c>
      <c r="O1432">
        <v>9.6755434997319867E-8</v>
      </c>
      <c r="P1432">
        <v>1.605022583492732E-2</v>
      </c>
      <c r="Q1432">
        <v>5.4580251129174258</v>
      </c>
      <c r="R1432">
        <v>1.6856217906535689E-7</v>
      </c>
      <c r="S1432">
        <v>3.3142556436909648E-13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-0.7459470460257811</v>
      </c>
      <c r="C1433">
        <v>0.72703917001714946</v>
      </c>
      <c r="D1433">
        <v>1.6298805005740311</v>
      </c>
      <c r="E1433">
        <v>-0.74600011110305786</v>
      </c>
      <c r="F1433">
        <v>0.7280004695057869</v>
      </c>
      <c r="G1433">
        <v>2.6459307264089591</v>
      </c>
      <c r="H1433">
        <v>0.73207396268844604</v>
      </c>
      <c r="I1433">
        <v>-0.76074904203414917</v>
      </c>
      <c r="J1433">
        <v>2.584176778793335</v>
      </c>
      <c r="K1433">
        <v>1.478021008714163</v>
      </c>
      <c r="L1433">
        <v>-1.4877882120502579</v>
      </c>
      <c r="M1433">
        <v>0.95429627821930385</v>
      </c>
      <c r="N1433">
        <v>9.6755444323193274E-8</v>
      </c>
      <c r="O1433">
        <v>9.6755434997319867E-8</v>
      </c>
      <c r="P1433">
        <v>1.605022583492732E-2</v>
      </c>
      <c r="Q1433">
        <v>5.4580251129174249</v>
      </c>
      <c r="R1433">
        <v>1.6856217953165051E-7</v>
      </c>
      <c r="S1433">
        <v>3.316476089955064E-13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-0.74594704602577755</v>
      </c>
      <c r="C1434">
        <v>0.72703917001708496</v>
      </c>
      <c r="D1434">
        <v>1.6298805005740311</v>
      </c>
      <c r="E1434">
        <v>-0.74600011110305786</v>
      </c>
      <c r="F1434">
        <v>0.7280004695057869</v>
      </c>
      <c r="G1434">
        <v>2.6459307264089591</v>
      </c>
      <c r="H1434">
        <v>0.73207640647888184</v>
      </c>
      <c r="I1434">
        <v>-0.76075369119644165</v>
      </c>
      <c r="J1434">
        <v>2.5855600833892818</v>
      </c>
      <c r="K1434">
        <v>1.478023452504595</v>
      </c>
      <c r="L1434">
        <v>-1.4877928612125011</v>
      </c>
      <c r="M1434">
        <v>0.95567958281525112</v>
      </c>
      <c r="N1434">
        <v>9.6755444101148669E-8</v>
      </c>
      <c r="O1434">
        <v>9.6755434997319867E-8</v>
      </c>
      <c r="P1434">
        <v>1.605022583492732E-2</v>
      </c>
      <c r="Q1434">
        <v>5.4580251129174284</v>
      </c>
      <c r="R1434">
        <v>1.68562179882481E-7</v>
      </c>
      <c r="S1434">
        <v>3.3258019631363421E-13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-0.745947046025774</v>
      </c>
      <c r="C1435">
        <v>0.72703917001702101</v>
      </c>
      <c r="D1435">
        <v>1.6298805005740311</v>
      </c>
      <c r="E1435">
        <v>-0.74600011110305786</v>
      </c>
      <c r="F1435">
        <v>0.7280004695057869</v>
      </c>
      <c r="G1435">
        <v>2.6459307264089591</v>
      </c>
      <c r="H1435">
        <v>0.73207825422286987</v>
      </c>
      <c r="I1435">
        <v>-0.7607581615447998</v>
      </c>
      <c r="J1435">
        <v>2.5869066715240479</v>
      </c>
      <c r="K1435">
        <v>1.4780253002485799</v>
      </c>
      <c r="L1435">
        <v>-1.4877973315608091</v>
      </c>
      <c r="M1435">
        <v>0.95702617095001674</v>
      </c>
      <c r="N1435">
        <v>9.6755443879104064E-8</v>
      </c>
      <c r="O1435">
        <v>9.6755434775275262E-8</v>
      </c>
      <c r="P1435">
        <v>1.605022583492732E-2</v>
      </c>
      <c r="Q1435">
        <v>5.4580251129174258</v>
      </c>
      <c r="R1435">
        <v>1.6856217956773279E-7</v>
      </c>
      <c r="S1435">
        <v>3.3171422237376141E-13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-0.74594704602577044</v>
      </c>
      <c r="C1436">
        <v>0.72703917001695739</v>
      </c>
      <c r="D1436">
        <v>1.6298805005740311</v>
      </c>
      <c r="E1436">
        <v>-0.74600011110305786</v>
      </c>
      <c r="F1436">
        <v>0.7280004695057869</v>
      </c>
      <c r="G1436">
        <v>2.6459307264089591</v>
      </c>
      <c r="H1436">
        <v>0.73208039999008179</v>
      </c>
      <c r="I1436">
        <v>-0.76076263189315796</v>
      </c>
      <c r="J1436">
        <v>2.5882172584533691</v>
      </c>
      <c r="K1436">
        <v>1.4780274460157881</v>
      </c>
      <c r="L1436">
        <v>-1.4878018019091179</v>
      </c>
      <c r="M1436">
        <v>0.95833675787933803</v>
      </c>
      <c r="N1436">
        <v>9.6755443435014854E-8</v>
      </c>
      <c r="O1436">
        <v>9.6755434109141447E-8</v>
      </c>
      <c r="P1436">
        <v>1.605022583492732E-2</v>
      </c>
      <c r="Q1436">
        <v>5.4580251129174231</v>
      </c>
      <c r="R1436">
        <v>1.6856217936289659E-7</v>
      </c>
      <c r="S1436">
        <v>3.317142223039382E-13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-0.74594704602576689</v>
      </c>
      <c r="C1437">
        <v>0.72703917001689511</v>
      </c>
      <c r="D1437">
        <v>1.6298805005740311</v>
      </c>
      <c r="E1437">
        <v>-0.74600011110305786</v>
      </c>
      <c r="F1437">
        <v>0.7280004695057869</v>
      </c>
      <c r="G1437">
        <v>2.6459307264089591</v>
      </c>
      <c r="H1437">
        <v>0.73208177089691162</v>
      </c>
      <c r="I1437">
        <v>-0.76076751947402954</v>
      </c>
      <c r="J1437">
        <v>2.5894932746887211</v>
      </c>
      <c r="K1437">
        <v>1.478028816922615</v>
      </c>
      <c r="L1437">
        <v>-1.48780668948994</v>
      </c>
      <c r="M1437">
        <v>0.95961277411468959</v>
      </c>
      <c r="N1437">
        <v>9.6755442990925644E-8</v>
      </c>
      <c r="O1437">
        <v>9.6755434553230657E-8</v>
      </c>
      <c r="P1437">
        <v>1.605022583492732E-2</v>
      </c>
      <c r="Q1437">
        <v>5.4580251129174124</v>
      </c>
      <c r="R1437">
        <v>1.685621787145264E-7</v>
      </c>
      <c r="S1437">
        <v>3.3215831159972448E-13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-0.74594704602576334</v>
      </c>
      <c r="C1438">
        <v>0.72703917001683371</v>
      </c>
      <c r="D1438">
        <v>1.6298805005740311</v>
      </c>
      <c r="E1438">
        <v>-0.74600011110305786</v>
      </c>
      <c r="F1438">
        <v>0.7280004695057869</v>
      </c>
      <c r="G1438">
        <v>2.6459307264089591</v>
      </c>
      <c r="H1438">
        <v>0.73208355903625488</v>
      </c>
      <c r="I1438">
        <v>-0.76077228784561157</v>
      </c>
      <c r="J1438">
        <v>2.5907351970672612</v>
      </c>
      <c r="K1438">
        <v>1.4780306050619541</v>
      </c>
      <c r="L1438">
        <v>-1.4878114578614741</v>
      </c>
      <c r="M1438">
        <v>0.96085469649322963</v>
      </c>
      <c r="N1438">
        <v>9.6755442324791829E-8</v>
      </c>
      <c r="O1438">
        <v>9.6755435219364472E-8</v>
      </c>
      <c r="P1438">
        <v>1.605022583492732E-2</v>
      </c>
      <c r="Q1438">
        <v>5.4580251129174329</v>
      </c>
      <c r="R1438">
        <v>1.6856218272853769E-7</v>
      </c>
      <c r="S1438">
        <v>3.3211390272170772E-13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-0.74594704602575979</v>
      </c>
      <c r="C1439">
        <v>0.72703917001677332</v>
      </c>
      <c r="D1439">
        <v>1.6298805005740311</v>
      </c>
      <c r="E1439">
        <v>-0.74600011110305786</v>
      </c>
      <c r="F1439">
        <v>0.7280004695057869</v>
      </c>
      <c r="G1439">
        <v>2.6459307264089591</v>
      </c>
      <c r="H1439">
        <v>0.73208469152450562</v>
      </c>
      <c r="I1439">
        <v>-0.76077741384506226</v>
      </c>
      <c r="J1439">
        <v>2.591944694519043</v>
      </c>
      <c r="K1439">
        <v>1.478031737550201</v>
      </c>
      <c r="L1439">
        <v>-1.4878165838608779</v>
      </c>
      <c r="M1439">
        <v>0.96206419394501186</v>
      </c>
      <c r="N1439">
        <v>9.6755442768881039E-8</v>
      </c>
      <c r="O1439">
        <v>9.6755434331186052E-8</v>
      </c>
      <c r="P1439">
        <v>1.605022583492732E-2</v>
      </c>
      <c r="Q1439">
        <v>5.4580251129174142</v>
      </c>
      <c r="R1439">
        <v>1.6856218108041161E-7</v>
      </c>
      <c r="S1439">
        <v>3.3122572412798568E-13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-0.74594704602575623</v>
      </c>
      <c r="C1440">
        <v>0.72703917001671314</v>
      </c>
      <c r="D1440">
        <v>1.6298805005740311</v>
      </c>
      <c r="E1440">
        <v>-0.74600011110305786</v>
      </c>
      <c r="F1440">
        <v>0.7280004695057869</v>
      </c>
      <c r="G1440">
        <v>2.6459307264089591</v>
      </c>
      <c r="H1440">
        <v>0.73208588361740112</v>
      </c>
      <c r="I1440">
        <v>-0.76078265905380249</v>
      </c>
      <c r="J1440">
        <v>2.5931215286254878</v>
      </c>
      <c r="K1440">
        <v>1.478032929643093</v>
      </c>
      <c r="L1440">
        <v>-1.4878218290695719</v>
      </c>
      <c r="M1440">
        <v>0.96324102805145717</v>
      </c>
      <c r="N1440">
        <v>9.6755442102747224E-8</v>
      </c>
      <c r="O1440">
        <v>9.6755434997319867E-8</v>
      </c>
      <c r="P1440">
        <v>1.605022583492732E-2</v>
      </c>
      <c r="Q1440">
        <v>5.4580251129174249</v>
      </c>
      <c r="R1440">
        <v>1.6856218198635371E-7</v>
      </c>
      <c r="S1440">
        <v>3.3163650671155092E-13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-0.74594704602575268</v>
      </c>
      <c r="C1441">
        <v>0.72703917001665397</v>
      </c>
      <c r="D1441">
        <v>1.6298805005740311</v>
      </c>
      <c r="E1441">
        <v>-0.74600011110305786</v>
      </c>
      <c r="F1441">
        <v>0.7280004695057869</v>
      </c>
      <c r="G1441">
        <v>2.6459307264089591</v>
      </c>
      <c r="H1441">
        <v>0.73208695650100708</v>
      </c>
      <c r="I1441">
        <v>-0.76078808307647705</v>
      </c>
      <c r="J1441">
        <v>2.5942673683166499</v>
      </c>
      <c r="K1441">
        <v>1.478034002526696</v>
      </c>
      <c r="L1441">
        <v>-1.487827253092201</v>
      </c>
      <c r="M1441">
        <v>0.96438686774261928</v>
      </c>
      <c r="N1441">
        <v>9.6755442102747224E-8</v>
      </c>
      <c r="O1441">
        <v>9.6755434997319867E-8</v>
      </c>
      <c r="P1441">
        <v>1.605022583492732E-2</v>
      </c>
      <c r="Q1441">
        <v>5.4580251129174311</v>
      </c>
      <c r="R1441">
        <v>1.6856218056082731E-7</v>
      </c>
      <c r="S1441">
        <v>3.3141446221404542E-13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-0.74594704602574913</v>
      </c>
      <c r="C1442">
        <v>0.72703917001659557</v>
      </c>
      <c r="D1442">
        <v>1.6298805005740311</v>
      </c>
      <c r="E1442">
        <v>-0.74600011110305786</v>
      </c>
      <c r="F1442">
        <v>0.7280004695057869</v>
      </c>
      <c r="G1442">
        <v>2.6459307264089591</v>
      </c>
      <c r="H1442">
        <v>0.73208773136138916</v>
      </c>
      <c r="I1442">
        <v>-0.76079350709915161</v>
      </c>
      <c r="J1442">
        <v>2.5953826904296879</v>
      </c>
      <c r="K1442">
        <v>1.4780347773870739</v>
      </c>
      <c r="L1442">
        <v>-1.4878326771148289</v>
      </c>
      <c r="M1442">
        <v>0.96550218985565639</v>
      </c>
      <c r="N1442">
        <v>9.675544188070262E-8</v>
      </c>
      <c r="O1442">
        <v>9.6755434775275262E-8</v>
      </c>
      <c r="P1442">
        <v>1.605022583492732E-2</v>
      </c>
      <c r="Q1442">
        <v>5.4580251129174187</v>
      </c>
      <c r="R1442">
        <v>1.6856218313265891E-7</v>
      </c>
      <c r="S1442">
        <v>3.3141446204002361E-13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-0.74594704602574557</v>
      </c>
      <c r="C1443">
        <v>0.72703917001653873</v>
      </c>
      <c r="D1443">
        <v>1.6298805005740311</v>
      </c>
      <c r="E1443">
        <v>-0.74600011110305786</v>
      </c>
      <c r="F1443">
        <v>0.7280004695057869</v>
      </c>
      <c r="G1443">
        <v>2.6459307264089591</v>
      </c>
      <c r="H1443">
        <v>0.73208832740783691</v>
      </c>
      <c r="I1443">
        <v>-0.76079899072647095</v>
      </c>
      <c r="J1443">
        <v>2.5964686870574951</v>
      </c>
      <c r="K1443">
        <v>1.478035373433519</v>
      </c>
      <c r="L1443">
        <v>-1.4878381607421041</v>
      </c>
      <c r="M1443">
        <v>0.96658818648346401</v>
      </c>
      <c r="N1443">
        <v>9.6755442990925644E-8</v>
      </c>
      <c r="O1443">
        <v>9.6755434109141447E-8</v>
      </c>
      <c r="P1443">
        <v>1.605022583492732E-2</v>
      </c>
      <c r="Q1443">
        <v>5.458025112917424</v>
      </c>
      <c r="R1443">
        <v>1.6856217748772999E-7</v>
      </c>
      <c r="S1443">
        <v>3.3141446221404542E-13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-0.74594704602574202</v>
      </c>
      <c r="C1444">
        <v>0.72703917001648188</v>
      </c>
      <c r="D1444">
        <v>1.6298805005740311</v>
      </c>
      <c r="E1444">
        <v>-0.74600011110305786</v>
      </c>
      <c r="F1444">
        <v>0.7280004695057869</v>
      </c>
      <c r="G1444">
        <v>2.6459307264089591</v>
      </c>
      <c r="H1444">
        <v>0.73208874464035034</v>
      </c>
      <c r="I1444">
        <v>-0.76080471277236938</v>
      </c>
      <c r="J1444">
        <v>2.5975251197814941</v>
      </c>
      <c r="K1444">
        <v>1.478035790666028</v>
      </c>
      <c r="L1444">
        <v>-1.4878438827879581</v>
      </c>
      <c r="M1444">
        <v>0.96764461920746303</v>
      </c>
      <c r="N1444">
        <v>9.6755442990925644E-8</v>
      </c>
      <c r="O1444">
        <v>9.6755434997319867E-8</v>
      </c>
      <c r="P1444">
        <v>1.605022583492732E-2</v>
      </c>
      <c r="Q1444">
        <v>5.4580251129174178</v>
      </c>
      <c r="R1444">
        <v>1.6856218061522821E-7</v>
      </c>
      <c r="S1444">
        <v>3.3262460525073142E-13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-0.74594704602573847</v>
      </c>
      <c r="C1445">
        <v>0.72703917001642604</v>
      </c>
      <c r="D1445">
        <v>1.6298805005740311</v>
      </c>
      <c r="E1445">
        <v>-0.74600011110305786</v>
      </c>
      <c r="F1445">
        <v>0.7280004695057869</v>
      </c>
      <c r="G1445">
        <v>2.6459307264089591</v>
      </c>
      <c r="H1445">
        <v>0.73208910226821899</v>
      </c>
      <c r="I1445">
        <v>-0.76081055402755737</v>
      </c>
      <c r="J1445">
        <v>2.598554372787476</v>
      </c>
      <c r="K1445">
        <v>1.478036148293894</v>
      </c>
      <c r="L1445">
        <v>-1.487849724043103</v>
      </c>
      <c r="M1445">
        <v>0.96867387221344448</v>
      </c>
      <c r="N1445">
        <v>9.6755443212970249E-8</v>
      </c>
      <c r="O1445">
        <v>9.6755434553230657E-8</v>
      </c>
      <c r="P1445">
        <v>1.605022583492732E-2</v>
      </c>
      <c r="Q1445">
        <v>5.4580251129174124</v>
      </c>
      <c r="R1445">
        <v>1.6856218018834751E-7</v>
      </c>
      <c r="S1445">
        <v>3.3055959044533931E-13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-0.74594704602573492</v>
      </c>
      <c r="C1446">
        <v>0.72703917001637108</v>
      </c>
      <c r="D1446">
        <v>1.6298805005740311</v>
      </c>
      <c r="E1446">
        <v>-0.74600011110305786</v>
      </c>
      <c r="F1446">
        <v>0.7280004695057869</v>
      </c>
      <c r="G1446">
        <v>2.6459307264089591</v>
      </c>
      <c r="H1446">
        <v>0.73208922147750854</v>
      </c>
      <c r="I1446">
        <v>-0.76081633567810059</v>
      </c>
      <c r="J1446">
        <v>2.599555492401123</v>
      </c>
      <c r="K1446">
        <v>1.47803626750318</v>
      </c>
      <c r="L1446">
        <v>-1.487855505693604</v>
      </c>
      <c r="M1446">
        <v>0.96967499182709194</v>
      </c>
      <c r="N1446">
        <v>9.6755443212970249E-8</v>
      </c>
      <c r="O1446">
        <v>9.6755434553230657E-8</v>
      </c>
      <c r="P1446">
        <v>1.605022583492732E-2</v>
      </c>
      <c r="Q1446">
        <v>5.4580251129174231</v>
      </c>
      <c r="R1446">
        <v>1.6856218042815561E-7</v>
      </c>
      <c r="S1446">
        <v>3.3166981344847958E-13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-0.74594704602573136</v>
      </c>
      <c r="C1447">
        <v>0.72703917001631757</v>
      </c>
      <c r="D1447">
        <v>1.6298805005740311</v>
      </c>
      <c r="E1447">
        <v>-0.74600011110305786</v>
      </c>
      <c r="F1447">
        <v>0.7280004695057869</v>
      </c>
      <c r="G1447">
        <v>2.6459307264089591</v>
      </c>
      <c r="H1447">
        <v>0.73208898305892944</v>
      </c>
      <c r="I1447">
        <v>-0.76082229614257813</v>
      </c>
      <c r="J1447">
        <v>2.600530624389648</v>
      </c>
      <c r="K1447">
        <v>1.4780360290845971</v>
      </c>
      <c r="L1447">
        <v>-1.4878614661580389</v>
      </c>
      <c r="M1447">
        <v>0.97065012381561733</v>
      </c>
      <c r="N1447">
        <v>9.6755443212970249E-8</v>
      </c>
      <c r="O1447">
        <v>9.6755434553230657E-8</v>
      </c>
      <c r="P1447">
        <v>1.605022583492732E-2</v>
      </c>
      <c r="Q1447">
        <v>5.458025112917424</v>
      </c>
      <c r="R1447">
        <v>1.6856218044591919E-7</v>
      </c>
      <c r="S1447">
        <v>3.3166981344847958E-13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-0.74594704602572781</v>
      </c>
      <c r="C1448">
        <v>0.72703917001626439</v>
      </c>
      <c r="D1448">
        <v>1.6298805005740311</v>
      </c>
      <c r="E1448">
        <v>-0.74600011110305786</v>
      </c>
      <c r="F1448">
        <v>0.7280004695057869</v>
      </c>
      <c r="G1448">
        <v>2.6459307264089591</v>
      </c>
      <c r="H1448">
        <v>0.73208880424499512</v>
      </c>
      <c r="I1448">
        <v>-0.76082837581634521</v>
      </c>
      <c r="J1448">
        <v>2.6014795303344731</v>
      </c>
      <c r="K1448">
        <v>1.478035850270659</v>
      </c>
      <c r="L1448">
        <v>-1.4878675458317641</v>
      </c>
      <c r="M1448">
        <v>0.97159902976044155</v>
      </c>
      <c r="N1448">
        <v>9.6755442768881039E-8</v>
      </c>
      <c r="O1448">
        <v>9.6755435441409077E-8</v>
      </c>
      <c r="P1448">
        <v>1.605022583492732E-2</v>
      </c>
      <c r="Q1448">
        <v>5.4580251129174204</v>
      </c>
      <c r="R1448">
        <v>1.6856218046423789E-7</v>
      </c>
      <c r="S1448">
        <v>3.3120351978028542E-13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-0.74594704602572426</v>
      </c>
      <c r="C1449">
        <v>0.72703917001621154</v>
      </c>
      <c r="D1449">
        <v>1.6298805005740311</v>
      </c>
      <c r="E1449">
        <v>-0.74600011110305786</v>
      </c>
      <c r="F1449">
        <v>0.7280004695057869</v>
      </c>
      <c r="G1449">
        <v>2.6459307264089591</v>
      </c>
      <c r="H1449">
        <v>0.73208814859390259</v>
      </c>
      <c r="I1449">
        <v>-0.76083451509475708</v>
      </c>
      <c r="J1449">
        <v>2.6024034023284912</v>
      </c>
      <c r="K1449">
        <v>1.4780351946195629</v>
      </c>
      <c r="L1449">
        <v>-1.4878736851101351</v>
      </c>
      <c r="M1449">
        <v>0.9725229017544601</v>
      </c>
      <c r="N1449">
        <v>9.6755443212970249E-8</v>
      </c>
      <c r="O1449">
        <v>9.6755436107542891E-8</v>
      </c>
      <c r="P1449">
        <v>1.605022583492732E-2</v>
      </c>
      <c r="Q1449">
        <v>5.4580251129174284</v>
      </c>
      <c r="R1449">
        <v>1.685621798153125E-7</v>
      </c>
      <c r="S1449">
        <v>3.3122572431060201E-13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-0.74594704602572071</v>
      </c>
      <c r="C1450">
        <v>0.72703917001615992</v>
      </c>
      <c r="D1450">
        <v>1.6298805005740311</v>
      </c>
      <c r="E1450">
        <v>-0.74600011110305786</v>
      </c>
      <c r="F1450">
        <v>0.7280004695057869</v>
      </c>
      <c r="G1450">
        <v>2.6459307264089591</v>
      </c>
      <c r="H1450">
        <v>0.73208791017532349</v>
      </c>
      <c r="I1450">
        <v>-0.7608407735824585</v>
      </c>
      <c r="J1450">
        <v>2.6033027172088619</v>
      </c>
      <c r="K1450">
        <v>1.47803495620098</v>
      </c>
      <c r="L1450">
        <v>-1.4878799435977961</v>
      </c>
      <c r="M1450">
        <v>0.97342221663483119</v>
      </c>
      <c r="N1450">
        <v>9.6755443435014854E-8</v>
      </c>
      <c r="O1450">
        <v>9.6755436107542891E-8</v>
      </c>
      <c r="P1450">
        <v>1.605022583492732E-2</v>
      </c>
      <c r="Q1450">
        <v>5.4580251129174222</v>
      </c>
      <c r="R1450">
        <v>1.685621798336312E-7</v>
      </c>
      <c r="S1450">
        <v>3.324025606533266E-13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-0.74594704602571715</v>
      </c>
      <c r="C1451">
        <v>0.72703917001610885</v>
      </c>
      <c r="D1451">
        <v>1.6298805005740311</v>
      </c>
      <c r="E1451">
        <v>-0.74600011110305786</v>
      </c>
      <c r="F1451">
        <v>0.7280004695057869</v>
      </c>
      <c r="G1451">
        <v>2.6459307264089591</v>
      </c>
      <c r="H1451">
        <v>0.73208695650100708</v>
      </c>
      <c r="I1451">
        <v>-0.76084697246551514</v>
      </c>
      <c r="J1451">
        <v>2.6041781902313228</v>
      </c>
      <c r="K1451">
        <v>1.4780340025266601</v>
      </c>
      <c r="L1451">
        <v>-1.487886142480813</v>
      </c>
      <c r="M1451">
        <v>0.97429768965729213</v>
      </c>
      <c r="N1451">
        <v>9.6755442546836434E-8</v>
      </c>
      <c r="O1451">
        <v>9.6755436773676706E-8</v>
      </c>
      <c r="P1451">
        <v>1.605022583492732E-2</v>
      </c>
      <c r="Q1451">
        <v>5.4580251129174204</v>
      </c>
      <c r="R1451">
        <v>1.685621818503514E-7</v>
      </c>
      <c r="S1451">
        <v>3.31714222376984E-13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-0.7459470460257136</v>
      </c>
      <c r="C1452">
        <v>0.72703917001605911</v>
      </c>
      <c r="D1452">
        <v>1.6298805005740311</v>
      </c>
      <c r="E1452">
        <v>-0.74600011110305786</v>
      </c>
      <c r="F1452">
        <v>0.7280004695057869</v>
      </c>
      <c r="G1452">
        <v>2.6459307264089591</v>
      </c>
      <c r="H1452">
        <v>0.7320868968963623</v>
      </c>
      <c r="I1452">
        <v>-0.76085340976715088</v>
      </c>
      <c r="J1452">
        <v>2.6050305366516109</v>
      </c>
      <c r="K1452">
        <v>1.478033942922012</v>
      </c>
      <c r="L1452">
        <v>-1.4878925797824101</v>
      </c>
      <c r="M1452">
        <v>0.97515003607758022</v>
      </c>
      <c r="N1452">
        <v>9.6755442546836434E-8</v>
      </c>
      <c r="O1452">
        <v>9.6755436995721311E-8</v>
      </c>
      <c r="P1452">
        <v>1.605022583492732E-2</v>
      </c>
      <c r="Q1452">
        <v>5.4580251129174293</v>
      </c>
      <c r="R1452">
        <v>1.6856218120198111E-7</v>
      </c>
      <c r="S1452">
        <v>3.3171422237805821E-13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-0.74594704602571005</v>
      </c>
      <c r="C1453">
        <v>0.72703917001600937</v>
      </c>
      <c r="D1453">
        <v>1.6298805005740311</v>
      </c>
      <c r="E1453">
        <v>-0.74600011110305786</v>
      </c>
      <c r="F1453">
        <v>0.7280004695057869</v>
      </c>
      <c r="G1453">
        <v>2.6459307264089591</v>
      </c>
      <c r="H1453">
        <v>0.73208564519882202</v>
      </c>
      <c r="I1453">
        <v>-0.76086020469665527</v>
      </c>
      <c r="J1453">
        <v>2.6058599948883061</v>
      </c>
      <c r="K1453">
        <v>1.4780326912244679</v>
      </c>
      <c r="L1453">
        <v>-1.4878993747118749</v>
      </c>
      <c r="M1453">
        <v>0.97597949431427455</v>
      </c>
      <c r="N1453">
        <v>9.6755442546836434E-8</v>
      </c>
      <c r="O1453">
        <v>9.6755436995721311E-8</v>
      </c>
      <c r="P1453">
        <v>1.605022583492732E-2</v>
      </c>
      <c r="Q1453">
        <v>5.4580251129174329</v>
      </c>
      <c r="R1453">
        <v>1.6856218121974461E-7</v>
      </c>
      <c r="S1453">
        <v>3.3171422239954229E-13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-0.74594704602570649</v>
      </c>
      <c r="C1454">
        <v>0.72703917001595986</v>
      </c>
      <c r="D1454">
        <v>1.6298805005740311</v>
      </c>
      <c r="E1454">
        <v>-0.74600011110305786</v>
      </c>
      <c r="F1454">
        <v>0.7280004695057869</v>
      </c>
      <c r="G1454">
        <v>2.6459307264089591</v>
      </c>
      <c r="H1454">
        <v>0.73208481073379517</v>
      </c>
      <c r="I1454">
        <v>-0.76086670160293579</v>
      </c>
      <c r="J1454">
        <v>2.6066675186157231</v>
      </c>
      <c r="K1454">
        <v>1.4780318567594379</v>
      </c>
      <c r="L1454">
        <v>-1.487905871618117</v>
      </c>
      <c r="M1454">
        <v>0.97678701804169155</v>
      </c>
      <c r="N1454">
        <v>9.6755442546836434E-8</v>
      </c>
      <c r="O1454">
        <v>9.6755437217765916E-8</v>
      </c>
      <c r="P1454">
        <v>1.605022583492732E-2</v>
      </c>
      <c r="Q1454">
        <v>5.4580251129174169</v>
      </c>
      <c r="R1454">
        <v>1.6856218123750819E-7</v>
      </c>
      <c r="S1454">
        <v>3.317142224006165E-13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-0.74594704602570294</v>
      </c>
      <c r="C1455">
        <v>0.72703917001591079</v>
      </c>
      <c r="D1455">
        <v>1.6298805005740311</v>
      </c>
      <c r="E1455">
        <v>-0.74600011110305786</v>
      </c>
      <c r="F1455">
        <v>0.7280004695057869</v>
      </c>
      <c r="G1455">
        <v>2.6459307264089591</v>
      </c>
      <c r="H1455">
        <v>0.73208314180374146</v>
      </c>
      <c r="I1455">
        <v>-0.76087296009063721</v>
      </c>
      <c r="J1455">
        <v>2.607453346252441</v>
      </c>
      <c r="K1455">
        <v>1.478030187829382</v>
      </c>
      <c r="L1455">
        <v>-1.4879121301057801</v>
      </c>
      <c r="M1455">
        <v>0.9775728456784103</v>
      </c>
      <c r="N1455">
        <v>9.6755442768881039E-8</v>
      </c>
      <c r="O1455">
        <v>9.6755436329587496E-8</v>
      </c>
      <c r="P1455">
        <v>1.605022583492732E-2</v>
      </c>
      <c r="Q1455">
        <v>5.4580251129174266</v>
      </c>
      <c r="R1455">
        <v>1.685621803665383E-7</v>
      </c>
      <c r="S1455">
        <v>3.3124792870556719E-13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-0.74594704602569939</v>
      </c>
      <c r="C1456">
        <v>0.72703917001586282</v>
      </c>
      <c r="D1456">
        <v>1.6298805005740311</v>
      </c>
      <c r="E1456">
        <v>-0.74600011110305786</v>
      </c>
      <c r="F1456">
        <v>0.7280004695057869</v>
      </c>
      <c r="G1456">
        <v>2.6459307264089591</v>
      </c>
      <c r="H1456">
        <v>0.7320820689201355</v>
      </c>
      <c r="I1456">
        <v>-0.76087993383407593</v>
      </c>
      <c r="J1456">
        <v>2.608218908309937</v>
      </c>
      <c r="K1456">
        <v>1.478029114945774</v>
      </c>
      <c r="L1456">
        <v>-1.487919103849181</v>
      </c>
      <c r="M1456">
        <v>0.97833840773590541</v>
      </c>
      <c r="N1456">
        <v>9.6755442990925644E-8</v>
      </c>
      <c r="O1456">
        <v>9.6755436551632101E-8</v>
      </c>
      <c r="P1456">
        <v>1.605022583492732E-2</v>
      </c>
      <c r="Q1456">
        <v>5.4580251129174284</v>
      </c>
      <c r="R1456">
        <v>1.6856218082839101E-7</v>
      </c>
      <c r="S1456">
        <v>3.3218051598394928E-13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-0.74594704602569584</v>
      </c>
      <c r="C1457">
        <v>0.72703917001581586</v>
      </c>
      <c r="D1457">
        <v>1.6298805005740311</v>
      </c>
      <c r="E1457">
        <v>-0.74600011110305786</v>
      </c>
      <c r="F1457">
        <v>0.7280004695057869</v>
      </c>
      <c r="G1457">
        <v>2.6459307264089591</v>
      </c>
      <c r="H1457">
        <v>0.73208099603652954</v>
      </c>
      <c r="I1457">
        <v>-0.76088631153106689</v>
      </c>
      <c r="J1457">
        <v>2.6089634895324711</v>
      </c>
      <c r="K1457">
        <v>1.4780280420621661</v>
      </c>
      <c r="L1457">
        <v>-1.4879254815461349</v>
      </c>
      <c r="M1457">
        <v>0.97908298895843959</v>
      </c>
      <c r="N1457">
        <v>9.6755442768881039E-8</v>
      </c>
      <c r="O1457">
        <v>9.6755436995721311E-8</v>
      </c>
      <c r="P1457">
        <v>1.605022583492732E-2</v>
      </c>
      <c r="Q1457">
        <v>5.4580251129174266</v>
      </c>
      <c r="R1457">
        <v>1.6856218173488821E-7</v>
      </c>
      <c r="S1457">
        <v>3.3150328002593771E-13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-0.74594704602569228</v>
      </c>
      <c r="C1458">
        <v>0.72703917001576968</v>
      </c>
      <c r="D1458">
        <v>1.6298805005740311</v>
      </c>
      <c r="E1458">
        <v>-0.74600011110305786</v>
      </c>
      <c r="F1458">
        <v>0.7280004695057869</v>
      </c>
      <c r="G1458">
        <v>2.6459307264089591</v>
      </c>
      <c r="H1458">
        <v>0.73207938671112061</v>
      </c>
      <c r="I1458">
        <v>-0.76089334487915039</v>
      </c>
      <c r="J1458">
        <v>2.609688520431519</v>
      </c>
      <c r="K1458">
        <v>1.478026432736756</v>
      </c>
      <c r="L1458">
        <v>-1.487932514894182</v>
      </c>
      <c r="M1458">
        <v>0.97980801985748744</v>
      </c>
      <c r="N1458">
        <v>9.6755442768881039E-8</v>
      </c>
      <c r="O1458">
        <v>9.6755436995721311E-8</v>
      </c>
      <c r="P1458">
        <v>1.605022583492732E-2</v>
      </c>
      <c r="Q1458">
        <v>5.4580251129174258</v>
      </c>
      <c r="R1458">
        <v>1.685621810865179E-7</v>
      </c>
      <c r="S1458">
        <v>3.3172532460937872E-13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-0.74594704602568873</v>
      </c>
      <c r="C1459">
        <v>0.72703917001572349</v>
      </c>
      <c r="D1459">
        <v>1.6298805005740311</v>
      </c>
      <c r="E1459">
        <v>-0.74600011110305786</v>
      </c>
      <c r="F1459">
        <v>0.7280004695057869</v>
      </c>
      <c r="G1459">
        <v>2.6459307264089591</v>
      </c>
      <c r="H1459">
        <v>0.73207753896713257</v>
      </c>
      <c r="I1459">
        <v>-0.76089996099472046</v>
      </c>
      <c r="J1459">
        <v>2.6103940010070801</v>
      </c>
      <c r="K1459">
        <v>1.478024584992766</v>
      </c>
      <c r="L1459">
        <v>-1.487939131009717</v>
      </c>
      <c r="M1459">
        <v>0.98051350043304897</v>
      </c>
      <c r="N1459">
        <v>9.6755442768881039E-8</v>
      </c>
      <c r="O1459">
        <v>9.6755436995721311E-8</v>
      </c>
      <c r="P1459">
        <v>1.605022583492732E-2</v>
      </c>
      <c r="Q1459">
        <v>5.4580251129174249</v>
      </c>
      <c r="R1459">
        <v>1.6856218110428139E-7</v>
      </c>
      <c r="S1459">
        <v>3.3172532460937872E-13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-0.74594704602568518</v>
      </c>
      <c r="C1460">
        <v>0.72703917001567764</v>
      </c>
      <c r="D1460">
        <v>1.6298805005740311</v>
      </c>
      <c r="E1460">
        <v>-0.74600011110305786</v>
      </c>
      <c r="F1460">
        <v>0.7280004695057869</v>
      </c>
      <c r="G1460">
        <v>2.6459307264089591</v>
      </c>
      <c r="H1460">
        <v>0.73207581043243408</v>
      </c>
      <c r="I1460">
        <v>-0.7609068751335144</v>
      </c>
      <c r="J1460">
        <v>2.611081600189209</v>
      </c>
      <c r="K1460">
        <v>1.478022856458066</v>
      </c>
      <c r="L1460">
        <v>-1.4879460451484749</v>
      </c>
      <c r="M1460">
        <v>0.98120109961517787</v>
      </c>
      <c r="N1460">
        <v>9.6755442768881039E-8</v>
      </c>
      <c r="O1460">
        <v>9.6755436995721311E-8</v>
      </c>
      <c r="P1460">
        <v>1.605022583492732E-2</v>
      </c>
      <c r="Q1460">
        <v>5.4580251129174249</v>
      </c>
      <c r="R1460">
        <v>1.68562181122045E-7</v>
      </c>
      <c r="S1460">
        <v>3.3172532460937872E-13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-0.74594704602568163</v>
      </c>
      <c r="C1461">
        <v>0.7270391700156329</v>
      </c>
      <c r="D1461">
        <v>1.6298805005740311</v>
      </c>
      <c r="E1461">
        <v>-0.74600011110305786</v>
      </c>
      <c r="F1461">
        <v>0.7280004695057869</v>
      </c>
      <c r="G1461">
        <v>2.6459307264089591</v>
      </c>
      <c r="H1461">
        <v>0.7320743203163147</v>
      </c>
      <c r="I1461">
        <v>-0.76091361045837402</v>
      </c>
      <c r="J1461">
        <v>2.6117501258850102</v>
      </c>
      <c r="K1461">
        <v>1.4780213663419439</v>
      </c>
      <c r="L1461">
        <v>-1.487952780473299</v>
      </c>
      <c r="M1461">
        <v>0.98186962531097866</v>
      </c>
      <c r="N1461">
        <v>9.6755442768881039E-8</v>
      </c>
      <c r="O1461">
        <v>9.6755436995721311E-8</v>
      </c>
      <c r="P1461">
        <v>1.605022583492732E-2</v>
      </c>
      <c r="Q1461">
        <v>5.458025112917424</v>
      </c>
      <c r="R1461">
        <v>1.685621811398086E-7</v>
      </c>
      <c r="S1461">
        <v>3.3172532460937872E-13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-0.74594704602567807</v>
      </c>
      <c r="C1462">
        <v>0.7270391700155886</v>
      </c>
      <c r="D1462">
        <v>1.6298805005740311</v>
      </c>
      <c r="E1462">
        <v>-0.74600011110305786</v>
      </c>
      <c r="F1462">
        <v>0.7280004695057869</v>
      </c>
      <c r="G1462">
        <v>2.6459307264089591</v>
      </c>
      <c r="H1462">
        <v>0.73207211494445801</v>
      </c>
      <c r="I1462">
        <v>-0.76092064380645752</v>
      </c>
      <c r="J1462">
        <v>2.6124014854431148</v>
      </c>
      <c r="K1462">
        <v>1.4780191609700859</v>
      </c>
      <c r="L1462">
        <v>-1.4879598138213479</v>
      </c>
      <c r="M1462">
        <v>0.98252098486908412</v>
      </c>
      <c r="N1462">
        <v>9.6755443435014854E-8</v>
      </c>
      <c r="O1462">
        <v>9.6755436329587496E-8</v>
      </c>
      <c r="P1462">
        <v>1.605022583492732E-2</v>
      </c>
      <c r="Q1462">
        <v>5.4580251129174249</v>
      </c>
      <c r="R1462">
        <v>1.685621798247494E-7</v>
      </c>
      <c r="S1462">
        <v>3.317142223576483E-13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-0.74594704602567452</v>
      </c>
      <c r="C1463">
        <v>0.72703917001554574</v>
      </c>
      <c r="D1463">
        <v>1.6298805005740311</v>
      </c>
      <c r="E1463">
        <v>-0.74600011110305786</v>
      </c>
      <c r="F1463">
        <v>0.7280004695057869</v>
      </c>
      <c r="G1463">
        <v>2.6459307264089591</v>
      </c>
      <c r="H1463">
        <v>0.73207014799118042</v>
      </c>
      <c r="I1463">
        <v>-0.76092761754989624</v>
      </c>
      <c r="J1463">
        <v>2.6130349636077881</v>
      </c>
      <c r="K1463">
        <v>1.478017194016807</v>
      </c>
      <c r="L1463">
        <v>-1.487966787564752</v>
      </c>
      <c r="M1463">
        <v>0.98315446303375698</v>
      </c>
      <c r="N1463">
        <v>9.6755443435014854E-8</v>
      </c>
      <c r="O1463">
        <v>9.6755436773676706E-8</v>
      </c>
      <c r="P1463">
        <v>1.605022583492732E-2</v>
      </c>
      <c r="Q1463">
        <v>5.4580251129174204</v>
      </c>
      <c r="R1463">
        <v>1.6856218050864679E-7</v>
      </c>
      <c r="S1463">
        <v>3.317142223812808E-13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-0.74594704602567097</v>
      </c>
      <c r="C1464">
        <v>0.72703917001550311</v>
      </c>
      <c r="D1464">
        <v>1.6298805005740311</v>
      </c>
      <c r="E1464">
        <v>-0.74600011110305786</v>
      </c>
      <c r="F1464">
        <v>0.7280004695057869</v>
      </c>
      <c r="G1464">
        <v>2.6459307264089591</v>
      </c>
      <c r="H1464">
        <v>0.73206782341003418</v>
      </c>
      <c r="I1464">
        <v>-0.76093459129333496</v>
      </c>
      <c r="J1464">
        <v>2.6136519908905029</v>
      </c>
      <c r="K1464">
        <v>1.478014869435659</v>
      </c>
      <c r="L1464">
        <v>-1.487973761308157</v>
      </c>
      <c r="M1464">
        <v>0.98377149031647182</v>
      </c>
      <c r="N1464">
        <v>9.6755443435014854E-8</v>
      </c>
      <c r="O1464">
        <v>9.6755436773676706E-8</v>
      </c>
      <c r="P1464">
        <v>1.605022583492732E-2</v>
      </c>
      <c r="Q1464">
        <v>5.4580251129174213</v>
      </c>
      <c r="R1464">
        <v>1.685621805264104E-7</v>
      </c>
      <c r="S1464">
        <v>3.317142223812808E-13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-0.74594704602566742</v>
      </c>
      <c r="C1465">
        <v>0.72703917001546059</v>
      </c>
      <c r="D1465">
        <v>1.6298805005740311</v>
      </c>
      <c r="E1465">
        <v>-0.74600011110305786</v>
      </c>
      <c r="F1465">
        <v>0.7280004695057869</v>
      </c>
      <c r="G1465">
        <v>2.6459307264089591</v>
      </c>
      <c r="H1465">
        <v>0.73206591606140137</v>
      </c>
      <c r="I1465">
        <v>-0.76094168424606323</v>
      </c>
      <c r="J1465">
        <v>2.6142525672912602</v>
      </c>
      <c r="K1465">
        <v>1.4780129620870239</v>
      </c>
      <c r="L1465">
        <v>-1.4879808542608519</v>
      </c>
      <c r="M1465">
        <v>0.98437206671722866</v>
      </c>
      <c r="N1465">
        <v>9.6755443657059459E-8</v>
      </c>
      <c r="O1465">
        <v>9.6755436773676706E-8</v>
      </c>
      <c r="P1465">
        <v>1.605022583492732E-2</v>
      </c>
      <c r="Q1465">
        <v>5.4580251129174204</v>
      </c>
      <c r="R1465">
        <v>1.6856218021110699E-7</v>
      </c>
      <c r="S1465">
        <v>3.3149217779891401E-13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-0.74594704602566386</v>
      </c>
      <c r="C1466">
        <v>0.72703917001541862</v>
      </c>
      <c r="D1466">
        <v>1.6298805005740311</v>
      </c>
      <c r="E1466">
        <v>-0.74600011110305786</v>
      </c>
      <c r="F1466">
        <v>0.7280004695057869</v>
      </c>
      <c r="G1466">
        <v>2.6459307264089591</v>
      </c>
      <c r="H1466">
        <v>0.73206335306167603</v>
      </c>
      <c r="I1466">
        <v>-0.76094847917556763</v>
      </c>
      <c r="J1466">
        <v>2.6148371696472168</v>
      </c>
      <c r="K1466">
        <v>1.478010399087297</v>
      </c>
      <c r="L1466">
        <v>-1.487987649190325</v>
      </c>
      <c r="M1466">
        <v>0.98495666907318569</v>
      </c>
      <c r="N1466">
        <v>9.6755443435014854E-8</v>
      </c>
      <c r="O1466">
        <v>9.6755436773676706E-8</v>
      </c>
      <c r="P1466">
        <v>1.605022583492732E-2</v>
      </c>
      <c r="Q1466">
        <v>5.4580251129174204</v>
      </c>
      <c r="R1466">
        <v>1.6856218078398211E-7</v>
      </c>
      <c r="S1466">
        <v>3.3120351978995319E-13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-0.74594704602566031</v>
      </c>
      <c r="C1467">
        <v>0.72703917001537777</v>
      </c>
      <c r="D1467">
        <v>1.6298805005740311</v>
      </c>
      <c r="E1467">
        <v>-0.74600011110305786</v>
      </c>
      <c r="F1467">
        <v>0.7280004695057869</v>
      </c>
      <c r="G1467">
        <v>2.6459307264089591</v>
      </c>
      <c r="H1467">
        <v>0.73206096887588501</v>
      </c>
      <c r="I1467">
        <v>-0.76095563173294067</v>
      </c>
      <c r="J1467">
        <v>2.6154062747955318</v>
      </c>
      <c r="K1467">
        <v>1.478008014901504</v>
      </c>
      <c r="L1467">
        <v>-1.4879948017476661</v>
      </c>
      <c r="M1467">
        <v>0.98552577422150112</v>
      </c>
      <c r="N1467">
        <v>9.6755443435014854E-8</v>
      </c>
      <c r="O1467">
        <v>9.6755436773676706E-8</v>
      </c>
      <c r="P1467">
        <v>1.605022583492732E-2</v>
      </c>
      <c r="Q1467">
        <v>5.4580251129174213</v>
      </c>
      <c r="R1467">
        <v>1.6856218057970111E-7</v>
      </c>
      <c r="S1467">
        <v>3.316476089998033E-13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-0.74594704602565676</v>
      </c>
      <c r="C1468">
        <v>0.72703917001533747</v>
      </c>
      <c r="D1468">
        <v>1.6298805005740311</v>
      </c>
      <c r="E1468">
        <v>-0.74600011110305786</v>
      </c>
      <c r="F1468">
        <v>0.7280004695057869</v>
      </c>
      <c r="G1468">
        <v>2.6459307264089591</v>
      </c>
      <c r="H1468">
        <v>0.73205864429473877</v>
      </c>
      <c r="I1468">
        <v>-0.76096248626708984</v>
      </c>
      <c r="J1468">
        <v>2.6159603595733638</v>
      </c>
      <c r="K1468">
        <v>1.478005690320356</v>
      </c>
      <c r="L1468">
        <v>-1.488001656281783</v>
      </c>
      <c r="M1468">
        <v>0.98607985899933315</v>
      </c>
      <c r="N1468">
        <v>9.6755444101148669E-8</v>
      </c>
      <c r="O1468">
        <v>9.6755437661855126E-8</v>
      </c>
      <c r="P1468">
        <v>1.605022583492732E-2</v>
      </c>
      <c r="Q1468">
        <v>5.4580251129174284</v>
      </c>
      <c r="R1468">
        <v>1.6856217826599631E-7</v>
      </c>
      <c r="S1468">
        <v>3.3094816865219662E-13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-0.74594704602565332</v>
      </c>
      <c r="C1469">
        <v>0.72703917001529839</v>
      </c>
      <c r="D1469">
        <v>1.6298805005740311</v>
      </c>
      <c r="E1469">
        <v>-0.74600011110305786</v>
      </c>
      <c r="F1469">
        <v>0.7280004695057869</v>
      </c>
      <c r="G1469">
        <v>2.6459307264089591</v>
      </c>
      <c r="H1469">
        <v>0.7320561408996582</v>
      </c>
      <c r="I1469">
        <v>-0.76096981763839722</v>
      </c>
      <c r="J1469">
        <v>2.616499662399292</v>
      </c>
      <c r="K1469">
        <v>1.4780031869252741</v>
      </c>
      <c r="L1469">
        <v>-1.488008987653058</v>
      </c>
      <c r="M1469">
        <v>0.98661916182526088</v>
      </c>
      <c r="N1469">
        <v>9.6755443879104064E-8</v>
      </c>
      <c r="O1469">
        <v>9.675543921616736E-8</v>
      </c>
      <c r="P1469">
        <v>1.605022583492732E-2</v>
      </c>
      <c r="Q1469">
        <v>5.4580251129174258</v>
      </c>
      <c r="R1469">
        <v>1.685621813929394E-7</v>
      </c>
      <c r="S1469">
        <v>3.3160320011426609E-13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-0.74594704602564987</v>
      </c>
      <c r="C1470">
        <v>0.72703917001525931</v>
      </c>
      <c r="D1470">
        <v>1.6298805005740311</v>
      </c>
      <c r="E1470">
        <v>-0.74600011110305786</v>
      </c>
      <c r="F1470">
        <v>0.7280004695057869</v>
      </c>
      <c r="G1470">
        <v>2.6459307264089591</v>
      </c>
      <c r="H1470">
        <v>0.73205310106277466</v>
      </c>
      <c r="I1470">
        <v>-0.76097691059112549</v>
      </c>
      <c r="J1470">
        <v>2.6170246601104741</v>
      </c>
      <c r="K1470">
        <v>1.4780001470883879</v>
      </c>
      <c r="L1470">
        <v>-1.488016080605755</v>
      </c>
      <c r="M1470">
        <v>0.98714415953644252</v>
      </c>
      <c r="N1470">
        <v>9.6755444101148669E-8</v>
      </c>
      <c r="O1470">
        <v>9.6755438994122756E-8</v>
      </c>
      <c r="P1470">
        <v>1.605022583492732E-2</v>
      </c>
      <c r="Q1470">
        <v>5.4580251129174258</v>
      </c>
      <c r="R1470">
        <v>1.685621802988146E-7</v>
      </c>
      <c r="S1470">
        <v>3.3139225771810408E-13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-0.74594704602564632</v>
      </c>
      <c r="C1471">
        <v>0.72703917001522023</v>
      </c>
      <c r="D1471">
        <v>1.6298805005740311</v>
      </c>
      <c r="E1471">
        <v>-0.74600011110305786</v>
      </c>
      <c r="F1471">
        <v>0.7280004695057869</v>
      </c>
      <c r="G1471">
        <v>2.6459307264089591</v>
      </c>
      <c r="H1471">
        <v>0.73205065727233887</v>
      </c>
      <c r="I1471">
        <v>-0.76098400354385376</v>
      </c>
      <c r="J1471">
        <v>2.6175353527069092</v>
      </c>
      <c r="K1471">
        <v>1.477997703297951</v>
      </c>
      <c r="L1471">
        <v>-1.488023173558453</v>
      </c>
      <c r="M1471">
        <v>0.98765485213287807</v>
      </c>
      <c r="N1471">
        <v>9.6755444101148669E-8</v>
      </c>
      <c r="O1471">
        <v>9.6755438994122756E-8</v>
      </c>
      <c r="P1471">
        <v>1.605022583492732E-2</v>
      </c>
      <c r="Q1471">
        <v>5.4580251129174249</v>
      </c>
      <c r="R1471">
        <v>1.685621799835113E-7</v>
      </c>
      <c r="S1471">
        <v>3.3161430232302911E-13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-0.74594704602564321</v>
      </c>
      <c r="C1472">
        <v>0.72703917001518126</v>
      </c>
      <c r="D1472">
        <v>1.6298805005740311</v>
      </c>
      <c r="E1472">
        <v>-0.74600011110305786</v>
      </c>
      <c r="F1472">
        <v>0.7280004695057869</v>
      </c>
      <c r="G1472">
        <v>2.6459307264089591</v>
      </c>
      <c r="H1472">
        <v>0.7320479154586792</v>
      </c>
      <c r="I1472">
        <v>-0.76099115610122681</v>
      </c>
      <c r="J1472">
        <v>2.6180329322814941</v>
      </c>
      <c r="K1472">
        <v>1.47799496148429</v>
      </c>
      <c r="L1472">
        <v>-1.488030326115795</v>
      </c>
      <c r="M1472">
        <v>0.98815243170746303</v>
      </c>
      <c r="N1472">
        <v>9.6755443879104064E-8</v>
      </c>
      <c r="O1472">
        <v>9.6755438550033546E-8</v>
      </c>
      <c r="P1472">
        <v>1.605022583492732E-2</v>
      </c>
      <c r="Q1472">
        <v>5.4580251129174249</v>
      </c>
      <c r="R1472">
        <v>1.685621805547211E-7</v>
      </c>
      <c r="S1472">
        <v>3.3231374276086901E-13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-0.74594704602564066</v>
      </c>
      <c r="C1473">
        <v>0.72703917001514295</v>
      </c>
      <c r="D1473">
        <v>1.6298805005740311</v>
      </c>
      <c r="E1473">
        <v>-0.74600011110305786</v>
      </c>
      <c r="F1473">
        <v>0.7280004695057869</v>
      </c>
      <c r="G1473">
        <v>2.6459307264089591</v>
      </c>
      <c r="H1473">
        <v>0.73204487562179565</v>
      </c>
      <c r="I1473">
        <v>-0.76099812984466553</v>
      </c>
      <c r="J1473">
        <v>2.618517160415649</v>
      </c>
      <c r="K1473">
        <v>1.4779919216474049</v>
      </c>
      <c r="L1473">
        <v>-1.488037299859204</v>
      </c>
      <c r="M1473">
        <v>0.9886366598416183</v>
      </c>
      <c r="N1473">
        <v>9.6755443879104064E-8</v>
      </c>
      <c r="O1473">
        <v>9.6755438550033546E-8</v>
      </c>
      <c r="P1473">
        <v>1.605022583492732E-2</v>
      </c>
      <c r="Q1473">
        <v>5.458025112917424</v>
      </c>
      <c r="R1473">
        <v>1.6856217934457799E-7</v>
      </c>
      <c r="S1473">
        <v>3.3211390268088698E-13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-0.74594704602563855</v>
      </c>
      <c r="C1474">
        <v>0.72703917001510565</v>
      </c>
      <c r="D1474">
        <v>1.6298805005740311</v>
      </c>
      <c r="E1474">
        <v>-0.74600011110305786</v>
      </c>
      <c r="F1474">
        <v>0.7280004695057869</v>
      </c>
      <c r="G1474">
        <v>2.6459307264089591</v>
      </c>
      <c r="H1474">
        <v>0.73204219341278076</v>
      </c>
      <c r="I1474">
        <v>-0.76100552082061768</v>
      </c>
      <c r="J1474">
        <v>2.6189885139465332</v>
      </c>
      <c r="K1474">
        <v>1.47798923943839</v>
      </c>
      <c r="L1474">
        <v>-1.4880446908351279</v>
      </c>
      <c r="M1474">
        <v>0.98910801337250209</v>
      </c>
      <c r="N1474">
        <v>9.6755443879104064E-8</v>
      </c>
      <c r="O1474">
        <v>9.6755438550033546E-8</v>
      </c>
      <c r="P1474">
        <v>1.605022583492732E-2</v>
      </c>
      <c r="Q1474">
        <v>5.458025112917424</v>
      </c>
      <c r="R1474">
        <v>1.6856217957772479E-7</v>
      </c>
      <c r="S1474">
        <v>3.3166981347103782E-13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-0.74594704602563677</v>
      </c>
      <c r="C1475">
        <v>0.72703917001506835</v>
      </c>
      <c r="D1475">
        <v>1.6298805005740311</v>
      </c>
      <c r="E1475">
        <v>-0.74600011110305786</v>
      </c>
      <c r="F1475">
        <v>0.7280004695057869</v>
      </c>
      <c r="G1475">
        <v>2.6459307264089591</v>
      </c>
      <c r="H1475">
        <v>0.73203909397125244</v>
      </c>
      <c r="I1475">
        <v>-0.76101237535476685</v>
      </c>
      <c r="J1475">
        <v>2.6194472312927251</v>
      </c>
      <c r="K1475">
        <v>1.4779861399968599</v>
      </c>
      <c r="L1475">
        <v>-1.488051545369248</v>
      </c>
      <c r="M1475">
        <v>0.9895667307186935</v>
      </c>
      <c r="N1475">
        <v>9.6755443879104064E-8</v>
      </c>
      <c r="O1475">
        <v>9.6755438550033546E-8</v>
      </c>
      <c r="P1475">
        <v>1.605022583492732E-2</v>
      </c>
      <c r="Q1475">
        <v>5.458025112917424</v>
      </c>
      <c r="R1475">
        <v>1.6856217936567221E-7</v>
      </c>
      <c r="S1475">
        <v>3.3171422239202279E-13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-0.745947046025635</v>
      </c>
      <c r="C1476">
        <v>0.72703917001503193</v>
      </c>
      <c r="D1476">
        <v>1.6298805005740311</v>
      </c>
      <c r="E1476">
        <v>-0.74600011110305786</v>
      </c>
      <c r="F1476">
        <v>0.7280004695057869</v>
      </c>
      <c r="G1476">
        <v>2.6459307264089591</v>
      </c>
      <c r="H1476">
        <v>0.732036292552948</v>
      </c>
      <c r="I1476">
        <v>-0.76101946830749512</v>
      </c>
      <c r="J1476">
        <v>2.6198937892913818</v>
      </c>
      <c r="K1476">
        <v>1.477983338578555</v>
      </c>
      <c r="L1476">
        <v>-1.4880586383219481</v>
      </c>
      <c r="M1476">
        <v>0.99001328871735073</v>
      </c>
      <c r="N1476">
        <v>9.6755443435014854E-8</v>
      </c>
      <c r="O1476">
        <v>9.6755438105944336E-8</v>
      </c>
      <c r="P1476">
        <v>1.605022583492732E-2</v>
      </c>
      <c r="Q1476">
        <v>5.4580251129174187</v>
      </c>
      <c r="R1476">
        <v>1.6856218015004481E-7</v>
      </c>
      <c r="S1476">
        <v>3.3264680968544378E-13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-0.74594704602563322</v>
      </c>
      <c r="C1477">
        <v>0.72703917001499641</v>
      </c>
      <c r="D1477">
        <v>1.6298805005740311</v>
      </c>
      <c r="E1477">
        <v>-0.74600011110305786</v>
      </c>
      <c r="F1477">
        <v>0.7280004695057869</v>
      </c>
      <c r="G1477">
        <v>2.6459307264089591</v>
      </c>
      <c r="H1477">
        <v>0.73203307390213013</v>
      </c>
      <c r="I1477">
        <v>-0.76102644205093384</v>
      </c>
      <c r="J1477">
        <v>2.6203291416168208</v>
      </c>
      <c r="K1477">
        <v>1.477980119927736</v>
      </c>
      <c r="L1477">
        <v>-1.488065612065359</v>
      </c>
      <c r="M1477">
        <v>0.99044864104279018</v>
      </c>
      <c r="N1477">
        <v>9.6755443212970249E-8</v>
      </c>
      <c r="O1477">
        <v>9.6755438105944336E-8</v>
      </c>
      <c r="P1477">
        <v>1.605022583492732E-2</v>
      </c>
      <c r="Q1477">
        <v>5.4580251129174231</v>
      </c>
      <c r="R1477">
        <v>1.6856218004845941E-7</v>
      </c>
      <c r="S1477">
        <v>3.3175863130763679E-13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-0.74594704602563144</v>
      </c>
      <c r="C1478">
        <v>0.72703917001496088</v>
      </c>
      <c r="D1478">
        <v>1.6298805005740311</v>
      </c>
      <c r="E1478">
        <v>-0.74600011110305786</v>
      </c>
      <c r="F1478">
        <v>0.7280004695057869</v>
      </c>
      <c r="G1478">
        <v>2.6459307264089591</v>
      </c>
      <c r="H1478">
        <v>0.73203009366989136</v>
      </c>
      <c r="I1478">
        <v>-0.76103383302688599</v>
      </c>
      <c r="J1478">
        <v>2.6207516193389888</v>
      </c>
      <c r="K1478">
        <v>1.477977139695497</v>
      </c>
      <c r="L1478">
        <v>-1.488073003041283</v>
      </c>
      <c r="M1478">
        <v>0.99087111876495815</v>
      </c>
      <c r="N1478">
        <v>9.6755443212970249E-8</v>
      </c>
      <c r="O1478">
        <v>9.6755438105944336E-8</v>
      </c>
      <c r="P1478">
        <v>1.605022583492732E-2</v>
      </c>
      <c r="Q1478">
        <v>5.4580251129174231</v>
      </c>
      <c r="R1478">
        <v>1.6856218005734121E-7</v>
      </c>
      <c r="S1478">
        <v>3.3175863130763679E-13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-0.74594704602562967</v>
      </c>
      <c r="C1479">
        <v>0.72703917001492535</v>
      </c>
      <c r="D1479">
        <v>1.6298805005740311</v>
      </c>
      <c r="E1479">
        <v>-0.74600011110305786</v>
      </c>
      <c r="F1479">
        <v>0.7280004695057869</v>
      </c>
      <c r="G1479">
        <v>2.6459307264089591</v>
      </c>
      <c r="H1479">
        <v>0.73202675580978394</v>
      </c>
      <c r="I1479">
        <v>-0.76104122400283813</v>
      </c>
      <c r="J1479">
        <v>2.6211643218994141</v>
      </c>
      <c r="K1479">
        <v>1.4779738018353881</v>
      </c>
      <c r="L1479">
        <v>-1.4880803940172069</v>
      </c>
      <c r="M1479">
        <v>0.99128382132538295</v>
      </c>
      <c r="N1479">
        <v>9.6755443212970249E-8</v>
      </c>
      <c r="O1479">
        <v>9.6755438105944336E-8</v>
      </c>
      <c r="P1479">
        <v>1.605022583492732E-2</v>
      </c>
      <c r="Q1479">
        <v>5.4580251129174231</v>
      </c>
      <c r="R1479">
        <v>1.685621800662229E-7</v>
      </c>
      <c r="S1479">
        <v>3.3175863130763679E-13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-0.74594704602562789</v>
      </c>
      <c r="C1480">
        <v>0.72703917001489027</v>
      </c>
      <c r="D1480">
        <v>1.6298805005740311</v>
      </c>
      <c r="E1480">
        <v>-0.74600011110305786</v>
      </c>
      <c r="F1480">
        <v>0.7280004695057869</v>
      </c>
      <c r="G1480">
        <v>2.6459307264089591</v>
      </c>
      <c r="H1480">
        <v>0.73202365636825562</v>
      </c>
      <c r="I1480">
        <v>-0.76104801893234253</v>
      </c>
      <c r="J1480">
        <v>2.6215653419494629</v>
      </c>
      <c r="K1480">
        <v>1.4779707023938591</v>
      </c>
      <c r="L1480">
        <v>-1.488087188946684</v>
      </c>
      <c r="M1480">
        <v>0.99168484137543178</v>
      </c>
      <c r="N1480">
        <v>9.6755443212970249E-8</v>
      </c>
      <c r="O1480">
        <v>9.6755438105944336E-8</v>
      </c>
      <c r="P1480">
        <v>1.605022583492732E-2</v>
      </c>
      <c r="Q1480">
        <v>5.4580251129174231</v>
      </c>
      <c r="R1480">
        <v>1.6856218007510471E-7</v>
      </c>
      <c r="S1480">
        <v>3.3175863130763679E-13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-0.74594704602562611</v>
      </c>
      <c r="C1481">
        <v>0.72703917001485618</v>
      </c>
      <c r="D1481">
        <v>1.6298805005740311</v>
      </c>
      <c r="E1481">
        <v>-0.74600011110305786</v>
      </c>
      <c r="F1481">
        <v>0.7280004695057869</v>
      </c>
      <c r="G1481">
        <v>2.6459307264089591</v>
      </c>
      <c r="H1481">
        <v>0.73202031850814819</v>
      </c>
      <c r="I1481">
        <v>-0.76105493307113647</v>
      </c>
      <c r="J1481">
        <v>2.6219556331634521</v>
      </c>
      <c r="K1481">
        <v>1.477967364533751</v>
      </c>
      <c r="L1481">
        <v>-1.488094103085452</v>
      </c>
      <c r="M1481">
        <v>0.99207513258942104</v>
      </c>
      <c r="N1481">
        <v>9.6755442990925644E-8</v>
      </c>
      <c r="O1481">
        <v>9.6755438772078151E-8</v>
      </c>
      <c r="P1481">
        <v>1.605022583492732E-2</v>
      </c>
      <c r="Q1481">
        <v>5.458025112917424</v>
      </c>
      <c r="R1481">
        <v>1.6856218052863079E-7</v>
      </c>
      <c r="S1481">
        <v>3.3222492502309511E-13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-0.74594704602562434</v>
      </c>
      <c r="C1482">
        <v>0.72703917001482243</v>
      </c>
      <c r="D1482">
        <v>1.6298805005740311</v>
      </c>
      <c r="E1482">
        <v>-0.74600011110305786</v>
      </c>
      <c r="F1482">
        <v>0.7280004695057869</v>
      </c>
      <c r="G1482">
        <v>2.6459307264089591</v>
      </c>
      <c r="H1482">
        <v>0.73201721906661987</v>
      </c>
      <c r="I1482">
        <v>-0.7610619068145752</v>
      </c>
      <c r="J1482">
        <v>2.62233567237854</v>
      </c>
      <c r="K1482">
        <v>1.4779642650922209</v>
      </c>
      <c r="L1482">
        <v>-1.4881010768288641</v>
      </c>
      <c r="M1482">
        <v>0.99245517180450893</v>
      </c>
      <c r="N1482">
        <v>9.6755442990925644E-8</v>
      </c>
      <c r="O1482">
        <v>9.6755438772078151E-8</v>
      </c>
      <c r="P1482">
        <v>1.605022583492732E-2</v>
      </c>
      <c r="Q1482">
        <v>5.458025112917424</v>
      </c>
      <c r="R1482">
        <v>1.6856218031546801E-7</v>
      </c>
      <c r="S1482">
        <v>3.317808357702777E-13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-0.74594704602562256</v>
      </c>
      <c r="C1483">
        <v>0.72703917001478902</v>
      </c>
      <c r="D1483">
        <v>1.6298805005740311</v>
      </c>
      <c r="E1483">
        <v>-0.74600011110305786</v>
      </c>
      <c r="F1483">
        <v>0.7280004695057869</v>
      </c>
      <c r="G1483">
        <v>2.6459307264089591</v>
      </c>
      <c r="H1483">
        <v>0.7320137619972229</v>
      </c>
      <c r="I1483">
        <v>-0.76106935739517212</v>
      </c>
      <c r="J1483">
        <v>2.6227056980133061</v>
      </c>
      <c r="K1483">
        <v>1.4779608080228219</v>
      </c>
      <c r="L1483">
        <v>-1.488108527409435</v>
      </c>
      <c r="M1483">
        <v>0.99282519743927455</v>
      </c>
      <c r="N1483">
        <v>9.6755442990925644E-8</v>
      </c>
      <c r="O1483">
        <v>9.6755438772078151E-8</v>
      </c>
      <c r="P1483">
        <v>1.605022583492732E-2</v>
      </c>
      <c r="Q1483">
        <v>5.458025112917424</v>
      </c>
      <c r="R1483">
        <v>1.6856218032434979E-7</v>
      </c>
      <c r="S1483">
        <v>3.317808357702777E-13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-0.74594704602562079</v>
      </c>
      <c r="C1484">
        <v>0.72703917001475704</v>
      </c>
      <c r="D1484">
        <v>1.6298805005740311</v>
      </c>
      <c r="E1484">
        <v>-0.74600011110305786</v>
      </c>
      <c r="F1484">
        <v>0.7280004695057869</v>
      </c>
      <c r="G1484">
        <v>2.6459307264089591</v>
      </c>
      <c r="H1484">
        <v>0.73201054334640503</v>
      </c>
      <c r="I1484">
        <v>-0.76107615232467651</v>
      </c>
      <c r="J1484">
        <v>2.623065710067749</v>
      </c>
      <c r="K1484">
        <v>1.4779575893720029</v>
      </c>
      <c r="L1484">
        <v>-1.488115322338915</v>
      </c>
      <c r="M1484">
        <v>0.99318520949371791</v>
      </c>
      <c r="N1484">
        <v>9.6755442990925644E-8</v>
      </c>
      <c r="O1484">
        <v>9.6755438772078151E-8</v>
      </c>
      <c r="P1484">
        <v>1.605022583492732E-2</v>
      </c>
      <c r="Q1484">
        <v>5.458025112917424</v>
      </c>
      <c r="R1484">
        <v>1.6856218033323159E-7</v>
      </c>
      <c r="S1484">
        <v>3.317808357702777E-13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-0.74594704602561901</v>
      </c>
      <c r="C1485">
        <v>0.72703917001472507</v>
      </c>
      <c r="D1485">
        <v>1.6298805005740311</v>
      </c>
      <c r="E1485">
        <v>-0.74600011110305786</v>
      </c>
      <c r="F1485">
        <v>0.7280004695057869</v>
      </c>
      <c r="G1485">
        <v>2.6459307264089591</v>
      </c>
      <c r="H1485">
        <v>0.73200696706771851</v>
      </c>
      <c r="I1485">
        <v>-0.76108330488204956</v>
      </c>
      <c r="J1485">
        <v>2.6234159469604492</v>
      </c>
      <c r="K1485">
        <v>1.477954013093314</v>
      </c>
      <c r="L1485">
        <v>-1.4881224748962629</v>
      </c>
      <c r="M1485">
        <v>0.99353544638641811</v>
      </c>
      <c r="N1485">
        <v>9.6755442990925644E-8</v>
      </c>
      <c r="O1485">
        <v>9.6755438772078151E-8</v>
      </c>
      <c r="P1485">
        <v>1.605022583492732E-2</v>
      </c>
      <c r="Q1485">
        <v>5.4580251129174231</v>
      </c>
      <c r="R1485">
        <v>1.6856218034211339E-7</v>
      </c>
      <c r="S1485">
        <v>3.317808357702777E-13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-0.74594704602561723</v>
      </c>
      <c r="C1486">
        <v>0.72703917001469309</v>
      </c>
      <c r="D1486">
        <v>1.6298805005740311</v>
      </c>
      <c r="E1486">
        <v>-0.74600011110305786</v>
      </c>
      <c r="F1486">
        <v>0.7280004695057869</v>
      </c>
      <c r="G1486">
        <v>2.6459307264089591</v>
      </c>
      <c r="H1486">
        <v>0.73200362920761108</v>
      </c>
      <c r="I1486">
        <v>-0.76109021902084351</v>
      </c>
      <c r="J1486">
        <v>2.6237578392028809</v>
      </c>
      <c r="K1486">
        <v>1.477950675233205</v>
      </c>
      <c r="L1486">
        <v>-1.488129389035032</v>
      </c>
      <c r="M1486">
        <v>0.99387733862884975</v>
      </c>
      <c r="N1486">
        <v>9.6755442990925644E-8</v>
      </c>
      <c r="O1486">
        <v>9.6755438772078151E-8</v>
      </c>
      <c r="P1486">
        <v>1.605022583492732E-2</v>
      </c>
      <c r="Q1486">
        <v>5.458025112917424</v>
      </c>
      <c r="R1486">
        <v>1.6856218035099509E-7</v>
      </c>
      <c r="S1486">
        <v>3.317808357702777E-13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-0.74594704602561546</v>
      </c>
      <c r="C1487">
        <v>0.72703917001466112</v>
      </c>
      <c r="D1487">
        <v>1.6298805005740311</v>
      </c>
      <c r="E1487">
        <v>-0.74600011110305786</v>
      </c>
      <c r="F1487">
        <v>0.7280004695057869</v>
      </c>
      <c r="G1487">
        <v>2.6459307264089591</v>
      </c>
      <c r="H1487">
        <v>0.73200005292892456</v>
      </c>
      <c r="I1487">
        <v>-0.7610970139503479</v>
      </c>
      <c r="J1487">
        <v>2.624090194702148</v>
      </c>
      <c r="K1487">
        <v>1.4779470989545169</v>
      </c>
      <c r="L1487">
        <v>-1.488136183964512</v>
      </c>
      <c r="M1487">
        <v>0.99420969412811733</v>
      </c>
      <c r="N1487">
        <v>9.6755442990925644E-8</v>
      </c>
      <c r="O1487">
        <v>9.6755438772078151E-8</v>
      </c>
      <c r="P1487">
        <v>1.605022583492732E-2</v>
      </c>
      <c r="Q1487">
        <v>5.458025112917424</v>
      </c>
      <c r="R1487">
        <v>1.6856218035987689E-7</v>
      </c>
      <c r="S1487">
        <v>3.317808357702777E-13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-0.74594704602561368</v>
      </c>
      <c r="C1488">
        <v>0.72703917001462948</v>
      </c>
      <c r="D1488">
        <v>1.6298805005740311</v>
      </c>
      <c r="E1488">
        <v>-0.74600011110305786</v>
      </c>
      <c r="F1488">
        <v>0.7280004695057869</v>
      </c>
      <c r="G1488">
        <v>2.6459307264089591</v>
      </c>
      <c r="H1488">
        <v>0.73199671506881714</v>
      </c>
      <c r="I1488">
        <v>-0.76110410690307617</v>
      </c>
      <c r="J1488">
        <v>2.624413013458252</v>
      </c>
      <c r="K1488">
        <v>1.4779437610944079</v>
      </c>
      <c r="L1488">
        <v>-1.4881432769172149</v>
      </c>
      <c r="M1488">
        <v>0.99453251288422084</v>
      </c>
      <c r="N1488">
        <v>9.6755442990925644E-8</v>
      </c>
      <c r="O1488">
        <v>9.6755438772078151E-8</v>
      </c>
      <c r="P1488">
        <v>1.605022583492732E-2</v>
      </c>
      <c r="Q1488">
        <v>5.458025112917424</v>
      </c>
      <c r="R1488">
        <v>1.6856218036875869E-7</v>
      </c>
      <c r="S1488">
        <v>3.317808357702777E-13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-0.74594704602561213</v>
      </c>
      <c r="C1489">
        <v>0.72703917001459883</v>
      </c>
      <c r="D1489">
        <v>1.6298805005740311</v>
      </c>
      <c r="E1489">
        <v>-0.74600011110305786</v>
      </c>
      <c r="F1489">
        <v>0.7280004695057869</v>
      </c>
      <c r="G1489">
        <v>2.6459307264089591</v>
      </c>
      <c r="H1489">
        <v>0.73199290037155151</v>
      </c>
      <c r="I1489">
        <v>-0.76111090183258057</v>
      </c>
      <c r="J1489">
        <v>2.6247279644012451</v>
      </c>
      <c r="K1489">
        <v>1.477939946397141</v>
      </c>
      <c r="L1489">
        <v>-1.4881500718466949</v>
      </c>
      <c r="M1489">
        <v>0.99484746382721401</v>
      </c>
      <c r="N1489">
        <v>9.6755442990925644E-8</v>
      </c>
      <c r="O1489">
        <v>9.6755438772078151E-8</v>
      </c>
      <c r="P1489">
        <v>1.605022583492732E-2</v>
      </c>
      <c r="Q1489">
        <v>5.458025112917424</v>
      </c>
      <c r="R1489">
        <v>1.685621803765303E-7</v>
      </c>
      <c r="S1489">
        <v>3.317808357702777E-13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-0.74594704602561079</v>
      </c>
      <c r="C1490">
        <v>0.72703917001456864</v>
      </c>
      <c r="D1490">
        <v>1.6298805005740311</v>
      </c>
      <c r="E1490">
        <v>-0.74600011110305786</v>
      </c>
      <c r="F1490">
        <v>0.7280004695057869</v>
      </c>
      <c r="G1490">
        <v>2.6459307264089591</v>
      </c>
      <c r="H1490">
        <v>0.73198944330215454</v>
      </c>
      <c r="I1490">
        <v>-0.76111787557601929</v>
      </c>
      <c r="J1490">
        <v>2.6250345706939702</v>
      </c>
      <c r="K1490">
        <v>1.477936489327742</v>
      </c>
      <c r="L1490">
        <v>-1.488157045590109</v>
      </c>
      <c r="M1490">
        <v>0.99515407011993862</v>
      </c>
      <c r="N1490">
        <v>9.6755442768881039E-8</v>
      </c>
      <c r="O1490">
        <v>9.6755438772078151E-8</v>
      </c>
      <c r="P1490">
        <v>1.605022583492732E-2</v>
      </c>
      <c r="Q1490">
        <v>5.4580251129174231</v>
      </c>
      <c r="R1490">
        <v>1.685621802727244E-7</v>
      </c>
      <c r="S1490">
        <v>3.3181414245994231E-13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-0.74594704602560957</v>
      </c>
      <c r="C1491">
        <v>0.72703917001453866</v>
      </c>
      <c r="D1491">
        <v>1.6298805005740311</v>
      </c>
      <c r="E1491">
        <v>-0.74600011110305786</v>
      </c>
      <c r="F1491">
        <v>0.7280004695057869</v>
      </c>
      <c r="G1491">
        <v>2.6459307264089591</v>
      </c>
      <c r="H1491">
        <v>0.73198562860488892</v>
      </c>
      <c r="I1491">
        <v>-0.76112461090087891</v>
      </c>
      <c r="J1491">
        <v>2.6253328323364258</v>
      </c>
      <c r="K1491">
        <v>1.4779326746304751</v>
      </c>
      <c r="L1491">
        <v>-1.4881637809149459</v>
      </c>
      <c r="M1491">
        <v>0.99545233176239467</v>
      </c>
      <c r="N1491">
        <v>9.6755442768881039E-8</v>
      </c>
      <c r="O1491">
        <v>9.6755438772078151E-8</v>
      </c>
      <c r="P1491">
        <v>1.605022583492732E-2</v>
      </c>
      <c r="Q1491">
        <v>5.4580251129174231</v>
      </c>
      <c r="R1491">
        <v>1.6856218027883061E-7</v>
      </c>
      <c r="S1491">
        <v>3.3181414245994231E-13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-0.74594704602560868</v>
      </c>
      <c r="C1492">
        <v>0.72703917001451013</v>
      </c>
      <c r="D1492">
        <v>1.6298805005740311</v>
      </c>
      <c r="E1492">
        <v>-0.74600011110305786</v>
      </c>
      <c r="F1492">
        <v>0.7280004695057869</v>
      </c>
      <c r="G1492">
        <v>2.6459307264089591</v>
      </c>
      <c r="H1492">
        <v>0.73198211193084717</v>
      </c>
      <c r="I1492">
        <v>-0.76113158464431763</v>
      </c>
      <c r="J1492">
        <v>2.625623226165771</v>
      </c>
      <c r="K1492">
        <v>1.4779291579564311</v>
      </c>
      <c r="L1492">
        <v>-1.4881707546583609</v>
      </c>
      <c r="M1492">
        <v>0.99574272559174037</v>
      </c>
      <c r="N1492">
        <v>9.6755442546836434E-8</v>
      </c>
      <c r="O1492">
        <v>9.6755438994122756E-8</v>
      </c>
      <c r="P1492">
        <v>1.605022583492732E-2</v>
      </c>
      <c r="Q1492">
        <v>5.4580251129174231</v>
      </c>
      <c r="R1492">
        <v>1.6856218128247219E-7</v>
      </c>
      <c r="S1492">
        <v>3.3252468519570161E-13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-0.74594704602560769</v>
      </c>
      <c r="C1493">
        <v>0.72703917001448171</v>
      </c>
      <c r="D1493">
        <v>1.6298805005740311</v>
      </c>
      <c r="E1493">
        <v>-0.74600011110305786</v>
      </c>
      <c r="F1493">
        <v>0.7280004695057869</v>
      </c>
      <c r="G1493">
        <v>2.6459307264089591</v>
      </c>
      <c r="H1493">
        <v>0.7319786548614502</v>
      </c>
      <c r="I1493">
        <v>-0.76113837957382202</v>
      </c>
      <c r="J1493">
        <v>2.6259059906005859</v>
      </c>
      <c r="K1493">
        <v>1.4779257008870339</v>
      </c>
      <c r="L1493">
        <v>-1.4881775495878431</v>
      </c>
      <c r="M1493">
        <v>0.99602549002655483</v>
      </c>
      <c r="N1493">
        <v>9.6755442546836434E-8</v>
      </c>
      <c r="O1493">
        <v>9.6755439438211965E-8</v>
      </c>
      <c r="P1493">
        <v>1.605022583492732E-2</v>
      </c>
      <c r="Q1493">
        <v>5.4580251129174284</v>
      </c>
      <c r="R1493">
        <v>1.6856218039928981E-7</v>
      </c>
      <c r="S1493">
        <v>3.3190296030406062E-13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-0.7459470460256068</v>
      </c>
      <c r="C1494">
        <v>0.72703917001445328</v>
      </c>
      <c r="D1494">
        <v>1.6298805005740311</v>
      </c>
      <c r="E1494">
        <v>-0.74600011110305786</v>
      </c>
      <c r="F1494">
        <v>0.7280004695057869</v>
      </c>
      <c r="G1494">
        <v>2.6459307264089591</v>
      </c>
      <c r="H1494">
        <v>0.73197484016418457</v>
      </c>
      <c r="I1494">
        <v>-0.76114505529403687</v>
      </c>
      <c r="J1494">
        <v>2.6261806488037109</v>
      </c>
      <c r="K1494">
        <v>1.4779218861897681</v>
      </c>
      <c r="L1494">
        <v>-1.4881842253080351</v>
      </c>
      <c r="M1494">
        <v>0.99630014822967983</v>
      </c>
      <c r="N1494">
        <v>9.6755442546836434E-8</v>
      </c>
      <c r="O1494">
        <v>9.6755439438211965E-8</v>
      </c>
      <c r="P1494">
        <v>1.605022583492732E-2</v>
      </c>
      <c r="Q1494">
        <v>5.4580251129174258</v>
      </c>
      <c r="R1494">
        <v>1.685621804037307E-7</v>
      </c>
      <c r="S1494">
        <v>3.3190296030406062E-13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-0.74594704602560591</v>
      </c>
      <c r="C1495">
        <v>0.72703917001442486</v>
      </c>
      <c r="D1495">
        <v>1.6298805005740311</v>
      </c>
      <c r="E1495">
        <v>-0.74600011110305786</v>
      </c>
      <c r="F1495">
        <v>0.7280004695057869</v>
      </c>
      <c r="G1495">
        <v>2.6459307264089591</v>
      </c>
      <c r="H1495">
        <v>0.73197102546691895</v>
      </c>
      <c r="I1495">
        <v>-0.76115167140960693</v>
      </c>
      <c r="J1495">
        <v>2.6264486312866211</v>
      </c>
      <c r="K1495">
        <v>1.477918071492502</v>
      </c>
      <c r="L1495">
        <v>-1.488190841423584</v>
      </c>
      <c r="M1495">
        <v>0.99656813071258998</v>
      </c>
      <c r="N1495">
        <v>9.6755442546836434E-8</v>
      </c>
      <c r="O1495">
        <v>9.6755439438211965E-8</v>
      </c>
      <c r="P1495">
        <v>1.605022583492732E-2</v>
      </c>
      <c r="Q1495">
        <v>5.4580251129174249</v>
      </c>
      <c r="R1495">
        <v>1.6856218040817159E-7</v>
      </c>
      <c r="S1495">
        <v>3.3190296030406062E-13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-0.74594704602560524</v>
      </c>
      <c r="C1496">
        <v>0.72703917001439655</v>
      </c>
      <c r="D1496">
        <v>1.6298805005740311</v>
      </c>
      <c r="E1496">
        <v>-0.74600011110305786</v>
      </c>
      <c r="F1496">
        <v>0.7280004695057869</v>
      </c>
      <c r="G1496">
        <v>2.6459307264089591</v>
      </c>
      <c r="H1496">
        <v>0.7319675087928772</v>
      </c>
      <c r="I1496">
        <v>-0.76115846633911133</v>
      </c>
      <c r="J1496">
        <v>2.6267096996307369</v>
      </c>
      <c r="K1496">
        <v>1.4779145548184609</v>
      </c>
      <c r="L1496">
        <v>-1.4881976363530669</v>
      </c>
      <c r="M1496">
        <v>0.99682919905670619</v>
      </c>
      <c r="N1496">
        <v>9.6755442546836434E-8</v>
      </c>
      <c r="O1496">
        <v>9.675543921616736E-8</v>
      </c>
      <c r="P1496">
        <v>1.605022583492732E-2</v>
      </c>
      <c r="Q1496">
        <v>5.4580251129174284</v>
      </c>
      <c r="R1496">
        <v>1.6856218030048E-7</v>
      </c>
      <c r="S1496">
        <v>3.330686944573596E-13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-0.74594704602560424</v>
      </c>
      <c r="C1497">
        <v>0.72703917001436869</v>
      </c>
      <c r="D1497">
        <v>1.6298805005740311</v>
      </c>
      <c r="E1497">
        <v>-0.74600011110305786</v>
      </c>
      <c r="F1497">
        <v>0.7280004695057869</v>
      </c>
      <c r="G1497">
        <v>2.6459307264089591</v>
      </c>
      <c r="H1497">
        <v>0.73196351528167725</v>
      </c>
      <c r="I1497">
        <v>-0.76116514205932617</v>
      </c>
      <c r="J1497">
        <v>2.6269633769989009</v>
      </c>
      <c r="K1497">
        <v>1.477910561307261</v>
      </c>
      <c r="L1497">
        <v>-1.48820431207326</v>
      </c>
      <c r="M1497">
        <v>0.99708287642487026</v>
      </c>
      <c r="N1497">
        <v>9.6755442546836434E-8</v>
      </c>
      <c r="O1497">
        <v>9.675543921616736E-8</v>
      </c>
      <c r="P1497">
        <v>1.605022583492732E-2</v>
      </c>
      <c r="Q1497">
        <v>5.4580251129174231</v>
      </c>
      <c r="R1497">
        <v>1.6856218052752059E-7</v>
      </c>
      <c r="S1497">
        <v>3.3242476512456031E-13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-0.74594704602560347</v>
      </c>
      <c r="C1498">
        <v>0.72703917001434182</v>
      </c>
      <c r="D1498">
        <v>1.6298805005740311</v>
      </c>
      <c r="E1498">
        <v>-0.74600011110305786</v>
      </c>
      <c r="F1498">
        <v>0.7280004695057869</v>
      </c>
      <c r="G1498">
        <v>2.6459307264089591</v>
      </c>
      <c r="H1498">
        <v>0.73196005821228027</v>
      </c>
      <c r="I1498">
        <v>-0.76117157936096191</v>
      </c>
      <c r="J1498">
        <v>2.627210140228271</v>
      </c>
      <c r="K1498">
        <v>1.477907104237864</v>
      </c>
      <c r="L1498">
        <v>-1.4882107493748751</v>
      </c>
      <c r="M1498">
        <v>0.99732963965424037</v>
      </c>
      <c r="N1498">
        <v>9.675544188070262E-8</v>
      </c>
      <c r="O1498">
        <v>9.675543966025657E-8</v>
      </c>
      <c r="P1498">
        <v>1.605022583492732E-2</v>
      </c>
      <c r="Q1498">
        <v>5.4580251129174142</v>
      </c>
      <c r="R1498">
        <v>1.6856218219674089E-7</v>
      </c>
      <c r="S1498">
        <v>3.3319081901047751E-13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-0.74594704602560247</v>
      </c>
      <c r="C1499">
        <v>0.72703917001431517</v>
      </c>
      <c r="D1499">
        <v>1.6298805005740311</v>
      </c>
      <c r="E1499">
        <v>-0.74600011110305786</v>
      </c>
      <c r="F1499">
        <v>0.7280004695057869</v>
      </c>
      <c r="G1499">
        <v>2.6459307264089591</v>
      </c>
      <c r="H1499">
        <v>0.73195624351501465</v>
      </c>
      <c r="I1499">
        <v>-0.76117837429046631</v>
      </c>
      <c r="J1499">
        <v>2.627450704574585</v>
      </c>
      <c r="K1499">
        <v>1.4779032895405979</v>
      </c>
      <c r="L1499">
        <v>-1.4882175443043579</v>
      </c>
      <c r="M1499">
        <v>0.99757020400055385</v>
      </c>
      <c r="N1499">
        <v>9.675544188070262E-8</v>
      </c>
      <c r="O1499">
        <v>9.6755439882301175E-8</v>
      </c>
      <c r="P1499">
        <v>1.605022583492732E-2</v>
      </c>
      <c r="Q1499">
        <v>5.4580251129174213</v>
      </c>
      <c r="R1499">
        <v>1.6856218109095881E-7</v>
      </c>
      <c r="S1499">
        <v>3.3211390267766519E-13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-0.74594704602560113</v>
      </c>
      <c r="C1500">
        <v>0.72703917001428864</v>
      </c>
      <c r="D1500">
        <v>1.6298805005740311</v>
      </c>
      <c r="E1500">
        <v>-0.74600011110305786</v>
      </c>
      <c r="F1500">
        <v>0.7280004695057869</v>
      </c>
      <c r="G1500">
        <v>2.6459307264089591</v>
      </c>
      <c r="H1500">
        <v>0.7319522500038147</v>
      </c>
      <c r="I1500">
        <v>-0.7611849308013916</v>
      </c>
      <c r="J1500">
        <v>2.6276850700378418</v>
      </c>
      <c r="K1500">
        <v>1.477899296029396</v>
      </c>
      <c r="L1500">
        <v>-1.4882241008152619</v>
      </c>
      <c r="M1500">
        <v>0.99780456946381069</v>
      </c>
      <c r="N1500">
        <v>9.675544188070262E-8</v>
      </c>
      <c r="O1500">
        <v>9.6755439882301175E-8</v>
      </c>
      <c r="P1500">
        <v>1.605022583492732E-2</v>
      </c>
      <c r="Q1500">
        <v>5.4580251129174222</v>
      </c>
      <c r="R1500">
        <v>1.6856218131966469E-7</v>
      </c>
      <c r="S1500">
        <v>3.3211390267766519E-13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-0.74594704602559947</v>
      </c>
      <c r="C1501">
        <v>0.72703917001426321</v>
      </c>
      <c r="D1501">
        <v>1.6298805005740311</v>
      </c>
      <c r="E1501">
        <v>-0.74600011110305786</v>
      </c>
      <c r="F1501">
        <v>0.7280004695057869</v>
      </c>
      <c r="G1501">
        <v>2.6459307264089591</v>
      </c>
      <c r="H1501">
        <v>0.73194843530654907</v>
      </c>
      <c r="I1501">
        <v>-0.76119142770767212</v>
      </c>
      <c r="J1501">
        <v>2.6279127597808838</v>
      </c>
      <c r="K1501">
        <v>1.477895481332129</v>
      </c>
      <c r="L1501">
        <v>-1.4882305977215211</v>
      </c>
      <c r="M1501">
        <v>0.99803225920685268</v>
      </c>
      <c r="N1501">
        <v>9.675544143661341E-8</v>
      </c>
      <c r="O1501">
        <v>9.675543966025657E-8</v>
      </c>
      <c r="P1501">
        <v>1.605022583492732E-2</v>
      </c>
      <c r="Q1501">
        <v>5.4580251129174222</v>
      </c>
      <c r="R1501">
        <v>1.6856218277017111E-7</v>
      </c>
      <c r="S1501">
        <v>3.3234704944516341E-13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-0.74594704602559769</v>
      </c>
      <c r="C1502">
        <v>0.72703917001423835</v>
      </c>
      <c r="D1502">
        <v>1.6298805005740311</v>
      </c>
      <c r="E1502">
        <v>-0.74600011110305786</v>
      </c>
      <c r="F1502">
        <v>0.7280004695057869</v>
      </c>
      <c r="G1502">
        <v>2.6459307264089591</v>
      </c>
      <c r="H1502">
        <v>0.7319449782371521</v>
      </c>
      <c r="I1502">
        <v>-0.76119792461395264</v>
      </c>
      <c r="J1502">
        <v>2.6281344890594478</v>
      </c>
      <c r="K1502">
        <v>1.47789202426273</v>
      </c>
      <c r="L1502">
        <v>-1.488237094627781</v>
      </c>
      <c r="M1502">
        <v>0.99825398848541713</v>
      </c>
      <c r="N1502">
        <v>9.6755442102747224E-8</v>
      </c>
      <c r="O1502">
        <v>9.6755439882301175E-8</v>
      </c>
      <c r="P1502">
        <v>1.605022583492732E-2</v>
      </c>
      <c r="Q1502">
        <v>5.4580251129174231</v>
      </c>
      <c r="R1502">
        <v>1.685621813363181E-7</v>
      </c>
      <c r="S1502">
        <v>3.3215831159972448E-13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-0.74594704602559592</v>
      </c>
      <c r="C1503">
        <v>0.72703917001421348</v>
      </c>
      <c r="D1503">
        <v>1.6298805005740311</v>
      </c>
      <c r="E1503">
        <v>-0.74600011110305786</v>
      </c>
      <c r="F1503">
        <v>0.7280004695057869</v>
      </c>
      <c r="G1503">
        <v>2.6459307264089591</v>
      </c>
      <c r="H1503">
        <v>0.73194140195846558</v>
      </c>
      <c r="I1503">
        <v>-0.76120436191558838</v>
      </c>
      <c r="J1503">
        <v>2.6283507347106929</v>
      </c>
      <c r="K1503">
        <v>1.477888447984042</v>
      </c>
      <c r="L1503">
        <v>-1.4882435319293961</v>
      </c>
      <c r="M1503">
        <v>0.99847023413666225</v>
      </c>
      <c r="N1503">
        <v>9.6755442546836434E-8</v>
      </c>
      <c r="O1503">
        <v>9.675543966025657E-8</v>
      </c>
      <c r="P1503">
        <v>1.605022583492732E-2</v>
      </c>
      <c r="Q1503">
        <v>5.4580251129174231</v>
      </c>
      <c r="R1503">
        <v>1.6856217979088759E-7</v>
      </c>
      <c r="S1503">
        <v>3.3215831162228272E-13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-0.74594704602559414</v>
      </c>
      <c r="C1504">
        <v>0.72703917001418861</v>
      </c>
      <c r="D1504">
        <v>1.6298805005740311</v>
      </c>
      <c r="E1504">
        <v>-0.74600011110305786</v>
      </c>
      <c r="F1504">
        <v>0.7280004695057869</v>
      </c>
      <c r="G1504">
        <v>2.6459307264089591</v>
      </c>
      <c r="H1504">
        <v>0.73193764686584473</v>
      </c>
      <c r="I1504">
        <v>-0.76121056079864502</v>
      </c>
      <c r="J1504">
        <v>2.6285610198974609</v>
      </c>
      <c r="K1504">
        <v>1.4778846928914191</v>
      </c>
      <c r="L1504">
        <v>-1.4882497308124329</v>
      </c>
      <c r="M1504">
        <v>0.99868051932342983</v>
      </c>
      <c r="N1504">
        <v>9.6755442768881039E-8</v>
      </c>
      <c r="O1504">
        <v>9.675544054843499E-8</v>
      </c>
      <c r="P1504">
        <v>1.605022583492732E-2</v>
      </c>
      <c r="Q1504">
        <v>5.4580251129174231</v>
      </c>
      <c r="R1504">
        <v>1.6856218157723651E-7</v>
      </c>
      <c r="S1504">
        <v>3.323914584198569E-13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-0.74594704602559236</v>
      </c>
      <c r="C1505">
        <v>0.72703917001416374</v>
      </c>
      <c r="D1505">
        <v>1.6298805005740311</v>
      </c>
      <c r="E1505">
        <v>-0.74600011110305786</v>
      </c>
      <c r="F1505">
        <v>0.7280004695057869</v>
      </c>
      <c r="G1505">
        <v>2.6459307264089591</v>
      </c>
      <c r="H1505">
        <v>0.73193353414535522</v>
      </c>
      <c r="I1505">
        <v>-0.76121705770492554</v>
      </c>
      <c r="J1505">
        <v>2.6287660598754878</v>
      </c>
      <c r="K1505">
        <v>1.477880580170928</v>
      </c>
      <c r="L1505">
        <v>-1.4882562277186939</v>
      </c>
      <c r="M1505">
        <v>0.99888555930145717</v>
      </c>
      <c r="N1505">
        <v>9.6755442990925644E-8</v>
      </c>
      <c r="O1505">
        <v>9.6755440326390385E-8</v>
      </c>
      <c r="P1505">
        <v>1.605022583492732E-2</v>
      </c>
      <c r="Q1505">
        <v>5.4580251129174231</v>
      </c>
      <c r="R1505">
        <v>1.6856217958605149E-7</v>
      </c>
      <c r="S1505">
        <v>3.3193626700124458E-13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-0.74594704602559059</v>
      </c>
      <c r="C1506">
        <v>0.72703917001413887</v>
      </c>
      <c r="D1506">
        <v>1.6298805005740311</v>
      </c>
      <c r="E1506">
        <v>-0.74600011110305786</v>
      </c>
      <c r="F1506">
        <v>0.7280004695057869</v>
      </c>
      <c r="G1506">
        <v>2.6459307264089591</v>
      </c>
      <c r="H1506">
        <v>0.73192989826202393</v>
      </c>
      <c r="I1506">
        <v>-0.76122355461120605</v>
      </c>
      <c r="J1506">
        <v>2.6289644241333008</v>
      </c>
      <c r="K1506">
        <v>1.477876944287595</v>
      </c>
      <c r="L1506">
        <v>-1.4882627246249549</v>
      </c>
      <c r="M1506">
        <v>0.99908392355926967</v>
      </c>
      <c r="N1506">
        <v>9.6755442990925644E-8</v>
      </c>
      <c r="O1506">
        <v>9.6755440326390385E-8</v>
      </c>
      <c r="P1506">
        <v>1.605022583492732E-2</v>
      </c>
      <c r="Q1506">
        <v>5.4580251129174231</v>
      </c>
      <c r="R1506">
        <v>1.6856218048422191E-7</v>
      </c>
      <c r="S1506">
        <v>3.32169413836416E-13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-0.74594704602558903</v>
      </c>
      <c r="C1507">
        <v>0.72703917001411433</v>
      </c>
      <c r="D1507">
        <v>1.6298805005740311</v>
      </c>
      <c r="E1507">
        <v>-0.74600011110305786</v>
      </c>
      <c r="F1507">
        <v>0.7280004695057869</v>
      </c>
      <c r="G1507">
        <v>2.6459307264089591</v>
      </c>
      <c r="H1507">
        <v>0.73192620277404785</v>
      </c>
      <c r="I1507">
        <v>-0.76122969388961792</v>
      </c>
      <c r="J1507">
        <v>2.6291589736938481</v>
      </c>
      <c r="K1507">
        <v>1.4778732487996169</v>
      </c>
      <c r="L1507">
        <v>-1.488268863903347</v>
      </c>
      <c r="M1507">
        <v>0.99927847311981655</v>
      </c>
      <c r="N1507">
        <v>9.6755443435014854E-8</v>
      </c>
      <c r="O1507">
        <v>9.675544010434578E-8</v>
      </c>
      <c r="P1507">
        <v>1.605022583492732E-2</v>
      </c>
      <c r="Q1507">
        <v>5.4580251129174231</v>
      </c>
      <c r="R1507">
        <v>1.6856217804950281E-7</v>
      </c>
      <c r="S1507">
        <v>3.3333514807779962E-13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-0.74594704602558737</v>
      </c>
      <c r="C1508">
        <v>0.72703917001409002</v>
      </c>
      <c r="D1508">
        <v>1.6298805005740311</v>
      </c>
      <c r="E1508">
        <v>-0.74600011110305786</v>
      </c>
      <c r="F1508">
        <v>0.7280004695057869</v>
      </c>
      <c r="G1508">
        <v>2.6459307264089591</v>
      </c>
      <c r="H1508">
        <v>0.731922447681427</v>
      </c>
      <c r="I1508">
        <v>-0.76123595237731934</v>
      </c>
      <c r="J1508">
        <v>2.6293473243713379</v>
      </c>
      <c r="K1508">
        <v>1.4778694937069941</v>
      </c>
      <c r="L1508">
        <v>-1.48827512239103</v>
      </c>
      <c r="M1508">
        <v>0.99946682379730678</v>
      </c>
      <c r="N1508">
        <v>9.6755443435014854E-8</v>
      </c>
      <c r="O1508">
        <v>9.6755440326390385E-8</v>
      </c>
      <c r="P1508">
        <v>1.605022583492732E-2</v>
      </c>
      <c r="Q1508">
        <v>5.458025112917424</v>
      </c>
      <c r="R1508">
        <v>1.685621796104764E-7</v>
      </c>
      <c r="S1508">
        <v>3.3269121866013732E-13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-0.74594704602558592</v>
      </c>
      <c r="C1509">
        <v>0.72703917001406682</v>
      </c>
      <c r="D1509">
        <v>1.6298805005740311</v>
      </c>
      <c r="E1509">
        <v>-0.74600011110305786</v>
      </c>
      <c r="F1509">
        <v>0.7280004695057869</v>
      </c>
      <c r="G1509">
        <v>2.6459307264089591</v>
      </c>
      <c r="H1509">
        <v>0.73191875219345093</v>
      </c>
      <c r="I1509">
        <v>-0.7612420916557312</v>
      </c>
      <c r="J1509">
        <v>2.6295313835144039</v>
      </c>
      <c r="K1509">
        <v>1.4778657982190171</v>
      </c>
      <c r="L1509">
        <v>-1.488281261669425</v>
      </c>
      <c r="M1509">
        <v>0.99965088294037319</v>
      </c>
      <c r="N1509">
        <v>9.6755442990925644E-8</v>
      </c>
      <c r="O1509">
        <v>9.6755439882301175E-8</v>
      </c>
      <c r="P1509">
        <v>1.605022583492732E-2</v>
      </c>
      <c r="Q1509">
        <v>5.458025112917424</v>
      </c>
      <c r="R1509">
        <v>1.6856217961935821E-7</v>
      </c>
      <c r="S1509">
        <v>3.3249137851140959E-13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-0.74594704602558415</v>
      </c>
      <c r="C1510">
        <v>0.72703917001404372</v>
      </c>
      <c r="D1510">
        <v>1.6298805005740311</v>
      </c>
      <c r="E1510">
        <v>-0.74600011110305786</v>
      </c>
      <c r="F1510">
        <v>0.7280004695057869</v>
      </c>
      <c r="G1510">
        <v>2.6459307264089591</v>
      </c>
      <c r="H1510">
        <v>0.7319149374961853</v>
      </c>
      <c r="I1510">
        <v>-0.76124811172485352</v>
      </c>
      <c r="J1510">
        <v>2.6297099590301509</v>
      </c>
      <c r="K1510">
        <v>1.477861983521749</v>
      </c>
      <c r="L1510">
        <v>-1.4882872817385291</v>
      </c>
      <c r="M1510">
        <v>0.99982945845612026</v>
      </c>
      <c r="N1510">
        <v>9.6755442990925644E-8</v>
      </c>
      <c r="O1510">
        <v>9.6755439882301175E-8</v>
      </c>
      <c r="P1510">
        <v>1.605022583492732E-2</v>
      </c>
      <c r="Q1510">
        <v>5.458025112917424</v>
      </c>
      <c r="R1510">
        <v>1.6856218051641829E-7</v>
      </c>
      <c r="S1510">
        <v>3.322693339064838E-13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-0.74594704602558348</v>
      </c>
      <c r="C1511">
        <v>0.72703917001402063</v>
      </c>
      <c r="D1511">
        <v>1.6298805005740311</v>
      </c>
      <c r="E1511">
        <v>-0.74600011110305786</v>
      </c>
      <c r="F1511">
        <v>0.7280004695057869</v>
      </c>
      <c r="G1511">
        <v>2.6459307264089591</v>
      </c>
      <c r="H1511">
        <v>0.73191136121749878</v>
      </c>
      <c r="I1511">
        <v>-0.76125419139862061</v>
      </c>
      <c r="J1511">
        <v>2.629884004592896</v>
      </c>
      <c r="K1511">
        <v>1.4778584072430609</v>
      </c>
      <c r="L1511">
        <v>-1.488293361412278</v>
      </c>
      <c r="M1511">
        <v>1.000003504018864</v>
      </c>
      <c r="N1511">
        <v>9.6755442990925644E-8</v>
      </c>
      <c r="O1511">
        <v>9.6755439882301175E-8</v>
      </c>
      <c r="P1511">
        <v>1.605022583492732E-2</v>
      </c>
      <c r="Q1511">
        <v>5.458025112917424</v>
      </c>
      <c r="R1511">
        <v>1.6856217963157059E-7</v>
      </c>
      <c r="S1511">
        <v>3.3229153836697628E-13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-0.74594704602558337</v>
      </c>
      <c r="C1512">
        <v>0.72703917001399809</v>
      </c>
      <c r="D1512">
        <v>1.6298805005740311</v>
      </c>
      <c r="E1512">
        <v>-0.74600011110305786</v>
      </c>
      <c r="F1512">
        <v>0.7280004695057869</v>
      </c>
      <c r="G1512">
        <v>2.6459307264089591</v>
      </c>
      <c r="H1512">
        <v>0.73190736770629883</v>
      </c>
      <c r="I1512">
        <v>-0.76126021146774292</v>
      </c>
      <c r="J1512">
        <v>2.6300537586212158</v>
      </c>
      <c r="K1512">
        <v>1.4778544137318601</v>
      </c>
      <c r="L1512">
        <v>-1.488299381481383</v>
      </c>
      <c r="M1512">
        <v>1.0001732580471849</v>
      </c>
      <c r="N1512">
        <v>9.6755442990925644E-8</v>
      </c>
      <c r="O1512">
        <v>9.6755439882301175E-8</v>
      </c>
      <c r="P1512">
        <v>1.605022583492732E-2</v>
      </c>
      <c r="Q1512">
        <v>5.458025112917424</v>
      </c>
      <c r="R1512">
        <v>1.6856217963268079E-7</v>
      </c>
      <c r="S1512">
        <v>3.3229153836697628E-13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-0.74594704602558337</v>
      </c>
      <c r="C1513">
        <v>0.72703917001397678</v>
      </c>
      <c r="D1513">
        <v>1.6298805005740311</v>
      </c>
      <c r="E1513">
        <v>-0.74600011110305786</v>
      </c>
      <c r="F1513">
        <v>0.7280004695057869</v>
      </c>
      <c r="G1513">
        <v>2.6459307264089591</v>
      </c>
      <c r="H1513">
        <v>0.73190408945083618</v>
      </c>
      <c r="I1513">
        <v>-0.76126641035079956</v>
      </c>
      <c r="J1513">
        <v>2.6302187442779541</v>
      </c>
      <c r="K1513">
        <v>1.4778511354763959</v>
      </c>
      <c r="L1513">
        <v>-1.4883055803644221</v>
      </c>
      <c r="M1513">
        <v>1.000338243703923</v>
      </c>
      <c r="N1513">
        <v>9.6755442990925644E-8</v>
      </c>
      <c r="O1513">
        <v>9.6755439882301175E-8</v>
      </c>
      <c r="P1513">
        <v>1.605022583492732E-2</v>
      </c>
      <c r="Q1513">
        <v>5.4580251129174231</v>
      </c>
      <c r="R1513">
        <v>1.6856217963268079E-7</v>
      </c>
      <c r="S1513">
        <v>3.3229153836697628E-13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-0.74594704602558337</v>
      </c>
      <c r="C1514">
        <v>0.72703917001395546</v>
      </c>
      <c r="D1514">
        <v>1.6298805005740311</v>
      </c>
      <c r="E1514">
        <v>-0.74600011110305786</v>
      </c>
      <c r="F1514">
        <v>0.7280004695057869</v>
      </c>
      <c r="G1514">
        <v>2.6459307264089591</v>
      </c>
      <c r="H1514">
        <v>0.73190015554428101</v>
      </c>
      <c r="I1514">
        <v>-0.76127207279205322</v>
      </c>
      <c r="J1514">
        <v>2.630379438400269</v>
      </c>
      <c r="K1514">
        <v>1.477847201569839</v>
      </c>
      <c r="L1514">
        <v>-1.488311242805658</v>
      </c>
      <c r="M1514">
        <v>1.000498937826237</v>
      </c>
      <c r="N1514">
        <v>9.6755442990925644E-8</v>
      </c>
      <c r="O1514">
        <v>9.6755439882301175E-8</v>
      </c>
      <c r="P1514">
        <v>1.605022583492732E-2</v>
      </c>
      <c r="Q1514">
        <v>5.4580251129174231</v>
      </c>
      <c r="R1514">
        <v>1.6856217963268079E-7</v>
      </c>
      <c r="S1514">
        <v>3.3229153836697628E-13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-0.74594704602558337</v>
      </c>
      <c r="C1515">
        <v>0.72703917001393414</v>
      </c>
      <c r="D1515">
        <v>1.6298805005740311</v>
      </c>
      <c r="E1515">
        <v>-0.74600011110305786</v>
      </c>
      <c r="F1515">
        <v>0.7280004695057869</v>
      </c>
      <c r="G1515">
        <v>2.6459307264089591</v>
      </c>
      <c r="H1515">
        <v>0.73189657926559448</v>
      </c>
      <c r="I1515">
        <v>-0.76127803325653076</v>
      </c>
      <c r="J1515">
        <v>2.6305356025695801</v>
      </c>
      <c r="K1515">
        <v>1.477843625291152</v>
      </c>
      <c r="L1515">
        <v>-1.488317203270118</v>
      </c>
      <c r="M1515">
        <v>1.000655101995549</v>
      </c>
      <c r="N1515">
        <v>9.6755442102747224E-8</v>
      </c>
      <c r="O1515">
        <v>9.67554409925242E-8</v>
      </c>
      <c r="P1515">
        <v>1.605022583492732E-2</v>
      </c>
      <c r="Q1515">
        <v>5.4580251129174266</v>
      </c>
      <c r="R1515">
        <v>1.6856218274075019E-7</v>
      </c>
      <c r="S1515">
        <v>3.3322412570873478E-13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-0.74594704602558337</v>
      </c>
      <c r="C1516">
        <v>0.72703917001391283</v>
      </c>
      <c r="D1516">
        <v>1.6298805005740311</v>
      </c>
      <c r="E1516">
        <v>-0.74600011110305786</v>
      </c>
      <c r="F1516">
        <v>0.7280004695057869</v>
      </c>
      <c r="G1516">
        <v>2.6459307264089591</v>
      </c>
      <c r="H1516">
        <v>0.73189294338226318</v>
      </c>
      <c r="I1516">
        <v>-0.76128393411636353</v>
      </c>
      <c r="J1516">
        <v>2.6306884288787842</v>
      </c>
      <c r="K1516">
        <v>1.47783998940782</v>
      </c>
      <c r="L1516">
        <v>-1.488323104129933</v>
      </c>
      <c r="M1516">
        <v>1.0008079283047531</v>
      </c>
      <c r="N1516">
        <v>9.6755441214568805E-8</v>
      </c>
      <c r="O1516">
        <v>9.675544143661341E-8</v>
      </c>
      <c r="P1516">
        <v>1.605022583492732E-2</v>
      </c>
      <c r="Q1516">
        <v>5.4580251129174231</v>
      </c>
      <c r="R1516">
        <v>1.6856218140681721E-7</v>
      </c>
      <c r="S1516">
        <v>3.323137428263946E-13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-0.74594704602558304</v>
      </c>
      <c r="C1517">
        <v>0.72703917001389151</v>
      </c>
      <c r="D1517">
        <v>1.6298805005740311</v>
      </c>
      <c r="E1517">
        <v>-0.74600011110305786</v>
      </c>
      <c r="F1517">
        <v>0.7280004695057869</v>
      </c>
      <c r="G1517">
        <v>2.6459307264089591</v>
      </c>
      <c r="H1517">
        <v>0.73188948631286621</v>
      </c>
      <c r="I1517">
        <v>-0.76128977537155151</v>
      </c>
      <c r="J1517">
        <v>2.630836009979248</v>
      </c>
      <c r="K1517">
        <v>1.477836532338423</v>
      </c>
      <c r="L1517">
        <v>-1.488328945385103</v>
      </c>
      <c r="M1517">
        <v>1.0009555094052169</v>
      </c>
      <c r="N1517">
        <v>9.6755441214568805E-8</v>
      </c>
      <c r="O1517">
        <v>9.675544143661341E-8</v>
      </c>
      <c r="P1517">
        <v>1.605022583492732E-2</v>
      </c>
      <c r="Q1517">
        <v>5.4580251129174231</v>
      </c>
      <c r="R1517">
        <v>1.6856218185312689E-7</v>
      </c>
      <c r="S1517">
        <v>3.3278003649673709E-13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-0.74594704602558159</v>
      </c>
      <c r="C1518">
        <v>0.7270391700138702</v>
      </c>
      <c r="D1518">
        <v>1.6298805005740311</v>
      </c>
      <c r="E1518">
        <v>-0.74600011110305786</v>
      </c>
      <c r="F1518">
        <v>0.7280004695057869</v>
      </c>
      <c r="G1518">
        <v>2.6459307264089591</v>
      </c>
      <c r="H1518">
        <v>0.73188579082489014</v>
      </c>
      <c r="I1518">
        <v>-0.7612953782081604</v>
      </c>
      <c r="J1518">
        <v>2.630980491638184</v>
      </c>
      <c r="K1518">
        <v>1.477832836850447</v>
      </c>
      <c r="L1518">
        <v>-1.4883345482216961</v>
      </c>
      <c r="M1518">
        <v>1.001099991064152</v>
      </c>
      <c r="N1518">
        <v>9.6755441214568805E-8</v>
      </c>
      <c r="O1518">
        <v>9.6755440326390385E-8</v>
      </c>
      <c r="P1518">
        <v>1.605022583492732E-2</v>
      </c>
      <c r="Q1518">
        <v>5.4580251129174213</v>
      </c>
      <c r="R1518">
        <v>1.6856218230498771E-7</v>
      </c>
      <c r="S1518">
        <v>3.3233594723854882E-13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-0.74594704602557993</v>
      </c>
      <c r="C1519">
        <v>0.72703917001384899</v>
      </c>
      <c r="D1519">
        <v>1.6298805005740311</v>
      </c>
      <c r="E1519">
        <v>-0.74600011110305786</v>
      </c>
      <c r="F1519">
        <v>0.7280004695057869</v>
      </c>
      <c r="G1519">
        <v>2.6459307264089591</v>
      </c>
      <c r="H1519">
        <v>0.73188221454620361</v>
      </c>
      <c r="I1519">
        <v>-0.76130110025405884</v>
      </c>
      <c r="J1519">
        <v>2.6311206817626949</v>
      </c>
      <c r="K1519">
        <v>1.4778292605717609</v>
      </c>
      <c r="L1519">
        <v>-1.4883402702675781</v>
      </c>
      <c r="M1519">
        <v>1.001240181188664</v>
      </c>
      <c r="N1519">
        <v>9.6755442102747224E-8</v>
      </c>
      <c r="O1519">
        <v>9.675544054843499E-8</v>
      </c>
      <c r="P1519">
        <v>1.605022583492732E-2</v>
      </c>
      <c r="Q1519">
        <v>5.4580251129174293</v>
      </c>
      <c r="R1519">
        <v>1.6856218142624611E-7</v>
      </c>
      <c r="S1519">
        <v>3.3162540455112702E-13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-0.74594704602557815</v>
      </c>
      <c r="C1520">
        <v>0.7270391700138279</v>
      </c>
      <c r="D1520">
        <v>1.6298805005740311</v>
      </c>
      <c r="E1520">
        <v>-0.74600011110305786</v>
      </c>
      <c r="F1520">
        <v>0.7280004695057869</v>
      </c>
      <c r="G1520">
        <v>2.6459307264089591</v>
      </c>
      <c r="H1520">
        <v>0.73187869787216187</v>
      </c>
      <c r="I1520">
        <v>-0.76130688190460205</v>
      </c>
      <c r="J1520">
        <v>2.6312575340271001</v>
      </c>
      <c r="K1520">
        <v>1.4778257438977189</v>
      </c>
      <c r="L1520">
        <v>-1.4883460519181051</v>
      </c>
      <c r="M1520">
        <v>1.0013770334530681</v>
      </c>
      <c r="N1520">
        <v>9.6755442102747224E-8</v>
      </c>
      <c r="O1520">
        <v>9.6755440326390385E-8</v>
      </c>
      <c r="P1520">
        <v>1.605022583492732E-2</v>
      </c>
      <c r="Q1520">
        <v>5.4580251129174249</v>
      </c>
      <c r="R1520">
        <v>1.6856218143512791E-7</v>
      </c>
      <c r="S1520">
        <v>3.322915383648279E-13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-0.74594704602557638</v>
      </c>
      <c r="C1521">
        <v>0.72703917001380736</v>
      </c>
      <c r="D1521">
        <v>1.6298805005740311</v>
      </c>
      <c r="E1521">
        <v>-0.74600011110305786</v>
      </c>
      <c r="F1521">
        <v>0.7280004695057869</v>
      </c>
      <c r="G1521">
        <v>2.6459307264089591</v>
      </c>
      <c r="H1521">
        <v>0.73187482357025146</v>
      </c>
      <c r="I1521">
        <v>-0.76131242513656616</v>
      </c>
      <c r="J1521">
        <v>2.6313903331756592</v>
      </c>
      <c r="K1521">
        <v>1.477821869595809</v>
      </c>
      <c r="L1521">
        <v>-1.488351595150053</v>
      </c>
      <c r="M1521">
        <v>1.0015098326016281</v>
      </c>
      <c r="N1521">
        <v>9.675544188070262E-8</v>
      </c>
      <c r="O1521">
        <v>9.675544054843499E-8</v>
      </c>
      <c r="P1521">
        <v>1.605022583492732E-2</v>
      </c>
      <c r="Q1521">
        <v>5.4580251129174249</v>
      </c>
      <c r="R1521">
        <v>1.6856218166605429E-7</v>
      </c>
      <c r="S1521">
        <v>3.322915383648279E-13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-0.7459470460255746</v>
      </c>
      <c r="C1522">
        <v>0.72703917001378782</v>
      </c>
      <c r="D1522">
        <v>1.6298805005740311</v>
      </c>
      <c r="E1522">
        <v>-0.74600011110305786</v>
      </c>
      <c r="F1522">
        <v>0.7280004695057869</v>
      </c>
      <c r="G1522">
        <v>2.6459307264089591</v>
      </c>
      <c r="H1522">
        <v>0.73187136650085449</v>
      </c>
      <c r="I1522">
        <v>-0.76131796836853027</v>
      </c>
      <c r="J1522">
        <v>2.63152003288269</v>
      </c>
      <c r="K1522">
        <v>1.477818412526412</v>
      </c>
      <c r="L1522">
        <v>-1.488357138382002</v>
      </c>
      <c r="M1522">
        <v>1.0016395323086591</v>
      </c>
      <c r="N1522">
        <v>9.6755442546836434E-8</v>
      </c>
      <c r="O1522">
        <v>9.6755441214568805E-8</v>
      </c>
      <c r="P1522">
        <v>1.605022583492732E-2</v>
      </c>
      <c r="Q1522">
        <v>5.4580251129174213</v>
      </c>
      <c r="R1522">
        <v>1.6856217934346769E-7</v>
      </c>
      <c r="S1522">
        <v>3.3159209799466293E-13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-0.74594704602557282</v>
      </c>
      <c r="C1523">
        <v>0.72703917001376828</v>
      </c>
      <c r="D1523">
        <v>1.6298805005740311</v>
      </c>
      <c r="E1523">
        <v>-0.74600011110305786</v>
      </c>
      <c r="F1523">
        <v>0.7280004695057869</v>
      </c>
      <c r="G1523">
        <v>2.6459307264089591</v>
      </c>
      <c r="H1523">
        <v>0.73186790943145752</v>
      </c>
      <c r="I1523">
        <v>-0.76132339239120483</v>
      </c>
      <c r="J1523">
        <v>2.6316459178924561</v>
      </c>
      <c r="K1523">
        <v>1.477814955457015</v>
      </c>
      <c r="L1523">
        <v>-1.488362562404661</v>
      </c>
      <c r="M1523">
        <v>1.0017654173184249</v>
      </c>
      <c r="N1523">
        <v>9.6755443435014854E-8</v>
      </c>
      <c r="O1523">
        <v>9.6755440326390385E-8</v>
      </c>
      <c r="P1523">
        <v>1.605022583492732E-2</v>
      </c>
      <c r="Q1523">
        <v>5.4580251129174249</v>
      </c>
      <c r="R1523">
        <v>1.6856218012784029E-7</v>
      </c>
      <c r="S1523">
        <v>3.3224712947177129E-13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-0.74594704602557105</v>
      </c>
      <c r="C1524">
        <v>0.72703917001374874</v>
      </c>
      <c r="D1524">
        <v>1.6298805005740311</v>
      </c>
      <c r="E1524">
        <v>-0.74600011110305786</v>
      </c>
      <c r="F1524">
        <v>0.7280004695057869</v>
      </c>
      <c r="G1524">
        <v>2.6459307264089591</v>
      </c>
      <c r="H1524">
        <v>0.73186421394348145</v>
      </c>
      <c r="I1524">
        <v>-0.76132899522781372</v>
      </c>
      <c r="J1524">
        <v>2.631768941879272</v>
      </c>
      <c r="K1524">
        <v>1.4778112599690389</v>
      </c>
      <c r="L1524">
        <v>-1.4883681652412559</v>
      </c>
      <c r="M1524">
        <v>1.0018884413052409</v>
      </c>
      <c r="N1524">
        <v>9.6755443435014854E-8</v>
      </c>
      <c r="O1524">
        <v>9.6755440326390385E-8</v>
      </c>
      <c r="P1524">
        <v>1.605022583492732E-2</v>
      </c>
      <c r="Q1524">
        <v>5.4580251129174249</v>
      </c>
      <c r="R1524">
        <v>1.6856218035987689E-7</v>
      </c>
      <c r="S1524">
        <v>3.3317971679097402E-13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-0.74594704602556938</v>
      </c>
      <c r="C1525">
        <v>0.72703917001372953</v>
      </c>
      <c r="D1525">
        <v>1.6298805005740311</v>
      </c>
      <c r="E1525">
        <v>-0.74600011110305786</v>
      </c>
      <c r="F1525">
        <v>0.7280004695057869</v>
      </c>
      <c r="G1525">
        <v>2.6459307264089591</v>
      </c>
      <c r="H1525">
        <v>0.7318609356880188</v>
      </c>
      <c r="I1525">
        <v>-0.76133424043655396</v>
      </c>
      <c r="J1525">
        <v>2.6318881511688228</v>
      </c>
      <c r="K1525">
        <v>1.4778079817135761</v>
      </c>
      <c r="L1525">
        <v>-1.4883734104499819</v>
      </c>
      <c r="M1525">
        <v>1.0020076505947919</v>
      </c>
      <c r="N1525">
        <v>9.6755442768881039E-8</v>
      </c>
      <c r="O1525">
        <v>9.6755440770479595E-8</v>
      </c>
      <c r="P1525">
        <v>1.605022583492732E-2</v>
      </c>
      <c r="Q1525">
        <v>5.4580251129174249</v>
      </c>
      <c r="R1525">
        <v>1.685621803676485E-7</v>
      </c>
      <c r="S1525">
        <v>3.323137428306914E-13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-0.74594704602556761</v>
      </c>
      <c r="C1526">
        <v>0.72703917001371121</v>
      </c>
      <c r="D1526">
        <v>1.6298805005740311</v>
      </c>
      <c r="E1526">
        <v>-0.74600011110305786</v>
      </c>
      <c r="F1526">
        <v>0.7280004695057869</v>
      </c>
      <c r="G1526">
        <v>2.6459307264089591</v>
      </c>
      <c r="H1526">
        <v>0.73185735940933228</v>
      </c>
      <c r="I1526">
        <v>-0.76133966445922852</v>
      </c>
      <c r="J1526">
        <v>2.6320044994354248</v>
      </c>
      <c r="K1526">
        <v>1.47780440543489</v>
      </c>
      <c r="L1526">
        <v>-1.4883788344726421</v>
      </c>
      <c r="M1526">
        <v>1.0021239988613939</v>
      </c>
      <c r="N1526">
        <v>9.6755442768881039E-8</v>
      </c>
      <c r="O1526">
        <v>9.6755440770479595E-8</v>
      </c>
      <c r="P1526">
        <v>1.605022583492732E-2</v>
      </c>
      <c r="Q1526">
        <v>5.458025112917424</v>
      </c>
      <c r="R1526">
        <v>1.6856218082061951E-7</v>
      </c>
      <c r="S1526">
        <v>3.323137428306914E-13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-0.74594704602556583</v>
      </c>
      <c r="C1527">
        <v>0.72703917001369345</v>
      </c>
      <c r="D1527">
        <v>1.6298805005740311</v>
      </c>
      <c r="E1527">
        <v>-0.74600011110305786</v>
      </c>
      <c r="F1527">
        <v>0.7280004695057869</v>
      </c>
      <c r="G1527">
        <v>2.6459307264089591</v>
      </c>
      <c r="H1527">
        <v>0.73185372352600098</v>
      </c>
      <c r="I1527">
        <v>-0.7613450288772583</v>
      </c>
      <c r="J1527">
        <v>2.6321179866790771</v>
      </c>
      <c r="K1527">
        <v>1.477800769551558</v>
      </c>
      <c r="L1527">
        <v>-1.4883841988906581</v>
      </c>
      <c r="M1527">
        <v>1.002237486105046</v>
      </c>
      <c r="N1527">
        <v>9.6755442768881039E-8</v>
      </c>
      <c r="O1527">
        <v>9.6755440770479595E-8</v>
      </c>
      <c r="P1527">
        <v>1.605022583492732E-2</v>
      </c>
      <c r="Q1527">
        <v>5.458025112917424</v>
      </c>
      <c r="R1527">
        <v>1.6856218082950131E-7</v>
      </c>
      <c r="S1527">
        <v>3.323137428306914E-13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-0.74594704602556405</v>
      </c>
      <c r="C1528">
        <v>0.72703917001367568</v>
      </c>
      <c r="D1528">
        <v>1.6298805005740311</v>
      </c>
      <c r="E1528">
        <v>-0.74600011110305786</v>
      </c>
      <c r="F1528">
        <v>0.7280004695057869</v>
      </c>
      <c r="G1528">
        <v>2.6459307264089591</v>
      </c>
      <c r="H1528">
        <v>0.73185044527053833</v>
      </c>
      <c r="I1528">
        <v>-0.76135027408599854</v>
      </c>
      <c r="J1528">
        <v>2.6322281360626221</v>
      </c>
      <c r="K1528">
        <v>1.4777974912960961</v>
      </c>
      <c r="L1528">
        <v>-1.4883894440993839</v>
      </c>
      <c r="M1528">
        <v>1.002347635488591</v>
      </c>
      <c r="N1528">
        <v>9.6755442768881039E-8</v>
      </c>
      <c r="O1528">
        <v>9.6755440770479595E-8</v>
      </c>
      <c r="P1528">
        <v>1.605022583492732E-2</v>
      </c>
      <c r="Q1528">
        <v>5.4580251129174231</v>
      </c>
      <c r="R1528">
        <v>1.6856218083838301E-7</v>
      </c>
      <c r="S1528">
        <v>3.323137428306914E-13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-0.74594704602556228</v>
      </c>
      <c r="C1529">
        <v>0.72703917001365792</v>
      </c>
      <c r="D1529">
        <v>1.6298805005740311</v>
      </c>
      <c r="E1529">
        <v>-0.74600011110305786</v>
      </c>
      <c r="F1529">
        <v>0.7280004695057869</v>
      </c>
      <c r="G1529">
        <v>2.6459307264089591</v>
      </c>
      <c r="H1529">
        <v>0.73184728622436523</v>
      </c>
      <c r="I1529">
        <v>-0.76135551929473877</v>
      </c>
      <c r="J1529">
        <v>2.6323351860046391</v>
      </c>
      <c r="K1529">
        <v>1.477794332249923</v>
      </c>
      <c r="L1529">
        <v>-1.4883946893081099</v>
      </c>
      <c r="M1529">
        <v>1.002454685430608</v>
      </c>
      <c r="N1529">
        <v>9.6755442990925644E-8</v>
      </c>
      <c r="O1529">
        <v>9.6755440770479595E-8</v>
      </c>
      <c r="P1529">
        <v>1.605022583492732E-2</v>
      </c>
      <c r="Q1529">
        <v>5.4580251129174204</v>
      </c>
      <c r="R1529">
        <v>1.6856217995853129E-7</v>
      </c>
      <c r="S1529">
        <v>3.323137428532497E-13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-0.74594704602556072</v>
      </c>
      <c r="C1530">
        <v>0.72703917001364016</v>
      </c>
      <c r="D1530">
        <v>1.6298805005740311</v>
      </c>
      <c r="E1530">
        <v>-0.74600011110305786</v>
      </c>
      <c r="F1530">
        <v>0.7280004695057869</v>
      </c>
      <c r="G1530">
        <v>2.6459307264089591</v>
      </c>
      <c r="H1530">
        <v>0.73184370994567871</v>
      </c>
      <c r="I1530">
        <v>-0.76136082410812378</v>
      </c>
      <c r="J1530">
        <v>2.6324396133422852</v>
      </c>
      <c r="K1530">
        <v>1.477790755971236</v>
      </c>
      <c r="L1530">
        <v>-1.4883999941214809</v>
      </c>
      <c r="M1530">
        <v>1.002559112768254</v>
      </c>
      <c r="N1530">
        <v>9.6755442990925644E-8</v>
      </c>
      <c r="O1530">
        <v>9.6755440770479595E-8</v>
      </c>
      <c r="P1530">
        <v>1.605022583492732E-2</v>
      </c>
      <c r="Q1530">
        <v>5.4580251129174204</v>
      </c>
      <c r="R1530">
        <v>1.6856218052141441E-7</v>
      </c>
      <c r="S1530">
        <v>3.3231374283176562E-13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-0.74594704602555939</v>
      </c>
      <c r="C1531">
        <v>0.72703917001362239</v>
      </c>
      <c r="D1531">
        <v>1.6298805005740311</v>
      </c>
      <c r="E1531">
        <v>-0.74600011110305786</v>
      </c>
      <c r="F1531">
        <v>0.7280004695057869</v>
      </c>
      <c r="G1531">
        <v>2.6459307264089591</v>
      </c>
      <c r="H1531">
        <v>0.73184037208557129</v>
      </c>
      <c r="I1531">
        <v>-0.76136571168899536</v>
      </c>
      <c r="J1531">
        <v>2.632541418075562</v>
      </c>
      <c r="K1531">
        <v>1.477787418111127</v>
      </c>
      <c r="L1531">
        <v>-1.4884048817023381</v>
      </c>
      <c r="M1531">
        <v>1.00266091750153</v>
      </c>
      <c r="N1531">
        <v>9.6755442990925644E-8</v>
      </c>
      <c r="O1531">
        <v>9.6755440770479595E-8</v>
      </c>
      <c r="P1531">
        <v>1.605022583492732E-2</v>
      </c>
      <c r="Q1531">
        <v>5.4580251129174213</v>
      </c>
      <c r="R1531">
        <v>1.6856218041705339E-7</v>
      </c>
      <c r="S1531">
        <v>3.3231374283176562E-13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-0.74594704602555839</v>
      </c>
      <c r="C1532">
        <v>0.72703917001360474</v>
      </c>
      <c r="D1532">
        <v>1.6298805005740311</v>
      </c>
      <c r="E1532">
        <v>-0.74600011110305786</v>
      </c>
      <c r="F1532">
        <v>0.7280004695057869</v>
      </c>
      <c r="G1532">
        <v>2.6459307264089591</v>
      </c>
      <c r="H1532">
        <v>0.73183685541152954</v>
      </c>
      <c r="I1532">
        <v>-0.76137077808380127</v>
      </c>
      <c r="J1532">
        <v>2.6326403617858891</v>
      </c>
      <c r="K1532">
        <v>1.477783901437085</v>
      </c>
      <c r="L1532">
        <v>-1.48840994809713</v>
      </c>
      <c r="M1532">
        <v>1.002759861211858</v>
      </c>
      <c r="N1532">
        <v>9.6755442990925644E-8</v>
      </c>
      <c r="O1532">
        <v>9.6755440770479595E-8</v>
      </c>
      <c r="P1532">
        <v>1.605022583492732E-2</v>
      </c>
      <c r="Q1532">
        <v>5.4580251129174222</v>
      </c>
      <c r="R1532">
        <v>1.6856218053418201E-7</v>
      </c>
      <c r="S1532">
        <v>3.3184744916142302E-13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-0.7459470460255575</v>
      </c>
      <c r="C1533">
        <v>0.7270391700135872</v>
      </c>
      <c r="D1533">
        <v>1.6298805005740311</v>
      </c>
      <c r="E1533">
        <v>-0.74600011110305786</v>
      </c>
      <c r="F1533">
        <v>0.7280004695057869</v>
      </c>
      <c r="G1533">
        <v>2.6459307264089591</v>
      </c>
      <c r="H1533">
        <v>0.73183345794677734</v>
      </c>
      <c r="I1533">
        <v>-0.76137572526931763</v>
      </c>
      <c r="J1533">
        <v>2.6327369213104248</v>
      </c>
      <c r="K1533">
        <v>1.4777805039723311</v>
      </c>
      <c r="L1533">
        <v>-1.488414895282633</v>
      </c>
      <c r="M1533">
        <v>1.0028564207363939</v>
      </c>
      <c r="N1533">
        <v>9.6755442990925644E-8</v>
      </c>
      <c r="O1533">
        <v>9.6755441214568805E-8</v>
      </c>
      <c r="P1533">
        <v>1.605022583492732E-2</v>
      </c>
      <c r="Q1533">
        <v>5.4580251129174222</v>
      </c>
      <c r="R1533">
        <v>1.685621799835113E-7</v>
      </c>
      <c r="S1533">
        <v>3.3229153837342151E-13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-0.74594704602555728</v>
      </c>
      <c r="C1534">
        <v>0.72703917001356955</v>
      </c>
      <c r="D1534">
        <v>1.6298805005740311</v>
      </c>
      <c r="E1534">
        <v>-0.74600011110305786</v>
      </c>
      <c r="F1534">
        <v>0.7280004695057869</v>
      </c>
      <c r="G1534">
        <v>2.6459307264089591</v>
      </c>
      <c r="H1534">
        <v>0.73183006048202515</v>
      </c>
      <c r="I1534">
        <v>-0.76138079166412354</v>
      </c>
      <c r="J1534">
        <v>2.6328303813934331</v>
      </c>
      <c r="K1534">
        <v>1.477777106507578</v>
      </c>
      <c r="L1534">
        <v>-1.488419961677425</v>
      </c>
      <c r="M1534">
        <v>1.002949880819402</v>
      </c>
      <c r="N1534">
        <v>9.6755442990925644E-8</v>
      </c>
      <c r="O1534">
        <v>9.67554409925242E-8</v>
      </c>
      <c r="P1534">
        <v>1.605022583492732E-2</v>
      </c>
      <c r="Q1534">
        <v>5.4580251129174231</v>
      </c>
      <c r="R1534">
        <v>1.685621799846215E-7</v>
      </c>
      <c r="S1534">
        <v>3.3229153835086322E-13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-0.74594704602555728</v>
      </c>
      <c r="C1535">
        <v>0.72703917001355178</v>
      </c>
      <c r="D1535">
        <v>1.6298805005740311</v>
      </c>
      <c r="E1535">
        <v>-0.74600011110305786</v>
      </c>
      <c r="F1535">
        <v>0.7280004695057869</v>
      </c>
      <c r="G1535">
        <v>2.6459307264089591</v>
      </c>
      <c r="H1535">
        <v>0.7318272590637207</v>
      </c>
      <c r="I1535">
        <v>-0.76138579845428467</v>
      </c>
      <c r="J1535">
        <v>2.6329221725463872</v>
      </c>
      <c r="K1535">
        <v>1.477774305089272</v>
      </c>
      <c r="L1535">
        <v>-1.488424968467573</v>
      </c>
      <c r="M1535">
        <v>1.0030416719723561</v>
      </c>
      <c r="N1535">
        <v>9.6755442990925644E-8</v>
      </c>
      <c r="O1535">
        <v>9.6755440770479595E-8</v>
      </c>
      <c r="P1535">
        <v>1.605022583492732E-2</v>
      </c>
      <c r="Q1535">
        <v>5.4580251129174284</v>
      </c>
      <c r="R1535">
        <v>1.6856217976257689E-7</v>
      </c>
      <c r="S1535">
        <v>3.3229153837127309E-13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-0.74594704602555728</v>
      </c>
      <c r="C1536">
        <v>0.72703917001353535</v>
      </c>
      <c r="D1536">
        <v>1.6298805005740311</v>
      </c>
      <c r="E1536">
        <v>-0.74600011110305786</v>
      </c>
      <c r="F1536">
        <v>0.7280004695057869</v>
      </c>
      <c r="G1536">
        <v>2.6459307264089591</v>
      </c>
      <c r="H1536">
        <v>0.73182368278503418</v>
      </c>
      <c r="I1536">
        <v>-0.76139068603515625</v>
      </c>
      <c r="J1536">
        <v>2.6330108642578121</v>
      </c>
      <c r="K1536">
        <v>1.4777707288105839</v>
      </c>
      <c r="L1536">
        <v>-1.488429856048433</v>
      </c>
      <c r="M1536">
        <v>1.0031303636837809</v>
      </c>
      <c r="N1536">
        <v>9.6755442990925644E-8</v>
      </c>
      <c r="O1536">
        <v>9.6755440770479595E-8</v>
      </c>
      <c r="P1536">
        <v>1.605022583492732E-2</v>
      </c>
      <c r="Q1536">
        <v>5.4580251129174258</v>
      </c>
      <c r="R1536">
        <v>1.6856217976257689E-7</v>
      </c>
      <c r="S1536">
        <v>3.3229153837127309E-13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-0.74594704602555728</v>
      </c>
      <c r="C1537">
        <v>0.72703917001351936</v>
      </c>
      <c r="D1537">
        <v>1.6298805005740311</v>
      </c>
      <c r="E1537">
        <v>-0.74600011110305786</v>
      </c>
      <c r="F1537">
        <v>0.7280004695057869</v>
      </c>
      <c r="G1537">
        <v>2.6459307264089591</v>
      </c>
      <c r="H1537">
        <v>0.73182016611099243</v>
      </c>
      <c r="I1537">
        <v>-0.76139569282531738</v>
      </c>
      <c r="J1537">
        <v>2.6330971717834468</v>
      </c>
      <c r="K1537">
        <v>1.4777672121365411</v>
      </c>
      <c r="L1537">
        <v>-1.4884348628385811</v>
      </c>
      <c r="M1537">
        <v>1.0032166712094159</v>
      </c>
      <c r="N1537">
        <v>9.6755442990925644E-8</v>
      </c>
      <c r="O1537">
        <v>9.6755440770479595E-8</v>
      </c>
      <c r="P1537">
        <v>1.605022583492732E-2</v>
      </c>
      <c r="Q1537">
        <v>5.4580251129174249</v>
      </c>
      <c r="R1537">
        <v>1.6856217976257689E-7</v>
      </c>
      <c r="S1537">
        <v>3.3229153837127309E-13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-0.74594704602555728</v>
      </c>
      <c r="C1538">
        <v>0.72703917001350338</v>
      </c>
      <c r="D1538">
        <v>1.6298805005740311</v>
      </c>
      <c r="E1538">
        <v>-0.74600011110305786</v>
      </c>
      <c r="F1538">
        <v>0.7280004695057869</v>
      </c>
      <c r="G1538">
        <v>2.6459307264089591</v>
      </c>
      <c r="H1538">
        <v>0.73181712627410889</v>
      </c>
      <c r="I1538">
        <v>-0.76140040159225464</v>
      </c>
      <c r="J1538">
        <v>2.6331813335418701</v>
      </c>
      <c r="K1538">
        <v>1.4777641722996571</v>
      </c>
      <c r="L1538">
        <v>-1.4884395716055061</v>
      </c>
      <c r="M1538">
        <v>1.003300832967839</v>
      </c>
      <c r="N1538">
        <v>9.6755442990925644E-8</v>
      </c>
      <c r="O1538">
        <v>9.6755440770479595E-8</v>
      </c>
      <c r="P1538">
        <v>1.605022583492732E-2</v>
      </c>
      <c r="Q1538">
        <v>5.458025112917424</v>
      </c>
      <c r="R1538">
        <v>1.6856217976257689E-7</v>
      </c>
      <c r="S1538">
        <v>3.3229153837127309E-13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-0.74594704602555728</v>
      </c>
      <c r="C1539">
        <v>0.72703917001348739</v>
      </c>
      <c r="D1539">
        <v>1.6298805005740311</v>
      </c>
      <c r="E1539">
        <v>-0.74600011110305786</v>
      </c>
      <c r="F1539">
        <v>0.7280004695057869</v>
      </c>
      <c r="G1539">
        <v>2.6459307264089591</v>
      </c>
      <c r="H1539">
        <v>0.73181402683258057</v>
      </c>
      <c r="I1539">
        <v>-0.76140516996383667</v>
      </c>
      <c r="J1539">
        <v>2.6332638263702388</v>
      </c>
      <c r="K1539">
        <v>1.4777610728581281</v>
      </c>
      <c r="L1539">
        <v>-1.4884443399770759</v>
      </c>
      <c r="M1539">
        <v>1.0033833257962079</v>
      </c>
      <c r="N1539">
        <v>9.6755442546836434E-8</v>
      </c>
      <c r="O1539">
        <v>9.6755441214568805E-8</v>
      </c>
      <c r="P1539">
        <v>1.605022583492732E-2</v>
      </c>
      <c r="Q1539">
        <v>5.4580251129174231</v>
      </c>
      <c r="R1539">
        <v>1.6856218020722131E-7</v>
      </c>
      <c r="S1539">
        <v>3.3229153837127309E-13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-0.74594704602555728</v>
      </c>
      <c r="C1540">
        <v>0.72703917001347174</v>
      </c>
      <c r="D1540">
        <v>1.6298805005740311</v>
      </c>
      <c r="E1540">
        <v>-0.74600011110305786</v>
      </c>
      <c r="F1540">
        <v>0.7280004695057869</v>
      </c>
      <c r="G1540">
        <v>2.6459307264089591</v>
      </c>
      <c r="H1540">
        <v>0.73181056976318359</v>
      </c>
      <c r="I1540">
        <v>-0.7614099383354187</v>
      </c>
      <c r="J1540">
        <v>2.6333434581756592</v>
      </c>
      <c r="K1540">
        <v>1.47775761578873</v>
      </c>
      <c r="L1540">
        <v>-1.488449108348646</v>
      </c>
      <c r="M1540">
        <v>1.0034629576016281</v>
      </c>
      <c r="N1540">
        <v>9.6755442546836434E-8</v>
      </c>
      <c r="O1540">
        <v>9.6755441214568805E-8</v>
      </c>
      <c r="P1540">
        <v>1.605022583492732E-2</v>
      </c>
      <c r="Q1540">
        <v>5.4580251129174231</v>
      </c>
      <c r="R1540">
        <v>1.6856218020722131E-7</v>
      </c>
      <c r="S1540">
        <v>3.3229153837127309E-13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-0.74594704602555728</v>
      </c>
      <c r="C1541">
        <v>0.72703917001345653</v>
      </c>
      <c r="D1541">
        <v>1.6298805005740311</v>
      </c>
      <c r="E1541">
        <v>-0.74600011110305786</v>
      </c>
      <c r="F1541">
        <v>0.7280004695057869</v>
      </c>
      <c r="G1541">
        <v>2.6459307264089591</v>
      </c>
      <c r="H1541">
        <v>0.73180770874023438</v>
      </c>
      <c r="I1541">
        <v>-0.76141440868377686</v>
      </c>
      <c r="J1541">
        <v>2.6334211826324458</v>
      </c>
      <c r="K1541">
        <v>1.4777547547657801</v>
      </c>
      <c r="L1541">
        <v>-1.488453578696993</v>
      </c>
      <c r="M1541">
        <v>1.003540682058415</v>
      </c>
      <c r="N1541">
        <v>9.675544188070262E-8</v>
      </c>
      <c r="O1541">
        <v>9.675544143661341E-8</v>
      </c>
      <c r="P1541">
        <v>1.605022583492732E-2</v>
      </c>
      <c r="Q1541">
        <v>5.4580251129174204</v>
      </c>
      <c r="R1541">
        <v>1.685621825386896E-7</v>
      </c>
      <c r="S1541">
        <v>3.3252468516132702E-13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-0.74594704602555728</v>
      </c>
      <c r="C1542">
        <v>0.72703917001344209</v>
      </c>
      <c r="D1542">
        <v>1.6298805005740311</v>
      </c>
      <c r="E1542">
        <v>-0.74600011110305786</v>
      </c>
      <c r="F1542">
        <v>0.7280004695057869</v>
      </c>
      <c r="G1542">
        <v>2.6459307264089591</v>
      </c>
      <c r="H1542">
        <v>0.73180437088012695</v>
      </c>
      <c r="I1542">
        <v>-0.76141899824142456</v>
      </c>
      <c r="J1542">
        <v>2.633496761322021</v>
      </c>
      <c r="K1542">
        <v>1.4777514169056729</v>
      </c>
      <c r="L1542">
        <v>-1.4884581682546301</v>
      </c>
      <c r="M1542">
        <v>1.0036162607479899</v>
      </c>
      <c r="N1542">
        <v>9.675544188070262E-8</v>
      </c>
      <c r="O1542">
        <v>9.675544054843499E-8</v>
      </c>
      <c r="P1542">
        <v>1.605022583492732E-2</v>
      </c>
      <c r="Q1542">
        <v>5.458025112917424</v>
      </c>
      <c r="R1542">
        <v>1.6856218165051121E-7</v>
      </c>
      <c r="S1542">
        <v>3.320805959901483E-13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-0.74594704602555728</v>
      </c>
      <c r="C1543">
        <v>0.72703917001342788</v>
      </c>
      <c r="D1543">
        <v>1.6298805005740311</v>
      </c>
      <c r="E1543">
        <v>-0.74600011110305786</v>
      </c>
      <c r="F1543">
        <v>0.7280004695057869</v>
      </c>
      <c r="G1543">
        <v>2.6459307264089591</v>
      </c>
      <c r="H1543">
        <v>0.73180115222930908</v>
      </c>
      <c r="I1543">
        <v>-0.76142376661300659</v>
      </c>
      <c r="J1543">
        <v>2.6335701942443852</v>
      </c>
      <c r="K1543">
        <v>1.477748198254855</v>
      </c>
      <c r="L1543">
        <v>-1.488462936626201</v>
      </c>
      <c r="M1543">
        <v>1.0036896936703541</v>
      </c>
      <c r="N1543">
        <v>9.675544188070262E-8</v>
      </c>
      <c r="O1543">
        <v>9.675544054843499E-8</v>
      </c>
      <c r="P1543">
        <v>1.605022583492732E-2</v>
      </c>
      <c r="Q1543">
        <v>5.4580251129174204</v>
      </c>
      <c r="R1543">
        <v>1.6856218087335509E-7</v>
      </c>
      <c r="S1543">
        <v>3.3230264059507409E-13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-0.74594704602555717</v>
      </c>
      <c r="C1544">
        <v>0.72703917001341367</v>
      </c>
      <c r="D1544">
        <v>1.6298805005740311</v>
      </c>
      <c r="E1544">
        <v>-0.74600011110305786</v>
      </c>
      <c r="F1544">
        <v>0.7280004695057869</v>
      </c>
      <c r="G1544">
        <v>2.6459307264089591</v>
      </c>
      <c r="H1544">
        <v>0.73179811239242554</v>
      </c>
      <c r="I1544">
        <v>-0.76142799854278564</v>
      </c>
      <c r="J1544">
        <v>2.6336417198181148</v>
      </c>
      <c r="K1544">
        <v>1.477745158417971</v>
      </c>
      <c r="L1544">
        <v>-1.4884671685559701</v>
      </c>
      <c r="M1544">
        <v>1.0037612192440839</v>
      </c>
      <c r="N1544">
        <v>9.6755442768881039E-8</v>
      </c>
      <c r="O1544">
        <v>9.6755441214568805E-8</v>
      </c>
      <c r="P1544">
        <v>1.605022583492732E-2</v>
      </c>
      <c r="Q1544">
        <v>5.4580251129174169</v>
      </c>
      <c r="R1544">
        <v>1.685621777647306E-7</v>
      </c>
      <c r="S1544">
        <v>3.3206949391781162E-13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-0.74594704602555717</v>
      </c>
      <c r="C1545">
        <v>0.72703917001339946</v>
      </c>
      <c r="D1545">
        <v>1.6298805005740311</v>
      </c>
      <c r="E1545">
        <v>-0.74600011110305786</v>
      </c>
      <c r="F1545">
        <v>0.7280004695057869</v>
      </c>
      <c r="G1545">
        <v>2.6459307264089591</v>
      </c>
      <c r="H1545">
        <v>0.73179489374160767</v>
      </c>
      <c r="I1545">
        <v>-0.76143252849578857</v>
      </c>
      <c r="J1545">
        <v>2.6337118148803711</v>
      </c>
      <c r="K1545">
        <v>1.477741939767153</v>
      </c>
      <c r="L1545">
        <v>-1.4884716985089621</v>
      </c>
      <c r="M1545">
        <v>1.00383131430634</v>
      </c>
      <c r="N1545">
        <v>9.6755442546836434E-8</v>
      </c>
      <c r="O1545">
        <v>9.6755441214568805E-8</v>
      </c>
      <c r="P1545">
        <v>1.605022583492732E-2</v>
      </c>
      <c r="Q1545">
        <v>5.4580251129174222</v>
      </c>
      <c r="R1545">
        <v>1.685621802083315E-7</v>
      </c>
      <c r="S1545">
        <v>3.3229153837127309E-13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-0.74594704602555717</v>
      </c>
      <c r="C1546">
        <v>0.72703917001338525</v>
      </c>
      <c r="D1546">
        <v>1.6298805005740311</v>
      </c>
      <c r="E1546">
        <v>-0.74600011110305786</v>
      </c>
      <c r="F1546">
        <v>0.7280004695057869</v>
      </c>
      <c r="G1546">
        <v>2.6459307264089591</v>
      </c>
      <c r="H1546">
        <v>0.7317919135093689</v>
      </c>
      <c r="I1546">
        <v>-0.7614370584487915</v>
      </c>
      <c r="J1546">
        <v>2.6337795257568359</v>
      </c>
      <c r="K1546">
        <v>1.4777389595349151</v>
      </c>
      <c r="L1546">
        <v>-1.4884762284619539</v>
      </c>
      <c r="M1546">
        <v>1.003899025182805</v>
      </c>
      <c r="N1546">
        <v>9.6755442546836434E-8</v>
      </c>
      <c r="O1546">
        <v>9.6755441214568805E-8</v>
      </c>
      <c r="P1546">
        <v>1.605022583492732E-2</v>
      </c>
      <c r="Q1546">
        <v>5.4580251129174222</v>
      </c>
      <c r="R1546">
        <v>1.685621802083315E-7</v>
      </c>
      <c r="S1546">
        <v>3.3229153837127309E-13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-0.74594704602555717</v>
      </c>
      <c r="C1547">
        <v>0.72703917001337115</v>
      </c>
      <c r="D1547">
        <v>1.6298805005740311</v>
      </c>
      <c r="E1547">
        <v>-0.74600011110305786</v>
      </c>
      <c r="F1547">
        <v>0.7280004695057869</v>
      </c>
      <c r="G1547">
        <v>2.6459307264089591</v>
      </c>
      <c r="H1547">
        <v>0.73178893327713013</v>
      </c>
      <c r="I1547">
        <v>-0.76144146919250488</v>
      </c>
      <c r="J1547">
        <v>2.6338455677032471</v>
      </c>
      <c r="K1547">
        <v>1.4777359793026761</v>
      </c>
      <c r="L1547">
        <v>-1.4884806392056571</v>
      </c>
      <c r="M1547">
        <v>1.003965067129216</v>
      </c>
      <c r="N1547">
        <v>9.6755442546836434E-8</v>
      </c>
      <c r="O1547">
        <v>9.6755441214568805E-8</v>
      </c>
      <c r="P1547">
        <v>1.605022583492732E-2</v>
      </c>
      <c r="Q1547">
        <v>5.4580251129174231</v>
      </c>
      <c r="R1547">
        <v>1.685621802083315E-7</v>
      </c>
      <c r="S1547">
        <v>3.3229153837127309E-13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-0.74594704602555673</v>
      </c>
      <c r="C1548">
        <v>0.72703917001335694</v>
      </c>
      <c r="D1548">
        <v>1.6298805005740311</v>
      </c>
      <c r="E1548">
        <v>-0.74600011110305786</v>
      </c>
      <c r="F1548">
        <v>0.7280004695057869</v>
      </c>
      <c r="G1548">
        <v>2.6459307264089591</v>
      </c>
      <c r="H1548">
        <v>0.73178559541702271</v>
      </c>
      <c r="I1548">
        <v>-0.76144587993621826</v>
      </c>
      <c r="J1548">
        <v>2.633909940719604</v>
      </c>
      <c r="K1548">
        <v>1.477732641442568</v>
      </c>
      <c r="L1548">
        <v>-1.48848504994936</v>
      </c>
      <c r="M1548">
        <v>1.0040294401455729</v>
      </c>
      <c r="N1548">
        <v>9.675544143661341E-8</v>
      </c>
      <c r="O1548">
        <v>9.675544143661341E-8</v>
      </c>
      <c r="P1548">
        <v>1.605022583492732E-2</v>
      </c>
      <c r="Q1548">
        <v>5.4580251129174231</v>
      </c>
      <c r="R1548">
        <v>1.6856218431726689E-7</v>
      </c>
      <c r="S1548">
        <v>3.3229153825955589E-13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-0.74594704602555595</v>
      </c>
      <c r="C1549">
        <v>0.72703917001334295</v>
      </c>
      <c r="D1549">
        <v>1.6298805005740311</v>
      </c>
      <c r="E1549">
        <v>-0.74600011110305786</v>
      </c>
      <c r="F1549">
        <v>0.7280004695057869</v>
      </c>
      <c r="G1549">
        <v>2.6459307264089591</v>
      </c>
      <c r="H1549">
        <v>0.73178279399871826</v>
      </c>
      <c r="I1549">
        <v>-0.76145023107528687</v>
      </c>
      <c r="J1549">
        <v>2.6339726448059082</v>
      </c>
      <c r="K1549">
        <v>1.477729840024264</v>
      </c>
      <c r="L1549">
        <v>-1.488489401088418</v>
      </c>
      <c r="M1549">
        <v>1.0040921442318771</v>
      </c>
      <c r="N1549">
        <v>9.6755442102747224E-8</v>
      </c>
      <c r="O1549">
        <v>9.675544143661341E-8</v>
      </c>
      <c r="P1549">
        <v>1.605022583492732E-2</v>
      </c>
      <c r="Q1549">
        <v>5.4580251129174231</v>
      </c>
      <c r="R1549">
        <v>1.6856218054694949E-7</v>
      </c>
      <c r="S1549">
        <v>3.3226933395267369E-13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-0.74594704602555495</v>
      </c>
      <c r="C1550">
        <v>0.72703917001332885</v>
      </c>
      <c r="D1550">
        <v>1.6298805005740311</v>
      </c>
      <c r="E1550">
        <v>-0.74600011110305786</v>
      </c>
      <c r="F1550">
        <v>0.7280004695057869</v>
      </c>
      <c r="G1550">
        <v>2.6459307264089591</v>
      </c>
      <c r="H1550">
        <v>0.73177969455718994</v>
      </c>
      <c r="I1550">
        <v>-0.76145404577255249</v>
      </c>
      <c r="J1550">
        <v>2.6340336799621582</v>
      </c>
      <c r="K1550">
        <v>1.4777267405827359</v>
      </c>
      <c r="L1550">
        <v>-1.488493215785673</v>
      </c>
      <c r="M1550">
        <v>1.0041531793881271</v>
      </c>
      <c r="N1550">
        <v>9.6755442102747224E-8</v>
      </c>
      <c r="O1550">
        <v>9.675544188070262E-8</v>
      </c>
      <c r="P1550">
        <v>1.605022583492732E-2</v>
      </c>
      <c r="Q1550">
        <v>5.4580251129174231</v>
      </c>
      <c r="R1550">
        <v>1.6856218221672489E-7</v>
      </c>
      <c r="S1550">
        <v>3.3299097889934439E-13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-0.74594704602555384</v>
      </c>
      <c r="C1551">
        <v>0.72703917001331486</v>
      </c>
      <c r="D1551">
        <v>1.6298805005740311</v>
      </c>
      <c r="E1551">
        <v>-0.74600011110305786</v>
      </c>
      <c r="F1551">
        <v>0.7280004695057869</v>
      </c>
      <c r="G1551">
        <v>2.6459307264089591</v>
      </c>
      <c r="H1551">
        <v>0.73177701234817505</v>
      </c>
      <c r="I1551">
        <v>-0.76145851612091064</v>
      </c>
      <c r="J1551">
        <v>2.634093046188354</v>
      </c>
      <c r="K1551">
        <v>1.4777240583737199</v>
      </c>
      <c r="L1551">
        <v>-1.48849768613402</v>
      </c>
      <c r="M1551">
        <v>1.0042125456143229</v>
      </c>
      <c r="N1551">
        <v>9.6755442546836434E-8</v>
      </c>
      <c r="O1551">
        <v>9.675544143661341E-8</v>
      </c>
      <c r="P1551">
        <v>1.605022583492732E-2</v>
      </c>
      <c r="Q1551">
        <v>5.4580251129174293</v>
      </c>
      <c r="R1551">
        <v>1.6856218077954119E-7</v>
      </c>
      <c r="S1551">
        <v>3.3118131536920698E-13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-0.74594704602555262</v>
      </c>
      <c r="C1552">
        <v>0.72703917001330143</v>
      </c>
      <c r="D1552">
        <v>1.6298805005740311</v>
      </c>
      <c r="E1552">
        <v>-0.74600011110305786</v>
      </c>
      <c r="F1552">
        <v>0.7280004695057869</v>
      </c>
      <c r="G1552">
        <v>2.6459307264089591</v>
      </c>
      <c r="H1552">
        <v>0.73177403211593628</v>
      </c>
      <c r="I1552">
        <v>-0.76146245002746582</v>
      </c>
      <c r="J1552">
        <v>2.6341507434844971</v>
      </c>
      <c r="K1552">
        <v>1.477721078141482</v>
      </c>
      <c r="L1552">
        <v>-1.488501620040565</v>
      </c>
      <c r="M1552">
        <v>1.004270242910466</v>
      </c>
      <c r="N1552">
        <v>9.6755442546836434E-8</v>
      </c>
      <c r="O1552">
        <v>9.675544143661341E-8</v>
      </c>
      <c r="P1552">
        <v>1.605022583492732E-2</v>
      </c>
      <c r="Q1552">
        <v>5.4580251129174213</v>
      </c>
      <c r="R1552">
        <v>1.6856218089666981E-7</v>
      </c>
      <c r="S1552">
        <v>3.3059289716615411E-13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-0.7459470460255514</v>
      </c>
      <c r="C1553">
        <v>0.72703917001328866</v>
      </c>
      <c r="D1553">
        <v>1.6298805005740311</v>
      </c>
      <c r="E1553">
        <v>-0.74600011110305786</v>
      </c>
      <c r="F1553">
        <v>0.7280004695057869</v>
      </c>
      <c r="G1553">
        <v>2.6459307264089591</v>
      </c>
      <c r="H1553">
        <v>0.73177063465118408</v>
      </c>
      <c r="I1553">
        <v>-0.7614666223526001</v>
      </c>
      <c r="J1553">
        <v>2.634207010269165</v>
      </c>
      <c r="K1553">
        <v>1.4777176806767289</v>
      </c>
      <c r="L1553">
        <v>-1.4885057923656879</v>
      </c>
      <c r="M1553">
        <v>1.0043265096951339</v>
      </c>
      <c r="N1553">
        <v>9.6755442324791829E-8</v>
      </c>
      <c r="O1553">
        <v>9.675544143661341E-8</v>
      </c>
      <c r="P1553">
        <v>1.605022583492732E-2</v>
      </c>
      <c r="Q1553">
        <v>5.4580251129174231</v>
      </c>
      <c r="R1553">
        <v>1.685621812352878E-7</v>
      </c>
      <c r="S1553">
        <v>3.3110359977789229E-13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-0.74594704602555006</v>
      </c>
      <c r="C1554">
        <v>0.72703917001327623</v>
      </c>
      <c r="D1554">
        <v>1.6298805005740311</v>
      </c>
      <c r="E1554">
        <v>-0.74600011110305786</v>
      </c>
      <c r="F1554">
        <v>0.7280004695057869</v>
      </c>
      <c r="G1554">
        <v>2.6459307264089591</v>
      </c>
      <c r="H1554">
        <v>0.73176831007003784</v>
      </c>
      <c r="I1554">
        <v>-0.76147055625915527</v>
      </c>
      <c r="J1554">
        <v>2.6342616081237789</v>
      </c>
      <c r="K1554">
        <v>1.4777153560955829</v>
      </c>
      <c r="L1554">
        <v>-1.4885097262722331</v>
      </c>
      <c r="M1554">
        <v>1.004381107549748</v>
      </c>
      <c r="N1554">
        <v>9.6755442546836434E-8</v>
      </c>
      <c r="O1554">
        <v>9.6755441214568805E-8</v>
      </c>
      <c r="P1554">
        <v>1.605022583492732E-2</v>
      </c>
      <c r="Q1554">
        <v>5.458025112917416</v>
      </c>
      <c r="R1554">
        <v>1.6856218168659341E-7</v>
      </c>
      <c r="S1554">
        <v>3.3195847146388549E-13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-0.74594704602554895</v>
      </c>
      <c r="C1555">
        <v>0.72703917001326379</v>
      </c>
      <c r="D1555">
        <v>1.6298805005740311</v>
      </c>
      <c r="E1555">
        <v>-0.74600011110305786</v>
      </c>
      <c r="F1555">
        <v>0.7280004695057869</v>
      </c>
      <c r="G1555">
        <v>2.6459307264089591</v>
      </c>
      <c r="H1555">
        <v>0.7317650318145752</v>
      </c>
      <c r="I1555">
        <v>-0.76147472858428955</v>
      </c>
      <c r="J1555">
        <v>2.6343147754669189</v>
      </c>
      <c r="K1555">
        <v>1.4777120778401189</v>
      </c>
      <c r="L1555">
        <v>-1.4885138985973561</v>
      </c>
      <c r="M1555">
        <v>1.0044342748928881</v>
      </c>
      <c r="N1555">
        <v>9.6755442990925644E-8</v>
      </c>
      <c r="O1555">
        <v>9.6755441214568805E-8</v>
      </c>
      <c r="P1555">
        <v>1.605022583492732E-2</v>
      </c>
      <c r="Q1555">
        <v>5.4580251129174222</v>
      </c>
      <c r="R1555">
        <v>1.6856218002681001E-7</v>
      </c>
      <c r="S1555">
        <v>3.3193626702702561E-13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-0.74594704602554796</v>
      </c>
      <c r="C1556">
        <v>0.72703917001325136</v>
      </c>
      <c r="D1556">
        <v>1.6298805005740311</v>
      </c>
      <c r="E1556">
        <v>-0.74600011110305786</v>
      </c>
      <c r="F1556">
        <v>0.7280004695057869</v>
      </c>
      <c r="G1556">
        <v>2.6459307264089591</v>
      </c>
      <c r="H1556">
        <v>0.73176240921020508</v>
      </c>
      <c r="I1556">
        <v>-0.7614784836769104</v>
      </c>
      <c r="J1556">
        <v>2.6343669891357422</v>
      </c>
      <c r="K1556">
        <v>1.4777094552357479</v>
      </c>
      <c r="L1556">
        <v>-1.4885176536899669</v>
      </c>
      <c r="M1556">
        <v>1.0044864885617111</v>
      </c>
      <c r="N1556">
        <v>9.6755442768881039E-8</v>
      </c>
      <c r="O1556">
        <v>9.67554409925242E-8</v>
      </c>
      <c r="P1556">
        <v>1.605022583492732E-2</v>
      </c>
      <c r="Q1556">
        <v>5.4580251129174151</v>
      </c>
      <c r="R1556">
        <v>1.6856218014116301E-7</v>
      </c>
      <c r="S1556">
        <v>3.3244696957323649E-13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-0.74594704602554696</v>
      </c>
      <c r="C1557">
        <v>0.72703917001323903</v>
      </c>
      <c r="D1557">
        <v>1.6298805005740311</v>
      </c>
      <c r="E1557">
        <v>-0.74600011110305786</v>
      </c>
      <c r="F1557">
        <v>0.7280004695057869</v>
      </c>
      <c r="G1557">
        <v>2.6459307264089591</v>
      </c>
      <c r="H1557">
        <v>0.73175925016403198</v>
      </c>
      <c r="I1557">
        <v>-0.76148247718811035</v>
      </c>
      <c r="J1557">
        <v>2.6344175338745122</v>
      </c>
      <c r="K1557">
        <v>1.4777062961895739</v>
      </c>
      <c r="L1557">
        <v>-1.488521647201156</v>
      </c>
      <c r="M1557">
        <v>1.0045370333004811</v>
      </c>
      <c r="N1557">
        <v>9.6755442324791829E-8</v>
      </c>
      <c r="O1557">
        <v>9.67554409925242E-8</v>
      </c>
      <c r="P1557">
        <v>1.605022583492732E-2</v>
      </c>
      <c r="Q1557">
        <v>5.4580251129174204</v>
      </c>
      <c r="R1557">
        <v>1.685621828118045E-7</v>
      </c>
      <c r="S1557">
        <v>3.3057069257353528E-13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-0.74594704602554607</v>
      </c>
      <c r="C1558">
        <v>0.72703917001322715</v>
      </c>
      <c r="D1558">
        <v>1.6298805005740311</v>
      </c>
      <c r="E1558">
        <v>-0.74600011110305786</v>
      </c>
      <c r="F1558">
        <v>0.7280004695057869</v>
      </c>
      <c r="G1558">
        <v>2.6459307264089591</v>
      </c>
      <c r="H1558">
        <v>0.73175650835037231</v>
      </c>
      <c r="I1558">
        <v>-0.76148617267608643</v>
      </c>
      <c r="J1558">
        <v>2.6344666481018071</v>
      </c>
      <c r="K1558">
        <v>1.4777035543759149</v>
      </c>
      <c r="L1558">
        <v>-1.488525342689121</v>
      </c>
      <c r="M1558">
        <v>1.004586147527776</v>
      </c>
      <c r="N1558">
        <v>9.6755443435014854E-8</v>
      </c>
      <c r="O1558">
        <v>9.6755441658658015E-8</v>
      </c>
      <c r="P1558">
        <v>1.605022583492732E-2</v>
      </c>
      <c r="Q1558">
        <v>5.4580251129174258</v>
      </c>
      <c r="R1558">
        <v>1.685621789310199E-7</v>
      </c>
      <c r="S1558">
        <v>3.3047077268178448E-13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-0.74594704602554573</v>
      </c>
      <c r="C1559">
        <v>0.72703917001321616</v>
      </c>
      <c r="D1559">
        <v>1.6298805005740311</v>
      </c>
      <c r="E1559">
        <v>-0.74600011110305786</v>
      </c>
      <c r="F1559">
        <v>0.7280004695057869</v>
      </c>
      <c r="G1559">
        <v>2.6459307264089591</v>
      </c>
      <c r="H1559">
        <v>0.7317541241645813</v>
      </c>
      <c r="I1559">
        <v>-0.7614903450012207</v>
      </c>
      <c r="J1559">
        <v>2.6345140933990479</v>
      </c>
      <c r="K1559">
        <v>1.4777011701901239</v>
      </c>
      <c r="L1559">
        <v>-1.488529515014245</v>
      </c>
      <c r="M1559">
        <v>1.004633592825017</v>
      </c>
      <c r="N1559">
        <v>9.6755443435014854E-8</v>
      </c>
      <c r="O1559">
        <v>9.6755442324791829E-8</v>
      </c>
      <c r="P1559">
        <v>1.605022583492732E-2</v>
      </c>
      <c r="Q1559">
        <v>5.4580251129174258</v>
      </c>
      <c r="R1559">
        <v>1.6856217970873109E-7</v>
      </c>
      <c r="S1559">
        <v>3.3112580422656772E-13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-0.74594704602554573</v>
      </c>
      <c r="C1560">
        <v>0.7270391700132055</v>
      </c>
      <c r="D1560">
        <v>1.6298805005740311</v>
      </c>
      <c r="E1560">
        <v>-0.74600011110305786</v>
      </c>
      <c r="F1560">
        <v>0.7280004695057869</v>
      </c>
      <c r="G1560">
        <v>2.6459307264089591</v>
      </c>
      <c r="H1560">
        <v>0.73175144195556641</v>
      </c>
      <c r="I1560">
        <v>-0.76149410009384155</v>
      </c>
      <c r="J1560">
        <v>2.6345610618591309</v>
      </c>
      <c r="K1560">
        <v>1.477698487981109</v>
      </c>
      <c r="L1560">
        <v>-1.488533270106855</v>
      </c>
      <c r="M1560">
        <v>1.0046805612851</v>
      </c>
      <c r="N1560">
        <v>9.6755443435014854E-8</v>
      </c>
      <c r="O1560">
        <v>9.6755442324791829E-8</v>
      </c>
      <c r="P1560">
        <v>1.605022583492732E-2</v>
      </c>
      <c r="Q1560">
        <v>5.4580251129174249</v>
      </c>
      <c r="R1560">
        <v>1.6856217937566421E-7</v>
      </c>
      <c r="S1560">
        <v>3.3179193801985949E-13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-0.74594704602554573</v>
      </c>
      <c r="C1561">
        <v>0.72703917001319485</v>
      </c>
      <c r="D1561">
        <v>1.6298805005740311</v>
      </c>
      <c r="E1561">
        <v>-0.74600011110305786</v>
      </c>
      <c r="F1561">
        <v>0.7280004695057869</v>
      </c>
      <c r="G1561">
        <v>2.6459307264089591</v>
      </c>
      <c r="H1561">
        <v>0.73174881935119629</v>
      </c>
      <c r="I1561">
        <v>-0.76149773597717285</v>
      </c>
      <c r="J1561">
        <v>2.6346063613891602</v>
      </c>
      <c r="K1561">
        <v>1.477695865376738</v>
      </c>
      <c r="L1561">
        <v>-1.4885369059901761</v>
      </c>
      <c r="M1561">
        <v>1.004725860815129</v>
      </c>
      <c r="N1561">
        <v>9.6755443435014854E-8</v>
      </c>
      <c r="O1561">
        <v>9.6755442324791829E-8</v>
      </c>
      <c r="P1561">
        <v>1.605022583492732E-2</v>
      </c>
      <c r="Q1561">
        <v>5.4580251129174249</v>
      </c>
      <c r="R1561">
        <v>1.6856217937566421E-7</v>
      </c>
      <c r="S1561">
        <v>3.3179193801985949E-13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-0.74594704602554573</v>
      </c>
      <c r="C1562">
        <v>0.72703917001318419</v>
      </c>
      <c r="D1562">
        <v>1.6298805005740311</v>
      </c>
      <c r="E1562">
        <v>-0.74600011110305786</v>
      </c>
      <c r="F1562">
        <v>0.7280004695057869</v>
      </c>
      <c r="G1562">
        <v>2.6459307264089591</v>
      </c>
      <c r="H1562">
        <v>0.73174577951431274</v>
      </c>
      <c r="I1562">
        <v>-0.76150113344192505</v>
      </c>
      <c r="J1562">
        <v>2.6346504688262939</v>
      </c>
      <c r="K1562">
        <v>1.477692825539854</v>
      </c>
      <c r="L1562">
        <v>-1.4885403034549181</v>
      </c>
      <c r="M1562">
        <v>1.0047699682522631</v>
      </c>
      <c r="N1562">
        <v>9.6755442768881039E-8</v>
      </c>
      <c r="O1562">
        <v>9.6755442990925644E-8</v>
      </c>
      <c r="P1562">
        <v>1.605022583492732E-2</v>
      </c>
      <c r="Q1562">
        <v>5.4580251129174222</v>
      </c>
      <c r="R1562">
        <v>1.6856218081950921E-7</v>
      </c>
      <c r="S1562">
        <v>3.3202508485503172E-13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-0.74594704602554573</v>
      </c>
      <c r="C1563">
        <v>0.72703917001317353</v>
      </c>
      <c r="D1563">
        <v>1.6298805005740311</v>
      </c>
      <c r="E1563">
        <v>-0.74600011110305786</v>
      </c>
      <c r="F1563">
        <v>0.7280004695057869</v>
      </c>
      <c r="G1563">
        <v>2.6459307264089591</v>
      </c>
      <c r="H1563">
        <v>0.73174309730529785</v>
      </c>
      <c r="I1563">
        <v>-0.76150459051132202</v>
      </c>
      <c r="J1563">
        <v>2.6346933841705318</v>
      </c>
      <c r="K1563">
        <v>1.4776901433308389</v>
      </c>
      <c r="L1563">
        <v>-1.488543760524305</v>
      </c>
      <c r="M1563">
        <v>1.0048128835965009</v>
      </c>
      <c r="N1563">
        <v>9.6755442768881039E-8</v>
      </c>
      <c r="O1563">
        <v>9.6755442324791829E-8</v>
      </c>
      <c r="P1563">
        <v>1.605022583492732E-2</v>
      </c>
      <c r="Q1563">
        <v>5.4580251129174258</v>
      </c>
      <c r="R1563">
        <v>1.6856218004235309E-7</v>
      </c>
      <c r="S1563">
        <v>3.3180304018243101E-13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-0.74594704602554573</v>
      </c>
      <c r="C1564">
        <v>0.72703917001316287</v>
      </c>
      <c r="D1564">
        <v>1.6298805005740311</v>
      </c>
      <c r="E1564">
        <v>-0.74600011110305786</v>
      </c>
      <c r="F1564">
        <v>0.7280004695057869</v>
      </c>
      <c r="G1564">
        <v>2.6459307264089591</v>
      </c>
      <c r="H1564">
        <v>0.73174035549163818</v>
      </c>
      <c r="I1564">
        <v>-0.76150840520858765</v>
      </c>
      <c r="J1564">
        <v>2.6347355842590332</v>
      </c>
      <c r="K1564">
        <v>1.477687401517179</v>
      </c>
      <c r="L1564">
        <v>-1.488547575221562</v>
      </c>
      <c r="M1564">
        <v>1.0048550836850021</v>
      </c>
      <c r="N1564">
        <v>9.6755441658658015E-8</v>
      </c>
      <c r="O1564">
        <v>9.6755443212970249E-8</v>
      </c>
      <c r="P1564">
        <v>1.605022583492732E-2</v>
      </c>
      <c r="Q1564">
        <v>5.4580251129174187</v>
      </c>
      <c r="R1564">
        <v>1.6856218226335429E-7</v>
      </c>
      <c r="S1564">
        <v>3.318030402243249E-13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-0.74594704602554573</v>
      </c>
      <c r="C1565">
        <v>0.72703917001315221</v>
      </c>
      <c r="D1565">
        <v>1.6298805005740311</v>
      </c>
      <c r="E1565">
        <v>-0.74600011110305786</v>
      </c>
      <c r="F1565">
        <v>0.7280004695057869</v>
      </c>
      <c r="G1565">
        <v>2.6459307264089591</v>
      </c>
      <c r="H1565">
        <v>0.73173791170120239</v>
      </c>
      <c r="I1565">
        <v>-0.7615121603012085</v>
      </c>
      <c r="J1565">
        <v>2.6347758769989009</v>
      </c>
      <c r="K1565">
        <v>1.4776849577267419</v>
      </c>
      <c r="L1565">
        <v>-1.488551330314174</v>
      </c>
      <c r="M1565">
        <v>1.00489537642487</v>
      </c>
      <c r="N1565">
        <v>9.675544188070262E-8</v>
      </c>
      <c r="O1565">
        <v>9.6755442990925644E-8</v>
      </c>
      <c r="P1565">
        <v>1.605022583492732E-2</v>
      </c>
      <c r="Q1565">
        <v>5.4580251129174266</v>
      </c>
      <c r="R1565">
        <v>1.6856218059801981E-7</v>
      </c>
      <c r="S1565">
        <v>3.320250848077659E-13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-0.74594704602554573</v>
      </c>
      <c r="C1566">
        <v>0.72703917001314156</v>
      </c>
      <c r="D1566">
        <v>1.6298805005740311</v>
      </c>
      <c r="E1566">
        <v>-0.74600011110305786</v>
      </c>
      <c r="F1566">
        <v>0.7280004695057869</v>
      </c>
      <c r="G1566">
        <v>2.6459307264089591</v>
      </c>
      <c r="H1566">
        <v>0.7317352294921875</v>
      </c>
      <c r="I1566">
        <v>-0.76151567697525024</v>
      </c>
      <c r="J1566">
        <v>2.63481593132019</v>
      </c>
      <c r="K1566">
        <v>1.477682275517727</v>
      </c>
      <c r="L1566">
        <v>-1.4885548469882059</v>
      </c>
      <c r="M1566">
        <v>1.0049354307461591</v>
      </c>
      <c r="N1566">
        <v>9.675544188070262E-8</v>
      </c>
      <c r="O1566">
        <v>9.6755442990925644E-8</v>
      </c>
      <c r="P1566">
        <v>1.605022583492732E-2</v>
      </c>
      <c r="Q1566">
        <v>5.4580251129174231</v>
      </c>
      <c r="R1566">
        <v>1.6856218093108669E-7</v>
      </c>
      <c r="S1566">
        <v>3.3180304024580898E-13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-0.74594704602554573</v>
      </c>
      <c r="C1567">
        <v>0.7270391700131309</v>
      </c>
      <c r="D1567">
        <v>1.6298805005740311</v>
      </c>
      <c r="E1567">
        <v>-0.74600011110305786</v>
      </c>
      <c r="F1567">
        <v>0.7280004695057869</v>
      </c>
      <c r="G1567">
        <v>2.6459307264089591</v>
      </c>
      <c r="H1567">
        <v>0.73173266649246216</v>
      </c>
      <c r="I1567">
        <v>-0.76151901483535767</v>
      </c>
      <c r="J1567">
        <v>2.6348543167114258</v>
      </c>
      <c r="K1567">
        <v>1.4776797125180019</v>
      </c>
      <c r="L1567">
        <v>-1.4885581848483049</v>
      </c>
      <c r="M1567">
        <v>1.0049738161373949</v>
      </c>
      <c r="N1567">
        <v>9.675544188070262E-8</v>
      </c>
      <c r="O1567">
        <v>9.6755442990925644E-8</v>
      </c>
      <c r="P1567">
        <v>1.605022583492732E-2</v>
      </c>
      <c r="Q1567">
        <v>5.4580251129174231</v>
      </c>
      <c r="R1567">
        <v>1.6856218093108669E-7</v>
      </c>
      <c r="S1567">
        <v>3.3180304024580898E-13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-0.74594704602554562</v>
      </c>
      <c r="C1568">
        <v>0.72703917001312024</v>
      </c>
      <c r="D1568">
        <v>1.6298805005740311</v>
      </c>
      <c r="E1568">
        <v>-0.74600011110305786</v>
      </c>
      <c r="F1568">
        <v>0.7280004695057869</v>
      </c>
      <c r="G1568">
        <v>2.6459307264089591</v>
      </c>
      <c r="H1568">
        <v>0.73173016309738159</v>
      </c>
      <c r="I1568">
        <v>-0.76152247190475464</v>
      </c>
      <c r="J1568">
        <v>2.6348919868469238</v>
      </c>
      <c r="K1568">
        <v>1.4776772091229211</v>
      </c>
      <c r="L1568">
        <v>-1.488561641917693</v>
      </c>
      <c r="M1568">
        <v>1.0050114862728929</v>
      </c>
      <c r="N1568">
        <v>9.675544188070262E-8</v>
      </c>
      <c r="O1568">
        <v>9.6755442990925644E-8</v>
      </c>
      <c r="P1568">
        <v>1.605022583492732E-2</v>
      </c>
      <c r="Q1568">
        <v>5.4580251129174231</v>
      </c>
      <c r="R1568">
        <v>1.6856218093108669E-7</v>
      </c>
      <c r="S1568">
        <v>3.3180304024580898E-13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-0.7459470460255454</v>
      </c>
      <c r="C1569">
        <v>0.72703917001310958</v>
      </c>
      <c r="D1569">
        <v>1.6298805005740311</v>
      </c>
      <c r="E1569">
        <v>-0.74600011110305786</v>
      </c>
      <c r="F1569">
        <v>0.7280004695057869</v>
      </c>
      <c r="G1569">
        <v>2.6459307264089591</v>
      </c>
      <c r="H1569">
        <v>0.73172760009765625</v>
      </c>
      <c r="I1569">
        <v>-0.76152580976486206</v>
      </c>
      <c r="J1569">
        <v>2.6349282264709468</v>
      </c>
      <c r="K1569">
        <v>1.477674646123194</v>
      </c>
      <c r="L1569">
        <v>-1.488564979777792</v>
      </c>
      <c r="M1569">
        <v>1.0050477258969159</v>
      </c>
      <c r="N1569">
        <v>9.6755442324791829E-8</v>
      </c>
      <c r="O1569">
        <v>9.6755442324791829E-8</v>
      </c>
      <c r="P1569">
        <v>1.605022583492732E-2</v>
      </c>
      <c r="Q1569">
        <v>5.4580251129174187</v>
      </c>
      <c r="R1569">
        <v>1.6856218071015231E-7</v>
      </c>
      <c r="S1569">
        <v>3.3110359971773772E-13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-0.7459470460255454</v>
      </c>
      <c r="C1570">
        <v>0.72703917001309892</v>
      </c>
      <c r="D1570">
        <v>1.6298805005740311</v>
      </c>
      <c r="E1570">
        <v>-0.74600011110305786</v>
      </c>
      <c r="F1570">
        <v>0.7280004695057869</v>
      </c>
      <c r="G1570">
        <v>2.6459307264089591</v>
      </c>
      <c r="H1570">
        <v>0.73172515630722046</v>
      </c>
      <c r="I1570">
        <v>-0.76152920722961426</v>
      </c>
      <c r="J1570">
        <v>2.634963750839233</v>
      </c>
      <c r="K1570">
        <v>1.477672202332758</v>
      </c>
      <c r="L1570">
        <v>-1.488568377242536</v>
      </c>
      <c r="M1570">
        <v>1.0050832502652021</v>
      </c>
      <c r="N1570">
        <v>9.6755442324791829E-8</v>
      </c>
      <c r="O1570">
        <v>9.6755442324791829E-8</v>
      </c>
      <c r="P1570">
        <v>1.605022583492732E-2</v>
      </c>
      <c r="Q1570">
        <v>5.4580251129174204</v>
      </c>
      <c r="R1570">
        <v>1.685621804881077E-7</v>
      </c>
      <c r="S1570">
        <v>3.3176973355399609E-13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-0.7459470460255454</v>
      </c>
      <c r="C1571">
        <v>0.72703917001308827</v>
      </c>
      <c r="D1571">
        <v>1.6298805005740311</v>
      </c>
      <c r="E1571">
        <v>-0.74600011110305786</v>
      </c>
      <c r="F1571">
        <v>0.7280004695057869</v>
      </c>
      <c r="G1571">
        <v>2.6459307264089591</v>
      </c>
      <c r="H1571">
        <v>0.73172289133071899</v>
      </c>
      <c r="I1571">
        <v>-0.76153278350830078</v>
      </c>
      <c r="J1571">
        <v>2.6349987983703609</v>
      </c>
      <c r="K1571">
        <v>1.4776699373562561</v>
      </c>
      <c r="L1571">
        <v>-1.4885719535212161</v>
      </c>
      <c r="M1571">
        <v>1.00511829779633</v>
      </c>
      <c r="N1571">
        <v>9.6755442324791829E-8</v>
      </c>
      <c r="O1571">
        <v>9.6755442324791829E-8</v>
      </c>
      <c r="P1571">
        <v>1.605022583492732E-2</v>
      </c>
      <c r="Q1571">
        <v>5.4580251129174213</v>
      </c>
      <c r="R1571">
        <v>1.685621804881077E-7</v>
      </c>
      <c r="S1571">
        <v>3.3176973355399609E-13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-0.74594704602554485</v>
      </c>
      <c r="C1572">
        <v>0.72703917001307761</v>
      </c>
      <c r="D1572">
        <v>1.6298805005740311</v>
      </c>
      <c r="E1572">
        <v>-0.74600011110305786</v>
      </c>
      <c r="F1572">
        <v>0.7280004695057869</v>
      </c>
      <c r="G1572">
        <v>2.6459307264089591</v>
      </c>
      <c r="H1572">
        <v>0.73172056674957275</v>
      </c>
      <c r="I1572">
        <v>-0.76153582334518433</v>
      </c>
      <c r="J1572">
        <v>2.6350326538085942</v>
      </c>
      <c r="K1572">
        <v>1.4776676127751101</v>
      </c>
      <c r="L1572">
        <v>-1.4885749933580921</v>
      </c>
      <c r="M1572">
        <v>1.0051521532345631</v>
      </c>
      <c r="N1572">
        <v>9.6755442324791829E-8</v>
      </c>
      <c r="O1572">
        <v>9.6755442324791829E-8</v>
      </c>
      <c r="P1572">
        <v>1.605022583492732E-2</v>
      </c>
      <c r="Q1572">
        <v>5.4580251129174222</v>
      </c>
      <c r="R1572">
        <v>1.685621809349724E-7</v>
      </c>
      <c r="S1572">
        <v>3.3176973355399609E-13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-0.74594704602554396</v>
      </c>
      <c r="C1573">
        <v>0.72703917001306695</v>
      </c>
      <c r="D1573">
        <v>1.6298805005740311</v>
      </c>
      <c r="E1573">
        <v>-0.74600011110305786</v>
      </c>
      <c r="F1573">
        <v>0.7280004695057869</v>
      </c>
      <c r="G1573">
        <v>2.6459307264089591</v>
      </c>
      <c r="H1573">
        <v>0.73171782493591309</v>
      </c>
      <c r="I1573">
        <v>-0.76153898239135742</v>
      </c>
      <c r="J1573">
        <v>2.6350655555725102</v>
      </c>
      <c r="K1573">
        <v>1.4776648709614499</v>
      </c>
      <c r="L1573">
        <v>-1.4885781524042581</v>
      </c>
      <c r="M1573">
        <v>1.0051850549984791</v>
      </c>
      <c r="N1573">
        <v>9.6755442546836434E-8</v>
      </c>
      <c r="O1573">
        <v>9.6755442324791829E-8</v>
      </c>
      <c r="P1573">
        <v>1.605022583492732E-2</v>
      </c>
      <c r="Q1573">
        <v>5.4580251129174222</v>
      </c>
      <c r="R1573">
        <v>1.685621800506798E-7</v>
      </c>
      <c r="S1573">
        <v>3.3153658674138311E-13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-0.74594704602554307</v>
      </c>
      <c r="C1574">
        <v>0.72703917001305629</v>
      </c>
      <c r="D1574">
        <v>1.6298805005740311</v>
      </c>
      <c r="E1574">
        <v>-0.74600011110305786</v>
      </c>
      <c r="F1574">
        <v>0.7280004695057869</v>
      </c>
      <c r="G1574">
        <v>2.6459307264089591</v>
      </c>
      <c r="H1574">
        <v>0.73171538114547729</v>
      </c>
      <c r="I1574">
        <v>-0.76154237985610962</v>
      </c>
      <c r="J1574">
        <v>2.6350970268249512</v>
      </c>
      <c r="K1574">
        <v>1.4776624271710139</v>
      </c>
      <c r="L1574">
        <v>-1.4885815498690029</v>
      </c>
      <c r="M1574">
        <v>1.0052165262509201</v>
      </c>
      <c r="N1574">
        <v>9.6755442990925644E-8</v>
      </c>
      <c r="O1574">
        <v>9.675544143661341E-8</v>
      </c>
      <c r="P1574">
        <v>1.605022583492732E-2</v>
      </c>
      <c r="Q1574">
        <v>5.4580251129174169</v>
      </c>
      <c r="R1574">
        <v>1.6856217938954199E-7</v>
      </c>
      <c r="S1574">
        <v>3.3222492495005012E-13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-0.7459470460255424</v>
      </c>
      <c r="C1575">
        <v>0.72703917001304563</v>
      </c>
      <c r="D1575">
        <v>1.6298805005740311</v>
      </c>
      <c r="E1575">
        <v>-0.74600011110305786</v>
      </c>
      <c r="F1575">
        <v>0.7280004695057869</v>
      </c>
      <c r="G1575">
        <v>2.6459307264089591</v>
      </c>
      <c r="H1575">
        <v>0.73171305656433105</v>
      </c>
      <c r="I1575">
        <v>-0.76154536008834839</v>
      </c>
      <c r="J1575">
        <v>2.635128498077393</v>
      </c>
      <c r="K1575">
        <v>1.4776601025898679</v>
      </c>
      <c r="L1575">
        <v>-1.488584530101235</v>
      </c>
      <c r="M1575">
        <v>1.005247997503361</v>
      </c>
      <c r="N1575">
        <v>9.6755442546836434E-8</v>
      </c>
      <c r="O1575">
        <v>9.675544143661341E-8</v>
      </c>
      <c r="P1575">
        <v>1.605022583492732E-2</v>
      </c>
      <c r="Q1575">
        <v>5.4580251129174249</v>
      </c>
      <c r="R1575">
        <v>1.6856218072569539E-7</v>
      </c>
      <c r="S1575">
        <v>3.3152548450684001E-13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-0.7459470460255424</v>
      </c>
      <c r="C1576">
        <v>0.72703917001303497</v>
      </c>
      <c r="D1576">
        <v>1.6298805005740311</v>
      </c>
      <c r="E1576">
        <v>-0.74600011110305786</v>
      </c>
      <c r="F1576">
        <v>0.7280004695057869</v>
      </c>
      <c r="G1576">
        <v>2.6459307264089591</v>
      </c>
      <c r="H1576">
        <v>0.73171049356460571</v>
      </c>
      <c r="I1576">
        <v>-0.76154863834381104</v>
      </c>
      <c r="J1576">
        <v>2.6351583003997798</v>
      </c>
      <c r="K1576">
        <v>1.4776575395901419</v>
      </c>
      <c r="L1576">
        <v>-1.4885878083566899</v>
      </c>
      <c r="M1576">
        <v>1.0052777998257489</v>
      </c>
      <c r="N1576">
        <v>9.6755442546836434E-8</v>
      </c>
      <c r="O1576">
        <v>9.675544143661341E-8</v>
      </c>
      <c r="P1576">
        <v>1.605022583492732E-2</v>
      </c>
      <c r="Q1576">
        <v>5.458025112917424</v>
      </c>
      <c r="R1576">
        <v>1.685621802816062E-7</v>
      </c>
      <c r="S1576">
        <v>3.3174752909028101E-13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-0.7459470460255424</v>
      </c>
      <c r="C1577">
        <v>0.72703917001302432</v>
      </c>
      <c r="D1577">
        <v>1.6298805005740311</v>
      </c>
      <c r="E1577">
        <v>-0.74600011110305786</v>
      </c>
      <c r="F1577">
        <v>0.7280004695057869</v>
      </c>
      <c r="G1577">
        <v>2.6459307264089591</v>
      </c>
      <c r="H1577">
        <v>0.73170846700668335</v>
      </c>
      <c r="I1577">
        <v>-0.76155149936676025</v>
      </c>
      <c r="J1577">
        <v>2.635188102722168</v>
      </c>
      <c r="K1577">
        <v>1.4776555130322191</v>
      </c>
      <c r="L1577">
        <v>-1.488590669379632</v>
      </c>
      <c r="M1577">
        <v>1.0053076021481371</v>
      </c>
      <c r="N1577">
        <v>9.6755442546836434E-8</v>
      </c>
      <c r="O1577">
        <v>9.675544143661341E-8</v>
      </c>
      <c r="P1577">
        <v>1.605022583492732E-2</v>
      </c>
      <c r="Q1577">
        <v>5.458025112917424</v>
      </c>
      <c r="R1577">
        <v>1.685621802816062E-7</v>
      </c>
      <c r="S1577">
        <v>3.3174752909028101E-13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-0.7459470460255424</v>
      </c>
      <c r="C1578">
        <v>0.72703917001301377</v>
      </c>
      <c r="D1578">
        <v>1.6298805005740311</v>
      </c>
      <c r="E1578">
        <v>-0.74600011110305786</v>
      </c>
      <c r="F1578">
        <v>0.7280004695057869</v>
      </c>
      <c r="G1578">
        <v>2.6459307264089591</v>
      </c>
      <c r="H1578">
        <v>0.73170620203018188</v>
      </c>
      <c r="I1578">
        <v>-0.76155465841293335</v>
      </c>
      <c r="J1578">
        <v>2.6352167129516602</v>
      </c>
      <c r="K1578">
        <v>1.477653248055717</v>
      </c>
      <c r="L1578">
        <v>-1.488593828425798</v>
      </c>
      <c r="M1578">
        <v>1.005336212377629</v>
      </c>
      <c r="N1578">
        <v>9.6755442546836434E-8</v>
      </c>
      <c r="O1578">
        <v>9.675544143661341E-8</v>
      </c>
      <c r="P1578">
        <v>1.605022583492732E-2</v>
      </c>
      <c r="Q1578">
        <v>5.458025112917424</v>
      </c>
      <c r="R1578">
        <v>1.685621802816062E-7</v>
      </c>
      <c r="S1578">
        <v>3.3174752909028101E-13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-0.74594704602554207</v>
      </c>
      <c r="C1579">
        <v>0.72703917001300333</v>
      </c>
      <c r="D1579">
        <v>1.6298805005740311</v>
      </c>
      <c r="E1579">
        <v>-0.74600011110305786</v>
      </c>
      <c r="F1579">
        <v>0.7280004695057869</v>
      </c>
      <c r="G1579">
        <v>2.6459307264089591</v>
      </c>
      <c r="H1579">
        <v>0.73170405626296997</v>
      </c>
      <c r="I1579">
        <v>-0.76155757904052734</v>
      </c>
      <c r="J1579">
        <v>2.6352450847625728</v>
      </c>
      <c r="K1579">
        <v>1.4776511022885039</v>
      </c>
      <c r="L1579">
        <v>-1.4885967490533849</v>
      </c>
      <c r="M1579">
        <v>1.0053645841885419</v>
      </c>
      <c r="N1579">
        <v>9.6755442546836434E-8</v>
      </c>
      <c r="O1579">
        <v>9.675544143661341E-8</v>
      </c>
      <c r="P1579">
        <v>1.605022583492732E-2</v>
      </c>
      <c r="Q1579">
        <v>5.458025112917424</v>
      </c>
      <c r="R1579">
        <v>1.685621802827164E-7</v>
      </c>
      <c r="S1579">
        <v>3.3173642686003472E-13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-0.74594704602554174</v>
      </c>
      <c r="C1580">
        <v>0.72703917001299267</v>
      </c>
      <c r="D1580">
        <v>1.6298805005740311</v>
      </c>
      <c r="E1580">
        <v>-0.74600011110305786</v>
      </c>
      <c r="F1580">
        <v>0.7280004695057869</v>
      </c>
      <c r="G1580">
        <v>2.6459307264089591</v>
      </c>
      <c r="H1580">
        <v>0.73170167207717896</v>
      </c>
      <c r="I1580">
        <v>-0.76156085729598999</v>
      </c>
      <c r="J1580">
        <v>2.6352720260620122</v>
      </c>
      <c r="K1580">
        <v>1.477648718102712</v>
      </c>
      <c r="L1580">
        <v>-1.4886000273088409</v>
      </c>
      <c r="M1580">
        <v>1.0053915254879811</v>
      </c>
      <c r="N1580">
        <v>9.6755442324791829E-8</v>
      </c>
      <c r="O1580">
        <v>9.6755441214568805E-8</v>
      </c>
      <c r="P1580">
        <v>1.605022583492732E-2</v>
      </c>
      <c r="Q1580">
        <v>5.4580251129174373</v>
      </c>
      <c r="R1580">
        <v>1.685621813946048E-7</v>
      </c>
      <c r="S1580">
        <v>3.319695736500886E-13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-0.74594704602554118</v>
      </c>
      <c r="C1581">
        <v>0.72703917001298313</v>
      </c>
      <c r="D1581">
        <v>1.6298805005740311</v>
      </c>
      <c r="E1581">
        <v>-0.74600011110305786</v>
      </c>
      <c r="F1581">
        <v>0.7280004695057869</v>
      </c>
      <c r="G1581">
        <v>2.6459307264089591</v>
      </c>
      <c r="H1581">
        <v>0.73169958591461182</v>
      </c>
      <c r="I1581">
        <v>-0.76156359910964966</v>
      </c>
      <c r="J1581">
        <v>2.635298490524292</v>
      </c>
      <c r="K1581">
        <v>1.477646631940144</v>
      </c>
      <c r="L1581">
        <v>-1.488602769122493</v>
      </c>
      <c r="M1581">
        <v>1.0054179899502611</v>
      </c>
      <c r="N1581">
        <v>9.6755442768881039E-8</v>
      </c>
      <c r="O1581">
        <v>9.6755440770479595E-8</v>
      </c>
      <c r="P1581">
        <v>1.605022583492732E-2</v>
      </c>
      <c r="Q1581">
        <v>5.4580251129174266</v>
      </c>
      <c r="R1581">
        <v>1.685621798436232E-7</v>
      </c>
      <c r="S1581">
        <v>3.2964920757159179E-13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-0.74594704602554052</v>
      </c>
      <c r="C1582">
        <v>0.72703917001297402</v>
      </c>
      <c r="D1582">
        <v>1.6298805005740311</v>
      </c>
      <c r="E1582">
        <v>-0.74600011110305786</v>
      </c>
      <c r="F1582">
        <v>0.7280004695057869</v>
      </c>
      <c r="G1582">
        <v>2.6459307264089591</v>
      </c>
      <c r="H1582">
        <v>0.73169726133346558</v>
      </c>
      <c r="I1582">
        <v>-0.76156628131866455</v>
      </c>
      <c r="J1582">
        <v>2.635324239730835</v>
      </c>
      <c r="K1582">
        <v>1.477644307358996</v>
      </c>
      <c r="L1582">
        <v>-1.488605451331501</v>
      </c>
      <c r="M1582">
        <v>1.0054437391568041</v>
      </c>
      <c r="N1582">
        <v>9.6755442546836434E-8</v>
      </c>
      <c r="O1582">
        <v>9.67554409925242E-8</v>
      </c>
      <c r="P1582">
        <v>1.605022583492732E-2</v>
      </c>
      <c r="Q1582">
        <v>5.4580251129174151</v>
      </c>
      <c r="R1582">
        <v>1.6856218051308771E-7</v>
      </c>
      <c r="S1582">
        <v>3.3063730606350819E-13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-0.74594704602553985</v>
      </c>
      <c r="C1583">
        <v>0.72703917001296514</v>
      </c>
      <c r="D1583">
        <v>1.6298805005740311</v>
      </c>
      <c r="E1583">
        <v>-0.74600011110305786</v>
      </c>
      <c r="F1583">
        <v>0.7280004695057869</v>
      </c>
      <c r="G1583">
        <v>2.6459307264089591</v>
      </c>
      <c r="H1583">
        <v>0.73169511556625366</v>
      </c>
      <c r="I1583">
        <v>-0.7615693211555481</v>
      </c>
      <c r="J1583">
        <v>2.6353495121002202</v>
      </c>
      <c r="K1583">
        <v>1.477642161591783</v>
      </c>
      <c r="L1583">
        <v>-1.4886084911683779</v>
      </c>
      <c r="M1583">
        <v>1.0054690115261891</v>
      </c>
      <c r="N1583">
        <v>9.6755442990925644E-8</v>
      </c>
      <c r="O1583">
        <v>9.675544143661341E-8</v>
      </c>
      <c r="P1583">
        <v>1.605022583492732E-2</v>
      </c>
      <c r="Q1583">
        <v>5.4580251129174133</v>
      </c>
      <c r="R1583">
        <v>1.685621792929526E-7</v>
      </c>
      <c r="S1583">
        <v>3.3195847148859312E-13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-0.74594704602553974</v>
      </c>
      <c r="C1584">
        <v>0.72703917001295626</v>
      </c>
      <c r="D1584">
        <v>1.6298805005740311</v>
      </c>
      <c r="E1584">
        <v>-0.74600011110305786</v>
      </c>
      <c r="F1584">
        <v>0.7280004695057869</v>
      </c>
      <c r="G1584">
        <v>2.6459307264089591</v>
      </c>
      <c r="H1584">
        <v>0.7316930890083313</v>
      </c>
      <c r="I1584">
        <v>-0.76157194375991821</v>
      </c>
      <c r="J1584">
        <v>2.6353740692138672</v>
      </c>
      <c r="K1584">
        <v>1.477640135033859</v>
      </c>
      <c r="L1584">
        <v>-1.4886111137727409</v>
      </c>
      <c r="M1584">
        <v>1.0054935686398361</v>
      </c>
      <c r="N1584">
        <v>9.6755442102747224E-8</v>
      </c>
      <c r="O1584">
        <v>9.6755441658658015E-8</v>
      </c>
      <c r="P1584">
        <v>1.605022583492732E-2</v>
      </c>
      <c r="Q1584">
        <v>5.4580251129174266</v>
      </c>
      <c r="R1584">
        <v>1.685621818492411E-7</v>
      </c>
      <c r="S1584">
        <v>3.3149217779354299E-13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-0.74594704602553974</v>
      </c>
      <c r="C1585">
        <v>0.72703917001294738</v>
      </c>
      <c r="D1585">
        <v>1.6298805005740311</v>
      </c>
      <c r="E1585">
        <v>-0.74600011110305786</v>
      </c>
      <c r="F1585">
        <v>0.7280004695057869</v>
      </c>
      <c r="G1585">
        <v>2.6459307264089591</v>
      </c>
      <c r="H1585">
        <v>0.73169070482254028</v>
      </c>
      <c r="I1585">
        <v>-0.76157492399215698</v>
      </c>
      <c r="J1585">
        <v>2.6353976726531978</v>
      </c>
      <c r="K1585">
        <v>1.477637750848066</v>
      </c>
      <c r="L1585">
        <v>-1.4886140940049719</v>
      </c>
      <c r="M1585">
        <v>1.0055171720791669</v>
      </c>
      <c r="N1585">
        <v>9.6755442102747224E-8</v>
      </c>
      <c r="O1585">
        <v>9.6755441658658015E-8</v>
      </c>
      <c r="P1585">
        <v>1.605022583492732E-2</v>
      </c>
      <c r="Q1585">
        <v>5.4580251129174258</v>
      </c>
      <c r="R1585">
        <v>1.685621807390181E-7</v>
      </c>
      <c r="S1585">
        <v>3.3149217779354299E-13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-0.74594704602553918</v>
      </c>
      <c r="C1586">
        <v>0.72703917001293861</v>
      </c>
      <c r="D1586">
        <v>1.6298805005740311</v>
      </c>
      <c r="E1586">
        <v>-0.74600011110305786</v>
      </c>
      <c r="F1586">
        <v>0.7280004695057869</v>
      </c>
      <c r="G1586">
        <v>2.6459307264089591</v>
      </c>
      <c r="H1586">
        <v>0.73168855905532837</v>
      </c>
      <c r="I1586">
        <v>-0.76157766580581665</v>
      </c>
      <c r="J1586">
        <v>2.6354207992553711</v>
      </c>
      <c r="K1586">
        <v>1.4776356050808539</v>
      </c>
      <c r="L1586">
        <v>-1.4886168358186249</v>
      </c>
      <c r="M1586">
        <v>1.00554029868134</v>
      </c>
      <c r="N1586">
        <v>9.6755442102747224E-8</v>
      </c>
      <c r="O1586">
        <v>9.6755441658658015E-8</v>
      </c>
      <c r="P1586">
        <v>1.605022583492732E-2</v>
      </c>
      <c r="Q1586">
        <v>5.4580251129174249</v>
      </c>
      <c r="R1586">
        <v>1.6856218140848261E-7</v>
      </c>
      <c r="S1586">
        <v>3.3149217779354299E-13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-0.74594704602553819</v>
      </c>
      <c r="C1587">
        <v>0.72703917001292995</v>
      </c>
      <c r="D1587">
        <v>1.6298805005740311</v>
      </c>
      <c r="E1587">
        <v>-0.74600011110305786</v>
      </c>
      <c r="F1587">
        <v>0.7280004695057869</v>
      </c>
      <c r="G1587">
        <v>2.6459307264089591</v>
      </c>
      <c r="H1587">
        <v>0.73168659210205078</v>
      </c>
      <c r="I1587">
        <v>-0.76158046722412109</v>
      </c>
      <c r="J1587">
        <v>2.6354432106018071</v>
      </c>
      <c r="K1587">
        <v>1.477633638127575</v>
      </c>
      <c r="L1587">
        <v>-1.488619637236922</v>
      </c>
      <c r="M1587">
        <v>1.005562710027776</v>
      </c>
      <c r="N1587">
        <v>9.6755442990925644E-8</v>
      </c>
      <c r="O1587">
        <v>9.6755441214568805E-8</v>
      </c>
      <c r="P1587">
        <v>1.605022583492732E-2</v>
      </c>
      <c r="Q1587">
        <v>5.4580251129174187</v>
      </c>
      <c r="R1587">
        <v>1.6856217952387901E-7</v>
      </c>
      <c r="S1587">
        <v>3.3098147520436381E-13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-0.74594704602553719</v>
      </c>
      <c r="C1588">
        <v>0.72703917001292206</v>
      </c>
      <c r="D1588">
        <v>1.6298805005740311</v>
      </c>
      <c r="E1588">
        <v>-0.74600011110305786</v>
      </c>
      <c r="F1588">
        <v>0.7280004695057869</v>
      </c>
      <c r="G1588">
        <v>2.6459307264089591</v>
      </c>
      <c r="H1588">
        <v>0.73168408870697021</v>
      </c>
      <c r="I1588">
        <v>-0.76158308982849121</v>
      </c>
      <c r="J1588">
        <v>2.6354653835296631</v>
      </c>
      <c r="K1588">
        <v>1.477631134732494</v>
      </c>
      <c r="L1588">
        <v>-1.4886222598412859</v>
      </c>
      <c r="M1588">
        <v>1.005584882955632</v>
      </c>
      <c r="N1588">
        <v>9.6755442768881039E-8</v>
      </c>
      <c r="O1588">
        <v>9.67554409925242E-8</v>
      </c>
      <c r="P1588">
        <v>1.605022583492732E-2</v>
      </c>
      <c r="Q1588">
        <v>5.4580251129174124</v>
      </c>
      <c r="R1588">
        <v>1.6856218064020819E-7</v>
      </c>
      <c r="S1588">
        <v>3.299600699765921E-13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-0.74594704602553674</v>
      </c>
      <c r="C1589">
        <v>0.72703917001291474</v>
      </c>
      <c r="D1589">
        <v>1.6298805005740311</v>
      </c>
      <c r="E1589">
        <v>-0.74600011110305786</v>
      </c>
      <c r="F1589">
        <v>0.7280004695057869</v>
      </c>
      <c r="G1589">
        <v>2.6459307264089591</v>
      </c>
      <c r="H1589">
        <v>0.73168236017227173</v>
      </c>
      <c r="I1589">
        <v>-0.76158583164215088</v>
      </c>
      <c r="J1589">
        <v>2.6354868412017818</v>
      </c>
      <c r="K1589">
        <v>1.477629406197795</v>
      </c>
      <c r="L1589">
        <v>-1.48862500165494</v>
      </c>
      <c r="M1589">
        <v>1.0056063406277509</v>
      </c>
      <c r="N1589">
        <v>9.6755442768881039E-8</v>
      </c>
      <c r="O1589">
        <v>9.6755441214568805E-8</v>
      </c>
      <c r="P1589">
        <v>1.605022583492732E-2</v>
      </c>
      <c r="Q1589">
        <v>5.4580251129174204</v>
      </c>
      <c r="R1589">
        <v>1.6856218064242871E-7</v>
      </c>
      <c r="S1589">
        <v>3.3078163503737302E-13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-0.74594704602553674</v>
      </c>
      <c r="C1590">
        <v>0.72703917001290763</v>
      </c>
      <c r="D1590">
        <v>1.6298805005740311</v>
      </c>
      <c r="E1590">
        <v>-0.74600011110305786</v>
      </c>
      <c r="F1590">
        <v>0.7280004695057869</v>
      </c>
      <c r="G1590">
        <v>2.6459307264089591</v>
      </c>
      <c r="H1590">
        <v>0.73168045282363892</v>
      </c>
      <c r="I1590">
        <v>-0.76158827543258667</v>
      </c>
      <c r="J1590">
        <v>2.635507345199585</v>
      </c>
      <c r="K1590">
        <v>1.477627498849162</v>
      </c>
      <c r="L1590">
        <v>-1.4886274454453701</v>
      </c>
      <c r="M1590">
        <v>1.0056268446255541</v>
      </c>
      <c r="N1590">
        <v>9.6755442768881039E-8</v>
      </c>
      <c r="O1590">
        <v>9.675544143661341E-8</v>
      </c>
      <c r="P1590">
        <v>1.605022583492732E-2</v>
      </c>
      <c r="Q1590">
        <v>5.4580251129174187</v>
      </c>
      <c r="R1590">
        <v>1.685621800867621E-7</v>
      </c>
      <c r="S1590">
        <v>3.3122572426978142E-13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-0.74594704602553674</v>
      </c>
      <c r="C1591">
        <v>0.72703917001290053</v>
      </c>
      <c r="D1591">
        <v>1.6298805005740311</v>
      </c>
      <c r="E1591">
        <v>-0.74600011110305786</v>
      </c>
      <c r="F1591">
        <v>0.7280004695057869</v>
      </c>
      <c r="G1591">
        <v>2.6459307264089591</v>
      </c>
      <c r="H1591">
        <v>0.7316780686378479</v>
      </c>
      <c r="I1591">
        <v>-0.76159083843231201</v>
      </c>
      <c r="J1591">
        <v>2.6355280876159668</v>
      </c>
      <c r="K1591">
        <v>1.477625114663371</v>
      </c>
      <c r="L1591">
        <v>-1.4886300084450901</v>
      </c>
      <c r="M1591">
        <v>1.0056475870419359</v>
      </c>
      <c r="N1591">
        <v>9.6755442768881039E-8</v>
      </c>
      <c r="O1591">
        <v>9.675544143661341E-8</v>
      </c>
      <c r="P1591">
        <v>1.605022583492732E-2</v>
      </c>
      <c r="Q1591">
        <v>5.4580251129174204</v>
      </c>
      <c r="R1591">
        <v>1.685621800867621E-7</v>
      </c>
      <c r="S1591">
        <v>3.3122572426978142E-13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-0.74594704602553674</v>
      </c>
      <c r="C1592">
        <v>0.72703917001289342</v>
      </c>
      <c r="D1592">
        <v>1.6298805005740311</v>
      </c>
      <c r="E1592">
        <v>-0.74600011110305786</v>
      </c>
      <c r="F1592">
        <v>0.7280004695057869</v>
      </c>
      <c r="G1592">
        <v>2.6459307264089591</v>
      </c>
      <c r="H1592">
        <v>0.73167628049850464</v>
      </c>
      <c r="I1592">
        <v>-0.76159334182739258</v>
      </c>
      <c r="J1592">
        <v>2.6355471611022949</v>
      </c>
      <c r="K1592">
        <v>1.4776233265240279</v>
      </c>
      <c r="L1592">
        <v>-1.4886325118401651</v>
      </c>
      <c r="M1592">
        <v>1.005666660528264</v>
      </c>
      <c r="N1592">
        <v>9.6755442768881039E-8</v>
      </c>
      <c r="O1592">
        <v>9.675544143661341E-8</v>
      </c>
      <c r="P1592">
        <v>1.605022583492732E-2</v>
      </c>
      <c r="Q1592">
        <v>5.4580251129174213</v>
      </c>
      <c r="R1592">
        <v>1.685621800867621E-7</v>
      </c>
      <c r="S1592">
        <v>3.3122572426978142E-13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-0.74594704602553663</v>
      </c>
      <c r="C1593">
        <v>0.72703917001288632</v>
      </c>
      <c r="D1593">
        <v>1.6298805005740311</v>
      </c>
      <c r="E1593">
        <v>-0.74600011110305786</v>
      </c>
      <c r="F1593">
        <v>0.7280004695057869</v>
      </c>
      <c r="G1593">
        <v>2.6459307264089591</v>
      </c>
      <c r="H1593">
        <v>0.73167425394058228</v>
      </c>
      <c r="I1593">
        <v>-0.76159602403640747</v>
      </c>
      <c r="J1593">
        <v>2.6355664730072021</v>
      </c>
      <c r="K1593">
        <v>1.4776212999661049</v>
      </c>
      <c r="L1593">
        <v>-1.488635194049174</v>
      </c>
      <c r="M1593">
        <v>1.005685972433171</v>
      </c>
      <c r="N1593">
        <v>9.6755442102747224E-8</v>
      </c>
      <c r="O1593">
        <v>9.6755442546836434E-8</v>
      </c>
      <c r="P1593">
        <v>1.605022583492732E-2</v>
      </c>
      <c r="Q1593">
        <v>5.4580251129174213</v>
      </c>
      <c r="R1593">
        <v>1.685621813085625E-7</v>
      </c>
      <c r="S1593">
        <v>3.3095927078898791E-13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-0.7459470460255363</v>
      </c>
      <c r="C1594">
        <v>0.72703917001287921</v>
      </c>
      <c r="D1594">
        <v>1.6298805005740311</v>
      </c>
      <c r="E1594">
        <v>-0.74600011110305786</v>
      </c>
      <c r="F1594">
        <v>0.7280004695057869</v>
      </c>
      <c r="G1594">
        <v>2.6459307264089591</v>
      </c>
      <c r="H1594">
        <v>0.73167222738265991</v>
      </c>
      <c r="I1594">
        <v>-0.76159840822219849</v>
      </c>
      <c r="J1594">
        <v>2.6355853080749512</v>
      </c>
      <c r="K1594">
        <v>1.477619273408183</v>
      </c>
      <c r="L1594">
        <v>-1.4886375782349599</v>
      </c>
      <c r="M1594">
        <v>1.0057048075009201</v>
      </c>
      <c r="N1594">
        <v>9.6755442102747224E-8</v>
      </c>
      <c r="O1594">
        <v>9.6755442546836434E-8</v>
      </c>
      <c r="P1594">
        <v>1.605022583492732E-2</v>
      </c>
      <c r="Q1594">
        <v>5.4580251129174222</v>
      </c>
      <c r="R1594">
        <v>1.6856218075567141E-7</v>
      </c>
      <c r="S1594">
        <v>3.3119241758119098E-13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-0.74594704602553608</v>
      </c>
      <c r="C1595">
        <v>0.7270391700128721</v>
      </c>
      <c r="D1595">
        <v>1.6298805005740311</v>
      </c>
      <c r="E1595">
        <v>-0.74600011110305786</v>
      </c>
      <c r="F1595">
        <v>0.7280004695057869</v>
      </c>
      <c r="G1595">
        <v>2.6459307264089591</v>
      </c>
      <c r="H1595">
        <v>0.73167037963867188</v>
      </c>
      <c r="I1595">
        <v>-0.76160085201263428</v>
      </c>
      <c r="J1595">
        <v>2.6356034278869629</v>
      </c>
      <c r="K1595">
        <v>1.477617425664195</v>
      </c>
      <c r="L1595">
        <v>-1.488640022025391</v>
      </c>
      <c r="M1595">
        <v>1.005722927312932</v>
      </c>
      <c r="N1595">
        <v>9.6755442102747224E-8</v>
      </c>
      <c r="O1595">
        <v>9.6755442546836434E-8</v>
      </c>
      <c r="P1595">
        <v>1.605022583492732E-2</v>
      </c>
      <c r="Q1595">
        <v>5.4580251129174222</v>
      </c>
      <c r="R1595">
        <v>1.6856218097882621E-7</v>
      </c>
      <c r="S1595">
        <v>3.3119241758119098E-13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-0.74594704602553519</v>
      </c>
      <c r="C1596">
        <v>0.727039170012865</v>
      </c>
      <c r="D1596">
        <v>1.6298805005740311</v>
      </c>
      <c r="E1596">
        <v>-0.74600011110305786</v>
      </c>
      <c r="F1596">
        <v>0.7280004695057869</v>
      </c>
      <c r="G1596">
        <v>2.6459307264089591</v>
      </c>
      <c r="H1596">
        <v>0.73166865110397339</v>
      </c>
      <c r="I1596">
        <v>-0.76160311698913574</v>
      </c>
      <c r="J1596">
        <v>2.635621309280396</v>
      </c>
      <c r="K1596">
        <v>1.477615697129496</v>
      </c>
      <c r="L1596">
        <v>-1.4886422870018869</v>
      </c>
      <c r="M1596">
        <v>1.005740808706364</v>
      </c>
      <c r="N1596">
        <v>9.6755442102747224E-8</v>
      </c>
      <c r="O1596">
        <v>9.6755442546836434E-8</v>
      </c>
      <c r="P1596">
        <v>1.605022583492732E-2</v>
      </c>
      <c r="Q1596">
        <v>5.4580251129174222</v>
      </c>
      <c r="R1596">
        <v>1.685621812053117E-7</v>
      </c>
      <c r="S1596">
        <v>3.3119241758119098E-13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-0.74594704602553408</v>
      </c>
      <c r="C1597">
        <v>0.72703917001285789</v>
      </c>
      <c r="D1597">
        <v>1.6298805005740311</v>
      </c>
      <c r="E1597">
        <v>-0.74600011110305786</v>
      </c>
      <c r="F1597">
        <v>0.7280004695057869</v>
      </c>
      <c r="G1597">
        <v>2.6459307264089591</v>
      </c>
      <c r="H1597">
        <v>0.7316664457321167</v>
      </c>
      <c r="I1597">
        <v>-0.76160562038421631</v>
      </c>
      <c r="J1597">
        <v>2.6356384754180908</v>
      </c>
      <c r="K1597">
        <v>1.47761349175764</v>
      </c>
      <c r="L1597">
        <v>-1.488644790396962</v>
      </c>
      <c r="M1597">
        <v>1.0057579748440599</v>
      </c>
      <c r="N1597">
        <v>9.6755442324791829E-8</v>
      </c>
      <c r="O1597">
        <v>9.6755442324791829E-8</v>
      </c>
      <c r="P1597">
        <v>1.605022583492732E-2</v>
      </c>
      <c r="Q1597">
        <v>5.4580251129174231</v>
      </c>
      <c r="R1597">
        <v>1.6856218032157419E-7</v>
      </c>
      <c r="S1597">
        <v>3.3095927074602061E-13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-0.74594704602553286</v>
      </c>
      <c r="C1598">
        <v>0.72703917001285079</v>
      </c>
      <c r="D1598">
        <v>1.6298805005740311</v>
      </c>
      <c r="E1598">
        <v>-0.74600011110305786</v>
      </c>
      <c r="F1598">
        <v>0.7280004695057869</v>
      </c>
      <c r="G1598">
        <v>2.6459307264089591</v>
      </c>
      <c r="H1598">
        <v>0.73166483640670776</v>
      </c>
      <c r="I1598">
        <v>-0.76160812377929688</v>
      </c>
      <c r="J1598">
        <v>2.6356549263000488</v>
      </c>
      <c r="K1598">
        <v>1.47761188243223</v>
      </c>
      <c r="L1598">
        <v>-1.488647293792037</v>
      </c>
      <c r="M1598">
        <v>1.0057744257260179</v>
      </c>
      <c r="N1598">
        <v>9.6755442324791829E-8</v>
      </c>
      <c r="O1598">
        <v>9.6755442324791829E-8</v>
      </c>
      <c r="P1598">
        <v>1.605022583492732E-2</v>
      </c>
      <c r="Q1598">
        <v>5.4580251129174231</v>
      </c>
      <c r="R1598">
        <v>1.68562181216414E-7</v>
      </c>
      <c r="S1598">
        <v>3.3118131535094478E-13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-0.74594704602553175</v>
      </c>
      <c r="C1599">
        <v>0.72703917001284368</v>
      </c>
      <c r="D1599">
        <v>1.6298805005740311</v>
      </c>
      <c r="E1599">
        <v>-0.74600011110305786</v>
      </c>
      <c r="F1599">
        <v>0.7280004695057869</v>
      </c>
      <c r="G1599">
        <v>2.6459307264089591</v>
      </c>
      <c r="H1599">
        <v>0.73166310787200928</v>
      </c>
      <c r="I1599">
        <v>-0.76161044836044312</v>
      </c>
      <c r="J1599">
        <v>2.6356713771820068</v>
      </c>
      <c r="K1599">
        <v>1.4776101538975319</v>
      </c>
      <c r="L1599">
        <v>-1.488649618373179</v>
      </c>
      <c r="M1599">
        <v>1.0057908766079759</v>
      </c>
      <c r="N1599">
        <v>9.6755442324791829E-8</v>
      </c>
      <c r="O1599">
        <v>9.6755442324791829E-8</v>
      </c>
      <c r="P1599">
        <v>1.605022583492732E-2</v>
      </c>
      <c r="Q1599">
        <v>5.4580251129174231</v>
      </c>
      <c r="R1599">
        <v>1.6856218122196511E-7</v>
      </c>
      <c r="S1599">
        <v>3.3118131535094478E-13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-0.74594704602553052</v>
      </c>
      <c r="C1600">
        <v>0.72703917001283658</v>
      </c>
      <c r="D1600">
        <v>1.6298805005740311</v>
      </c>
      <c r="E1600">
        <v>-0.74600011110305786</v>
      </c>
      <c r="F1600">
        <v>0.7280004695057869</v>
      </c>
      <c r="G1600">
        <v>2.6459307264089591</v>
      </c>
      <c r="H1600">
        <v>0.73166131973266602</v>
      </c>
      <c r="I1600">
        <v>-0.76161277294158936</v>
      </c>
      <c r="J1600">
        <v>2.6356873512268071</v>
      </c>
      <c r="K1600">
        <v>1.4776083657581891</v>
      </c>
      <c r="L1600">
        <v>-1.4886519429543199</v>
      </c>
      <c r="M1600">
        <v>1.005806850652776</v>
      </c>
      <c r="N1600">
        <v>9.6755442546836434E-8</v>
      </c>
      <c r="O1600">
        <v>9.6755442768881039E-8</v>
      </c>
      <c r="P1600">
        <v>1.605022583492732E-2</v>
      </c>
      <c r="Q1600">
        <v>5.4580251129174311</v>
      </c>
      <c r="R1600">
        <v>1.685621806746252E-7</v>
      </c>
      <c r="S1600">
        <v>3.3211390275930298E-13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-0.74594704602552897</v>
      </c>
      <c r="C1601">
        <v>0.72703917001282947</v>
      </c>
      <c r="D1601">
        <v>1.6298805005740311</v>
      </c>
      <c r="E1601">
        <v>-0.74600011110305786</v>
      </c>
      <c r="F1601">
        <v>0.7280004695057869</v>
      </c>
      <c r="G1601">
        <v>2.6459307264089591</v>
      </c>
      <c r="H1601">
        <v>0.73165935277938843</v>
      </c>
      <c r="I1601">
        <v>-0.76161479949951172</v>
      </c>
      <c r="J1601">
        <v>2.6357030868530269</v>
      </c>
      <c r="K1601">
        <v>1.4776063988049111</v>
      </c>
      <c r="L1601">
        <v>-1.4886539695122369</v>
      </c>
      <c r="M1601">
        <v>1.005822586278996</v>
      </c>
      <c r="N1601">
        <v>9.6755442990925644E-8</v>
      </c>
      <c r="O1601">
        <v>9.6755442102747224E-8</v>
      </c>
      <c r="P1601">
        <v>1.605022583492732E-2</v>
      </c>
      <c r="Q1601">
        <v>5.4580251129174249</v>
      </c>
      <c r="R1601">
        <v>1.6856217879335219E-7</v>
      </c>
      <c r="S1601">
        <v>3.316698135054106E-13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-0.74594704602552753</v>
      </c>
      <c r="C1602">
        <v>0.72703917001282248</v>
      </c>
      <c r="D1602">
        <v>1.6298805005740311</v>
      </c>
      <c r="E1602">
        <v>-0.74600011110305786</v>
      </c>
      <c r="F1602">
        <v>0.7280004695057869</v>
      </c>
      <c r="G1602">
        <v>2.6459307264089591</v>
      </c>
      <c r="H1602">
        <v>0.73165762424468994</v>
      </c>
      <c r="I1602">
        <v>-0.76161724328994751</v>
      </c>
      <c r="J1602">
        <v>2.6357178688049321</v>
      </c>
      <c r="K1602">
        <v>1.4776046702702119</v>
      </c>
      <c r="L1602">
        <v>-1.488656413302669</v>
      </c>
      <c r="M1602">
        <v>1.005837368230901</v>
      </c>
      <c r="N1602">
        <v>9.6755443435014854E-8</v>
      </c>
      <c r="O1602">
        <v>9.675544188070262E-8</v>
      </c>
      <c r="P1602">
        <v>1.605022583492732E-2</v>
      </c>
      <c r="Q1602">
        <v>5.4580251129174231</v>
      </c>
      <c r="R1602">
        <v>1.6856217924521301E-7</v>
      </c>
      <c r="S1602">
        <v>3.3098147525270132E-13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-0.74594704602552619</v>
      </c>
      <c r="C1603">
        <v>0.72703917001281548</v>
      </c>
      <c r="D1603">
        <v>1.6298805005740311</v>
      </c>
      <c r="E1603">
        <v>-0.74600011110305786</v>
      </c>
      <c r="F1603">
        <v>0.7280004695057869</v>
      </c>
      <c r="G1603">
        <v>2.6459307264089591</v>
      </c>
      <c r="H1603">
        <v>0.73165607452392578</v>
      </c>
      <c r="I1603">
        <v>-0.7616194486618042</v>
      </c>
      <c r="J1603">
        <v>2.6357324123382568</v>
      </c>
      <c r="K1603">
        <v>1.477603120549448</v>
      </c>
      <c r="L1603">
        <v>-1.488658618674521</v>
      </c>
      <c r="M1603">
        <v>1.0058519117642259</v>
      </c>
      <c r="N1603">
        <v>9.6755442990925644E-8</v>
      </c>
      <c r="O1603">
        <v>9.6755442102747224E-8</v>
      </c>
      <c r="P1603">
        <v>1.605022583492732E-2</v>
      </c>
      <c r="Q1603">
        <v>5.4580251129174204</v>
      </c>
      <c r="R1603">
        <v>1.685621805830318E-7</v>
      </c>
      <c r="S1603">
        <v>3.30737226143243E-13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-0.74594704602552531</v>
      </c>
      <c r="C1604">
        <v>0.72703917001280838</v>
      </c>
      <c r="D1604">
        <v>1.6298805005740311</v>
      </c>
      <c r="E1604">
        <v>-0.74600011110305786</v>
      </c>
      <c r="F1604">
        <v>0.7280004695057869</v>
      </c>
      <c r="G1604">
        <v>2.6459307264089591</v>
      </c>
      <c r="H1604">
        <v>0.73165440559387207</v>
      </c>
      <c r="I1604">
        <v>-0.76162177324295044</v>
      </c>
      <c r="J1604">
        <v>2.6357467174530029</v>
      </c>
      <c r="K1604">
        <v>1.477601451619394</v>
      </c>
      <c r="L1604">
        <v>-1.4886609432556639</v>
      </c>
      <c r="M1604">
        <v>1.005866216878972</v>
      </c>
      <c r="N1604">
        <v>9.6755442990925644E-8</v>
      </c>
      <c r="O1604">
        <v>9.675544188070262E-8</v>
      </c>
      <c r="P1604">
        <v>1.605022583492732E-2</v>
      </c>
      <c r="Q1604">
        <v>5.458025112917424</v>
      </c>
      <c r="R1604">
        <v>1.6856217947724961E-7</v>
      </c>
      <c r="S1604">
        <v>3.309592707256106E-13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-0.74594704602552453</v>
      </c>
      <c r="C1605">
        <v>0.72703917001280138</v>
      </c>
      <c r="D1605">
        <v>1.6298805005740311</v>
      </c>
      <c r="E1605">
        <v>-0.74600011110305786</v>
      </c>
      <c r="F1605">
        <v>0.7280004695057869</v>
      </c>
      <c r="G1605">
        <v>2.6459307264089591</v>
      </c>
      <c r="H1605">
        <v>0.73165261745452881</v>
      </c>
      <c r="I1605">
        <v>-0.76162385940551758</v>
      </c>
      <c r="J1605">
        <v>2.635761022567749</v>
      </c>
      <c r="K1605">
        <v>1.477599663480051</v>
      </c>
      <c r="L1605">
        <v>-1.4886630294182279</v>
      </c>
      <c r="M1605">
        <v>1.0058805219937179</v>
      </c>
      <c r="N1605">
        <v>9.6755442546836434E-8</v>
      </c>
      <c r="O1605">
        <v>9.6755441658658015E-8</v>
      </c>
      <c r="P1605">
        <v>1.605022583492732E-2</v>
      </c>
      <c r="Q1605">
        <v>5.4580251129174382</v>
      </c>
      <c r="R1605">
        <v>1.685621809260907E-7</v>
      </c>
      <c r="S1605">
        <v>3.3258019640279301E-13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-0.74594704602552386</v>
      </c>
      <c r="C1606">
        <v>0.72703917001279483</v>
      </c>
      <c r="D1606">
        <v>1.6298805005740311</v>
      </c>
      <c r="E1606">
        <v>-0.74600011110305786</v>
      </c>
      <c r="F1606">
        <v>0.7280004695057869</v>
      </c>
      <c r="G1606">
        <v>2.6459307264089591</v>
      </c>
      <c r="H1606">
        <v>0.7316509485244751</v>
      </c>
      <c r="I1606">
        <v>-0.76162606477737427</v>
      </c>
      <c r="J1606">
        <v>2.6357741355896001</v>
      </c>
      <c r="K1606">
        <v>1.4775979945499971</v>
      </c>
      <c r="L1606">
        <v>-1.4886652347900811</v>
      </c>
      <c r="M1606">
        <v>1.0058936350155681</v>
      </c>
      <c r="N1606">
        <v>9.6755442546836434E-8</v>
      </c>
      <c r="O1606">
        <v>9.6755442768881039E-8</v>
      </c>
      <c r="P1606">
        <v>1.605022583492732E-2</v>
      </c>
      <c r="Q1606">
        <v>5.4580251129174311</v>
      </c>
      <c r="R1606">
        <v>1.6856218215122179E-7</v>
      </c>
      <c r="S1606">
        <v>3.3315751231651519E-13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-0.74594704602552342</v>
      </c>
      <c r="C1607">
        <v>0.72703917001278873</v>
      </c>
      <c r="D1607">
        <v>1.6298805005740311</v>
      </c>
      <c r="E1607">
        <v>-0.74600011110305786</v>
      </c>
      <c r="F1607">
        <v>0.7280004695057869</v>
      </c>
      <c r="G1607">
        <v>2.6459307264089591</v>
      </c>
      <c r="H1607">
        <v>0.73164933919906616</v>
      </c>
      <c r="I1607">
        <v>-0.76162803173065186</v>
      </c>
      <c r="J1607">
        <v>2.6357874870300289</v>
      </c>
      <c r="K1607">
        <v>1.4775963852245879</v>
      </c>
      <c r="L1607">
        <v>-1.4886672017433551</v>
      </c>
      <c r="M1607">
        <v>1.005906986455998</v>
      </c>
      <c r="N1607">
        <v>9.6755442768881039E-8</v>
      </c>
      <c r="O1607">
        <v>9.675544188070262E-8</v>
      </c>
      <c r="P1607">
        <v>1.605022583492732E-2</v>
      </c>
      <c r="Q1607">
        <v>5.4580251129174204</v>
      </c>
      <c r="R1607">
        <v>1.6856218059857491E-7</v>
      </c>
      <c r="S1607">
        <v>3.3159209782708792E-13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-0.74594704602552298</v>
      </c>
      <c r="C1608">
        <v>0.72703917001278306</v>
      </c>
      <c r="D1608">
        <v>1.6298805005740311</v>
      </c>
      <c r="E1608">
        <v>-0.74600011110305786</v>
      </c>
      <c r="F1608">
        <v>0.7280004695057869</v>
      </c>
      <c r="G1608">
        <v>2.6459307264089591</v>
      </c>
      <c r="H1608">
        <v>0.731647789478302</v>
      </c>
      <c r="I1608">
        <v>-0.76163005828857422</v>
      </c>
      <c r="J1608">
        <v>2.6358003616333008</v>
      </c>
      <c r="K1608">
        <v>1.477594835503824</v>
      </c>
      <c r="L1608">
        <v>-1.4886692283012739</v>
      </c>
      <c r="M1608">
        <v>1.0059198610592699</v>
      </c>
      <c r="N1608">
        <v>9.6755442990925644E-8</v>
      </c>
      <c r="O1608">
        <v>9.6755441658658015E-8</v>
      </c>
      <c r="P1608">
        <v>1.605022583492732E-2</v>
      </c>
      <c r="Q1608">
        <v>5.4580251129174204</v>
      </c>
      <c r="R1608">
        <v>1.685621793789949E-7</v>
      </c>
      <c r="S1608">
        <v>3.3160320010030312E-13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-0.74594704602552298</v>
      </c>
      <c r="C1609">
        <v>0.72703917001277774</v>
      </c>
      <c r="D1609">
        <v>1.6298805005740311</v>
      </c>
      <c r="E1609">
        <v>-0.74600011110305786</v>
      </c>
      <c r="F1609">
        <v>0.7280004695057869</v>
      </c>
      <c r="G1609">
        <v>2.6459307264089591</v>
      </c>
      <c r="H1609">
        <v>0.73164618015289307</v>
      </c>
      <c r="I1609">
        <v>-0.76163196563720703</v>
      </c>
      <c r="J1609">
        <v>2.6358127593994141</v>
      </c>
      <c r="K1609">
        <v>1.477593226178415</v>
      </c>
      <c r="L1609">
        <v>-1.4886711356499029</v>
      </c>
      <c r="M1609">
        <v>1.005932258825383</v>
      </c>
      <c r="N1609">
        <v>9.6755442990925644E-8</v>
      </c>
      <c r="O1609">
        <v>9.6755441658658015E-8</v>
      </c>
      <c r="P1609">
        <v>1.605022583492732E-2</v>
      </c>
      <c r="Q1609">
        <v>5.4580251129174213</v>
      </c>
      <c r="R1609">
        <v>1.6856217993410641E-7</v>
      </c>
      <c r="S1609">
        <v>3.3138115549537728E-13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-0.74594704602552298</v>
      </c>
      <c r="C1610">
        <v>0.72703917001277241</v>
      </c>
      <c r="D1610">
        <v>1.6298805005740311</v>
      </c>
      <c r="E1610">
        <v>-0.74600011110305786</v>
      </c>
      <c r="F1610">
        <v>0.7280004695057869</v>
      </c>
      <c r="G1610">
        <v>2.6459307264089591</v>
      </c>
      <c r="H1610">
        <v>0.73164451122283936</v>
      </c>
      <c r="I1610">
        <v>-0.7616342306137085</v>
      </c>
      <c r="J1610">
        <v>2.6358251571655269</v>
      </c>
      <c r="K1610">
        <v>1.47759155724836</v>
      </c>
      <c r="L1610">
        <v>-1.4886734006264011</v>
      </c>
      <c r="M1610">
        <v>1.005944656591496</v>
      </c>
      <c r="N1610">
        <v>9.6755442990925644E-8</v>
      </c>
      <c r="O1610">
        <v>9.6755441658658015E-8</v>
      </c>
      <c r="P1610">
        <v>1.605022583492732E-2</v>
      </c>
      <c r="Q1610">
        <v>5.4580251129174222</v>
      </c>
      <c r="R1610">
        <v>1.6856217993410641E-7</v>
      </c>
      <c r="S1610">
        <v>3.3138115549537728E-13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-0.74594704602552298</v>
      </c>
      <c r="C1611">
        <v>0.72703917001276708</v>
      </c>
      <c r="D1611">
        <v>1.6298805005740311</v>
      </c>
      <c r="E1611">
        <v>-0.74600011110305786</v>
      </c>
      <c r="F1611">
        <v>0.7280004695057869</v>
      </c>
      <c r="G1611">
        <v>2.6459307264089591</v>
      </c>
      <c r="H1611">
        <v>0.7316429615020752</v>
      </c>
      <c r="I1611">
        <v>-0.76163607835769653</v>
      </c>
      <c r="J1611">
        <v>2.6358368396759029</v>
      </c>
      <c r="K1611">
        <v>1.477590007527595</v>
      </c>
      <c r="L1611">
        <v>-1.4886752483703849</v>
      </c>
      <c r="M1611">
        <v>1.005956339101872</v>
      </c>
      <c r="N1611">
        <v>9.6755442768881039E-8</v>
      </c>
      <c r="O1611">
        <v>9.675544188070262E-8</v>
      </c>
      <c r="P1611">
        <v>1.605022583492732E-2</v>
      </c>
      <c r="Q1611">
        <v>5.4580251129174222</v>
      </c>
      <c r="R1611">
        <v>1.685621808228399E-7</v>
      </c>
      <c r="S1611">
        <v>3.311480086602052E-13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-0.74594704602552298</v>
      </c>
      <c r="C1612">
        <v>0.72703917001276175</v>
      </c>
      <c r="D1612">
        <v>1.6298805005740311</v>
      </c>
      <c r="E1612">
        <v>-0.74600011110305786</v>
      </c>
      <c r="F1612">
        <v>0.7280004695057869</v>
      </c>
      <c r="G1612">
        <v>2.6459307264089591</v>
      </c>
      <c r="H1612">
        <v>0.73164159059524536</v>
      </c>
      <c r="I1612">
        <v>-0.76163792610168457</v>
      </c>
      <c r="J1612">
        <v>2.6358480453491211</v>
      </c>
      <c r="K1612">
        <v>1.4775886366207649</v>
      </c>
      <c r="L1612">
        <v>-1.4886770961143689</v>
      </c>
      <c r="M1612">
        <v>1.00596754477509</v>
      </c>
      <c r="N1612">
        <v>9.6755442102747224E-8</v>
      </c>
      <c r="O1612">
        <v>9.6755442768881039E-8</v>
      </c>
      <c r="P1612">
        <v>1.605022583492732E-2</v>
      </c>
      <c r="Q1612">
        <v>5.4580251129174213</v>
      </c>
      <c r="R1612">
        <v>1.6856217993299619E-7</v>
      </c>
      <c r="S1612">
        <v>3.3183634695803269E-13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-0.74594704602552298</v>
      </c>
      <c r="C1613">
        <v>0.72703917001275642</v>
      </c>
      <c r="D1613">
        <v>1.6298805005740311</v>
      </c>
      <c r="E1613">
        <v>-0.74600011110305786</v>
      </c>
      <c r="F1613">
        <v>0.7280004695057869</v>
      </c>
      <c r="G1613">
        <v>2.6459307264089591</v>
      </c>
      <c r="H1613">
        <v>0.73163992166519165</v>
      </c>
      <c r="I1613">
        <v>-0.76164007186889648</v>
      </c>
      <c r="J1613">
        <v>2.6358597278594971</v>
      </c>
      <c r="K1613">
        <v>1.4775869676907101</v>
      </c>
      <c r="L1613">
        <v>-1.488679241881578</v>
      </c>
      <c r="M1613">
        <v>1.005979227285466</v>
      </c>
      <c r="N1613">
        <v>9.6755442102747224E-8</v>
      </c>
      <c r="O1613">
        <v>9.6755442768881039E-8</v>
      </c>
      <c r="P1613">
        <v>1.605022583492732E-2</v>
      </c>
      <c r="Q1613">
        <v>5.4580251129174222</v>
      </c>
      <c r="R1613">
        <v>1.6856218082117461E-7</v>
      </c>
      <c r="S1613">
        <v>3.3139225772669769E-13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-0.74594704602552298</v>
      </c>
      <c r="C1614">
        <v>0.72703917001275109</v>
      </c>
      <c r="D1614">
        <v>1.6298805005740311</v>
      </c>
      <c r="E1614">
        <v>-0.74600011110305786</v>
      </c>
      <c r="F1614">
        <v>0.7280004695057869</v>
      </c>
      <c r="G1614">
        <v>2.6459307264089591</v>
      </c>
      <c r="H1614">
        <v>0.73163837194442749</v>
      </c>
      <c r="I1614">
        <v>-0.76164180040359497</v>
      </c>
      <c r="J1614">
        <v>2.6358704566955571</v>
      </c>
      <c r="K1614">
        <v>1.477585417969945</v>
      </c>
      <c r="L1614">
        <v>-1.4886809704162729</v>
      </c>
      <c r="M1614">
        <v>1.005989956121526</v>
      </c>
      <c r="N1614">
        <v>9.6755442102747224E-8</v>
      </c>
      <c r="O1614">
        <v>9.6755442768881039E-8</v>
      </c>
      <c r="P1614">
        <v>1.605022583492732E-2</v>
      </c>
      <c r="Q1614">
        <v>5.4580251129174222</v>
      </c>
      <c r="R1614">
        <v>1.6856218082117461E-7</v>
      </c>
      <c r="S1614">
        <v>3.3139225772669769E-13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-0.74594704602552286</v>
      </c>
      <c r="C1615">
        <v>0.72703917001274576</v>
      </c>
      <c r="D1615">
        <v>1.6298805005740311</v>
      </c>
      <c r="E1615">
        <v>-0.74600011110305786</v>
      </c>
      <c r="F1615">
        <v>0.7280004695057869</v>
      </c>
      <c r="G1615">
        <v>2.6459307264089591</v>
      </c>
      <c r="H1615">
        <v>0.73163694143295288</v>
      </c>
      <c r="I1615">
        <v>-0.76164382696151733</v>
      </c>
      <c r="J1615">
        <v>2.6358809471130371</v>
      </c>
      <c r="K1615">
        <v>1.4775839874584691</v>
      </c>
      <c r="L1615">
        <v>-1.488682996974191</v>
      </c>
      <c r="M1615">
        <v>1.006000446539006</v>
      </c>
      <c r="N1615">
        <v>9.6755442546836434E-8</v>
      </c>
      <c r="O1615">
        <v>9.6755442324791829E-8</v>
      </c>
      <c r="P1615">
        <v>1.605022583492732E-2</v>
      </c>
      <c r="Q1615">
        <v>5.4580251129174231</v>
      </c>
      <c r="R1615">
        <v>1.6856218037930579E-7</v>
      </c>
      <c r="S1615">
        <v>3.3091486180462568E-13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-0.74594704602552253</v>
      </c>
      <c r="C1616">
        <v>0.72703917001274043</v>
      </c>
      <c r="D1616">
        <v>1.6298805005740311</v>
      </c>
      <c r="E1616">
        <v>-0.74600011110305786</v>
      </c>
      <c r="F1616">
        <v>0.7280004695057869</v>
      </c>
      <c r="G1616">
        <v>2.6459307264089591</v>
      </c>
      <c r="H1616">
        <v>0.73163574934005737</v>
      </c>
      <c r="I1616">
        <v>-0.76164603233337402</v>
      </c>
      <c r="J1616">
        <v>2.635891437530518</v>
      </c>
      <c r="K1616">
        <v>1.4775827953655729</v>
      </c>
      <c r="L1616">
        <v>-1.488685202346044</v>
      </c>
      <c r="M1616">
        <v>1.006010936956486</v>
      </c>
      <c r="N1616">
        <v>9.6755442324791829E-8</v>
      </c>
      <c r="O1616">
        <v>9.6755442102747224E-8</v>
      </c>
      <c r="P1616">
        <v>1.605022583492732E-2</v>
      </c>
      <c r="Q1616">
        <v>5.4580251129174231</v>
      </c>
      <c r="R1616">
        <v>1.685621807140381E-7</v>
      </c>
      <c r="S1616">
        <v>3.314033599547956E-13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-0.74594704602552253</v>
      </c>
      <c r="C1617">
        <v>0.72703917001273533</v>
      </c>
      <c r="D1617">
        <v>1.6298805005740311</v>
      </c>
      <c r="E1617">
        <v>-0.74600011110305786</v>
      </c>
      <c r="F1617">
        <v>0.7280004695057869</v>
      </c>
      <c r="G1617">
        <v>2.6459307264089591</v>
      </c>
      <c r="H1617">
        <v>0.73163419961929321</v>
      </c>
      <c r="I1617">
        <v>-0.76164758205413818</v>
      </c>
      <c r="J1617">
        <v>2.6359014511108398</v>
      </c>
      <c r="K1617">
        <v>1.4775812456448081</v>
      </c>
      <c r="L1617">
        <v>-1.4886867520668039</v>
      </c>
      <c r="M1617">
        <v>1.006020950536809</v>
      </c>
      <c r="N1617">
        <v>9.6755442324791829E-8</v>
      </c>
      <c r="O1617">
        <v>9.6755442768881039E-8</v>
      </c>
      <c r="P1617">
        <v>1.605022583492732E-2</v>
      </c>
      <c r="Q1617">
        <v>5.4580251129174293</v>
      </c>
      <c r="R1617">
        <v>1.6856218171268369E-7</v>
      </c>
      <c r="S1617">
        <v>3.3163650681467188E-13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-0.74594704602552253</v>
      </c>
      <c r="C1618">
        <v>0.72703917001273066</v>
      </c>
      <c r="D1618">
        <v>1.6298805005740311</v>
      </c>
      <c r="E1618">
        <v>-0.74600011110305786</v>
      </c>
      <c r="F1618">
        <v>0.7280004695057869</v>
      </c>
      <c r="G1618">
        <v>2.6459307264089591</v>
      </c>
      <c r="H1618">
        <v>0.73163264989852905</v>
      </c>
      <c r="I1618">
        <v>-0.76164919137954712</v>
      </c>
      <c r="J1618">
        <v>2.635911226272583</v>
      </c>
      <c r="K1618">
        <v>1.477579695924043</v>
      </c>
      <c r="L1618">
        <v>-1.4886883613922099</v>
      </c>
      <c r="M1618">
        <v>1.0060307256985519</v>
      </c>
      <c r="N1618">
        <v>9.6755442324791829E-8</v>
      </c>
      <c r="O1618">
        <v>9.6755442768881039E-8</v>
      </c>
      <c r="P1618">
        <v>1.605022583492732E-2</v>
      </c>
      <c r="Q1618">
        <v>5.4580251129174222</v>
      </c>
      <c r="R1618">
        <v>1.6856218060246059E-7</v>
      </c>
      <c r="S1618">
        <v>3.3142556441851058E-13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-0.7459470460255222</v>
      </c>
      <c r="C1619">
        <v>0.72703917001272578</v>
      </c>
      <c r="D1619">
        <v>1.6298805005740311</v>
      </c>
      <c r="E1619">
        <v>-0.74600011110305786</v>
      </c>
      <c r="F1619">
        <v>0.7280004695057869</v>
      </c>
      <c r="G1619">
        <v>2.6459307264089591</v>
      </c>
      <c r="H1619">
        <v>0.73163139820098877</v>
      </c>
      <c r="I1619">
        <v>-0.76165091991424561</v>
      </c>
      <c r="J1619">
        <v>2.635920524597168</v>
      </c>
      <c r="K1619">
        <v>1.4775784442265021</v>
      </c>
      <c r="L1619">
        <v>-1.488690089926904</v>
      </c>
      <c r="M1619">
        <v>1.0060400240231371</v>
      </c>
      <c r="N1619">
        <v>9.6755442768881039E-8</v>
      </c>
      <c r="O1619">
        <v>9.6755442324791829E-8</v>
      </c>
      <c r="P1619">
        <v>1.605022583492732E-2</v>
      </c>
      <c r="Q1619">
        <v>5.4580251129174249</v>
      </c>
      <c r="R1619">
        <v>1.6856217949445809E-7</v>
      </c>
      <c r="S1619">
        <v>3.311924175833394E-13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-0.74594704602552209</v>
      </c>
      <c r="C1620">
        <v>0.72703917001272145</v>
      </c>
      <c r="D1620">
        <v>1.6298805005740311</v>
      </c>
      <c r="E1620">
        <v>-0.74600011110305786</v>
      </c>
      <c r="F1620">
        <v>0.7280004695057869</v>
      </c>
      <c r="G1620">
        <v>2.6459307264089591</v>
      </c>
      <c r="H1620">
        <v>0.73163008689880371</v>
      </c>
      <c r="I1620">
        <v>-0.76165282726287842</v>
      </c>
      <c r="J1620">
        <v>2.6359302997589111</v>
      </c>
      <c r="K1620">
        <v>1.477577132924317</v>
      </c>
      <c r="L1620">
        <v>-1.4886919972755339</v>
      </c>
      <c r="M1620">
        <v>1.00604979918488</v>
      </c>
      <c r="N1620">
        <v>9.6755442990925644E-8</v>
      </c>
      <c r="O1620">
        <v>9.6755442768881039E-8</v>
      </c>
      <c r="P1620">
        <v>1.605022583492732E-2</v>
      </c>
      <c r="Q1620">
        <v>5.4580251129174249</v>
      </c>
      <c r="R1620">
        <v>1.6856217971483729E-7</v>
      </c>
      <c r="S1620">
        <v>3.3186965369603642E-13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-0.74594704602552209</v>
      </c>
      <c r="C1621">
        <v>0.72703917001271734</v>
      </c>
      <c r="D1621">
        <v>1.6298805005740311</v>
      </c>
      <c r="E1621">
        <v>-0.74600011110305786</v>
      </c>
      <c r="F1621">
        <v>0.7280004695057869</v>
      </c>
      <c r="G1621">
        <v>2.6459307264089591</v>
      </c>
      <c r="H1621">
        <v>0.73162883520126343</v>
      </c>
      <c r="I1621">
        <v>-0.76165461540222168</v>
      </c>
      <c r="J1621">
        <v>2.6359391212463379</v>
      </c>
      <c r="K1621">
        <v>1.4775758812267761</v>
      </c>
      <c r="L1621">
        <v>-1.488693785414873</v>
      </c>
      <c r="M1621">
        <v>1.006058620672307</v>
      </c>
      <c r="N1621">
        <v>9.6755442324791829E-8</v>
      </c>
      <c r="O1621">
        <v>9.6755442768881039E-8</v>
      </c>
      <c r="P1621">
        <v>1.605022583492732E-2</v>
      </c>
      <c r="Q1621">
        <v>5.4580251129174266</v>
      </c>
      <c r="R1621">
        <v>1.685621826030825E-7</v>
      </c>
      <c r="S1621">
        <v>3.3119241751888631E-13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-0.74594704602552209</v>
      </c>
      <c r="C1622">
        <v>0.72703917001271356</v>
      </c>
      <c r="D1622">
        <v>1.6298805005740311</v>
      </c>
      <c r="E1622">
        <v>-0.74600011110305786</v>
      </c>
      <c r="F1622">
        <v>0.7280004695057869</v>
      </c>
      <c r="G1622">
        <v>2.6459307264089591</v>
      </c>
      <c r="H1622">
        <v>0.73162752389907837</v>
      </c>
      <c r="I1622">
        <v>-0.76165646314620972</v>
      </c>
      <c r="J1622">
        <v>2.6359479427337651</v>
      </c>
      <c r="K1622">
        <v>1.477574569924591</v>
      </c>
      <c r="L1622">
        <v>-1.4886956331588579</v>
      </c>
      <c r="M1622">
        <v>1.006067442159734</v>
      </c>
      <c r="N1622">
        <v>9.6755442546836434E-8</v>
      </c>
      <c r="O1622">
        <v>9.6755442990925644E-8</v>
      </c>
      <c r="P1622">
        <v>1.605022583492732E-2</v>
      </c>
      <c r="Q1622">
        <v>5.4580251129174258</v>
      </c>
      <c r="R1622">
        <v>1.6856218038208141E-7</v>
      </c>
      <c r="S1622">
        <v>3.314255644206591E-13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-0.74594704602552209</v>
      </c>
      <c r="C1623">
        <v>0.72703917001271001</v>
      </c>
      <c r="D1623">
        <v>1.6298805005740311</v>
      </c>
      <c r="E1623">
        <v>-0.74600011110305786</v>
      </c>
      <c r="F1623">
        <v>0.7280004695057869</v>
      </c>
      <c r="G1623">
        <v>2.6459307264089591</v>
      </c>
      <c r="H1623">
        <v>0.73162591457366943</v>
      </c>
      <c r="I1623">
        <v>-0.76165771484375</v>
      </c>
      <c r="J1623">
        <v>2.6359565258026119</v>
      </c>
      <c r="K1623">
        <v>1.4775729605991821</v>
      </c>
      <c r="L1623">
        <v>-1.4886968848563951</v>
      </c>
      <c r="M1623">
        <v>1.006076025228581</v>
      </c>
      <c r="N1623">
        <v>9.6755442546836434E-8</v>
      </c>
      <c r="O1623">
        <v>9.6755442990925644E-8</v>
      </c>
      <c r="P1623">
        <v>1.605022583492732E-2</v>
      </c>
      <c r="Q1623">
        <v>5.4580251129174249</v>
      </c>
      <c r="R1623">
        <v>1.6856218038208141E-7</v>
      </c>
      <c r="S1623">
        <v>3.314255644206591E-13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-0.74594704602552209</v>
      </c>
      <c r="C1624">
        <v>0.72703917001270646</v>
      </c>
      <c r="D1624">
        <v>1.6298805005740311</v>
      </c>
      <c r="E1624">
        <v>-0.74600011110305786</v>
      </c>
      <c r="F1624">
        <v>0.7280004695057869</v>
      </c>
      <c r="G1624">
        <v>2.6459307264089591</v>
      </c>
      <c r="H1624">
        <v>0.73162472248077393</v>
      </c>
      <c r="I1624">
        <v>-0.76165980100631714</v>
      </c>
      <c r="J1624">
        <v>2.63596510887146</v>
      </c>
      <c r="K1624">
        <v>1.477571768506287</v>
      </c>
      <c r="L1624">
        <v>-1.488698971018958</v>
      </c>
      <c r="M1624">
        <v>1.0060846082974291</v>
      </c>
      <c r="N1624">
        <v>9.6755442102747224E-8</v>
      </c>
      <c r="O1624">
        <v>9.6755443212970249E-8</v>
      </c>
      <c r="P1624">
        <v>1.605022583492732E-2</v>
      </c>
      <c r="Q1624">
        <v>5.4580251129174346</v>
      </c>
      <c r="R1624">
        <v>1.685621823821482E-7</v>
      </c>
      <c r="S1624">
        <v>3.3095927070627328E-13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-0.74594704602552198</v>
      </c>
      <c r="C1625">
        <v>0.72703917001270291</v>
      </c>
      <c r="D1625">
        <v>1.6298805005740311</v>
      </c>
      <c r="E1625">
        <v>-0.74600011110305786</v>
      </c>
      <c r="F1625">
        <v>0.7280004695057869</v>
      </c>
      <c r="G1625">
        <v>2.6459307264089591</v>
      </c>
      <c r="H1625">
        <v>0.73162358999252319</v>
      </c>
      <c r="I1625">
        <v>-0.76166146993637085</v>
      </c>
      <c r="J1625">
        <v>2.635973453521729</v>
      </c>
      <c r="K1625">
        <v>1.4775706360180361</v>
      </c>
      <c r="L1625">
        <v>-1.4887006399490079</v>
      </c>
      <c r="M1625">
        <v>1.006092952947697</v>
      </c>
      <c r="N1625">
        <v>9.6755442546836434E-8</v>
      </c>
      <c r="O1625">
        <v>9.6755442990925644E-8</v>
      </c>
      <c r="P1625">
        <v>1.605022583492732E-2</v>
      </c>
      <c r="Q1625">
        <v>5.458025112917424</v>
      </c>
      <c r="R1625">
        <v>1.6856217905036891E-7</v>
      </c>
      <c r="S1625">
        <v>3.31869653651994E-13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-0.74594704602552186</v>
      </c>
      <c r="C1626">
        <v>0.72703917001269935</v>
      </c>
      <c r="D1626">
        <v>1.6298805005740311</v>
      </c>
      <c r="E1626">
        <v>-0.74600011110305786</v>
      </c>
      <c r="F1626">
        <v>0.7280004695057869</v>
      </c>
      <c r="G1626">
        <v>2.6459307264089591</v>
      </c>
      <c r="H1626">
        <v>0.73162251710891724</v>
      </c>
      <c r="I1626">
        <v>-0.76166290044784546</v>
      </c>
      <c r="J1626">
        <v>2.6359810829162602</v>
      </c>
      <c r="K1626">
        <v>1.4775695631344301</v>
      </c>
      <c r="L1626">
        <v>-1.488702070460479</v>
      </c>
      <c r="M1626">
        <v>1.0061005823422291</v>
      </c>
      <c r="N1626">
        <v>9.6755442324791829E-8</v>
      </c>
      <c r="O1626">
        <v>9.6755443212970249E-8</v>
      </c>
      <c r="P1626">
        <v>1.605022583492732E-2</v>
      </c>
      <c r="Q1626">
        <v>5.4580251129174302</v>
      </c>
      <c r="R1626">
        <v>1.6856218060523621E-7</v>
      </c>
      <c r="S1626">
        <v>3.314255644206591E-13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-0.74594704602552186</v>
      </c>
      <c r="C1627">
        <v>0.7270391700126958</v>
      </c>
      <c r="D1627">
        <v>1.6298805005740311</v>
      </c>
      <c r="E1627">
        <v>-0.74600011110305786</v>
      </c>
      <c r="F1627">
        <v>0.7280004695057869</v>
      </c>
      <c r="G1627">
        <v>2.6459307264089591</v>
      </c>
      <c r="H1627">
        <v>0.73162120580673218</v>
      </c>
      <c r="I1627">
        <v>-0.76166433095932007</v>
      </c>
      <c r="J1627">
        <v>2.635988712310791</v>
      </c>
      <c r="K1627">
        <v>1.477568251832245</v>
      </c>
      <c r="L1627">
        <v>-1.48870350097195</v>
      </c>
      <c r="M1627">
        <v>1.0061082117367599</v>
      </c>
      <c r="N1627">
        <v>9.6755442324791829E-8</v>
      </c>
      <c r="O1627">
        <v>9.6755443212970249E-8</v>
      </c>
      <c r="P1627">
        <v>1.605022583492732E-2</v>
      </c>
      <c r="Q1627">
        <v>5.4580251129174284</v>
      </c>
      <c r="R1627">
        <v>1.6856218060523621E-7</v>
      </c>
      <c r="S1627">
        <v>3.314255644206591E-13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-0.74594704602552109</v>
      </c>
      <c r="C1628">
        <v>0.72703917001269225</v>
      </c>
      <c r="D1628">
        <v>1.6298805005740311</v>
      </c>
      <c r="E1628">
        <v>-0.74600011110305786</v>
      </c>
      <c r="F1628">
        <v>0.7280004695057869</v>
      </c>
      <c r="G1628">
        <v>2.6459307264089591</v>
      </c>
      <c r="H1628">
        <v>0.73161947727203369</v>
      </c>
      <c r="I1628">
        <v>-0.76166617870330811</v>
      </c>
      <c r="J1628">
        <v>2.6359958648681641</v>
      </c>
      <c r="K1628">
        <v>1.477566523297547</v>
      </c>
      <c r="L1628">
        <v>-1.488705348715935</v>
      </c>
      <c r="M1628">
        <v>1.006115364294133</v>
      </c>
      <c r="N1628">
        <v>9.6755442324791829E-8</v>
      </c>
      <c r="O1628">
        <v>9.6755443212970249E-8</v>
      </c>
      <c r="P1628">
        <v>1.605022583492732E-2</v>
      </c>
      <c r="Q1628">
        <v>5.4580251129174204</v>
      </c>
      <c r="R1628">
        <v>1.6856218105321121E-7</v>
      </c>
      <c r="S1628">
        <v>3.314255644206591E-13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-0.74594704602552009</v>
      </c>
      <c r="C1629">
        <v>0.7270391700126887</v>
      </c>
      <c r="D1629">
        <v>1.6298805005740311</v>
      </c>
      <c r="E1629">
        <v>-0.74600011110305786</v>
      </c>
      <c r="F1629">
        <v>0.7280004695057869</v>
      </c>
      <c r="G1629">
        <v>2.6459307264089591</v>
      </c>
      <c r="H1629">
        <v>0.73161846399307251</v>
      </c>
      <c r="I1629">
        <v>-0.76166772842407227</v>
      </c>
      <c r="J1629">
        <v>2.6360030174255371</v>
      </c>
      <c r="K1629">
        <v>1.4775655100185849</v>
      </c>
      <c r="L1629">
        <v>-1.488706898436696</v>
      </c>
      <c r="M1629">
        <v>1.006122516851506</v>
      </c>
      <c r="N1629">
        <v>9.6755442546836434E-8</v>
      </c>
      <c r="O1629">
        <v>9.6755443435014854E-8</v>
      </c>
      <c r="P1629">
        <v>1.605022583492732E-2</v>
      </c>
      <c r="Q1629">
        <v>5.458025112917424</v>
      </c>
      <c r="R1629">
        <v>1.6856218061522821E-7</v>
      </c>
      <c r="S1629">
        <v>3.3049297714657462E-13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-0.74594704602551931</v>
      </c>
      <c r="C1630">
        <v>0.72703917001268492</v>
      </c>
      <c r="D1630">
        <v>1.6298805005740311</v>
      </c>
      <c r="E1630">
        <v>-0.74600011110305786</v>
      </c>
      <c r="F1630">
        <v>0.7280004695057869</v>
      </c>
      <c r="G1630">
        <v>2.6459307264089591</v>
      </c>
      <c r="H1630">
        <v>0.731617271900177</v>
      </c>
      <c r="I1630">
        <v>-0.76166915893554688</v>
      </c>
      <c r="J1630">
        <v>2.6360106468200679</v>
      </c>
      <c r="K1630">
        <v>1.4775643179256901</v>
      </c>
      <c r="L1630">
        <v>-1.4887083289481671</v>
      </c>
      <c r="M1630">
        <v>1.006130146246037</v>
      </c>
      <c r="N1630">
        <v>9.6755442546836434E-8</v>
      </c>
      <c r="O1630">
        <v>9.6755443435014854E-8</v>
      </c>
      <c r="P1630">
        <v>1.605022583492732E-2</v>
      </c>
      <c r="Q1630">
        <v>5.4580251129174293</v>
      </c>
      <c r="R1630">
        <v>1.685621807301363E-7</v>
      </c>
      <c r="S1630">
        <v>3.31136906436405E-13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-0.74594704602551831</v>
      </c>
      <c r="C1631">
        <v>0.72703917001268137</v>
      </c>
      <c r="D1631">
        <v>1.6298805005740311</v>
      </c>
      <c r="E1631">
        <v>-0.74600011110305786</v>
      </c>
      <c r="F1631">
        <v>0.7280004695057869</v>
      </c>
      <c r="G1631">
        <v>2.6459307264089591</v>
      </c>
      <c r="H1631">
        <v>0.73161637783050537</v>
      </c>
      <c r="I1631">
        <v>-0.76167047023773193</v>
      </c>
      <c r="J1631">
        <v>2.6360173225402832</v>
      </c>
      <c r="K1631">
        <v>1.477563423856018</v>
      </c>
      <c r="L1631">
        <v>-1.4887096402503479</v>
      </c>
      <c r="M1631">
        <v>1.0061368219662521</v>
      </c>
      <c r="N1631">
        <v>9.6755442546836434E-8</v>
      </c>
      <c r="O1631">
        <v>9.6755443435014854E-8</v>
      </c>
      <c r="P1631">
        <v>1.605022583492732E-2</v>
      </c>
      <c r="Q1631">
        <v>5.4580251129174249</v>
      </c>
      <c r="R1631">
        <v>1.6856218084670969E-7</v>
      </c>
      <c r="S1631">
        <v>3.3135895104132998E-13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-0.74594704602551731</v>
      </c>
      <c r="C1632">
        <v>0.7270391700126777</v>
      </c>
      <c r="D1632">
        <v>1.6298805005740311</v>
      </c>
      <c r="E1632">
        <v>-0.74600011110305786</v>
      </c>
      <c r="F1632">
        <v>0.7280004695057869</v>
      </c>
      <c r="G1632">
        <v>2.6459307264089591</v>
      </c>
      <c r="H1632">
        <v>0.73161518573760986</v>
      </c>
      <c r="I1632">
        <v>-0.76167231798171997</v>
      </c>
      <c r="J1632">
        <v>2.636023998260498</v>
      </c>
      <c r="K1632">
        <v>1.477562231763123</v>
      </c>
      <c r="L1632">
        <v>-1.4887114879943331</v>
      </c>
      <c r="M1632">
        <v>1.0061434976864669</v>
      </c>
      <c r="N1632">
        <v>9.6755442768881039E-8</v>
      </c>
      <c r="O1632">
        <v>9.6755443212970249E-8</v>
      </c>
      <c r="P1632">
        <v>1.605022583492732E-2</v>
      </c>
      <c r="Q1632">
        <v>5.4580251129174098</v>
      </c>
      <c r="R1632">
        <v>1.685621797392622E-7</v>
      </c>
      <c r="S1632">
        <v>3.3089265737098658E-13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-0.74594704602551642</v>
      </c>
      <c r="C1633">
        <v>0.72703917001267382</v>
      </c>
      <c r="D1633">
        <v>1.6298805005740311</v>
      </c>
      <c r="E1633">
        <v>-0.74600011110305786</v>
      </c>
      <c r="F1633">
        <v>0.7280004695057869</v>
      </c>
      <c r="G1633">
        <v>2.6459307264089591</v>
      </c>
      <c r="H1633">
        <v>0.73161399364471436</v>
      </c>
      <c r="I1633">
        <v>-0.7616736888885498</v>
      </c>
      <c r="J1633">
        <v>2.6360306739807129</v>
      </c>
      <c r="K1633">
        <v>1.477561039670227</v>
      </c>
      <c r="L1633">
        <v>-1.4887128589011589</v>
      </c>
      <c r="M1633">
        <v>1.006150173406682</v>
      </c>
      <c r="N1633">
        <v>9.6755442546836434E-8</v>
      </c>
      <c r="O1633">
        <v>9.6755442990925644E-8</v>
      </c>
      <c r="P1633">
        <v>1.605022583492732E-2</v>
      </c>
      <c r="Q1633">
        <v>5.4580251129174258</v>
      </c>
      <c r="R1633">
        <v>1.6856218030048E-7</v>
      </c>
      <c r="S1633">
        <v>3.313589510391815E-13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-0.74594704602551543</v>
      </c>
      <c r="C1634">
        <v>0.72703917001267016</v>
      </c>
      <c r="D1634">
        <v>1.6298805005740311</v>
      </c>
      <c r="E1634">
        <v>-0.74600011110305786</v>
      </c>
      <c r="F1634">
        <v>0.7280004695057869</v>
      </c>
      <c r="G1634">
        <v>2.6459307264089591</v>
      </c>
      <c r="H1634">
        <v>0.73161262273788452</v>
      </c>
      <c r="I1634">
        <v>-0.76167511940002441</v>
      </c>
      <c r="J1634">
        <v>2.63603687286377</v>
      </c>
      <c r="K1634">
        <v>1.4775596687633969</v>
      </c>
      <c r="L1634">
        <v>-1.48871428941263</v>
      </c>
      <c r="M1634">
        <v>1.006156372289738</v>
      </c>
      <c r="N1634">
        <v>9.6755442990925644E-8</v>
      </c>
      <c r="O1634">
        <v>9.6755443435014854E-8</v>
      </c>
      <c r="P1634">
        <v>1.605022583492732E-2</v>
      </c>
      <c r="Q1634">
        <v>5.458025112917424</v>
      </c>
      <c r="R1634">
        <v>1.685621806385429E-7</v>
      </c>
      <c r="S1634">
        <v>3.3042636368130919E-13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-0.74594704602551476</v>
      </c>
      <c r="C1635">
        <v>0.72703917001266627</v>
      </c>
      <c r="D1635">
        <v>1.6298805005740311</v>
      </c>
      <c r="E1635">
        <v>-0.74600011110305786</v>
      </c>
      <c r="F1635">
        <v>0.7280004695057869</v>
      </c>
      <c r="G1635">
        <v>2.6459307264089591</v>
      </c>
      <c r="H1635">
        <v>0.73161154985427856</v>
      </c>
      <c r="I1635">
        <v>-0.76167631149291992</v>
      </c>
      <c r="J1635">
        <v>2.6360430717468262</v>
      </c>
      <c r="K1635">
        <v>1.477558595879791</v>
      </c>
      <c r="L1635">
        <v>-1.4887154815055219</v>
      </c>
      <c r="M1635">
        <v>1.0061625711727951</v>
      </c>
      <c r="N1635">
        <v>9.6755442324791829E-8</v>
      </c>
      <c r="O1635">
        <v>9.6755442990925644E-8</v>
      </c>
      <c r="P1635">
        <v>1.605022583492732E-2</v>
      </c>
      <c r="Q1635">
        <v>5.4580251129174124</v>
      </c>
      <c r="R1635">
        <v>1.6856218241656511E-7</v>
      </c>
      <c r="S1635">
        <v>3.3108139517452991E-13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-0.74594704602551409</v>
      </c>
      <c r="C1636">
        <v>0.72703917001266249</v>
      </c>
      <c r="D1636">
        <v>1.6298805005740311</v>
      </c>
      <c r="E1636">
        <v>-0.74600011110305786</v>
      </c>
      <c r="F1636">
        <v>0.7280004695057869</v>
      </c>
      <c r="G1636">
        <v>2.6459307264089591</v>
      </c>
      <c r="H1636">
        <v>0.73161035776138306</v>
      </c>
      <c r="I1636">
        <v>-0.76167774200439453</v>
      </c>
      <c r="J1636">
        <v>2.6360490322113042</v>
      </c>
      <c r="K1636">
        <v>1.4775574037868959</v>
      </c>
      <c r="L1636">
        <v>-1.488716912016993</v>
      </c>
      <c r="M1636">
        <v>1.006168531637273</v>
      </c>
      <c r="N1636">
        <v>9.6755442324791829E-8</v>
      </c>
      <c r="O1636">
        <v>9.6755443212970249E-8</v>
      </c>
      <c r="P1636">
        <v>1.605022583492732E-2</v>
      </c>
      <c r="Q1636">
        <v>5.4580251129174293</v>
      </c>
      <c r="R1636">
        <v>1.6856218142180519E-7</v>
      </c>
      <c r="S1636">
        <v>3.3154768897485189E-13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-0.74594704602551354</v>
      </c>
      <c r="C1637">
        <v>0.72703917001265883</v>
      </c>
      <c r="D1637">
        <v>1.6298805005740311</v>
      </c>
      <c r="E1637">
        <v>-0.74600011110305786</v>
      </c>
      <c r="F1637">
        <v>0.7280004695057869</v>
      </c>
      <c r="G1637">
        <v>2.6459307264089591</v>
      </c>
      <c r="H1637">
        <v>0.7316095232963562</v>
      </c>
      <c r="I1637">
        <v>-0.76167911291122437</v>
      </c>
      <c r="J1637">
        <v>2.6360552310943599</v>
      </c>
      <c r="K1637">
        <v>1.4775565693218691</v>
      </c>
      <c r="L1637">
        <v>-1.488718282923819</v>
      </c>
      <c r="M1637">
        <v>1.006174730520329</v>
      </c>
      <c r="N1637">
        <v>9.6755442768881039E-8</v>
      </c>
      <c r="O1637">
        <v>9.6755442768881039E-8</v>
      </c>
      <c r="P1637">
        <v>1.605022583492732E-2</v>
      </c>
      <c r="Q1637">
        <v>5.4580251129174178</v>
      </c>
      <c r="R1637">
        <v>1.6856218042538009E-7</v>
      </c>
      <c r="S1637">
        <v>3.3135895101769738E-13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-0.74594704602551298</v>
      </c>
      <c r="C1638">
        <v>0.72703917001265528</v>
      </c>
      <c r="D1638">
        <v>1.6298805005740311</v>
      </c>
      <c r="E1638">
        <v>-0.74600011110305786</v>
      </c>
      <c r="F1638">
        <v>0.7280004695057869</v>
      </c>
      <c r="G1638">
        <v>2.6459307264089591</v>
      </c>
      <c r="H1638">
        <v>0.73160797357559204</v>
      </c>
      <c r="I1638">
        <v>-0.76168042421340942</v>
      </c>
      <c r="J1638">
        <v>2.6360607147216801</v>
      </c>
      <c r="K1638">
        <v>1.4775550196011049</v>
      </c>
      <c r="L1638">
        <v>-1.488719594226001</v>
      </c>
      <c r="M1638">
        <v>1.006180214147649</v>
      </c>
      <c r="N1638">
        <v>9.6755442768881039E-8</v>
      </c>
      <c r="O1638">
        <v>9.6755442768881039E-8</v>
      </c>
      <c r="P1638">
        <v>1.605022583492732E-2</v>
      </c>
      <c r="Q1638">
        <v>5.4580251129174204</v>
      </c>
      <c r="R1638">
        <v>1.6856218042871071E-7</v>
      </c>
      <c r="S1638">
        <v>3.313589510391815E-13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-0.74594704602551276</v>
      </c>
      <c r="C1639">
        <v>0.72703917001265173</v>
      </c>
      <c r="D1639">
        <v>1.6298805005740311</v>
      </c>
      <c r="E1639">
        <v>-0.74600011110305786</v>
      </c>
      <c r="F1639">
        <v>0.7280004695057869</v>
      </c>
      <c r="G1639">
        <v>2.6459307264089591</v>
      </c>
      <c r="H1639">
        <v>0.73160719871520996</v>
      </c>
      <c r="I1639">
        <v>-0.76168185472488403</v>
      </c>
      <c r="J1639">
        <v>2.6360664367675781</v>
      </c>
      <c r="K1639">
        <v>1.4775542447407231</v>
      </c>
      <c r="L1639">
        <v>-1.488721024737472</v>
      </c>
      <c r="M1639">
        <v>1.006185936193547</v>
      </c>
      <c r="N1639">
        <v>9.6755442768881039E-8</v>
      </c>
      <c r="O1639">
        <v>9.6755442768881039E-8</v>
      </c>
      <c r="P1639">
        <v>1.605022583492732E-2</v>
      </c>
      <c r="Q1639">
        <v>5.4580251129174204</v>
      </c>
      <c r="R1639">
        <v>1.685621802077764E-7</v>
      </c>
      <c r="S1639">
        <v>3.313589510391815E-13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-0.74594704602551276</v>
      </c>
      <c r="C1640">
        <v>0.72703917001264817</v>
      </c>
      <c r="D1640">
        <v>1.6298805005740311</v>
      </c>
      <c r="E1640">
        <v>-0.74600011110305786</v>
      </c>
      <c r="F1640">
        <v>0.7280004695057869</v>
      </c>
      <c r="G1640">
        <v>2.6459307264089591</v>
      </c>
      <c r="H1640">
        <v>0.73160618543624878</v>
      </c>
      <c r="I1640">
        <v>-0.76168292760848999</v>
      </c>
      <c r="J1640">
        <v>2.6360716819763179</v>
      </c>
      <c r="K1640">
        <v>1.4775532314617621</v>
      </c>
      <c r="L1640">
        <v>-1.488722097621074</v>
      </c>
      <c r="M1640">
        <v>1.006191181402287</v>
      </c>
      <c r="N1640">
        <v>9.6755442768881039E-8</v>
      </c>
      <c r="O1640">
        <v>9.6755442768881039E-8</v>
      </c>
      <c r="P1640">
        <v>1.605022583492732E-2</v>
      </c>
      <c r="Q1640">
        <v>5.4580251129174213</v>
      </c>
      <c r="R1640">
        <v>1.685621802077764E-7</v>
      </c>
      <c r="S1640">
        <v>3.313589510391815E-13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-0.74594704602551276</v>
      </c>
      <c r="C1641">
        <v>0.72703917001264462</v>
      </c>
      <c r="D1641">
        <v>1.6298805005740311</v>
      </c>
      <c r="E1641">
        <v>-0.74600011110305786</v>
      </c>
      <c r="F1641">
        <v>0.7280004695057869</v>
      </c>
      <c r="G1641">
        <v>2.6459307264089591</v>
      </c>
      <c r="H1641">
        <v>0.73160511255264282</v>
      </c>
      <c r="I1641">
        <v>-0.7616843581199646</v>
      </c>
      <c r="J1641">
        <v>2.636076927185059</v>
      </c>
      <c r="K1641">
        <v>1.4775521585781559</v>
      </c>
      <c r="L1641">
        <v>-1.488723528132545</v>
      </c>
      <c r="M1641">
        <v>1.006196426611027</v>
      </c>
      <c r="N1641">
        <v>9.6755442768881039E-8</v>
      </c>
      <c r="O1641">
        <v>9.6755442768881039E-8</v>
      </c>
      <c r="P1641">
        <v>1.605022583492732E-2</v>
      </c>
      <c r="Q1641">
        <v>5.4580251129174222</v>
      </c>
      <c r="R1641">
        <v>1.685621802077764E-7</v>
      </c>
      <c r="S1641">
        <v>3.313589510391815E-13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-0.74594704602551276</v>
      </c>
      <c r="C1642">
        <v>0.72703917001264107</v>
      </c>
      <c r="D1642">
        <v>1.6298805005740311</v>
      </c>
      <c r="E1642">
        <v>-0.74600011110305786</v>
      </c>
      <c r="F1642">
        <v>0.7280004695057869</v>
      </c>
      <c r="G1642">
        <v>2.6459307264089591</v>
      </c>
      <c r="H1642">
        <v>0.73160403966903687</v>
      </c>
      <c r="I1642">
        <v>-0.76168572902679443</v>
      </c>
      <c r="J1642">
        <v>2.6360821723937988</v>
      </c>
      <c r="K1642">
        <v>1.47755108569455</v>
      </c>
      <c r="L1642">
        <v>-1.488724899039372</v>
      </c>
      <c r="M1642">
        <v>1.0062016718197679</v>
      </c>
      <c r="N1642">
        <v>9.6755442768881039E-8</v>
      </c>
      <c r="O1642">
        <v>9.6755442768881039E-8</v>
      </c>
      <c r="P1642">
        <v>1.605022583492732E-2</v>
      </c>
      <c r="Q1642">
        <v>5.4580251129174222</v>
      </c>
      <c r="R1642">
        <v>1.685621802077764E-7</v>
      </c>
      <c r="S1642">
        <v>3.313589510391815E-13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-0.74594704602551276</v>
      </c>
      <c r="C1643">
        <v>0.72703917001263751</v>
      </c>
      <c r="D1643">
        <v>1.6298805005740311</v>
      </c>
      <c r="E1643">
        <v>-0.74600011110305786</v>
      </c>
      <c r="F1643">
        <v>0.7280004695057869</v>
      </c>
      <c r="G1643">
        <v>2.6459307264089591</v>
      </c>
      <c r="H1643">
        <v>0.73160320520401001</v>
      </c>
      <c r="I1643">
        <v>-0.76168692111968994</v>
      </c>
      <c r="J1643">
        <v>2.63608717918396</v>
      </c>
      <c r="K1643">
        <v>1.4775502512295231</v>
      </c>
      <c r="L1643">
        <v>-1.488726091132264</v>
      </c>
      <c r="M1643">
        <v>1.0062066786099291</v>
      </c>
      <c r="N1643">
        <v>9.6755442768881039E-8</v>
      </c>
      <c r="O1643">
        <v>9.6755442768881039E-8</v>
      </c>
      <c r="P1643">
        <v>1.605022583492732E-2</v>
      </c>
      <c r="Q1643">
        <v>5.4580251129174222</v>
      </c>
      <c r="R1643">
        <v>1.685621802077764E-7</v>
      </c>
      <c r="S1643">
        <v>3.313589510391815E-13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-0.74594704602551276</v>
      </c>
      <c r="C1644">
        <v>0.72703917001263396</v>
      </c>
      <c r="D1644">
        <v>1.6298805005740311</v>
      </c>
      <c r="E1644">
        <v>-0.74600011110305786</v>
      </c>
      <c r="F1644">
        <v>0.7280004695057869</v>
      </c>
      <c r="G1644">
        <v>2.6459307264089591</v>
      </c>
      <c r="H1644">
        <v>0.73160159587860107</v>
      </c>
      <c r="I1644">
        <v>-0.76168811321258545</v>
      </c>
      <c r="J1644">
        <v>2.6360917091369629</v>
      </c>
      <c r="K1644">
        <v>1.4775486419041139</v>
      </c>
      <c r="L1644">
        <v>-1.488727283225155</v>
      </c>
      <c r="M1644">
        <v>1.006211208562932</v>
      </c>
      <c r="N1644">
        <v>9.6755442768881039E-8</v>
      </c>
      <c r="O1644">
        <v>9.6755442768881039E-8</v>
      </c>
      <c r="P1644">
        <v>1.605022583492732E-2</v>
      </c>
      <c r="Q1644">
        <v>5.4580251129174231</v>
      </c>
      <c r="R1644">
        <v>1.685621802077764E-7</v>
      </c>
      <c r="S1644">
        <v>3.313589510391815E-13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-0.74594704602551276</v>
      </c>
      <c r="C1645">
        <v>0.72703917001263041</v>
      </c>
      <c r="D1645">
        <v>1.6298805005740311</v>
      </c>
      <c r="E1645">
        <v>-0.74600011110305786</v>
      </c>
      <c r="F1645">
        <v>0.7280004695057869</v>
      </c>
      <c r="G1645">
        <v>2.6459307264089591</v>
      </c>
      <c r="H1645">
        <v>0.73160064220428467</v>
      </c>
      <c r="I1645">
        <v>-0.76168954372406006</v>
      </c>
      <c r="J1645">
        <v>2.6360969543457031</v>
      </c>
      <c r="K1645">
        <v>1.477547688229798</v>
      </c>
      <c r="L1645">
        <v>-1.488728713736627</v>
      </c>
      <c r="M1645">
        <v>1.006216453771672</v>
      </c>
      <c r="N1645">
        <v>9.6755442768881039E-8</v>
      </c>
      <c r="O1645">
        <v>9.6755442768881039E-8</v>
      </c>
      <c r="P1645">
        <v>1.605022583492732E-2</v>
      </c>
      <c r="Q1645">
        <v>5.4580251129174231</v>
      </c>
      <c r="R1645">
        <v>1.685621802077764E-7</v>
      </c>
      <c r="S1645">
        <v>3.313589510391815E-13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-0.74594704602551276</v>
      </c>
      <c r="C1646">
        <v>0.72703917001262686</v>
      </c>
      <c r="D1646">
        <v>1.6298805005740311</v>
      </c>
      <c r="E1646">
        <v>-0.74600011110305786</v>
      </c>
      <c r="F1646">
        <v>0.7280004695057869</v>
      </c>
      <c r="G1646">
        <v>2.6459307264089591</v>
      </c>
      <c r="H1646">
        <v>0.73160004615783691</v>
      </c>
      <c r="I1646">
        <v>-0.76169061660766602</v>
      </c>
      <c r="J1646">
        <v>2.636101245880127</v>
      </c>
      <c r="K1646">
        <v>1.47754709218335</v>
      </c>
      <c r="L1646">
        <v>-1.4887297866202289</v>
      </c>
      <c r="M1646">
        <v>1.0062207453060961</v>
      </c>
      <c r="N1646">
        <v>9.6755442768881039E-8</v>
      </c>
      <c r="O1646">
        <v>9.6755442768881039E-8</v>
      </c>
      <c r="P1646">
        <v>1.605022583492732E-2</v>
      </c>
      <c r="Q1646">
        <v>5.4580251129174231</v>
      </c>
      <c r="R1646">
        <v>1.685621802077764E-7</v>
      </c>
      <c r="S1646">
        <v>3.313589510391815E-13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-0.74594704602551276</v>
      </c>
      <c r="C1647">
        <v>0.7270391700126233</v>
      </c>
      <c r="D1647">
        <v>1.6298805005740311</v>
      </c>
      <c r="E1647">
        <v>-0.74600011110305786</v>
      </c>
      <c r="F1647">
        <v>0.7280004695057869</v>
      </c>
      <c r="G1647">
        <v>2.6459307264089591</v>
      </c>
      <c r="H1647">
        <v>0.73159897327423096</v>
      </c>
      <c r="I1647">
        <v>-0.7616918683052063</v>
      </c>
      <c r="J1647">
        <v>2.6361057758331299</v>
      </c>
      <c r="K1647">
        <v>1.4775460192997441</v>
      </c>
      <c r="L1647">
        <v>-1.4887310383177661</v>
      </c>
      <c r="M1647">
        <v>1.006225275259099</v>
      </c>
      <c r="N1647">
        <v>9.6755442768881039E-8</v>
      </c>
      <c r="O1647">
        <v>9.6755442768881039E-8</v>
      </c>
      <c r="P1647">
        <v>1.605022583492732E-2</v>
      </c>
      <c r="Q1647">
        <v>5.4580251129174231</v>
      </c>
      <c r="R1647">
        <v>1.685621802077764E-7</v>
      </c>
      <c r="S1647">
        <v>3.313589510391815E-13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-0.74594704602551276</v>
      </c>
      <c r="C1648">
        <v>0.72703917001261975</v>
      </c>
      <c r="D1648">
        <v>1.6298805005740311</v>
      </c>
      <c r="E1648">
        <v>-0.74600011110305786</v>
      </c>
      <c r="F1648">
        <v>0.7280004695057869</v>
      </c>
      <c r="G1648">
        <v>2.6459307264089591</v>
      </c>
      <c r="H1648">
        <v>0.73159801959991455</v>
      </c>
      <c r="I1648">
        <v>-0.76169288158416748</v>
      </c>
      <c r="J1648">
        <v>2.6361103057861328</v>
      </c>
      <c r="K1648">
        <v>1.477545065625427</v>
      </c>
      <c r="L1648">
        <v>-1.4887320515967231</v>
      </c>
      <c r="M1648">
        <v>1.0062298052121019</v>
      </c>
      <c r="N1648">
        <v>9.6755442768881039E-8</v>
      </c>
      <c r="O1648">
        <v>9.6755442768881039E-8</v>
      </c>
      <c r="P1648">
        <v>1.605022583492732E-2</v>
      </c>
      <c r="Q1648">
        <v>5.4580251129174231</v>
      </c>
      <c r="R1648">
        <v>1.685621802077764E-7</v>
      </c>
      <c r="S1648">
        <v>3.313589510391815E-13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-0.74594704602551276</v>
      </c>
      <c r="C1649">
        <v>0.7270391700126162</v>
      </c>
      <c r="D1649">
        <v>1.6298805005740311</v>
      </c>
      <c r="E1649">
        <v>-0.74600011110305786</v>
      </c>
      <c r="F1649">
        <v>0.7280004695057869</v>
      </c>
      <c r="G1649">
        <v>2.6459307264089591</v>
      </c>
      <c r="H1649">
        <v>0.73159700632095337</v>
      </c>
      <c r="I1649">
        <v>-0.76169437170028687</v>
      </c>
      <c r="J1649">
        <v>2.6361145973205571</v>
      </c>
      <c r="K1649">
        <v>1.477544052346466</v>
      </c>
      <c r="L1649">
        <v>-1.4887335417128389</v>
      </c>
      <c r="M1649">
        <v>1.006234096746526</v>
      </c>
      <c r="N1649">
        <v>9.6755442768881039E-8</v>
      </c>
      <c r="O1649">
        <v>9.6755442990925644E-8</v>
      </c>
      <c r="P1649">
        <v>1.605022583492732E-2</v>
      </c>
      <c r="Q1649">
        <v>5.4580251129174231</v>
      </c>
      <c r="R1649">
        <v>1.685621799846215E-7</v>
      </c>
      <c r="S1649">
        <v>3.313589510617398E-13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-0.74594704602551276</v>
      </c>
      <c r="C1650">
        <v>0.72703917001261265</v>
      </c>
      <c r="D1650">
        <v>1.6298805005740311</v>
      </c>
      <c r="E1650">
        <v>-0.74600011110305786</v>
      </c>
      <c r="F1650">
        <v>0.7280004695057869</v>
      </c>
      <c r="G1650">
        <v>2.6459307264089591</v>
      </c>
      <c r="H1650">
        <v>0.73159605264663696</v>
      </c>
      <c r="I1650">
        <v>-0.76169532537460327</v>
      </c>
      <c r="J1650">
        <v>2.6361186504364009</v>
      </c>
      <c r="K1650">
        <v>1.4775430986721501</v>
      </c>
      <c r="L1650">
        <v>-1.488734495387152</v>
      </c>
      <c r="M1650">
        <v>1.00623814986237</v>
      </c>
      <c r="N1650">
        <v>9.6755442768881039E-8</v>
      </c>
      <c r="O1650">
        <v>9.6755442990925644E-8</v>
      </c>
      <c r="P1650">
        <v>1.605022583492732E-2</v>
      </c>
      <c r="Q1650">
        <v>5.4580251129174231</v>
      </c>
      <c r="R1650">
        <v>1.685621802066661E-7</v>
      </c>
      <c r="S1650">
        <v>3.3135895104025572E-13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-0.74594704602551276</v>
      </c>
      <c r="C1651">
        <v>0.72703917001260909</v>
      </c>
      <c r="D1651">
        <v>1.6298805005740311</v>
      </c>
      <c r="E1651">
        <v>-0.74600011110305786</v>
      </c>
      <c r="F1651">
        <v>0.7280004695057869</v>
      </c>
      <c r="G1651">
        <v>2.6459307264089591</v>
      </c>
      <c r="H1651">
        <v>0.73159527778625488</v>
      </c>
      <c r="I1651">
        <v>-0.761696457862854</v>
      </c>
      <c r="J1651">
        <v>2.6361227035522461</v>
      </c>
      <c r="K1651">
        <v>1.477542323811768</v>
      </c>
      <c r="L1651">
        <v>-1.4887356278753989</v>
      </c>
      <c r="M1651">
        <v>1.006242202978215</v>
      </c>
      <c r="N1651">
        <v>9.6755442768881039E-8</v>
      </c>
      <c r="O1651">
        <v>9.6755442990925644E-8</v>
      </c>
      <c r="P1651">
        <v>1.605022583492732E-2</v>
      </c>
      <c r="Q1651">
        <v>5.4580251129174231</v>
      </c>
      <c r="R1651">
        <v>1.685621802066661E-7</v>
      </c>
      <c r="S1651">
        <v>3.3135895104025572E-13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-0.74594704602551276</v>
      </c>
      <c r="C1652">
        <v>0.72703917001260554</v>
      </c>
      <c r="D1652">
        <v>1.6298805005740311</v>
      </c>
      <c r="E1652">
        <v>-0.74600011110305786</v>
      </c>
      <c r="F1652">
        <v>0.7280004695057869</v>
      </c>
      <c r="G1652">
        <v>2.6459307264089591</v>
      </c>
      <c r="H1652">
        <v>0.73159432411193848</v>
      </c>
      <c r="I1652">
        <v>-0.76169770956039429</v>
      </c>
      <c r="J1652">
        <v>2.6361262798309331</v>
      </c>
      <c r="K1652">
        <v>1.4775413701374509</v>
      </c>
      <c r="L1652">
        <v>-1.4887368795729361</v>
      </c>
      <c r="M1652">
        <v>1.006245779256902</v>
      </c>
      <c r="N1652">
        <v>9.6755442768881039E-8</v>
      </c>
      <c r="O1652">
        <v>9.6755442990925644E-8</v>
      </c>
      <c r="P1652">
        <v>1.605022583492732E-2</v>
      </c>
      <c r="Q1652">
        <v>5.4580251129174231</v>
      </c>
      <c r="R1652">
        <v>1.685621802066661E-7</v>
      </c>
      <c r="S1652">
        <v>3.3135895104025572E-13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-0.74594704602551276</v>
      </c>
      <c r="C1653">
        <v>0.72703917001260199</v>
      </c>
      <c r="D1653">
        <v>1.6298805005740311</v>
      </c>
      <c r="E1653">
        <v>-0.74600011110305786</v>
      </c>
      <c r="F1653">
        <v>0.7280004695057869</v>
      </c>
      <c r="G1653">
        <v>2.6459307264089591</v>
      </c>
      <c r="H1653">
        <v>0.73159337043762207</v>
      </c>
      <c r="I1653">
        <v>-0.76169860363006592</v>
      </c>
      <c r="J1653">
        <v>2.6361303329467769</v>
      </c>
      <c r="K1653">
        <v>1.4775404164631349</v>
      </c>
      <c r="L1653">
        <v>-1.488737773642604</v>
      </c>
      <c r="M1653">
        <v>1.006249832372746</v>
      </c>
      <c r="N1653">
        <v>9.6755442768881039E-8</v>
      </c>
      <c r="O1653">
        <v>9.6755442990925644E-8</v>
      </c>
      <c r="P1653">
        <v>1.605022583492732E-2</v>
      </c>
      <c r="Q1653">
        <v>5.4580251129174231</v>
      </c>
      <c r="R1653">
        <v>1.685621802066661E-7</v>
      </c>
      <c r="S1653">
        <v>3.3135895104025572E-13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-0.74594704602551276</v>
      </c>
      <c r="C1654">
        <v>0.72703917001259843</v>
      </c>
      <c r="D1654">
        <v>1.6298805005740311</v>
      </c>
      <c r="E1654">
        <v>-0.74600011110305786</v>
      </c>
      <c r="F1654">
        <v>0.7280004695057869</v>
      </c>
      <c r="G1654">
        <v>2.6459307264089591</v>
      </c>
      <c r="H1654">
        <v>0.73159223794937134</v>
      </c>
      <c r="I1654">
        <v>-0.76169991493225098</v>
      </c>
      <c r="J1654">
        <v>2.636134147644043</v>
      </c>
      <c r="K1654">
        <v>1.477539283974884</v>
      </c>
      <c r="L1654">
        <v>-1.4887390849447859</v>
      </c>
      <c r="M1654">
        <v>1.0062536470700121</v>
      </c>
      <c r="N1654">
        <v>9.6755442768881039E-8</v>
      </c>
      <c r="O1654">
        <v>9.6755442990925644E-8</v>
      </c>
      <c r="P1654">
        <v>1.605022583492732E-2</v>
      </c>
      <c r="Q1654">
        <v>5.4580251129174231</v>
      </c>
      <c r="R1654">
        <v>1.685621802066661E-7</v>
      </c>
      <c r="S1654">
        <v>3.3135895104025572E-13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-0.74594704602551276</v>
      </c>
      <c r="C1655">
        <v>0.72703917001259488</v>
      </c>
      <c r="D1655">
        <v>1.6298805005740311</v>
      </c>
      <c r="E1655">
        <v>-0.74600011110305786</v>
      </c>
      <c r="F1655">
        <v>0.7280004695057869</v>
      </c>
      <c r="G1655">
        <v>2.6459307264089591</v>
      </c>
      <c r="H1655">
        <v>0.73159152269363403</v>
      </c>
      <c r="I1655">
        <v>-0.76170068979263306</v>
      </c>
      <c r="J1655">
        <v>2.636137962341309</v>
      </c>
      <c r="K1655">
        <v>1.4775385687191469</v>
      </c>
      <c r="L1655">
        <v>-1.488739859805164</v>
      </c>
      <c r="M1655">
        <v>1.006257461767277</v>
      </c>
      <c r="N1655">
        <v>9.6755442768881039E-8</v>
      </c>
      <c r="O1655">
        <v>9.6755442990925644E-8</v>
      </c>
      <c r="P1655">
        <v>1.605022583492732E-2</v>
      </c>
      <c r="Q1655">
        <v>5.458025112917424</v>
      </c>
      <c r="R1655">
        <v>1.685621802066661E-7</v>
      </c>
      <c r="S1655">
        <v>3.3135895104025572E-13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-0.74594704602551276</v>
      </c>
      <c r="C1656">
        <v>0.72703917001259133</v>
      </c>
      <c r="D1656">
        <v>1.6298805005740311</v>
      </c>
      <c r="E1656">
        <v>-0.74600011110305786</v>
      </c>
      <c r="F1656">
        <v>0.7280004695057869</v>
      </c>
      <c r="G1656">
        <v>2.6459307264089591</v>
      </c>
      <c r="H1656">
        <v>0.73159050941467285</v>
      </c>
      <c r="I1656">
        <v>-0.76170200109481812</v>
      </c>
      <c r="J1656">
        <v>2.6361410617828369</v>
      </c>
      <c r="K1656">
        <v>1.4775375554401859</v>
      </c>
      <c r="L1656">
        <v>-1.4887411711073459</v>
      </c>
      <c r="M1656">
        <v>1.006260561208806</v>
      </c>
      <c r="N1656">
        <v>9.6755442768881039E-8</v>
      </c>
      <c r="O1656">
        <v>9.6755442990925644E-8</v>
      </c>
      <c r="P1656">
        <v>1.605022583492732E-2</v>
      </c>
      <c r="Q1656">
        <v>5.4580251129174231</v>
      </c>
      <c r="R1656">
        <v>1.685621802066661E-7</v>
      </c>
      <c r="S1656">
        <v>3.3135895104025572E-13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-0.74594704602551276</v>
      </c>
      <c r="C1657">
        <v>0.72703917001258778</v>
      </c>
      <c r="D1657">
        <v>1.6298805005740311</v>
      </c>
      <c r="E1657">
        <v>-0.74600011110305786</v>
      </c>
      <c r="F1657">
        <v>0.7280004695057869</v>
      </c>
      <c r="G1657">
        <v>2.6459307264089591</v>
      </c>
      <c r="H1657">
        <v>0.73158955574035645</v>
      </c>
      <c r="I1657">
        <v>-0.76170283555984497</v>
      </c>
      <c r="J1657">
        <v>2.636144876480103</v>
      </c>
      <c r="K1657">
        <v>1.4775366017658691</v>
      </c>
      <c r="L1657">
        <v>-1.488742005572369</v>
      </c>
      <c r="M1657">
        <v>1.006264375906071</v>
      </c>
      <c r="N1657">
        <v>9.6755442768881039E-8</v>
      </c>
      <c r="O1657">
        <v>9.6755442990925644E-8</v>
      </c>
      <c r="P1657">
        <v>1.605022583492732E-2</v>
      </c>
      <c r="Q1657">
        <v>5.4580251129174231</v>
      </c>
      <c r="R1657">
        <v>1.685621802066661E-7</v>
      </c>
      <c r="S1657">
        <v>3.3135895104025572E-13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-0.74594704602551276</v>
      </c>
      <c r="C1658">
        <v>0.72703917001258422</v>
      </c>
      <c r="D1658">
        <v>1.6298805005740311</v>
      </c>
      <c r="E1658">
        <v>-0.74600011110305786</v>
      </c>
      <c r="F1658">
        <v>0.7280004695057869</v>
      </c>
      <c r="G1658">
        <v>2.6459307264089591</v>
      </c>
      <c r="H1658">
        <v>0.73158907890319824</v>
      </c>
      <c r="I1658">
        <v>-0.76170384883880615</v>
      </c>
      <c r="J1658">
        <v>2.6361477375030522</v>
      </c>
      <c r="K1658">
        <v>1.4775361249287109</v>
      </c>
      <c r="L1658">
        <v>-1.4887430188513271</v>
      </c>
      <c r="M1658">
        <v>1.0062672369290211</v>
      </c>
      <c r="N1658">
        <v>9.6755442768881039E-8</v>
      </c>
      <c r="O1658">
        <v>9.6755442990925644E-8</v>
      </c>
      <c r="P1658">
        <v>1.605022583492732E-2</v>
      </c>
      <c r="Q1658">
        <v>5.458025112917424</v>
      </c>
      <c r="R1658">
        <v>1.685621802066661E-7</v>
      </c>
      <c r="S1658">
        <v>3.3135895104025572E-13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-0.74594704602551276</v>
      </c>
      <c r="C1659">
        <v>0.72703917001258067</v>
      </c>
      <c r="D1659">
        <v>1.6298805005740311</v>
      </c>
      <c r="E1659">
        <v>-0.74600011110305786</v>
      </c>
      <c r="F1659">
        <v>0.7280004695057869</v>
      </c>
      <c r="G1659">
        <v>2.6459307264089591</v>
      </c>
      <c r="H1659">
        <v>0.73158812522888184</v>
      </c>
      <c r="I1659">
        <v>-0.76170516014099121</v>
      </c>
      <c r="J1659">
        <v>2.6361508369445801</v>
      </c>
      <c r="K1659">
        <v>1.4775351712543949</v>
      </c>
      <c r="L1659">
        <v>-1.4887443301535079</v>
      </c>
      <c r="M1659">
        <v>1.006270336370549</v>
      </c>
      <c r="N1659">
        <v>9.6755442546836434E-8</v>
      </c>
      <c r="O1659">
        <v>9.6755442768881039E-8</v>
      </c>
      <c r="P1659">
        <v>1.605022583492732E-2</v>
      </c>
      <c r="Q1659">
        <v>5.4580251129174266</v>
      </c>
      <c r="R1659">
        <v>1.685621812069771E-7</v>
      </c>
      <c r="S1659">
        <v>3.3135895099513999E-13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-0.74594704602551276</v>
      </c>
      <c r="C1660">
        <v>0.72703917001257712</v>
      </c>
      <c r="D1660">
        <v>1.6298805005740311</v>
      </c>
      <c r="E1660">
        <v>-0.74600011110305786</v>
      </c>
      <c r="F1660">
        <v>0.7280004695057869</v>
      </c>
      <c r="G1660">
        <v>2.6459307264089591</v>
      </c>
      <c r="H1660">
        <v>0.73158735036849976</v>
      </c>
      <c r="I1660">
        <v>-0.76170593500137329</v>
      </c>
      <c r="J1660">
        <v>2.636154413223267</v>
      </c>
      <c r="K1660">
        <v>1.4775343963940131</v>
      </c>
      <c r="L1660">
        <v>-1.4887451050138869</v>
      </c>
      <c r="M1660">
        <v>1.006273912649235</v>
      </c>
      <c r="N1660">
        <v>9.6755442546836434E-8</v>
      </c>
      <c r="O1660">
        <v>9.6755442324791829E-8</v>
      </c>
      <c r="P1660">
        <v>1.605022583492732E-2</v>
      </c>
      <c r="Q1660">
        <v>5.4580251129174187</v>
      </c>
      <c r="R1660">
        <v>1.6856218042982101E-7</v>
      </c>
      <c r="S1660">
        <v>3.3135895103595901E-13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-0.74594704602551276</v>
      </c>
      <c r="C1661">
        <v>0.72703917001257357</v>
      </c>
      <c r="D1661">
        <v>1.6298805005740311</v>
      </c>
      <c r="E1661">
        <v>-0.74600011110305786</v>
      </c>
      <c r="F1661">
        <v>0.7280004695057869</v>
      </c>
      <c r="G1661">
        <v>2.6459307264089591</v>
      </c>
      <c r="H1661">
        <v>0.73158633708953857</v>
      </c>
      <c r="I1661">
        <v>-0.7617068886756897</v>
      </c>
      <c r="J1661">
        <v>2.6361572742462158</v>
      </c>
      <c r="K1661">
        <v>1.477533383115051</v>
      </c>
      <c r="L1661">
        <v>-1.4887460586882</v>
      </c>
      <c r="M1661">
        <v>1.0062767736721849</v>
      </c>
      <c r="N1661">
        <v>9.6755442546836434E-8</v>
      </c>
      <c r="O1661">
        <v>9.6755442768881039E-8</v>
      </c>
      <c r="P1661">
        <v>1.605022583492732E-2</v>
      </c>
      <c r="Q1661">
        <v>5.4580251129174249</v>
      </c>
      <c r="R1661">
        <v>1.6856218031879871E-7</v>
      </c>
      <c r="S1661">
        <v>3.3135895105959142E-13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-0.74594704602551276</v>
      </c>
      <c r="C1662">
        <v>0.72703917001257001</v>
      </c>
      <c r="D1662">
        <v>1.6298805005740311</v>
      </c>
      <c r="E1662">
        <v>-0.74600011110305786</v>
      </c>
      <c r="F1662">
        <v>0.7280004695057869</v>
      </c>
      <c r="G1662">
        <v>2.6459307264089591</v>
      </c>
      <c r="H1662">
        <v>0.73158508539199829</v>
      </c>
      <c r="I1662">
        <v>-0.76170766353607178</v>
      </c>
      <c r="J1662">
        <v>2.6361603736877441</v>
      </c>
      <c r="K1662">
        <v>1.4775321314175109</v>
      </c>
      <c r="L1662">
        <v>-1.4887468335485801</v>
      </c>
      <c r="M1662">
        <v>1.006279873113713</v>
      </c>
      <c r="N1662">
        <v>9.6755442546836434E-8</v>
      </c>
      <c r="O1662">
        <v>9.6755442768881039E-8</v>
      </c>
      <c r="P1662">
        <v>1.605022583492732E-2</v>
      </c>
      <c r="Q1662">
        <v>5.4580251129174249</v>
      </c>
      <c r="R1662">
        <v>1.6856218042982101E-7</v>
      </c>
      <c r="S1662">
        <v>3.3135895103810729E-13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-0.74594704602551276</v>
      </c>
      <c r="C1663">
        <v>0.72703917001256646</v>
      </c>
      <c r="D1663">
        <v>1.6298805005740311</v>
      </c>
      <c r="E1663">
        <v>-0.74600011110305786</v>
      </c>
      <c r="F1663">
        <v>0.7280004695057869</v>
      </c>
      <c r="G1663">
        <v>2.6459307264089591</v>
      </c>
      <c r="H1663">
        <v>0.73158448934555054</v>
      </c>
      <c r="I1663">
        <v>-0.76170879602432251</v>
      </c>
      <c r="J1663">
        <v>2.636163473129272</v>
      </c>
      <c r="K1663">
        <v>1.477531535371063</v>
      </c>
      <c r="L1663">
        <v>-1.488747966036829</v>
      </c>
      <c r="M1663">
        <v>1.0062829725552409</v>
      </c>
      <c r="N1663">
        <v>9.6755442546836434E-8</v>
      </c>
      <c r="O1663">
        <v>9.6755442546836434E-8</v>
      </c>
      <c r="P1663">
        <v>1.605022583492732E-2</v>
      </c>
      <c r="Q1663">
        <v>5.458025112917424</v>
      </c>
      <c r="R1663">
        <v>1.6856218054139841E-7</v>
      </c>
      <c r="S1663">
        <v>3.313589510155491E-13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-0.74594704602551276</v>
      </c>
      <c r="C1664">
        <v>0.72703917001256291</v>
      </c>
      <c r="D1664">
        <v>1.6298805005740311</v>
      </c>
      <c r="E1664">
        <v>-0.74600011110305786</v>
      </c>
      <c r="F1664">
        <v>0.7280004695057869</v>
      </c>
      <c r="G1664">
        <v>2.6459307264089591</v>
      </c>
      <c r="H1664">
        <v>0.73158359527587891</v>
      </c>
      <c r="I1664">
        <v>-0.76170992851257324</v>
      </c>
      <c r="J1664">
        <v>2.636166095733643</v>
      </c>
      <c r="K1664">
        <v>1.477530641301392</v>
      </c>
      <c r="L1664">
        <v>-1.488749098525078</v>
      </c>
      <c r="M1664">
        <v>1.006285595159611</v>
      </c>
      <c r="N1664">
        <v>9.6755442546836434E-8</v>
      </c>
      <c r="O1664">
        <v>9.6755442768881039E-8</v>
      </c>
      <c r="P1664">
        <v>1.605022583492732E-2</v>
      </c>
      <c r="Q1664">
        <v>5.4580251129174222</v>
      </c>
      <c r="R1664">
        <v>1.6856218042982101E-7</v>
      </c>
      <c r="S1664">
        <v>3.3135895108107469E-13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-0.74594704602551276</v>
      </c>
      <c r="C1665">
        <v>0.72703917001255935</v>
      </c>
      <c r="D1665">
        <v>1.6298805005740311</v>
      </c>
      <c r="E1665">
        <v>-0.74600011110305786</v>
      </c>
      <c r="F1665">
        <v>0.7280004695057869</v>
      </c>
      <c r="G1665">
        <v>2.6459307264089591</v>
      </c>
      <c r="H1665">
        <v>0.7315831184387207</v>
      </c>
      <c r="I1665">
        <v>-0.76171064376831055</v>
      </c>
      <c r="J1665">
        <v>2.6361689567565918</v>
      </c>
      <c r="K1665">
        <v>1.477530164464234</v>
      </c>
      <c r="L1665">
        <v>-1.4887498137808139</v>
      </c>
      <c r="M1665">
        <v>1.0062884561825609</v>
      </c>
      <c r="N1665">
        <v>9.6755442546836434E-8</v>
      </c>
      <c r="O1665">
        <v>9.6755442324791829E-8</v>
      </c>
      <c r="P1665">
        <v>1.605022583492732E-2</v>
      </c>
      <c r="Q1665">
        <v>5.4580251129174213</v>
      </c>
      <c r="R1665">
        <v>1.6856218031879871E-7</v>
      </c>
      <c r="S1665">
        <v>3.3135895101447569E-13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-0.74594704602551276</v>
      </c>
      <c r="C1666">
        <v>0.7270391700125558</v>
      </c>
      <c r="D1666">
        <v>1.6298805005740311</v>
      </c>
      <c r="E1666">
        <v>-0.74600011110305786</v>
      </c>
      <c r="F1666">
        <v>0.7280004695057869</v>
      </c>
      <c r="G1666">
        <v>2.6459307264089591</v>
      </c>
      <c r="H1666">
        <v>0.73158234357833862</v>
      </c>
      <c r="I1666">
        <v>-0.76171159744262695</v>
      </c>
      <c r="J1666">
        <v>2.636171817779541</v>
      </c>
      <c r="K1666">
        <v>1.4775293896038511</v>
      </c>
      <c r="L1666">
        <v>-1.4887507674551279</v>
      </c>
      <c r="M1666">
        <v>1.0062913172055099</v>
      </c>
      <c r="N1666">
        <v>9.6755442546836434E-8</v>
      </c>
      <c r="O1666">
        <v>9.6755442546836434E-8</v>
      </c>
      <c r="P1666">
        <v>1.605022583492732E-2</v>
      </c>
      <c r="Q1666">
        <v>5.458025112917424</v>
      </c>
      <c r="R1666">
        <v>1.6856218054139841E-7</v>
      </c>
      <c r="S1666">
        <v>3.313589510155491E-13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-0.74594704602551276</v>
      </c>
      <c r="C1667">
        <v>0.72703917001255225</v>
      </c>
      <c r="D1667">
        <v>1.6298805005740311</v>
      </c>
      <c r="E1667">
        <v>-0.74600011110305786</v>
      </c>
      <c r="F1667">
        <v>0.7280004695057869</v>
      </c>
      <c r="G1667">
        <v>2.6459307264089591</v>
      </c>
      <c r="H1667">
        <v>0.73158162832260132</v>
      </c>
      <c r="I1667">
        <v>-0.76171231269836426</v>
      </c>
      <c r="J1667">
        <v>2.6361744403839111</v>
      </c>
      <c r="K1667">
        <v>1.477528674348114</v>
      </c>
      <c r="L1667">
        <v>-1.4887514827108641</v>
      </c>
      <c r="M1667">
        <v>1.00629393980988</v>
      </c>
      <c r="N1667">
        <v>9.6755442546836434E-8</v>
      </c>
      <c r="O1667">
        <v>9.6755442546836434E-8</v>
      </c>
      <c r="P1667">
        <v>1.605022583492732E-2</v>
      </c>
      <c r="Q1667">
        <v>5.4580251129174222</v>
      </c>
      <c r="R1667">
        <v>1.6856218054139841E-7</v>
      </c>
      <c r="S1667">
        <v>3.313589510585164E-13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-0.74594704602551276</v>
      </c>
      <c r="C1668">
        <v>0.7270391700125487</v>
      </c>
      <c r="D1668">
        <v>1.6298805005740311</v>
      </c>
      <c r="E1668">
        <v>-0.74600011110305786</v>
      </c>
      <c r="F1668">
        <v>0.7280004695057869</v>
      </c>
      <c r="G1668">
        <v>2.6459307264089591</v>
      </c>
      <c r="H1668">
        <v>0.73158019781112671</v>
      </c>
      <c r="I1668">
        <v>-0.76171320676803589</v>
      </c>
      <c r="J1668">
        <v>2.636176586151123</v>
      </c>
      <c r="K1668">
        <v>1.47752724383664</v>
      </c>
      <c r="L1668">
        <v>-1.488752376780534</v>
      </c>
      <c r="M1668">
        <v>1.0062960855770919</v>
      </c>
      <c r="N1668">
        <v>9.6755442990925644E-8</v>
      </c>
      <c r="O1668">
        <v>9.6755442546836434E-8</v>
      </c>
      <c r="P1668">
        <v>1.605022583492732E-2</v>
      </c>
      <c r="Q1668">
        <v>5.4580251129174231</v>
      </c>
      <c r="R1668">
        <v>1.6856217809724241E-7</v>
      </c>
      <c r="S1668">
        <v>3.3138115554264138E-13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-0.74594704602551276</v>
      </c>
      <c r="C1669">
        <v>0.72703917001254514</v>
      </c>
      <c r="D1669">
        <v>1.6298805005740311</v>
      </c>
      <c r="E1669">
        <v>-0.74600011110305786</v>
      </c>
      <c r="F1669">
        <v>0.7280004695057869</v>
      </c>
      <c r="G1669">
        <v>2.6459307264089591</v>
      </c>
      <c r="H1669">
        <v>0.73157978057861328</v>
      </c>
      <c r="I1669">
        <v>-0.76171404123306274</v>
      </c>
      <c r="J1669">
        <v>2.63617992401123</v>
      </c>
      <c r="K1669">
        <v>1.4775268266041259</v>
      </c>
      <c r="L1669">
        <v>-1.488753211245559</v>
      </c>
      <c r="M1669">
        <v>1.0062994234371989</v>
      </c>
      <c r="N1669">
        <v>9.6755442546836434E-8</v>
      </c>
      <c r="O1669">
        <v>9.6755442546836434E-8</v>
      </c>
      <c r="P1669">
        <v>1.605022583492732E-2</v>
      </c>
      <c r="Q1669">
        <v>5.4580251129174187</v>
      </c>
      <c r="R1669">
        <v>1.6856218042982101E-7</v>
      </c>
      <c r="S1669">
        <v>3.3137005326727942E-13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-0.74594704602551276</v>
      </c>
      <c r="C1670">
        <v>0.72703917001254159</v>
      </c>
      <c r="D1670">
        <v>1.6298805005740311</v>
      </c>
      <c r="E1670">
        <v>-0.74600011110305786</v>
      </c>
      <c r="F1670">
        <v>0.7280004695057869</v>
      </c>
      <c r="G1670">
        <v>2.6459307264089591</v>
      </c>
      <c r="H1670">
        <v>0.7315790057182312</v>
      </c>
      <c r="I1670">
        <v>-0.7617151141166687</v>
      </c>
      <c r="J1670">
        <v>2.6361818313598628</v>
      </c>
      <c r="K1670">
        <v>1.4775260517437441</v>
      </c>
      <c r="L1670">
        <v>-1.488754284129163</v>
      </c>
      <c r="M1670">
        <v>1.0063013307858319</v>
      </c>
      <c r="N1670">
        <v>9.6755442546836434E-8</v>
      </c>
      <c r="O1670">
        <v>9.6755442546836434E-8</v>
      </c>
      <c r="P1670">
        <v>1.605022583492732E-2</v>
      </c>
      <c r="Q1670">
        <v>5.4580251129174204</v>
      </c>
      <c r="R1670">
        <v>1.6856218042982101E-7</v>
      </c>
      <c r="S1670">
        <v>3.3137005326727942E-13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-0.74594704602551276</v>
      </c>
      <c r="C1671">
        <v>0.72703917001253804</v>
      </c>
      <c r="D1671">
        <v>1.6298805005740311</v>
      </c>
      <c r="E1671">
        <v>-0.74600011110305786</v>
      </c>
      <c r="F1671">
        <v>0.7280004695057869</v>
      </c>
      <c r="G1671">
        <v>2.6459307264089591</v>
      </c>
      <c r="H1671">
        <v>0.73157846927642822</v>
      </c>
      <c r="I1671">
        <v>-0.76171565055847168</v>
      </c>
      <c r="J1671">
        <v>2.636184453964233</v>
      </c>
      <c r="K1671">
        <v>1.4775255153019411</v>
      </c>
      <c r="L1671">
        <v>-1.488754820570964</v>
      </c>
      <c r="M1671">
        <v>1.0063039533902021</v>
      </c>
      <c r="N1671">
        <v>9.6755442768881039E-8</v>
      </c>
      <c r="O1671">
        <v>9.6755442324791829E-8</v>
      </c>
      <c r="P1671">
        <v>1.605022583492732E-2</v>
      </c>
      <c r="Q1671">
        <v>5.4580251129174213</v>
      </c>
      <c r="R1671">
        <v>1.6856217942951001E-7</v>
      </c>
      <c r="S1671">
        <v>3.311369064321081E-13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-0.74594704602551276</v>
      </c>
      <c r="C1672">
        <v>0.7270391700125346</v>
      </c>
      <c r="D1672">
        <v>1.6298805005740311</v>
      </c>
      <c r="E1672">
        <v>-0.74600011110305786</v>
      </c>
      <c r="F1672">
        <v>0.7280004695057869</v>
      </c>
      <c r="G1672">
        <v>2.6459307264089591</v>
      </c>
      <c r="H1672">
        <v>0.73157751560211182</v>
      </c>
      <c r="I1672">
        <v>-0.76171678304672241</v>
      </c>
      <c r="J1672">
        <v>2.636186838150024</v>
      </c>
      <c r="K1672">
        <v>1.4775245616276249</v>
      </c>
      <c r="L1672">
        <v>-1.4887559530592129</v>
      </c>
      <c r="M1672">
        <v>1.0063063375759931</v>
      </c>
      <c r="N1672">
        <v>9.6755442990925644E-8</v>
      </c>
      <c r="O1672">
        <v>9.6755442546836434E-8</v>
      </c>
      <c r="P1672">
        <v>1.605022583492732E-2</v>
      </c>
      <c r="Q1672">
        <v>5.4580251129174266</v>
      </c>
      <c r="R1672">
        <v>1.685621799846215E-7</v>
      </c>
      <c r="S1672">
        <v>3.3138115549967399E-13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-0.74594704602551276</v>
      </c>
      <c r="C1673">
        <v>0.72703917001253104</v>
      </c>
      <c r="D1673">
        <v>1.6298805005740311</v>
      </c>
      <c r="E1673">
        <v>-0.74600011110305786</v>
      </c>
      <c r="F1673">
        <v>0.7280004695057869</v>
      </c>
      <c r="G1673">
        <v>2.6459307264089591</v>
      </c>
      <c r="H1673">
        <v>0.73157703876495361</v>
      </c>
      <c r="I1673">
        <v>-0.76171773672103882</v>
      </c>
      <c r="J1673">
        <v>2.6361887454986568</v>
      </c>
      <c r="K1673">
        <v>1.477524084790466</v>
      </c>
      <c r="L1673">
        <v>-1.488756906733528</v>
      </c>
      <c r="M1673">
        <v>1.0063082449246259</v>
      </c>
      <c r="N1673">
        <v>9.6755442990925644E-8</v>
      </c>
      <c r="O1673">
        <v>9.6755442546836434E-8</v>
      </c>
      <c r="P1673">
        <v>1.605022583492732E-2</v>
      </c>
      <c r="Q1673">
        <v>5.4580251129174266</v>
      </c>
      <c r="R1673">
        <v>1.685621799846215E-7</v>
      </c>
      <c r="S1673">
        <v>3.3138115549967399E-13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-0.74594704602551276</v>
      </c>
      <c r="C1674">
        <v>0.72703917001252749</v>
      </c>
      <c r="D1674">
        <v>1.6298805005740311</v>
      </c>
      <c r="E1674">
        <v>-0.74600011110305786</v>
      </c>
      <c r="F1674">
        <v>0.7280004695057869</v>
      </c>
      <c r="G1674">
        <v>2.6459307264089591</v>
      </c>
      <c r="H1674">
        <v>0.73157602548599243</v>
      </c>
      <c r="I1674">
        <v>-0.7617182731628418</v>
      </c>
      <c r="J1674">
        <v>2.6361908912658691</v>
      </c>
      <c r="K1674">
        <v>1.4775230715115051</v>
      </c>
      <c r="L1674">
        <v>-1.488757443175329</v>
      </c>
      <c r="M1674">
        <v>1.006310390691838</v>
      </c>
      <c r="N1674">
        <v>9.6755442990925644E-8</v>
      </c>
      <c r="O1674">
        <v>9.6755442546836434E-8</v>
      </c>
      <c r="P1674">
        <v>1.605022583492732E-2</v>
      </c>
      <c r="Q1674">
        <v>5.4580251129174258</v>
      </c>
      <c r="R1674">
        <v>1.685621799846215E-7</v>
      </c>
      <c r="S1674">
        <v>3.3138115549967399E-13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-0.74594704602551276</v>
      </c>
      <c r="C1675">
        <v>0.72703917001252405</v>
      </c>
      <c r="D1675">
        <v>1.6298805005740311</v>
      </c>
      <c r="E1675">
        <v>-0.74600011110305786</v>
      </c>
      <c r="F1675">
        <v>0.7280004695057869</v>
      </c>
      <c r="G1675">
        <v>2.6459307264089591</v>
      </c>
      <c r="H1675">
        <v>0.73157572746276855</v>
      </c>
      <c r="I1675">
        <v>-0.76171910762786865</v>
      </c>
      <c r="J1675">
        <v>2.636192798614502</v>
      </c>
      <c r="K1675">
        <v>1.477522773488281</v>
      </c>
      <c r="L1675">
        <v>-1.4887582776403541</v>
      </c>
      <c r="M1675">
        <v>1.0063122980404711</v>
      </c>
      <c r="N1675">
        <v>9.6755442546836434E-8</v>
      </c>
      <c r="O1675">
        <v>9.6755442324791829E-8</v>
      </c>
      <c r="P1675">
        <v>1.605022583492732E-2</v>
      </c>
      <c r="Q1675">
        <v>5.4580251129174204</v>
      </c>
      <c r="R1675">
        <v>1.685621812069771E-7</v>
      </c>
      <c r="S1675">
        <v>3.3091486178314241E-13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-0.74594704602551276</v>
      </c>
      <c r="C1676">
        <v>0.7270391700125205</v>
      </c>
      <c r="D1676">
        <v>1.6298805005740311</v>
      </c>
      <c r="E1676">
        <v>-0.74600011110305786</v>
      </c>
      <c r="F1676">
        <v>0.7280004695057869</v>
      </c>
      <c r="G1676">
        <v>2.6459307264089591</v>
      </c>
      <c r="H1676">
        <v>0.73157483339309692</v>
      </c>
      <c r="I1676">
        <v>-0.76171994209289551</v>
      </c>
      <c r="J1676">
        <v>2.6361949443817139</v>
      </c>
      <c r="K1676">
        <v>1.47752187941861</v>
      </c>
      <c r="L1676">
        <v>-1.4887591121053789</v>
      </c>
      <c r="M1676">
        <v>1.006314443807683</v>
      </c>
      <c r="N1676">
        <v>9.6755442546836434E-8</v>
      </c>
      <c r="O1676">
        <v>9.6755442324791829E-8</v>
      </c>
      <c r="P1676">
        <v>1.605022583492732E-2</v>
      </c>
      <c r="Q1676">
        <v>5.4580251129174213</v>
      </c>
      <c r="R1676">
        <v>1.6856218042982101E-7</v>
      </c>
      <c r="S1676">
        <v>3.3135895103595901E-13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-0.74594704602551276</v>
      </c>
      <c r="C1677">
        <v>0.72703917001251706</v>
      </c>
      <c r="D1677">
        <v>1.6298805005740311</v>
      </c>
      <c r="E1677">
        <v>-0.74600011110305786</v>
      </c>
      <c r="F1677">
        <v>0.7280004695057869</v>
      </c>
      <c r="G1677">
        <v>2.6459307264089591</v>
      </c>
      <c r="H1677">
        <v>0.73157423734664917</v>
      </c>
      <c r="I1677">
        <v>-0.76172083616256714</v>
      </c>
      <c r="J1677">
        <v>2.6361970901489258</v>
      </c>
      <c r="K1677">
        <v>1.477521283372162</v>
      </c>
      <c r="L1677">
        <v>-1.488760006175049</v>
      </c>
      <c r="M1677">
        <v>1.0063165895748949</v>
      </c>
      <c r="N1677">
        <v>9.6755442546836434E-8</v>
      </c>
      <c r="O1677">
        <v>9.6755442324791829E-8</v>
      </c>
      <c r="P1677">
        <v>1.605022583492732E-2</v>
      </c>
      <c r="Q1677">
        <v>5.4580251129174213</v>
      </c>
      <c r="R1677">
        <v>1.6856218042982101E-7</v>
      </c>
      <c r="S1677">
        <v>3.3135895103595901E-13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-0.74594704602551276</v>
      </c>
      <c r="C1678">
        <v>0.7270391700125135</v>
      </c>
      <c r="D1678">
        <v>1.6298805005740311</v>
      </c>
      <c r="E1678">
        <v>-0.74600011110305786</v>
      </c>
      <c r="F1678">
        <v>0.7280004695057869</v>
      </c>
      <c r="G1678">
        <v>2.6459307264089591</v>
      </c>
      <c r="H1678">
        <v>0.73157346248626709</v>
      </c>
      <c r="I1678">
        <v>-0.76172137260437012</v>
      </c>
      <c r="J1678">
        <v>2.636198997497559</v>
      </c>
      <c r="K1678">
        <v>1.47752050851178</v>
      </c>
      <c r="L1678">
        <v>-1.4887605426168511</v>
      </c>
      <c r="M1678">
        <v>1.006318496923527</v>
      </c>
      <c r="N1678">
        <v>9.6755442324791829E-8</v>
      </c>
      <c r="O1678">
        <v>9.6755442324791829E-8</v>
      </c>
      <c r="P1678">
        <v>1.605022583492732E-2</v>
      </c>
      <c r="Q1678">
        <v>5.4580251129174222</v>
      </c>
      <c r="R1678">
        <v>1.685621810953997E-7</v>
      </c>
      <c r="S1678">
        <v>3.3159209784857109E-13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-0.74594704602551276</v>
      </c>
      <c r="C1679">
        <v>0.72703917001251084</v>
      </c>
      <c r="D1679">
        <v>1.6298805005740311</v>
      </c>
      <c r="E1679">
        <v>-0.74600011110305786</v>
      </c>
      <c r="F1679">
        <v>0.7280004695057869</v>
      </c>
      <c r="G1679">
        <v>2.6459307264089591</v>
      </c>
      <c r="H1679">
        <v>0.73157256841659546</v>
      </c>
      <c r="I1679">
        <v>-0.76172208786010742</v>
      </c>
      <c r="J1679">
        <v>2.636201143264771</v>
      </c>
      <c r="K1679">
        <v>1.4775196144421081</v>
      </c>
      <c r="L1679">
        <v>-1.4887612578725871</v>
      </c>
      <c r="M1679">
        <v>1.006320642690739</v>
      </c>
      <c r="N1679">
        <v>9.6755442324791829E-8</v>
      </c>
      <c r="O1679">
        <v>9.6755442324791829E-8</v>
      </c>
      <c r="P1679">
        <v>1.605022583492732E-2</v>
      </c>
      <c r="Q1679">
        <v>5.4580251129174231</v>
      </c>
      <c r="R1679">
        <v>1.6856218065131049E-7</v>
      </c>
      <c r="S1679">
        <v>3.3137005326513099E-13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-0.74594704602551276</v>
      </c>
      <c r="C1680">
        <v>0.72703917001250851</v>
      </c>
      <c r="D1680">
        <v>1.6298805005740311</v>
      </c>
      <c r="E1680">
        <v>-0.74600011110305786</v>
      </c>
      <c r="F1680">
        <v>0.7280004695057869</v>
      </c>
      <c r="G1680">
        <v>2.6459307264089591</v>
      </c>
      <c r="H1680">
        <v>0.73157232999801636</v>
      </c>
      <c r="I1680">
        <v>-0.76172298192977905</v>
      </c>
      <c r="J1680">
        <v>2.6362028121948242</v>
      </c>
      <c r="K1680">
        <v>1.477519376023529</v>
      </c>
      <c r="L1680">
        <v>-1.4887621519422569</v>
      </c>
      <c r="M1680">
        <v>1.0063223116207931</v>
      </c>
      <c r="N1680">
        <v>9.6755442324791829E-8</v>
      </c>
      <c r="O1680">
        <v>9.675544188070262E-8</v>
      </c>
      <c r="P1680">
        <v>1.605022583492732E-2</v>
      </c>
      <c r="Q1680">
        <v>5.4580251129174213</v>
      </c>
      <c r="R1680">
        <v>1.6856218176153349E-7</v>
      </c>
      <c r="S1680">
        <v>3.3159209780345541E-13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-0.74594704602551276</v>
      </c>
      <c r="C1681">
        <v>0.72703917001250662</v>
      </c>
      <c r="D1681">
        <v>1.6298805005740311</v>
      </c>
      <c r="E1681">
        <v>-0.74600011110305786</v>
      </c>
      <c r="F1681">
        <v>0.7280004695057869</v>
      </c>
      <c r="G1681">
        <v>2.6459307264089591</v>
      </c>
      <c r="H1681">
        <v>0.73157119750976563</v>
      </c>
      <c r="I1681">
        <v>-0.76172357797622681</v>
      </c>
      <c r="J1681">
        <v>2.6362044811248779</v>
      </c>
      <c r="K1681">
        <v>1.4775182435352781</v>
      </c>
      <c r="L1681">
        <v>-1.488762747988704</v>
      </c>
      <c r="M1681">
        <v>1.006323980550847</v>
      </c>
      <c r="N1681">
        <v>9.6755442990925644E-8</v>
      </c>
      <c r="O1681">
        <v>9.6755442768881039E-8</v>
      </c>
      <c r="P1681">
        <v>1.605022583492732E-2</v>
      </c>
      <c r="Q1681">
        <v>5.4580251129174284</v>
      </c>
      <c r="R1681">
        <v>1.6856217976257689E-7</v>
      </c>
      <c r="S1681">
        <v>3.3182524481801789E-13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-0.74594704602551276</v>
      </c>
      <c r="C1682">
        <v>0.72703917001250484</v>
      </c>
      <c r="D1682">
        <v>1.6298805005740311</v>
      </c>
      <c r="E1682">
        <v>-0.74600011110305786</v>
      </c>
      <c r="F1682">
        <v>0.7280004695057869</v>
      </c>
      <c r="G1682">
        <v>2.6459307264089591</v>
      </c>
      <c r="H1682">
        <v>0.7315707802772522</v>
      </c>
      <c r="I1682">
        <v>-0.76172435283660889</v>
      </c>
      <c r="J1682">
        <v>2.6362063884735112</v>
      </c>
      <c r="K1682">
        <v>1.4775178263027651</v>
      </c>
      <c r="L1682">
        <v>-1.488763522849085</v>
      </c>
      <c r="M1682">
        <v>1.0063258878994801</v>
      </c>
      <c r="N1682">
        <v>9.6755442768881039E-8</v>
      </c>
      <c r="O1682">
        <v>9.6755442768881039E-8</v>
      </c>
      <c r="P1682">
        <v>1.605022583492732E-2</v>
      </c>
      <c r="Q1682">
        <v>5.4580251129174293</v>
      </c>
      <c r="R1682">
        <v>1.6856218098493249E-7</v>
      </c>
      <c r="S1682">
        <v>3.3114800866450282E-13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-0.74594704602551276</v>
      </c>
      <c r="C1683">
        <v>0.72703917001250307</v>
      </c>
      <c r="D1683">
        <v>1.6298805005740311</v>
      </c>
      <c r="E1683">
        <v>-0.74600011110305786</v>
      </c>
      <c r="F1683">
        <v>0.7280004695057869</v>
      </c>
      <c r="G1683">
        <v>2.6459307264089591</v>
      </c>
      <c r="H1683">
        <v>0.73157018423080444</v>
      </c>
      <c r="I1683">
        <v>-0.76172506809234619</v>
      </c>
      <c r="J1683">
        <v>2.6362078189849849</v>
      </c>
      <c r="K1683">
        <v>1.4775172302563171</v>
      </c>
      <c r="L1683">
        <v>-1.4887642381048209</v>
      </c>
      <c r="M1683">
        <v>1.006327318410954</v>
      </c>
      <c r="N1683">
        <v>9.6755442324791829E-8</v>
      </c>
      <c r="O1683">
        <v>9.6755442768881039E-8</v>
      </c>
      <c r="P1683">
        <v>1.605022583492732E-2</v>
      </c>
      <c r="Q1683">
        <v>5.4580251129174204</v>
      </c>
      <c r="R1683">
        <v>1.6856218065131049E-7</v>
      </c>
      <c r="S1683">
        <v>3.3137005326727942E-13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-0.74594704602551276</v>
      </c>
      <c r="C1684">
        <v>0.72703917001250129</v>
      </c>
      <c r="D1684">
        <v>1.6298805005740311</v>
      </c>
      <c r="E1684">
        <v>-0.74600011110305786</v>
      </c>
      <c r="F1684">
        <v>0.7280004695057869</v>
      </c>
      <c r="G1684">
        <v>2.6459307264089591</v>
      </c>
      <c r="H1684">
        <v>0.73156970739364624</v>
      </c>
      <c r="I1684">
        <v>-0.76172572374343872</v>
      </c>
      <c r="J1684">
        <v>2.6362097263336182</v>
      </c>
      <c r="K1684">
        <v>1.4775167534191589</v>
      </c>
      <c r="L1684">
        <v>-1.4887648937559119</v>
      </c>
      <c r="M1684">
        <v>1.0063292257595871</v>
      </c>
      <c r="N1684">
        <v>9.6755442546836434E-8</v>
      </c>
      <c r="O1684">
        <v>9.6755442546836434E-8</v>
      </c>
      <c r="P1684">
        <v>1.605022583492732E-2</v>
      </c>
      <c r="Q1684">
        <v>5.4580251129174204</v>
      </c>
      <c r="R1684">
        <v>1.685621799857318E-7</v>
      </c>
      <c r="S1684">
        <v>3.3160320010245069E-13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-0.74594704602551276</v>
      </c>
      <c r="C1685">
        <v>0.72703917001249951</v>
      </c>
      <c r="D1685">
        <v>1.6298805005740311</v>
      </c>
      <c r="E1685">
        <v>-0.74600011110305786</v>
      </c>
      <c r="F1685">
        <v>0.7280004695057869</v>
      </c>
      <c r="G1685">
        <v>2.6459307264089591</v>
      </c>
      <c r="H1685">
        <v>0.73156893253326416</v>
      </c>
      <c r="I1685">
        <v>-0.76172631978988647</v>
      </c>
      <c r="J1685">
        <v>2.6362113952636719</v>
      </c>
      <c r="K1685">
        <v>1.477515978558777</v>
      </c>
      <c r="L1685">
        <v>-1.4887654898023579</v>
      </c>
      <c r="M1685">
        <v>1.006330894689641</v>
      </c>
      <c r="N1685">
        <v>9.6755442546836434E-8</v>
      </c>
      <c r="O1685">
        <v>9.6755442546836434E-8</v>
      </c>
      <c r="P1685">
        <v>1.605022583492732E-2</v>
      </c>
      <c r="Q1685">
        <v>5.4580251129174222</v>
      </c>
      <c r="R1685">
        <v>1.6856218042982101E-7</v>
      </c>
      <c r="S1685">
        <v>3.3138115549752571E-13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-0.74594704602551276</v>
      </c>
      <c r="C1686">
        <v>0.72703917001249774</v>
      </c>
      <c r="D1686">
        <v>1.6298805005740311</v>
      </c>
      <c r="E1686">
        <v>-0.74600011110305786</v>
      </c>
      <c r="F1686">
        <v>0.7280004695057869</v>
      </c>
      <c r="G1686">
        <v>2.6459307264089591</v>
      </c>
      <c r="H1686">
        <v>0.73156845569610596</v>
      </c>
      <c r="I1686">
        <v>-0.76172709465026855</v>
      </c>
      <c r="J1686">
        <v>2.636212825775146</v>
      </c>
      <c r="K1686">
        <v>1.4775155017216191</v>
      </c>
      <c r="L1686">
        <v>-1.488766264662738</v>
      </c>
      <c r="M1686">
        <v>1.0063323252011149</v>
      </c>
      <c r="N1686">
        <v>9.6755442324791829E-8</v>
      </c>
      <c r="O1686">
        <v>9.6755442990925644E-8</v>
      </c>
      <c r="P1686">
        <v>1.605022583492732E-2</v>
      </c>
      <c r="Q1686">
        <v>5.4580251129174329</v>
      </c>
      <c r="R1686">
        <v>1.6856218087224479E-7</v>
      </c>
      <c r="S1686">
        <v>3.3161430235525442E-13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-0.74594704602551276</v>
      </c>
      <c r="C1687">
        <v>0.72703917001249596</v>
      </c>
      <c r="D1687">
        <v>1.6298805005740311</v>
      </c>
      <c r="E1687">
        <v>-0.74600011110305786</v>
      </c>
      <c r="F1687">
        <v>0.7280004695057869</v>
      </c>
      <c r="G1687">
        <v>2.6459307264089591</v>
      </c>
      <c r="H1687">
        <v>0.7315678596496582</v>
      </c>
      <c r="I1687">
        <v>-0.76172763109207153</v>
      </c>
      <c r="J1687">
        <v>2.6362144947052002</v>
      </c>
      <c r="K1687">
        <v>1.4775149056751711</v>
      </c>
      <c r="L1687">
        <v>-1.4887668011045401</v>
      </c>
      <c r="M1687">
        <v>1.0063339941311691</v>
      </c>
      <c r="N1687">
        <v>9.6755442546836434E-8</v>
      </c>
      <c r="O1687">
        <v>9.6755442768881039E-8</v>
      </c>
      <c r="P1687">
        <v>1.605022583492732E-2</v>
      </c>
      <c r="Q1687">
        <v>5.4580251129174258</v>
      </c>
      <c r="R1687">
        <v>1.6856218042871071E-7</v>
      </c>
      <c r="S1687">
        <v>3.3139225772884612E-13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-0.74594704602551276</v>
      </c>
      <c r="C1688">
        <v>0.72703917001249418</v>
      </c>
      <c r="D1688">
        <v>1.6298805005740311</v>
      </c>
      <c r="E1688">
        <v>-0.74600011110305786</v>
      </c>
      <c r="F1688">
        <v>0.7280004695057869</v>
      </c>
      <c r="G1688">
        <v>2.6459307264089591</v>
      </c>
      <c r="H1688">
        <v>0.7315673828125</v>
      </c>
      <c r="I1688">
        <v>-0.76172828674316406</v>
      </c>
      <c r="J1688">
        <v>2.636216402053833</v>
      </c>
      <c r="K1688">
        <v>1.4775144288380131</v>
      </c>
      <c r="L1688">
        <v>-1.4887674567556299</v>
      </c>
      <c r="M1688">
        <v>1.0063359014798019</v>
      </c>
      <c r="N1688">
        <v>9.6755442546836434E-8</v>
      </c>
      <c r="O1688">
        <v>9.6755442768881039E-8</v>
      </c>
      <c r="P1688">
        <v>1.605022583492732E-2</v>
      </c>
      <c r="Q1688">
        <v>5.4580251129174249</v>
      </c>
      <c r="R1688">
        <v>1.6856218042871071E-7</v>
      </c>
      <c r="S1688">
        <v>3.3139225772884612E-13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-0.74594704602551276</v>
      </c>
      <c r="C1689">
        <v>0.72703917001249241</v>
      </c>
      <c r="D1689">
        <v>1.6298805005740311</v>
      </c>
      <c r="E1689">
        <v>-0.74600011110305786</v>
      </c>
      <c r="F1689">
        <v>0.7280004695057869</v>
      </c>
      <c r="G1689">
        <v>2.6459307264089591</v>
      </c>
      <c r="H1689">
        <v>0.7315669059753418</v>
      </c>
      <c r="I1689">
        <v>-0.76172906160354614</v>
      </c>
      <c r="J1689">
        <v>2.6362171173095699</v>
      </c>
      <c r="K1689">
        <v>1.4775139520008549</v>
      </c>
      <c r="L1689">
        <v>-1.4887682316160109</v>
      </c>
      <c r="M1689">
        <v>1.006336616735539</v>
      </c>
      <c r="N1689">
        <v>9.6755442546836434E-8</v>
      </c>
      <c r="O1689">
        <v>9.6755442768881039E-8</v>
      </c>
      <c r="P1689">
        <v>1.605022583492732E-2</v>
      </c>
      <c r="Q1689">
        <v>5.458025112917424</v>
      </c>
      <c r="R1689">
        <v>1.6856218042871071E-7</v>
      </c>
      <c r="S1689">
        <v>3.3139225772884612E-13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-0.74594704602551276</v>
      </c>
      <c r="C1690">
        <v>0.72703917001249063</v>
      </c>
      <c r="D1690">
        <v>1.6298805005740311</v>
      </c>
      <c r="E1690">
        <v>-0.74600011110305786</v>
      </c>
      <c r="F1690">
        <v>0.7280004695057869</v>
      </c>
      <c r="G1690">
        <v>2.6459307264089591</v>
      </c>
      <c r="H1690">
        <v>0.73156607151031494</v>
      </c>
      <c r="I1690">
        <v>-0.76172935962677002</v>
      </c>
      <c r="J1690">
        <v>2.636218786239624</v>
      </c>
      <c r="K1690">
        <v>1.477513117535828</v>
      </c>
      <c r="L1690">
        <v>-1.488768529639233</v>
      </c>
      <c r="M1690">
        <v>1.0063382856655929</v>
      </c>
      <c r="N1690">
        <v>9.6755442546836434E-8</v>
      </c>
      <c r="O1690">
        <v>9.6755442768881039E-8</v>
      </c>
      <c r="P1690">
        <v>1.605022583492732E-2</v>
      </c>
      <c r="Q1690">
        <v>5.458025112917424</v>
      </c>
      <c r="R1690">
        <v>1.6856218042871071E-7</v>
      </c>
      <c r="S1690">
        <v>3.3139225772884612E-13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-0.74594704602551276</v>
      </c>
      <c r="C1691">
        <v>0.72703917001248886</v>
      </c>
      <c r="D1691">
        <v>1.6298805005740311</v>
      </c>
      <c r="E1691">
        <v>-0.74600011110305786</v>
      </c>
      <c r="F1691">
        <v>0.7280004695057869</v>
      </c>
      <c r="G1691">
        <v>2.6459307264089591</v>
      </c>
      <c r="H1691">
        <v>0.73156571388244629</v>
      </c>
      <c r="I1691">
        <v>-0.76173019409179688</v>
      </c>
      <c r="J1691">
        <v>2.6362204551696782</v>
      </c>
      <c r="K1691">
        <v>1.4775127599079589</v>
      </c>
      <c r="L1691">
        <v>-1.4887693641042581</v>
      </c>
      <c r="M1691">
        <v>1.0063399545956471</v>
      </c>
      <c r="N1691">
        <v>9.6755442546836434E-8</v>
      </c>
      <c r="O1691">
        <v>9.6755442768881039E-8</v>
      </c>
      <c r="P1691">
        <v>1.605022583492732E-2</v>
      </c>
      <c r="Q1691">
        <v>5.4580251129174249</v>
      </c>
      <c r="R1691">
        <v>1.6856218042871071E-7</v>
      </c>
      <c r="S1691">
        <v>3.3139225772884612E-13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-0.74594704602551276</v>
      </c>
      <c r="C1692">
        <v>0.72703917001248708</v>
      </c>
      <c r="D1692">
        <v>1.6298805005740311</v>
      </c>
      <c r="E1692">
        <v>-0.74600011110305786</v>
      </c>
      <c r="F1692">
        <v>0.7280004695057869</v>
      </c>
      <c r="G1692">
        <v>2.6459307264089591</v>
      </c>
      <c r="H1692">
        <v>0.73156505823135376</v>
      </c>
      <c r="I1692">
        <v>-0.76173090934753418</v>
      </c>
      <c r="J1692">
        <v>2.6362218856811519</v>
      </c>
      <c r="K1692">
        <v>1.4775121042568671</v>
      </c>
      <c r="L1692">
        <v>-1.4887700793599941</v>
      </c>
      <c r="M1692">
        <v>1.006341385107121</v>
      </c>
      <c r="N1692">
        <v>9.6755442546836434E-8</v>
      </c>
      <c r="O1692">
        <v>9.6755442768881039E-8</v>
      </c>
      <c r="P1692">
        <v>1.605022583492732E-2</v>
      </c>
      <c r="Q1692">
        <v>5.4580251129174249</v>
      </c>
      <c r="R1692">
        <v>1.6856218042871071E-7</v>
      </c>
      <c r="S1692">
        <v>3.3139225772884612E-13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-0.74594704602551276</v>
      </c>
      <c r="C1693">
        <v>0.7270391700124853</v>
      </c>
      <c r="D1693">
        <v>1.6298805005740311</v>
      </c>
      <c r="E1693">
        <v>-0.74600011110305786</v>
      </c>
      <c r="F1693">
        <v>0.7280004695057869</v>
      </c>
      <c r="G1693">
        <v>2.6459307264089591</v>
      </c>
      <c r="H1693">
        <v>0.73156452178955078</v>
      </c>
      <c r="I1693">
        <v>-0.76173150539398193</v>
      </c>
      <c r="J1693">
        <v>2.6362230777740479</v>
      </c>
      <c r="K1693">
        <v>1.4775115678150641</v>
      </c>
      <c r="L1693">
        <v>-1.48877067540644</v>
      </c>
      <c r="M1693">
        <v>1.006342577200017</v>
      </c>
      <c r="N1693">
        <v>9.6755442546836434E-8</v>
      </c>
      <c r="O1693">
        <v>9.6755442768881039E-8</v>
      </c>
      <c r="P1693">
        <v>1.605022583492732E-2</v>
      </c>
      <c r="Q1693">
        <v>5.458025112917424</v>
      </c>
      <c r="R1693">
        <v>1.6856218042871071E-7</v>
      </c>
      <c r="S1693">
        <v>3.3139225772884612E-13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-0.74594704602551276</v>
      </c>
      <c r="C1694">
        <v>0.72703917001248353</v>
      </c>
      <c r="D1694">
        <v>1.6298805005740311</v>
      </c>
      <c r="E1694">
        <v>-0.74600011110305786</v>
      </c>
      <c r="F1694">
        <v>0.7280004695057869</v>
      </c>
      <c r="G1694">
        <v>2.6459307264089591</v>
      </c>
      <c r="H1694">
        <v>0.73156368732452393</v>
      </c>
      <c r="I1694">
        <v>-0.76173216104507446</v>
      </c>
      <c r="J1694">
        <v>2.6362242698669429</v>
      </c>
      <c r="K1694">
        <v>1.477510733350037</v>
      </c>
      <c r="L1694">
        <v>-1.4887713310575319</v>
      </c>
      <c r="M1694">
        <v>1.006343769292912</v>
      </c>
      <c r="N1694">
        <v>9.6755442546836434E-8</v>
      </c>
      <c r="O1694">
        <v>9.6755442768881039E-8</v>
      </c>
      <c r="P1694">
        <v>1.605022583492732E-2</v>
      </c>
      <c r="Q1694">
        <v>5.458025112917424</v>
      </c>
      <c r="R1694">
        <v>1.6856218042871071E-7</v>
      </c>
      <c r="S1694">
        <v>3.3139225772884612E-13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-0.74594704602551276</v>
      </c>
      <c r="C1695">
        <v>0.72703917001248197</v>
      </c>
      <c r="D1695">
        <v>1.6298805005740311</v>
      </c>
      <c r="E1695">
        <v>-0.74600011110305786</v>
      </c>
      <c r="F1695">
        <v>0.7280004695057869</v>
      </c>
      <c r="G1695">
        <v>2.6459307264089591</v>
      </c>
      <c r="H1695">
        <v>0.73156356811523438</v>
      </c>
      <c r="I1695">
        <v>-0.76173251867294312</v>
      </c>
      <c r="J1695">
        <v>2.636225700378418</v>
      </c>
      <c r="K1695">
        <v>1.477510614140747</v>
      </c>
      <c r="L1695">
        <v>-1.488771688685399</v>
      </c>
      <c r="M1695">
        <v>1.0063451998043871</v>
      </c>
      <c r="N1695">
        <v>9.6755442546836434E-8</v>
      </c>
      <c r="O1695">
        <v>9.6755442768881039E-8</v>
      </c>
      <c r="P1695">
        <v>1.605022583492732E-2</v>
      </c>
      <c r="Q1695">
        <v>5.458025112917424</v>
      </c>
      <c r="R1695">
        <v>1.6856218042871071E-7</v>
      </c>
      <c r="S1695">
        <v>3.3139225772884612E-13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-0.74594704602551276</v>
      </c>
      <c r="C1696">
        <v>0.72703917001248064</v>
      </c>
      <c r="D1696">
        <v>1.6298805005740311</v>
      </c>
      <c r="E1696">
        <v>-0.74600011110305786</v>
      </c>
      <c r="F1696">
        <v>0.7280004695057869</v>
      </c>
      <c r="G1696">
        <v>2.6459307264089591</v>
      </c>
      <c r="H1696">
        <v>0.73156321048736572</v>
      </c>
      <c r="I1696">
        <v>-0.76173323392868042</v>
      </c>
      <c r="J1696">
        <v>2.636227130889893</v>
      </c>
      <c r="K1696">
        <v>1.477510256512879</v>
      </c>
      <c r="L1696">
        <v>-1.4887724039411361</v>
      </c>
      <c r="M1696">
        <v>1.006346630315861</v>
      </c>
      <c r="N1696">
        <v>9.6755442546836434E-8</v>
      </c>
      <c r="O1696">
        <v>9.6755442768881039E-8</v>
      </c>
      <c r="P1696">
        <v>1.605022583492732E-2</v>
      </c>
      <c r="Q1696">
        <v>5.458025112917424</v>
      </c>
      <c r="R1696">
        <v>1.6856218042871071E-7</v>
      </c>
      <c r="S1696">
        <v>3.3139225772884612E-13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-0.74594704602551276</v>
      </c>
      <c r="C1697">
        <v>0.72703917001247931</v>
      </c>
      <c r="D1697">
        <v>1.6298805005740311</v>
      </c>
      <c r="E1697">
        <v>-0.74600011110305786</v>
      </c>
      <c r="F1697">
        <v>0.7280004695057869</v>
      </c>
      <c r="G1697">
        <v>2.6459307264089591</v>
      </c>
      <c r="H1697">
        <v>0.73156255483627319</v>
      </c>
      <c r="I1697">
        <v>-0.76173371076583862</v>
      </c>
      <c r="J1697">
        <v>2.6362278461456299</v>
      </c>
      <c r="K1697">
        <v>1.4775096008617861</v>
      </c>
      <c r="L1697">
        <v>-1.488772880778293</v>
      </c>
      <c r="M1697">
        <v>1.006347345571599</v>
      </c>
      <c r="N1697">
        <v>9.6755442324791829E-8</v>
      </c>
      <c r="O1697">
        <v>9.6755443435014854E-8</v>
      </c>
      <c r="P1697">
        <v>1.605022583492732E-2</v>
      </c>
      <c r="Q1697">
        <v>5.4580251129174329</v>
      </c>
      <c r="R1697">
        <v>1.68562181206422E-7</v>
      </c>
      <c r="S1697">
        <v>3.313589510617398E-13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-0.74594704602551276</v>
      </c>
      <c r="C1698">
        <v>0.7270391700124782</v>
      </c>
      <c r="D1698">
        <v>1.6298805005740311</v>
      </c>
      <c r="E1698">
        <v>-0.74600011110305786</v>
      </c>
      <c r="F1698">
        <v>0.7280004695057869</v>
      </c>
      <c r="G1698">
        <v>2.6459307264089591</v>
      </c>
      <c r="H1698">
        <v>0.73156207799911499</v>
      </c>
      <c r="I1698">
        <v>-0.76173430681228638</v>
      </c>
      <c r="J1698">
        <v>2.6362290382385249</v>
      </c>
      <c r="K1698">
        <v>1.4775091240246281</v>
      </c>
      <c r="L1698">
        <v>-1.48877347682474</v>
      </c>
      <c r="M1698">
        <v>1.0063485376644941</v>
      </c>
      <c r="N1698">
        <v>9.6755442990925644E-8</v>
      </c>
      <c r="O1698">
        <v>9.6755443435014854E-8</v>
      </c>
      <c r="P1698">
        <v>1.605022583492732E-2</v>
      </c>
      <c r="Q1698">
        <v>5.4580251129174204</v>
      </c>
      <c r="R1698">
        <v>1.6856217931793261E-7</v>
      </c>
      <c r="S1698">
        <v>3.3133674662595479E-13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-0.74594704602551276</v>
      </c>
      <c r="C1699">
        <v>0.72703917001247709</v>
      </c>
      <c r="D1699">
        <v>1.6298805005740311</v>
      </c>
      <c r="E1699">
        <v>-0.74600011110305786</v>
      </c>
      <c r="F1699">
        <v>0.7280004695057869</v>
      </c>
      <c r="G1699">
        <v>2.6459307264089591</v>
      </c>
      <c r="H1699">
        <v>0.73156172037124634</v>
      </c>
      <c r="I1699">
        <v>-0.76173460483551025</v>
      </c>
      <c r="J1699">
        <v>2.6362299919128418</v>
      </c>
      <c r="K1699">
        <v>1.477508766396759</v>
      </c>
      <c r="L1699">
        <v>-1.488773774847963</v>
      </c>
      <c r="M1699">
        <v>1.0063494913388109</v>
      </c>
      <c r="N1699">
        <v>9.6755442990925644E-8</v>
      </c>
      <c r="O1699">
        <v>9.6755443435014854E-8</v>
      </c>
      <c r="P1699">
        <v>1.605022583492732E-2</v>
      </c>
      <c r="Q1699">
        <v>5.4580251129174213</v>
      </c>
      <c r="R1699">
        <v>1.685621799840664E-7</v>
      </c>
      <c r="S1699">
        <v>3.3133674658298588E-13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-0.74594704602551276</v>
      </c>
      <c r="C1700">
        <v>0.72703917001247576</v>
      </c>
      <c r="D1700">
        <v>1.6298805005740311</v>
      </c>
      <c r="E1700">
        <v>-0.74600011110305786</v>
      </c>
      <c r="F1700">
        <v>0.7280004695057869</v>
      </c>
      <c r="G1700">
        <v>2.6459307264089591</v>
      </c>
      <c r="H1700">
        <v>0.73156106472015381</v>
      </c>
      <c r="I1700">
        <v>-0.76173526048660278</v>
      </c>
      <c r="J1700">
        <v>2.6362311840057369</v>
      </c>
      <c r="K1700">
        <v>1.4775081107456669</v>
      </c>
      <c r="L1700">
        <v>-1.4887744304990549</v>
      </c>
      <c r="M1700">
        <v>1.006350683431706</v>
      </c>
      <c r="N1700">
        <v>9.6755442990925644E-8</v>
      </c>
      <c r="O1700">
        <v>9.6755443435014854E-8</v>
      </c>
      <c r="P1700">
        <v>1.605022583492732E-2</v>
      </c>
      <c r="Q1700">
        <v>5.4580251129174222</v>
      </c>
      <c r="R1700">
        <v>1.685621799840664E-7</v>
      </c>
      <c r="S1700">
        <v>3.3133674658298588E-13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-0.74594704602551276</v>
      </c>
      <c r="C1701">
        <v>0.72703917001247453</v>
      </c>
      <c r="D1701">
        <v>1.6298805005740311</v>
      </c>
      <c r="E1701">
        <v>-0.74600011110305786</v>
      </c>
      <c r="F1701">
        <v>0.7280004695057869</v>
      </c>
      <c r="G1701">
        <v>2.6459307264089591</v>
      </c>
      <c r="H1701">
        <v>0.73156070709228516</v>
      </c>
      <c r="I1701">
        <v>-0.76173573732376099</v>
      </c>
      <c r="J1701">
        <v>2.6362318992614751</v>
      </c>
      <c r="K1701">
        <v>1.477507753117798</v>
      </c>
      <c r="L1701">
        <v>-1.488774907336212</v>
      </c>
      <c r="M1701">
        <v>1.0063513986874431</v>
      </c>
      <c r="N1701">
        <v>9.6755442990925644E-8</v>
      </c>
      <c r="O1701">
        <v>9.6755443435014854E-8</v>
      </c>
      <c r="P1701">
        <v>1.605022583492732E-2</v>
      </c>
      <c r="Q1701">
        <v>5.4580251129174222</v>
      </c>
      <c r="R1701">
        <v>1.685621799840664E-7</v>
      </c>
      <c r="S1701">
        <v>3.3133674658298588E-13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-0.74594704602551276</v>
      </c>
      <c r="C1702">
        <v>0.72703917001247309</v>
      </c>
      <c r="D1702">
        <v>1.6298805005740311</v>
      </c>
      <c r="E1702">
        <v>-0.74600011110305786</v>
      </c>
      <c r="F1702">
        <v>0.7280004695057869</v>
      </c>
      <c r="G1702">
        <v>2.6459307264089591</v>
      </c>
      <c r="H1702">
        <v>0.7315601110458374</v>
      </c>
      <c r="I1702">
        <v>-0.76173621416091919</v>
      </c>
      <c r="J1702">
        <v>2.6362330913543701</v>
      </c>
      <c r="K1702">
        <v>1.4775071570713501</v>
      </c>
      <c r="L1702">
        <v>-1.48877538417337</v>
      </c>
      <c r="M1702">
        <v>1.006352590780339</v>
      </c>
      <c r="N1702">
        <v>9.6755442990925644E-8</v>
      </c>
      <c r="O1702">
        <v>9.6755443435014854E-8</v>
      </c>
      <c r="P1702">
        <v>1.605022583492732E-2</v>
      </c>
      <c r="Q1702">
        <v>5.4580251129174222</v>
      </c>
      <c r="R1702">
        <v>1.685621799840664E-7</v>
      </c>
      <c r="S1702">
        <v>3.3133674658298588E-13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-0.74594704602551276</v>
      </c>
      <c r="C1703">
        <v>0.72703917001247154</v>
      </c>
      <c r="D1703">
        <v>1.6298805005740311</v>
      </c>
      <c r="E1703">
        <v>-0.74600011110305786</v>
      </c>
      <c r="F1703">
        <v>0.7280004695057869</v>
      </c>
      <c r="G1703">
        <v>2.6459307264089591</v>
      </c>
      <c r="H1703">
        <v>0.73155993223190308</v>
      </c>
      <c r="I1703">
        <v>-0.76173681020736694</v>
      </c>
      <c r="J1703">
        <v>2.636234045028687</v>
      </c>
      <c r="K1703">
        <v>1.4775069782574159</v>
      </c>
      <c r="L1703">
        <v>-1.4887759802198171</v>
      </c>
      <c r="M1703">
        <v>1.006353544454655</v>
      </c>
      <c r="N1703">
        <v>9.6755442990925644E-8</v>
      </c>
      <c r="O1703">
        <v>9.6755443435014854E-8</v>
      </c>
      <c r="P1703">
        <v>1.605022583492732E-2</v>
      </c>
      <c r="Q1703">
        <v>5.4580251129174231</v>
      </c>
      <c r="R1703">
        <v>1.685621799840664E-7</v>
      </c>
      <c r="S1703">
        <v>3.3133674658298588E-13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-0.74594704602551276</v>
      </c>
      <c r="C1704">
        <v>0.72703917001246976</v>
      </c>
      <c r="D1704">
        <v>1.6298805005740311</v>
      </c>
      <c r="E1704">
        <v>-0.74600011110305786</v>
      </c>
      <c r="F1704">
        <v>0.7280004695057869</v>
      </c>
      <c r="G1704">
        <v>2.6459307264089591</v>
      </c>
      <c r="H1704">
        <v>0.73155927658081055</v>
      </c>
      <c r="I1704">
        <v>-0.76173734664916992</v>
      </c>
      <c r="J1704">
        <v>2.6362345218658452</v>
      </c>
      <c r="K1704">
        <v>1.477506322606323</v>
      </c>
      <c r="L1704">
        <v>-1.488776516661618</v>
      </c>
      <c r="M1704">
        <v>1.0063540212918141</v>
      </c>
      <c r="N1704">
        <v>9.6755442990925644E-8</v>
      </c>
      <c r="O1704">
        <v>9.6755443435014854E-8</v>
      </c>
      <c r="P1704">
        <v>1.605022583492732E-2</v>
      </c>
      <c r="Q1704">
        <v>5.4580251129174222</v>
      </c>
      <c r="R1704">
        <v>1.685621799840664E-7</v>
      </c>
      <c r="S1704">
        <v>3.3133674658298588E-13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-0.74594704602551276</v>
      </c>
      <c r="C1705">
        <v>0.72703917001246798</v>
      </c>
      <c r="D1705">
        <v>1.6298805005740311</v>
      </c>
      <c r="E1705">
        <v>-0.74600011110305786</v>
      </c>
      <c r="F1705">
        <v>0.7280004695057869</v>
      </c>
      <c r="G1705">
        <v>2.6459307264089591</v>
      </c>
      <c r="H1705">
        <v>0.73155891895294189</v>
      </c>
      <c r="I1705">
        <v>-0.7617378830909729</v>
      </c>
      <c r="J1705">
        <v>2.6362359523773189</v>
      </c>
      <c r="K1705">
        <v>1.477505964978455</v>
      </c>
      <c r="L1705">
        <v>-1.4887770531034199</v>
      </c>
      <c r="M1705">
        <v>1.006355451803288</v>
      </c>
      <c r="N1705">
        <v>9.6755442990925644E-8</v>
      </c>
      <c r="O1705">
        <v>9.6755443435014854E-8</v>
      </c>
      <c r="P1705">
        <v>1.605022583492732E-2</v>
      </c>
      <c r="Q1705">
        <v>5.4580251129174231</v>
      </c>
      <c r="R1705">
        <v>1.685621799840664E-7</v>
      </c>
      <c r="S1705">
        <v>3.3133674658298588E-13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-0.74594704602551276</v>
      </c>
      <c r="C1706">
        <v>0.72703917001246621</v>
      </c>
      <c r="D1706">
        <v>1.6298805005740311</v>
      </c>
      <c r="E1706">
        <v>-0.74600011110305786</v>
      </c>
      <c r="F1706">
        <v>0.7280004695057869</v>
      </c>
      <c r="G1706">
        <v>2.6459307264089591</v>
      </c>
      <c r="H1706">
        <v>0.73155856132507324</v>
      </c>
      <c r="I1706">
        <v>-0.761738121509552</v>
      </c>
      <c r="J1706">
        <v>2.6362366676330571</v>
      </c>
      <c r="K1706">
        <v>1.4775056073505859</v>
      </c>
      <c r="L1706">
        <v>-1.4887772915219979</v>
      </c>
      <c r="M1706">
        <v>1.006356167059026</v>
      </c>
      <c r="N1706">
        <v>9.6755442990925644E-8</v>
      </c>
      <c r="O1706">
        <v>9.6755443212970249E-8</v>
      </c>
      <c r="P1706">
        <v>1.605022583492732E-2</v>
      </c>
      <c r="Q1706">
        <v>5.4580251129174231</v>
      </c>
      <c r="R1706">
        <v>1.6856217942951001E-7</v>
      </c>
      <c r="S1706">
        <v>3.322693339225968E-13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-0.74594704602551276</v>
      </c>
      <c r="C1707">
        <v>0.72703917001246454</v>
      </c>
      <c r="D1707">
        <v>1.6298805005740311</v>
      </c>
      <c r="E1707">
        <v>-0.74600011110305786</v>
      </c>
      <c r="F1707">
        <v>0.7280004695057869</v>
      </c>
      <c r="G1707">
        <v>2.6459307264089591</v>
      </c>
      <c r="H1707">
        <v>0.73155826330184937</v>
      </c>
      <c r="I1707">
        <v>-0.76173871755599976</v>
      </c>
      <c r="J1707">
        <v>2.6362380981445308</v>
      </c>
      <c r="K1707">
        <v>1.477505309327362</v>
      </c>
      <c r="L1707">
        <v>-1.4887778875684441</v>
      </c>
      <c r="M1707">
        <v>1.0063575975704999</v>
      </c>
      <c r="N1707">
        <v>9.6755442546836434E-8</v>
      </c>
      <c r="O1707">
        <v>9.6755442990925644E-8</v>
      </c>
      <c r="P1707">
        <v>1.605022583492732E-2</v>
      </c>
      <c r="Q1707">
        <v>5.4580251129174213</v>
      </c>
      <c r="R1707">
        <v>1.6856218076344301E-7</v>
      </c>
      <c r="S1707">
        <v>3.318918580910016E-13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-0.74594704602551276</v>
      </c>
      <c r="C1708">
        <v>0.72703917001246288</v>
      </c>
      <c r="D1708">
        <v>1.6298805005740311</v>
      </c>
      <c r="E1708">
        <v>-0.74600011110305786</v>
      </c>
      <c r="F1708">
        <v>0.7280004695057869</v>
      </c>
      <c r="G1708">
        <v>2.6459307264089591</v>
      </c>
      <c r="H1708">
        <v>0.73155796527862549</v>
      </c>
      <c r="I1708">
        <v>-0.76173901557922363</v>
      </c>
      <c r="J1708">
        <v>2.636238813400269</v>
      </c>
      <c r="K1708">
        <v>1.4775050113041379</v>
      </c>
      <c r="L1708">
        <v>-1.488778185591666</v>
      </c>
      <c r="M1708">
        <v>1.006358312826237</v>
      </c>
      <c r="N1708">
        <v>9.6755442546836434E-8</v>
      </c>
      <c r="O1708">
        <v>9.6755442990925644E-8</v>
      </c>
      <c r="P1708">
        <v>1.605022583492732E-2</v>
      </c>
      <c r="Q1708">
        <v>5.4580251129174231</v>
      </c>
      <c r="R1708">
        <v>1.6856218076344301E-7</v>
      </c>
      <c r="S1708">
        <v>3.318918580910016E-13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-0.74594704602551276</v>
      </c>
      <c r="C1709">
        <v>0.72703917001246132</v>
      </c>
      <c r="D1709">
        <v>1.6298805005740311</v>
      </c>
      <c r="E1709">
        <v>-0.74600011110305786</v>
      </c>
      <c r="F1709">
        <v>0.7280004695057869</v>
      </c>
      <c r="G1709">
        <v>2.6459307264089591</v>
      </c>
      <c r="H1709">
        <v>0.73155754804611206</v>
      </c>
      <c r="I1709">
        <v>-0.76173937320709229</v>
      </c>
      <c r="J1709">
        <v>2.636239767074585</v>
      </c>
      <c r="K1709">
        <v>1.4775045940716249</v>
      </c>
      <c r="L1709">
        <v>-1.488778543219534</v>
      </c>
      <c r="M1709">
        <v>1.0063592665005541</v>
      </c>
      <c r="N1709">
        <v>9.6755442546836434E-8</v>
      </c>
      <c r="O1709">
        <v>9.6755442768881039E-8</v>
      </c>
      <c r="P1709">
        <v>1.605022583492732E-2</v>
      </c>
      <c r="Q1709">
        <v>5.4580251129174231</v>
      </c>
      <c r="R1709">
        <v>1.6856218042982101E-7</v>
      </c>
      <c r="S1709">
        <v>3.3144776888007742E-13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-0.74594704602551276</v>
      </c>
      <c r="C1710">
        <v>0.72703917001245977</v>
      </c>
      <c r="D1710">
        <v>1.6298805005740311</v>
      </c>
      <c r="E1710">
        <v>-0.74600011110305786</v>
      </c>
      <c r="F1710">
        <v>0.7280004695057869</v>
      </c>
      <c r="G1710">
        <v>2.6459307264089591</v>
      </c>
      <c r="H1710">
        <v>0.73155707120895386</v>
      </c>
      <c r="I1710">
        <v>-0.76173967123031616</v>
      </c>
      <c r="J1710">
        <v>2.6362404823303218</v>
      </c>
      <c r="K1710">
        <v>1.477504117234467</v>
      </c>
      <c r="L1710">
        <v>-1.4887788412427561</v>
      </c>
      <c r="M1710">
        <v>1.0063599817562909</v>
      </c>
      <c r="N1710">
        <v>9.6755442546836434E-8</v>
      </c>
      <c r="O1710">
        <v>9.6755442768881039E-8</v>
      </c>
      <c r="P1710">
        <v>1.605022583492732E-2</v>
      </c>
      <c r="Q1710">
        <v>5.4580251129174222</v>
      </c>
      <c r="R1710">
        <v>1.6856218042982101E-7</v>
      </c>
      <c r="S1710">
        <v>3.3144776888007742E-13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-0.74594704602551276</v>
      </c>
      <c r="C1711">
        <v>0.72703917001245844</v>
      </c>
      <c r="D1711">
        <v>1.6298805005740311</v>
      </c>
      <c r="E1711">
        <v>-0.74600011110305786</v>
      </c>
      <c r="F1711">
        <v>0.7280004695057869</v>
      </c>
      <c r="G1711">
        <v>2.6459307264089591</v>
      </c>
      <c r="H1711">
        <v>0.73155665397644043</v>
      </c>
      <c r="I1711">
        <v>-0.76173996925354004</v>
      </c>
      <c r="J1711">
        <v>2.63624095916748</v>
      </c>
      <c r="K1711">
        <v>1.4775037000019531</v>
      </c>
      <c r="L1711">
        <v>-1.488779139265979</v>
      </c>
      <c r="M1711">
        <v>1.0063604585934489</v>
      </c>
      <c r="N1711">
        <v>9.6755442546836434E-8</v>
      </c>
      <c r="O1711">
        <v>9.6755442768881039E-8</v>
      </c>
      <c r="P1711">
        <v>1.605022583492732E-2</v>
      </c>
      <c r="Q1711">
        <v>5.4580251129174231</v>
      </c>
      <c r="R1711">
        <v>1.6856218042982101E-7</v>
      </c>
      <c r="S1711">
        <v>3.3144776888007742E-13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-0.74594704602551276</v>
      </c>
      <c r="C1712">
        <v>0.72703917001245733</v>
      </c>
      <c r="D1712">
        <v>1.6298805005740311</v>
      </c>
      <c r="E1712">
        <v>-0.74600011110305786</v>
      </c>
      <c r="F1712">
        <v>0.7280004695057869</v>
      </c>
      <c r="G1712">
        <v>2.6459307264089591</v>
      </c>
      <c r="H1712">
        <v>0.73155653476715088</v>
      </c>
      <c r="I1712">
        <v>-0.76174044609069824</v>
      </c>
      <c r="J1712">
        <v>2.636242151260376</v>
      </c>
      <c r="K1712">
        <v>1.477503580792664</v>
      </c>
      <c r="L1712">
        <v>-1.4887796161031359</v>
      </c>
      <c r="M1712">
        <v>1.0063616506863451</v>
      </c>
      <c r="N1712">
        <v>9.6755442546836434E-8</v>
      </c>
      <c r="O1712">
        <v>9.6755442990925644E-8</v>
      </c>
      <c r="P1712">
        <v>1.605022583492732E-2</v>
      </c>
      <c r="Q1712">
        <v>5.4580251129174231</v>
      </c>
      <c r="R1712">
        <v>1.6856218054139841E-7</v>
      </c>
      <c r="S1712">
        <v>3.3144776890263572E-13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-0.74594704602551276</v>
      </c>
      <c r="C1713">
        <v>0.72703917001245622</v>
      </c>
      <c r="D1713">
        <v>1.6298805005740311</v>
      </c>
      <c r="E1713">
        <v>-0.74600011110305786</v>
      </c>
      <c r="F1713">
        <v>0.7280004695057869</v>
      </c>
      <c r="G1713">
        <v>2.6459307264089591</v>
      </c>
      <c r="H1713">
        <v>0.73155605792999268</v>
      </c>
      <c r="I1713">
        <v>-0.76174098253250122</v>
      </c>
      <c r="J1713">
        <v>2.6362428665161128</v>
      </c>
      <c r="K1713">
        <v>1.477503103955506</v>
      </c>
      <c r="L1713">
        <v>-1.4887801525449369</v>
      </c>
      <c r="M1713">
        <v>1.0063623659420819</v>
      </c>
      <c r="N1713">
        <v>9.6755442546836434E-8</v>
      </c>
      <c r="O1713">
        <v>9.6755442990925644E-8</v>
      </c>
      <c r="P1713">
        <v>1.605022583492732E-2</v>
      </c>
      <c r="Q1713">
        <v>5.4580251129174284</v>
      </c>
      <c r="R1713">
        <v>1.6856218043037611E-7</v>
      </c>
      <c r="S1713">
        <v>3.3144776888115159E-13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-0.74594704602551276</v>
      </c>
      <c r="C1714">
        <v>0.72703917001245533</v>
      </c>
      <c r="D1714">
        <v>1.6298805005740311</v>
      </c>
      <c r="E1714">
        <v>-0.74600011110305786</v>
      </c>
      <c r="F1714">
        <v>0.7280004695057869</v>
      </c>
      <c r="G1714">
        <v>2.6459307264089591</v>
      </c>
      <c r="H1714">
        <v>0.73155558109283447</v>
      </c>
      <c r="I1714">
        <v>-0.76174116134643555</v>
      </c>
      <c r="J1714">
        <v>2.6362440586090088</v>
      </c>
      <c r="K1714">
        <v>1.4775026271183469</v>
      </c>
      <c r="L1714">
        <v>-1.4887803313588699</v>
      </c>
      <c r="M1714">
        <v>1.0063635580349779</v>
      </c>
      <c r="N1714">
        <v>9.6755442546836434E-8</v>
      </c>
      <c r="O1714">
        <v>9.6755442990925644E-8</v>
      </c>
      <c r="P1714">
        <v>1.605022583492732E-2</v>
      </c>
      <c r="Q1714">
        <v>5.4580251129174266</v>
      </c>
      <c r="R1714">
        <v>1.6856218043037611E-7</v>
      </c>
      <c r="S1714">
        <v>3.3144776888115159E-13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-0.74594704602551276</v>
      </c>
      <c r="C1715">
        <v>0.72703917001245444</v>
      </c>
      <c r="D1715">
        <v>1.6298805005740311</v>
      </c>
      <c r="E1715">
        <v>-0.74600011110305786</v>
      </c>
      <c r="F1715">
        <v>0.7280004695057869</v>
      </c>
      <c r="G1715">
        <v>2.6459307264089591</v>
      </c>
      <c r="H1715">
        <v>0.73155534267425537</v>
      </c>
      <c r="I1715">
        <v>-0.76174181699752808</v>
      </c>
      <c r="J1715">
        <v>2.6362442970275879</v>
      </c>
      <c r="K1715">
        <v>1.477502388699768</v>
      </c>
      <c r="L1715">
        <v>-1.488780987009962</v>
      </c>
      <c r="M1715">
        <v>1.006363796453557</v>
      </c>
      <c r="N1715">
        <v>9.6755442546836434E-8</v>
      </c>
      <c r="O1715">
        <v>9.6755442990925644E-8</v>
      </c>
      <c r="P1715">
        <v>1.605022583492732E-2</v>
      </c>
      <c r="Q1715">
        <v>5.4580251129174249</v>
      </c>
      <c r="R1715">
        <v>1.6856218043037611E-7</v>
      </c>
      <c r="S1715">
        <v>3.3144776888115159E-13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-0.74594704602551276</v>
      </c>
      <c r="C1716">
        <v>0.72703917001245366</v>
      </c>
      <c r="D1716">
        <v>1.6298805005740311</v>
      </c>
      <c r="E1716">
        <v>-0.74600011110305786</v>
      </c>
      <c r="F1716">
        <v>0.7280004695057869</v>
      </c>
      <c r="G1716">
        <v>2.6459307264089591</v>
      </c>
      <c r="H1716">
        <v>0.7315552830696106</v>
      </c>
      <c r="I1716">
        <v>-0.76174211502075195</v>
      </c>
      <c r="J1716">
        <v>2.6362450122833252</v>
      </c>
      <c r="K1716">
        <v>1.477502329095123</v>
      </c>
      <c r="L1716">
        <v>-1.488781285033185</v>
      </c>
      <c r="M1716">
        <v>1.0063645117092941</v>
      </c>
      <c r="N1716">
        <v>9.6755442546836434E-8</v>
      </c>
      <c r="O1716">
        <v>9.6755442990925644E-8</v>
      </c>
      <c r="P1716">
        <v>1.605022583492732E-2</v>
      </c>
      <c r="Q1716">
        <v>5.4580251129174249</v>
      </c>
      <c r="R1716">
        <v>1.6856218043037611E-7</v>
      </c>
      <c r="S1716">
        <v>3.3144776888115159E-13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-0.74594704602551276</v>
      </c>
      <c r="C1717">
        <v>0.72703917001245277</v>
      </c>
      <c r="D1717">
        <v>1.6298805005740311</v>
      </c>
      <c r="E1717">
        <v>-0.74600011110305786</v>
      </c>
      <c r="F1717">
        <v>0.7280004695057869</v>
      </c>
      <c r="G1717">
        <v>2.6459307264089591</v>
      </c>
      <c r="H1717">
        <v>0.73155474662780762</v>
      </c>
      <c r="I1717">
        <v>-0.76174247264862061</v>
      </c>
      <c r="J1717">
        <v>2.6362462043762211</v>
      </c>
      <c r="K1717">
        <v>1.47750179265332</v>
      </c>
      <c r="L1717">
        <v>-1.4887816426610521</v>
      </c>
      <c r="M1717">
        <v>1.00636570380219</v>
      </c>
      <c r="N1717">
        <v>9.6755442546836434E-8</v>
      </c>
      <c r="O1717">
        <v>9.6755442990925644E-8</v>
      </c>
      <c r="P1717">
        <v>1.605022583492732E-2</v>
      </c>
      <c r="Q1717">
        <v>5.458025112917424</v>
      </c>
      <c r="R1717">
        <v>1.6856218043037611E-7</v>
      </c>
      <c r="S1717">
        <v>3.3144776888115159E-13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-0.74594704602551276</v>
      </c>
      <c r="C1718">
        <v>0.72703917001245211</v>
      </c>
      <c r="D1718">
        <v>1.6298805005740311</v>
      </c>
      <c r="E1718">
        <v>-0.74600011110305786</v>
      </c>
      <c r="F1718">
        <v>0.7280004695057869</v>
      </c>
      <c r="G1718">
        <v>2.6459307264089591</v>
      </c>
      <c r="H1718">
        <v>0.73155468702316284</v>
      </c>
      <c r="I1718">
        <v>-0.76174288988113403</v>
      </c>
      <c r="J1718">
        <v>2.6362464427947998</v>
      </c>
      <c r="K1718">
        <v>1.4775017330486759</v>
      </c>
      <c r="L1718">
        <v>-1.4887820598935639</v>
      </c>
      <c r="M1718">
        <v>1.0063659422207689</v>
      </c>
      <c r="N1718">
        <v>9.6755442546836434E-8</v>
      </c>
      <c r="O1718">
        <v>9.6755442990925644E-8</v>
      </c>
      <c r="P1718">
        <v>1.605022583492732E-2</v>
      </c>
      <c r="Q1718">
        <v>5.458025112917424</v>
      </c>
      <c r="R1718">
        <v>1.6856218043037611E-7</v>
      </c>
      <c r="S1718">
        <v>3.3144776888115159E-13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-0.74594704602551276</v>
      </c>
      <c r="C1719">
        <v>0.72703917001245133</v>
      </c>
      <c r="D1719">
        <v>1.6298805005740311</v>
      </c>
      <c r="E1719">
        <v>-0.74600011110305786</v>
      </c>
      <c r="F1719">
        <v>0.7280004695057869</v>
      </c>
      <c r="G1719">
        <v>2.6459307264089591</v>
      </c>
      <c r="H1719">
        <v>0.73155426979064941</v>
      </c>
      <c r="I1719">
        <v>-0.76174312829971313</v>
      </c>
      <c r="J1719">
        <v>2.636246919631958</v>
      </c>
      <c r="K1719">
        <v>1.4775013158161621</v>
      </c>
      <c r="L1719">
        <v>-1.4887822983121419</v>
      </c>
      <c r="M1719">
        <v>1.0063664190579269</v>
      </c>
      <c r="N1719">
        <v>9.6755442546836434E-8</v>
      </c>
      <c r="O1719">
        <v>9.6755442990925644E-8</v>
      </c>
      <c r="P1719">
        <v>1.605022583492732E-2</v>
      </c>
      <c r="Q1719">
        <v>5.458025112917424</v>
      </c>
      <c r="R1719">
        <v>1.6856218043037611E-7</v>
      </c>
      <c r="S1719">
        <v>3.3144776888115159E-13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-0.74594704602551276</v>
      </c>
      <c r="C1720">
        <v>0.72703917001245066</v>
      </c>
      <c r="D1720">
        <v>1.6298805005740311</v>
      </c>
      <c r="E1720">
        <v>-0.74600011110305786</v>
      </c>
      <c r="F1720">
        <v>0.7280004695057869</v>
      </c>
      <c r="G1720">
        <v>2.6459307264089591</v>
      </c>
      <c r="H1720">
        <v>0.73155391216278076</v>
      </c>
      <c r="I1720">
        <v>-0.76174342632293701</v>
      </c>
      <c r="J1720">
        <v>2.636248111724854</v>
      </c>
      <c r="K1720">
        <v>1.4775009581882941</v>
      </c>
      <c r="L1720">
        <v>-1.4887825963353649</v>
      </c>
      <c r="M1720">
        <v>1.006367611150822</v>
      </c>
      <c r="N1720">
        <v>9.6755442102747224E-8</v>
      </c>
      <c r="O1720">
        <v>9.6755444323193274E-8</v>
      </c>
      <c r="P1720">
        <v>1.605022583492732E-2</v>
      </c>
      <c r="Q1720">
        <v>5.458025112917424</v>
      </c>
      <c r="R1720">
        <v>1.6856218164995611E-7</v>
      </c>
      <c r="S1720">
        <v>3.3098147530104221E-13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-0.74594704602551276</v>
      </c>
      <c r="C1721">
        <v>0.72703917001245</v>
      </c>
      <c r="D1721">
        <v>1.6298805005740311</v>
      </c>
      <c r="E1721">
        <v>-0.74600011110305786</v>
      </c>
      <c r="F1721">
        <v>0.7280004695057869</v>
      </c>
      <c r="G1721">
        <v>2.6459307264089591</v>
      </c>
      <c r="H1721">
        <v>0.73155379295349121</v>
      </c>
      <c r="I1721">
        <v>-0.76174378395080566</v>
      </c>
      <c r="J1721">
        <v>2.6362490653991699</v>
      </c>
      <c r="K1721">
        <v>1.4775008389790041</v>
      </c>
      <c r="L1721">
        <v>-1.488782953963232</v>
      </c>
      <c r="M1721">
        <v>1.006368564825139</v>
      </c>
      <c r="N1721">
        <v>9.6755442102747224E-8</v>
      </c>
      <c r="O1721">
        <v>9.6755444323193274E-8</v>
      </c>
      <c r="P1721">
        <v>1.605022583492732E-2</v>
      </c>
      <c r="Q1721">
        <v>5.4580251129174231</v>
      </c>
      <c r="R1721">
        <v>1.6856218087279989E-7</v>
      </c>
      <c r="S1721">
        <v>3.3142556442495591E-13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-0.74594704602551276</v>
      </c>
      <c r="C1722">
        <v>0.72703917001244867</v>
      </c>
      <c r="D1722">
        <v>1.6298805005740311</v>
      </c>
      <c r="E1722">
        <v>-0.74600011110305786</v>
      </c>
      <c r="F1722">
        <v>0.7280004695057869</v>
      </c>
      <c r="G1722">
        <v>2.6459307264089591</v>
      </c>
      <c r="H1722">
        <v>0.73155337572097778</v>
      </c>
      <c r="I1722">
        <v>-0.76174414157867432</v>
      </c>
      <c r="J1722">
        <v>2.6362490653991699</v>
      </c>
      <c r="K1722">
        <v>1.4775004217464911</v>
      </c>
      <c r="L1722">
        <v>-1.4887833115911</v>
      </c>
      <c r="M1722">
        <v>1.006368564825139</v>
      </c>
      <c r="N1722">
        <v>9.6755442102747224E-8</v>
      </c>
      <c r="O1722">
        <v>9.6755444323193274E-8</v>
      </c>
      <c r="P1722">
        <v>1.605022583492732E-2</v>
      </c>
      <c r="Q1722">
        <v>5.458025112917424</v>
      </c>
      <c r="R1722">
        <v>1.6856218087279989E-7</v>
      </c>
      <c r="S1722">
        <v>3.3142556442495591E-13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-0.74594704602551276</v>
      </c>
      <c r="C1723">
        <v>0.72703917001244733</v>
      </c>
      <c r="D1723">
        <v>1.6298805005740311</v>
      </c>
      <c r="E1723">
        <v>-0.74600011110305786</v>
      </c>
      <c r="F1723">
        <v>0.7280004695057869</v>
      </c>
      <c r="G1723">
        <v>2.6459307264089591</v>
      </c>
      <c r="H1723">
        <v>0.73155319690704346</v>
      </c>
      <c r="I1723">
        <v>-0.76174449920654297</v>
      </c>
      <c r="J1723">
        <v>2.636249303817749</v>
      </c>
      <c r="K1723">
        <v>1.4775002429325561</v>
      </c>
      <c r="L1723">
        <v>-1.4887836692189671</v>
      </c>
      <c r="M1723">
        <v>1.0063688032437179</v>
      </c>
      <c r="N1723">
        <v>9.6755442768881039E-8</v>
      </c>
      <c r="O1723">
        <v>9.6755442990925644E-8</v>
      </c>
      <c r="P1723">
        <v>1.605022583492732E-2</v>
      </c>
      <c r="Q1723">
        <v>5.4580251129174284</v>
      </c>
      <c r="R1723">
        <v>1.6856217865290899E-7</v>
      </c>
      <c r="S1723">
        <v>3.309592707728748E-13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-0.74594704602551276</v>
      </c>
      <c r="C1724">
        <v>0.727039170012446</v>
      </c>
      <c r="D1724">
        <v>1.6298805005740311</v>
      </c>
      <c r="E1724">
        <v>-0.74600011110305786</v>
      </c>
      <c r="F1724">
        <v>0.7280004695057869</v>
      </c>
      <c r="G1724">
        <v>2.6459307264089591</v>
      </c>
      <c r="H1724">
        <v>0.73155301809310913</v>
      </c>
      <c r="I1724">
        <v>-0.76174503564834595</v>
      </c>
      <c r="J1724">
        <v>2.636250257492065</v>
      </c>
      <c r="K1724">
        <v>1.477500064118622</v>
      </c>
      <c r="L1724">
        <v>-1.488784205660769</v>
      </c>
      <c r="M1724">
        <v>1.0063697569180341</v>
      </c>
      <c r="N1724">
        <v>9.6755442546836434E-8</v>
      </c>
      <c r="O1724">
        <v>9.6755443879104064E-8</v>
      </c>
      <c r="P1724">
        <v>1.605022583492732E-2</v>
      </c>
      <c r="Q1724">
        <v>5.4580251129174204</v>
      </c>
      <c r="R1724">
        <v>1.6856218043037611E-7</v>
      </c>
      <c r="S1724">
        <v>3.3140335996446338E-13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-0.74594704602551276</v>
      </c>
      <c r="C1725">
        <v>0.72703917001244422</v>
      </c>
      <c r="D1725">
        <v>1.6298805005740311</v>
      </c>
      <c r="E1725">
        <v>-0.74600011110305786</v>
      </c>
      <c r="F1725">
        <v>0.7280004695057869</v>
      </c>
      <c r="G1725">
        <v>2.6459307264089591</v>
      </c>
      <c r="H1725">
        <v>0.73155295848846436</v>
      </c>
      <c r="I1725">
        <v>-0.7617453932762146</v>
      </c>
      <c r="J1725">
        <v>2.6362507343292241</v>
      </c>
      <c r="K1725">
        <v>1.477500004513977</v>
      </c>
      <c r="L1725">
        <v>-1.488784563288637</v>
      </c>
      <c r="M1725">
        <v>1.006370233755193</v>
      </c>
      <c r="N1725">
        <v>9.6755442324791829E-8</v>
      </c>
      <c r="O1725">
        <v>9.6755442990925644E-8</v>
      </c>
      <c r="P1725">
        <v>1.605022583492732E-2</v>
      </c>
      <c r="Q1725">
        <v>5.4580251129174258</v>
      </c>
      <c r="R1725">
        <v>1.685621809843774E-7</v>
      </c>
      <c r="S1725">
        <v>3.3140335995909231E-13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-0.74594704602551276</v>
      </c>
      <c r="C1726">
        <v>0.72703917001244278</v>
      </c>
      <c r="D1726">
        <v>1.6298805005740311</v>
      </c>
      <c r="E1726">
        <v>-0.74600011110305786</v>
      </c>
      <c r="F1726">
        <v>0.7280004695057869</v>
      </c>
      <c r="G1726">
        <v>2.6459307264089591</v>
      </c>
      <c r="H1726">
        <v>0.73155254125595093</v>
      </c>
      <c r="I1726">
        <v>-0.76174581050872803</v>
      </c>
      <c r="J1726">
        <v>2.6362512111663818</v>
      </c>
      <c r="K1726">
        <v>1.477499587281464</v>
      </c>
      <c r="L1726">
        <v>-1.488784980521149</v>
      </c>
      <c r="M1726">
        <v>1.0063707105923509</v>
      </c>
      <c r="N1726">
        <v>9.6755442324791829E-8</v>
      </c>
      <c r="O1726">
        <v>9.6755442990925644E-8</v>
      </c>
      <c r="P1726">
        <v>1.605022583492732E-2</v>
      </c>
      <c r="Q1726">
        <v>5.4580251129174249</v>
      </c>
      <c r="R1726">
        <v>1.6856218065131049E-7</v>
      </c>
      <c r="S1726">
        <v>3.3140335995909231E-13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-0.74594704602551276</v>
      </c>
      <c r="C1727">
        <v>0.72703917001244134</v>
      </c>
      <c r="D1727">
        <v>1.6298805005740311</v>
      </c>
      <c r="E1727">
        <v>-0.74600011110305786</v>
      </c>
      <c r="F1727">
        <v>0.7280004695057869</v>
      </c>
      <c r="G1727">
        <v>2.6459307264089591</v>
      </c>
      <c r="H1727">
        <v>0.73155194520950317</v>
      </c>
      <c r="I1727">
        <v>-0.76174604892730713</v>
      </c>
      <c r="J1727">
        <v>2.6362519264221191</v>
      </c>
      <c r="K1727">
        <v>1.477498991235016</v>
      </c>
      <c r="L1727">
        <v>-1.4887852189397259</v>
      </c>
      <c r="M1727">
        <v>1.006371425848088</v>
      </c>
      <c r="N1727">
        <v>9.6755442324791829E-8</v>
      </c>
      <c r="O1727">
        <v>9.6755442990925644E-8</v>
      </c>
      <c r="P1727">
        <v>1.605022583492732E-2</v>
      </c>
      <c r="Q1727">
        <v>5.458025112917424</v>
      </c>
      <c r="R1727">
        <v>1.6856218065131049E-7</v>
      </c>
      <c r="S1727">
        <v>3.3140335995909231E-13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-0.74594704602551276</v>
      </c>
      <c r="C1728">
        <v>0.72703917001244012</v>
      </c>
      <c r="D1728">
        <v>1.6298805005740311</v>
      </c>
      <c r="E1728">
        <v>-0.74600011110305786</v>
      </c>
      <c r="F1728">
        <v>0.7280004695057869</v>
      </c>
      <c r="G1728">
        <v>2.6459307264089591</v>
      </c>
      <c r="H1728">
        <v>0.73155182600021362</v>
      </c>
      <c r="I1728">
        <v>-0.76174622774124146</v>
      </c>
      <c r="J1728">
        <v>2.6362524032592769</v>
      </c>
      <c r="K1728">
        <v>1.4774988720257261</v>
      </c>
      <c r="L1728">
        <v>-1.48878539775366</v>
      </c>
      <c r="M1728">
        <v>1.006371902685246</v>
      </c>
      <c r="N1728">
        <v>9.6755442324791829E-8</v>
      </c>
      <c r="O1728">
        <v>9.6755442990925644E-8</v>
      </c>
      <c r="P1728">
        <v>1.605022583492732E-2</v>
      </c>
      <c r="Q1728">
        <v>5.458025112917424</v>
      </c>
      <c r="R1728">
        <v>1.6856218065131049E-7</v>
      </c>
      <c r="S1728">
        <v>3.3140335995909231E-13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-0.74594704602551276</v>
      </c>
      <c r="C1729">
        <v>0.72703917001243867</v>
      </c>
      <c r="D1729">
        <v>1.6298805005740311</v>
      </c>
      <c r="E1729">
        <v>-0.74600011110305786</v>
      </c>
      <c r="F1729">
        <v>0.7280004695057869</v>
      </c>
      <c r="G1729">
        <v>2.6459307264089591</v>
      </c>
      <c r="H1729">
        <v>0.73155152797698975</v>
      </c>
      <c r="I1729">
        <v>-0.76174676418304443</v>
      </c>
      <c r="J1729">
        <v>2.6362531185150151</v>
      </c>
      <c r="K1729">
        <v>1.4774985740025031</v>
      </c>
      <c r="L1729">
        <v>-1.488785934195461</v>
      </c>
      <c r="M1729">
        <v>1.006372617940984</v>
      </c>
      <c r="N1729">
        <v>9.6755442546836434E-8</v>
      </c>
      <c r="O1729">
        <v>9.6755443212970249E-8</v>
      </c>
      <c r="P1729">
        <v>1.605022583492732E-2</v>
      </c>
      <c r="Q1729">
        <v>5.458025112917424</v>
      </c>
      <c r="R1729">
        <v>1.6856218065242071E-7</v>
      </c>
      <c r="S1729">
        <v>3.309148618304048E-13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-0.74594704602551276</v>
      </c>
      <c r="C1730">
        <v>0.72703917001243734</v>
      </c>
      <c r="D1730">
        <v>1.6298805005740311</v>
      </c>
      <c r="E1730">
        <v>-0.74600011110305786</v>
      </c>
      <c r="F1730">
        <v>0.7280004695057869</v>
      </c>
      <c r="G1730">
        <v>2.6459307264089591</v>
      </c>
      <c r="H1730">
        <v>0.73155170679092407</v>
      </c>
      <c r="I1730">
        <v>-0.76174718141555786</v>
      </c>
      <c r="J1730">
        <v>2.6362535953521729</v>
      </c>
      <c r="K1730">
        <v>1.4774987528164369</v>
      </c>
      <c r="L1730">
        <v>-1.488786351427974</v>
      </c>
      <c r="M1730">
        <v>1.006373094778142</v>
      </c>
      <c r="N1730">
        <v>9.6755442324791829E-8</v>
      </c>
      <c r="O1730">
        <v>9.6755443657059459E-8</v>
      </c>
      <c r="P1730">
        <v>1.605022583492732E-2</v>
      </c>
      <c r="Q1730">
        <v>5.4580251129174338</v>
      </c>
      <c r="R1730">
        <v>1.685621812069771E-7</v>
      </c>
      <c r="S1730">
        <v>3.3160320014971651E-13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-0.74594704602551276</v>
      </c>
      <c r="C1731">
        <v>0.72703917001243601</v>
      </c>
      <c r="D1731">
        <v>1.6298805005740311</v>
      </c>
      <c r="E1731">
        <v>-0.74600011110305786</v>
      </c>
      <c r="F1731">
        <v>0.7280004695057869</v>
      </c>
      <c r="G1731">
        <v>2.6459307264089591</v>
      </c>
      <c r="H1731">
        <v>0.73155134916305542</v>
      </c>
      <c r="I1731">
        <v>-0.76174741983413696</v>
      </c>
      <c r="J1731">
        <v>2.6362543106079102</v>
      </c>
      <c r="K1731">
        <v>1.4774983951885681</v>
      </c>
      <c r="L1731">
        <v>-1.488786589846552</v>
      </c>
      <c r="M1731">
        <v>1.006373810033879</v>
      </c>
      <c r="N1731">
        <v>9.6755442768881039E-8</v>
      </c>
      <c r="O1731">
        <v>9.6755443212970249E-8</v>
      </c>
      <c r="P1731">
        <v>1.605022583492732E-2</v>
      </c>
      <c r="Q1731">
        <v>5.4580251129174187</v>
      </c>
      <c r="R1731">
        <v>1.6856218020722131E-7</v>
      </c>
      <c r="S1731">
        <v>3.3138115550182252E-13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-0.74594704602551276</v>
      </c>
      <c r="C1732">
        <v>0.7270391700124349</v>
      </c>
      <c r="D1732">
        <v>1.6298805005740311</v>
      </c>
      <c r="E1732">
        <v>-0.74600011110305786</v>
      </c>
      <c r="F1732">
        <v>0.7280004695057869</v>
      </c>
      <c r="G1732">
        <v>2.6459307264089591</v>
      </c>
      <c r="H1732">
        <v>0.73155087232589722</v>
      </c>
      <c r="I1732">
        <v>-0.76174771785736084</v>
      </c>
      <c r="J1732">
        <v>2.6362545490264888</v>
      </c>
      <c r="K1732">
        <v>1.4774979183514101</v>
      </c>
      <c r="L1732">
        <v>-1.4887868878697741</v>
      </c>
      <c r="M1732">
        <v>1.0063740484524579</v>
      </c>
      <c r="N1732">
        <v>9.6755442768881039E-8</v>
      </c>
      <c r="O1732">
        <v>9.6755443212970249E-8</v>
      </c>
      <c r="P1732">
        <v>1.605022583492732E-2</v>
      </c>
      <c r="Q1732">
        <v>5.4580251129174204</v>
      </c>
      <c r="R1732">
        <v>1.6856218020722131E-7</v>
      </c>
      <c r="S1732">
        <v>3.3138115550182252E-13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-0.74594704602551276</v>
      </c>
      <c r="C1733">
        <v>0.72703917001243357</v>
      </c>
      <c r="D1733">
        <v>1.6298805005740311</v>
      </c>
      <c r="E1733">
        <v>-0.74600011110305786</v>
      </c>
      <c r="F1733">
        <v>0.7280004695057869</v>
      </c>
      <c r="G1733">
        <v>2.6459307264089591</v>
      </c>
      <c r="H1733">
        <v>0.73155069351196289</v>
      </c>
      <c r="I1733">
        <v>-0.76174825429916382</v>
      </c>
      <c r="J1733">
        <v>2.6362545490264888</v>
      </c>
      <c r="K1733">
        <v>1.477497739537476</v>
      </c>
      <c r="L1733">
        <v>-1.488787424311576</v>
      </c>
      <c r="M1733">
        <v>1.0063740484524579</v>
      </c>
      <c r="N1733">
        <v>9.6755442768881039E-8</v>
      </c>
      <c r="O1733">
        <v>9.6755443212970249E-8</v>
      </c>
      <c r="P1733">
        <v>1.605022583492732E-2</v>
      </c>
      <c r="Q1733">
        <v>5.4580251129174213</v>
      </c>
      <c r="R1733">
        <v>1.6856218020722131E-7</v>
      </c>
      <c r="S1733">
        <v>3.3138115550182252E-13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-0.74594704602551276</v>
      </c>
      <c r="C1734">
        <v>0.72703917001243246</v>
      </c>
      <c r="D1734">
        <v>1.6298805005740311</v>
      </c>
      <c r="E1734">
        <v>-0.74600011110305786</v>
      </c>
      <c r="F1734">
        <v>0.7280004695057869</v>
      </c>
      <c r="G1734">
        <v>2.6459307264089591</v>
      </c>
      <c r="H1734">
        <v>0.73155051469802856</v>
      </c>
      <c r="I1734">
        <v>-0.76174861192703247</v>
      </c>
      <c r="J1734">
        <v>2.636255264282227</v>
      </c>
      <c r="K1734">
        <v>1.477497560723541</v>
      </c>
      <c r="L1734">
        <v>-1.4887877819394431</v>
      </c>
      <c r="M1734">
        <v>1.006374763708195</v>
      </c>
      <c r="N1734">
        <v>9.6755442768881039E-8</v>
      </c>
      <c r="O1734">
        <v>9.6755443212970249E-8</v>
      </c>
      <c r="P1734">
        <v>1.605022583492732E-2</v>
      </c>
      <c r="Q1734">
        <v>5.4580251129174222</v>
      </c>
      <c r="R1734">
        <v>1.6856218020722131E-7</v>
      </c>
      <c r="S1734">
        <v>3.3138115550182252E-13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-0.74594704602551276</v>
      </c>
      <c r="C1735">
        <v>0.72703917001243135</v>
      </c>
      <c r="D1735">
        <v>1.6298805005740311</v>
      </c>
      <c r="E1735">
        <v>-0.74600011110305786</v>
      </c>
      <c r="F1735">
        <v>0.7280004695057869</v>
      </c>
      <c r="G1735">
        <v>2.6459307264089591</v>
      </c>
      <c r="H1735">
        <v>0.73155039548873901</v>
      </c>
      <c r="I1735">
        <v>-0.76174896955490112</v>
      </c>
      <c r="J1735">
        <v>2.6362557411193852</v>
      </c>
      <c r="K1735">
        <v>1.4774974415142521</v>
      </c>
      <c r="L1735">
        <v>-1.488788139567311</v>
      </c>
      <c r="M1735">
        <v>1.0063752405453541</v>
      </c>
      <c r="N1735">
        <v>9.6755442768881039E-8</v>
      </c>
      <c r="O1735">
        <v>9.6755443212970249E-8</v>
      </c>
      <c r="P1735">
        <v>1.605022583492732E-2</v>
      </c>
      <c r="Q1735">
        <v>5.4580251129174231</v>
      </c>
      <c r="R1735">
        <v>1.6856218020722131E-7</v>
      </c>
      <c r="S1735">
        <v>3.3138115550182252E-13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-0.74594704602551276</v>
      </c>
      <c r="C1736">
        <v>0.72703917001243001</v>
      </c>
      <c r="D1736">
        <v>1.6298805005740311</v>
      </c>
      <c r="E1736">
        <v>-0.74600011110305786</v>
      </c>
      <c r="F1736">
        <v>0.7280004695057869</v>
      </c>
      <c r="G1736">
        <v>2.6459307264089591</v>
      </c>
      <c r="H1736">
        <v>0.73155015707015991</v>
      </c>
      <c r="I1736">
        <v>-0.761749267578125</v>
      </c>
      <c r="J1736">
        <v>2.636256217956543</v>
      </c>
      <c r="K1736">
        <v>1.477497203095673</v>
      </c>
      <c r="L1736">
        <v>-1.488788437590534</v>
      </c>
      <c r="M1736">
        <v>1.0063757173825121</v>
      </c>
      <c r="N1736">
        <v>9.6755442768881039E-8</v>
      </c>
      <c r="O1736">
        <v>9.6755443212970249E-8</v>
      </c>
      <c r="P1736">
        <v>1.605022583492732E-2</v>
      </c>
      <c r="Q1736">
        <v>5.4580251129174231</v>
      </c>
      <c r="R1736">
        <v>1.6856218020722131E-7</v>
      </c>
      <c r="S1736">
        <v>3.3138115550182252E-13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-0.74594704602551276</v>
      </c>
      <c r="C1737">
        <v>0.7270391700124289</v>
      </c>
      <c r="D1737">
        <v>1.6298805005740311</v>
      </c>
      <c r="E1737">
        <v>-0.74600011110305786</v>
      </c>
      <c r="F1737">
        <v>0.7280004695057869</v>
      </c>
      <c r="G1737">
        <v>2.6459307264089591</v>
      </c>
      <c r="H1737">
        <v>0.73154962062835693</v>
      </c>
      <c r="I1737">
        <v>-0.76174968481063843</v>
      </c>
      <c r="J1737">
        <v>2.6362564563751221</v>
      </c>
      <c r="K1737">
        <v>1.47749666665387</v>
      </c>
      <c r="L1737">
        <v>-1.488788854823047</v>
      </c>
      <c r="M1737">
        <v>1.006375955801091</v>
      </c>
      <c r="N1737">
        <v>9.6755442768881039E-8</v>
      </c>
      <c r="O1737">
        <v>9.6755443212970249E-8</v>
      </c>
      <c r="P1737">
        <v>1.605022583492732E-2</v>
      </c>
      <c r="Q1737">
        <v>5.4580251129174231</v>
      </c>
      <c r="R1737">
        <v>1.6856218020722131E-7</v>
      </c>
      <c r="S1737">
        <v>3.3138115550182252E-13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-0.74594704602551276</v>
      </c>
      <c r="C1738">
        <v>0.72703917001242779</v>
      </c>
      <c r="D1738">
        <v>1.6298805005740311</v>
      </c>
      <c r="E1738">
        <v>-0.74600011110305786</v>
      </c>
      <c r="F1738">
        <v>0.7280004695057869</v>
      </c>
      <c r="G1738">
        <v>2.6459307264089591</v>
      </c>
      <c r="H1738">
        <v>0.73154938220977783</v>
      </c>
      <c r="I1738">
        <v>-0.76175004243850708</v>
      </c>
      <c r="J1738">
        <v>2.6362569332122798</v>
      </c>
      <c r="K1738">
        <v>1.4774964282352909</v>
      </c>
      <c r="L1738">
        <v>-1.488789212450915</v>
      </c>
      <c r="M1738">
        <v>1.0063764326382489</v>
      </c>
      <c r="N1738">
        <v>9.6755442768881039E-8</v>
      </c>
      <c r="O1738">
        <v>9.6755443212970249E-8</v>
      </c>
      <c r="P1738">
        <v>1.605022583492732E-2</v>
      </c>
      <c r="Q1738">
        <v>5.458025112917424</v>
      </c>
      <c r="R1738">
        <v>1.6856218020722131E-7</v>
      </c>
      <c r="S1738">
        <v>3.3138115550182252E-13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-0.74594704602551276</v>
      </c>
      <c r="C1739">
        <v>0.72703917001242646</v>
      </c>
      <c r="D1739">
        <v>1.6298805005740311</v>
      </c>
      <c r="E1739">
        <v>-0.74600011110305786</v>
      </c>
      <c r="F1739">
        <v>0.7280004695057869</v>
      </c>
      <c r="G1739">
        <v>2.6459307264089591</v>
      </c>
      <c r="H1739">
        <v>0.73154902458190918</v>
      </c>
      <c r="I1739">
        <v>-0.76175045967102051</v>
      </c>
      <c r="J1739">
        <v>2.636257410049438</v>
      </c>
      <c r="K1739">
        <v>1.4774960706074221</v>
      </c>
      <c r="L1739">
        <v>-1.488789629683428</v>
      </c>
      <c r="M1739">
        <v>1.0063769094754069</v>
      </c>
      <c r="N1739">
        <v>9.6755442768881039E-8</v>
      </c>
      <c r="O1739">
        <v>9.6755443212970249E-8</v>
      </c>
      <c r="P1739">
        <v>1.605022583492732E-2</v>
      </c>
      <c r="Q1739">
        <v>5.458025112917424</v>
      </c>
      <c r="R1739">
        <v>1.6856218020722131E-7</v>
      </c>
      <c r="S1739">
        <v>3.3138115550182252E-13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-0.74594704602551276</v>
      </c>
      <c r="C1740">
        <v>0.72703917001242535</v>
      </c>
      <c r="D1740">
        <v>1.6298805005740311</v>
      </c>
      <c r="E1740">
        <v>-0.74600011110305786</v>
      </c>
      <c r="F1740">
        <v>0.7280004695057869</v>
      </c>
      <c r="G1740">
        <v>2.6459307264089591</v>
      </c>
      <c r="H1740">
        <v>0.73154878616333008</v>
      </c>
      <c r="I1740">
        <v>-0.76175063848495483</v>
      </c>
      <c r="J1740">
        <v>2.636257648468018</v>
      </c>
      <c r="K1740">
        <v>1.477495832188843</v>
      </c>
      <c r="L1740">
        <v>-1.4887898084973621</v>
      </c>
      <c r="M1740">
        <v>1.006377147893986</v>
      </c>
      <c r="N1740">
        <v>9.6755442768881039E-8</v>
      </c>
      <c r="O1740">
        <v>9.6755443212970249E-8</v>
      </c>
      <c r="P1740">
        <v>1.605022583492732E-2</v>
      </c>
      <c r="Q1740">
        <v>5.458025112917424</v>
      </c>
      <c r="R1740">
        <v>1.6856218020722131E-7</v>
      </c>
      <c r="S1740">
        <v>3.3138115550182252E-13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-0.74594704602551276</v>
      </c>
      <c r="C1741">
        <v>0.72703917001242424</v>
      </c>
      <c r="D1741">
        <v>1.6298805005740311</v>
      </c>
      <c r="E1741">
        <v>-0.74600011110305786</v>
      </c>
      <c r="F1741">
        <v>0.7280004695057869</v>
      </c>
      <c r="G1741">
        <v>2.6459307264089591</v>
      </c>
      <c r="H1741">
        <v>0.7315484881401062</v>
      </c>
      <c r="I1741">
        <v>-0.76175099611282349</v>
      </c>
      <c r="J1741">
        <v>2.636257648468018</v>
      </c>
      <c r="K1741">
        <v>1.4774955341656191</v>
      </c>
      <c r="L1741">
        <v>-1.4887901661252301</v>
      </c>
      <c r="M1741">
        <v>1.006377147893986</v>
      </c>
      <c r="N1741">
        <v>9.6755442768881039E-8</v>
      </c>
      <c r="O1741">
        <v>9.6755443212970249E-8</v>
      </c>
      <c r="P1741">
        <v>1.605022583492732E-2</v>
      </c>
      <c r="Q1741">
        <v>5.458025112917424</v>
      </c>
      <c r="R1741">
        <v>1.6856218020722131E-7</v>
      </c>
      <c r="S1741">
        <v>3.3138115550182252E-13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-0.74594704602551276</v>
      </c>
      <c r="C1742">
        <v>0.72703917001242291</v>
      </c>
      <c r="D1742">
        <v>1.6298805005740311</v>
      </c>
      <c r="E1742">
        <v>-0.74600011110305786</v>
      </c>
      <c r="F1742">
        <v>0.7280004695057869</v>
      </c>
      <c r="G1742">
        <v>2.6459307264089591</v>
      </c>
      <c r="H1742">
        <v>0.73154807090759277</v>
      </c>
      <c r="I1742">
        <v>-0.76175123453140259</v>
      </c>
      <c r="J1742">
        <v>2.636258602142334</v>
      </c>
      <c r="K1742">
        <v>1.4774951169331061</v>
      </c>
      <c r="L1742">
        <v>-1.488790404543809</v>
      </c>
      <c r="M1742">
        <v>1.0063781015683031</v>
      </c>
      <c r="N1742">
        <v>9.6755442768881039E-8</v>
      </c>
      <c r="O1742">
        <v>9.6755443212970249E-8</v>
      </c>
      <c r="P1742">
        <v>1.605022583492732E-2</v>
      </c>
      <c r="Q1742">
        <v>5.458025112917424</v>
      </c>
      <c r="R1742">
        <v>1.6856218020722131E-7</v>
      </c>
      <c r="S1742">
        <v>3.3138115550182252E-13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-0.74594704602551276</v>
      </c>
      <c r="C1743">
        <v>0.7270391700124218</v>
      </c>
      <c r="D1743">
        <v>1.6298805005740311</v>
      </c>
      <c r="E1743">
        <v>-0.74600011110305786</v>
      </c>
      <c r="F1743">
        <v>0.7280004695057869</v>
      </c>
      <c r="G1743">
        <v>2.6459307264089591</v>
      </c>
      <c r="H1743">
        <v>0.73154765367507935</v>
      </c>
      <c r="I1743">
        <v>-0.76175141334533691</v>
      </c>
      <c r="J1743">
        <v>2.6362588405609131</v>
      </c>
      <c r="K1743">
        <v>1.477494699700592</v>
      </c>
      <c r="L1743">
        <v>-1.4887905833577431</v>
      </c>
      <c r="M1743">
        <v>1.006378339986882</v>
      </c>
      <c r="N1743">
        <v>9.6755442768881039E-8</v>
      </c>
      <c r="O1743">
        <v>9.6755443212970249E-8</v>
      </c>
      <c r="P1743">
        <v>1.605022583492732E-2</v>
      </c>
      <c r="Q1743">
        <v>5.458025112917424</v>
      </c>
      <c r="R1743">
        <v>1.6856218020722131E-7</v>
      </c>
      <c r="S1743">
        <v>3.3138115550182252E-13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-0.74594704602551276</v>
      </c>
      <c r="C1744">
        <v>0.72703917001242069</v>
      </c>
      <c r="D1744">
        <v>1.6298805005740311</v>
      </c>
      <c r="E1744">
        <v>-0.74600011110305786</v>
      </c>
      <c r="F1744">
        <v>0.7280004695057869</v>
      </c>
      <c r="G1744">
        <v>2.6459307264089591</v>
      </c>
      <c r="H1744">
        <v>0.73154747486114502</v>
      </c>
      <c r="I1744">
        <v>-0.76175183057785034</v>
      </c>
      <c r="J1744">
        <v>2.6362593173980708</v>
      </c>
      <c r="K1744">
        <v>1.4774945208866579</v>
      </c>
      <c r="L1744">
        <v>-1.488791000590256</v>
      </c>
      <c r="M1744">
        <v>1.00637881682404</v>
      </c>
      <c r="N1744">
        <v>9.6755442768881039E-8</v>
      </c>
      <c r="O1744">
        <v>9.6755443212970249E-8</v>
      </c>
      <c r="P1744">
        <v>1.605022583492732E-2</v>
      </c>
      <c r="Q1744">
        <v>5.458025112917424</v>
      </c>
      <c r="R1744">
        <v>1.6856218020722131E-7</v>
      </c>
      <c r="S1744">
        <v>3.3138115550182252E-13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-0.74594704602551276</v>
      </c>
      <c r="C1745">
        <v>0.72703917001241936</v>
      </c>
      <c r="D1745">
        <v>1.6298805005740311</v>
      </c>
      <c r="E1745">
        <v>-0.74600011110305786</v>
      </c>
      <c r="F1745">
        <v>0.7280004695057869</v>
      </c>
      <c r="G1745">
        <v>2.6459307264089591</v>
      </c>
      <c r="H1745">
        <v>0.73154723644256592</v>
      </c>
      <c r="I1745">
        <v>-0.76175230741500854</v>
      </c>
      <c r="J1745">
        <v>2.6362593173980708</v>
      </c>
      <c r="K1745">
        <v>1.477494282468079</v>
      </c>
      <c r="L1745">
        <v>-1.488791477427414</v>
      </c>
      <c r="M1745">
        <v>1.00637881682404</v>
      </c>
      <c r="N1745">
        <v>9.6755442768881039E-8</v>
      </c>
      <c r="O1745">
        <v>9.6755443212970249E-8</v>
      </c>
      <c r="P1745">
        <v>1.605022583492732E-2</v>
      </c>
      <c r="Q1745">
        <v>5.458025112917424</v>
      </c>
      <c r="R1745">
        <v>1.6856218020722131E-7</v>
      </c>
      <c r="S1745">
        <v>3.3138115550182252E-13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-0.74594704602551276</v>
      </c>
      <c r="C1746">
        <v>0.72703917001241825</v>
      </c>
      <c r="D1746">
        <v>1.6298805005740311</v>
      </c>
      <c r="E1746">
        <v>-0.74600011110305786</v>
      </c>
      <c r="F1746">
        <v>0.7280004695057869</v>
      </c>
      <c r="G1746">
        <v>2.6459307264089591</v>
      </c>
      <c r="H1746">
        <v>0.73154711723327637</v>
      </c>
      <c r="I1746">
        <v>-0.76175248622894287</v>
      </c>
      <c r="J1746">
        <v>2.636260032653809</v>
      </c>
      <c r="K1746">
        <v>1.477494163258789</v>
      </c>
      <c r="L1746">
        <v>-1.4887916562413479</v>
      </c>
      <c r="M1746">
        <v>1.006379532079777</v>
      </c>
      <c r="N1746">
        <v>9.6755442768881039E-8</v>
      </c>
      <c r="O1746">
        <v>9.6755443212970249E-8</v>
      </c>
      <c r="P1746">
        <v>1.605022583492732E-2</v>
      </c>
      <c r="Q1746">
        <v>5.458025112917424</v>
      </c>
      <c r="R1746">
        <v>1.6856218020722131E-7</v>
      </c>
      <c r="S1746">
        <v>3.3138115550182252E-13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-0.74594704602551276</v>
      </c>
      <c r="C1747">
        <v>0.72703917001241702</v>
      </c>
      <c r="D1747">
        <v>1.6298805005740311</v>
      </c>
      <c r="E1747">
        <v>-0.74600011110305786</v>
      </c>
      <c r="F1747">
        <v>0.7280004695057869</v>
      </c>
      <c r="G1747">
        <v>2.6459307264089591</v>
      </c>
      <c r="H1747">
        <v>0.73154687881469727</v>
      </c>
      <c r="I1747">
        <v>-0.7617531418800354</v>
      </c>
      <c r="J1747">
        <v>2.6362602710723881</v>
      </c>
      <c r="K1747">
        <v>1.4774939248402099</v>
      </c>
      <c r="L1747">
        <v>-1.48879231189244</v>
      </c>
      <c r="M1747">
        <v>1.006379770498357</v>
      </c>
      <c r="N1747">
        <v>9.6755442546836434E-8</v>
      </c>
      <c r="O1747">
        <v>9.6755442990925644E-8</v>
      </c>
      <c r="P1747">
        <v>1.605022583492732E-2</v>
      </c>
      <c r="Q1747">
        <v>5.4580251129174231</v>
      </c>
      <c r="R1747">
        <v>1.6856217987415429E-7</v>
      </c>
      <c r="S1747">
        <v>3.318252447524914E-13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-0.74594704602551276</v>
      </c>
      <c r="C1748">
        <v>0.7270391700124158</v>
      </c>
      <c r="D1748">
        <v>1.6298805005740311</v>
      </c>
      <c r="E1748">
        <v>-0.74600011110305786</v>
      </c>
      <c r="F1748">
        <v>0.7280004695057869</v>
      </c>
      <c r="G1748">
        <v>2.6459307264089591</v>
      </c>
      <c r="H1748">
        <v>0.73154658079147339</v>
      </c>
      <c r="I1748">
        <v>-0.76175326108932495</v>
      </c>
      <c r="J1748">
        <v>2.6362605094909668</v>
      </c>
      <c r="K1748">
        <v>1.477493626816986</v>
      </c>
      <c r="L1748">
        <v>-1.488792431101728</v>
      </c>
      <c r="M1748">
        <v>1.0063800089169359</v>
      </c>
      <c r="N1748">
        <v>9.6755442546836434E-8</v>
      </c>
      <c r="O1748">
        <v>9.6755442990925644E-8</v>
      </c>
      <c r="P1748">
        <v>1.605022583492732E-2</v>
      </c>
      <c r="Q1748">
        <v>5.458025112917424</v>
      </c>
      <c r="R1748">
        <v>1.6856218042926591E-7</v>
      </c>
      <c r="S1748">
        <v>3.3138115549967399E-13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-0.74594704602551276</v>
      </c>
      <c r="C1749">
        <v>0.72703917001241458</v>
      </c>
      <c r="D1749">
        <v>1.6298805005740311</v>
      </c>
      <c r="E1749">
        <v>-0.74600011110305786</v>
      </c>
      <c r="F1749">
        <v>0.7280004695057869</v>
      </c>
      <c r="G1749">
        <v>2.6459307264089591</v>
      </c>
      <c r="H1749">
        <v>0.73154616355895996</v>
      </c>
      <c r="I1749">
        <v>-0.76175349950790405</v>
      </c>
      <c r="J1749">
        <v>2.6362607479095459</v>
      </c>
      <c r="K1749">
        <v>1.4774932095844731</v>
      </c>
      <c r="L1749">
        <v>-1.488792669520306</v>
      </c>
      <c r="M1749">
        <v>1.006380247335515</v>
      </c>
      <c r="N1749">
        <v>9.6755442546836434E-8</v>
      </c>
      <c r="O1749">
        <v>9.6755442990925644E-8</v>
      </c>
      <c r="P1749">
        <v>1.605022583492732E-2</v>
      </c>
      <c r="Q1749">
        <v>5.458025112917424</v>
      </c>
      <c r="R1749">
        <v>1.6856218042926591E-7</v>
      </c>
      <c r="S1749">
        <v>3.3138115549967399E-13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-0.74594704602551276</v>
      </c>
      <c r="C1750">
        <v>0.72703917001241347</v>
      </c>
      <c r="D1750">
        <v>1.6298805005740311</v>
      </c>
      <c r="E1750">
        <v>-0.74600011110305786</v>
      </c>
      <c r="F1750">
        <v>0.7280004695057869</v>
      </c>
      <c r="G1750">
        <v>2.6459307264089591</v>
      </c>
      <c r="H1750">
        <v>0.73154604434967041</v>
      </c>
      <c r="I1750">
        <v>-0.76175373792648315</v>
      </c>
      <c r="J1750">
        <v>2.6362607479095459</v>
      </c>
      <c r="K1750">
        <v>1.4774930903751831</v>
      </c>
      <c r="L1750">
        <v>-1.488792907938884</v>
      </c>
      <c r="M1750">
        <v>1.006380247335515</v>
      </c>
      <c r="N1750">
        <v>9.6755442546836434E-8</v>
      </c>
      <c r="O1750">
        <v>9.6755442990925644E-8</v>
      </c>
      <c r="P1750">
        <v>1.605022583492732E-2</v>
      </c>
      <c r="Q1750">
        <v>5.458025112917424</v>
      </c>
      <c r="R1750">
        <v>1.6856218042926591E-7</v>
      </c>
      <c r="S1750">
        <v>3.3138115549967399E-13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-0.74594704602551276</v>
      </c>
      <c r="C1751">
        <v>0.72703917001241225</v>
      </c>
      <c r="D1751">
        <v>1.6298805005740311</v>
      </c>
      <c r="E1751">
        <v>-0.74600011110305786</v>
      </c>
      <c r="F1751">
        <v>0.7280004695057869</v>
      </c>
      <c r="G1751">
        <v>2.6459307264089591</v>
      </c>
      <c r="H1751">
        <v>0.73154550790786743</v>
      </c>
      <c r="I1751">
        <v>-0.76175391674041748</v>
      </c>
      <c r="J1751">
        <v>2.6362612247467041</v>
      </c>
      <c r="K1751">
        <v>1.4774925539333801</v>
      </c>
      <c r="L1751">
        <v>-1.4887930867528181</v>
      </c>
      <c r="M1751">
        <v>1.006380724172673</v>
      </c>
      <c r="N1751">
        <v>9.6755442546836434E-8</v>
      </c>
      <c r="O1751">
        <v>9.6755442990925644E-8</v>
      </c>
      <c r="P1751">
        <v>1.605022583492732E-2</v>
      </c>
      <c r="Q1751">
        <v>5.458025112917424</v>
      </c>
      <c r="R1751">
        <v>1.6856218042926591E-7</v>
      </c>
      <c r="S1751">
        <v>3.3138115549967399E-13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-0.74594704602551276</v>
      </c>
      <c r="C1752">
        <v>0.72703917001241103</v>
      </c>
      <c r="D1752">
        <v>1.6298805005740311</v>
      </c>
      <c r="E1752">
        <v>-0.74600011110305786</v>
      </c>
      <c r="F1752">
        <v>0.7280004695057869</v>
      </c>
      <c r="G1752">
        <v>2.6459307264089591</v>
      </c>
      <c r="H1752">
        <v>0.73154538869857788</v>
      </c>
      <c r="I1752">
        <v>-0.76175415515899658</v>
      </c>
      <c r="J1752">
        <v>2.6362614631652832</v>
      </c>
      <c r="K1752">
        <v>1.477492434724091</v>
      </c>
      <c r="L1752">
        <v>-1.488793325171395</v>
      </c>
      <c r="M1752">
        <v>1.0063809625912521</v>
      </c>
      <c r="N1752">
        <v>9.6755442546836434E-8</v>
      </c>
      <c r="O1752">
        <v>9.6755442990925644E-8</v>
      </c>
      <c r="P1752">
        <v>1.605022583492732E-2</v>
      </c>
      <c r="Q1752">
        <v>5.458025112917424</v>
      </c>
      <c r="R1752">
        <v>1.6856218042926591E-7</v>
      </c>
      <c r="S1752">
        <v>3.3138115549967399E-13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-0.74594704602551276</v>
      </c>
      <c r="C1753">
        <v>0.72703917001241003</v>
      </c>
      <c r="D1753">
        <v>1.6298805005740311</v>
      </c>
      <c r="E1753">
        <v>-0.74600011110305786</v>
      </c>
      <c r="F1753">
        <v>0.7280004695057869</v>
      </c>
      <c r="G1753">
        <v>2.6459307264089591</v>
      </c>
      <c r="H1753">
        <v>0.73154526948928833</v>
      </c>
      <c r="I1753">
        <v>-0.76175439357757568</v>
      </c>
      <c r="J1753">
        <v>2.6362614631652832</v>
      </c>
      <c r="K1753">
        <v>1.477492315514801</v>
      </c>
      <c r="L1753">
        <v>-1.4887935635899729</v>
      </c>
      <c r="M1753">
        <v>1.0063809625912521</v>
      </c>
      <c r="N1753">
        <v>9.6755442546836434E-8</v>
      </c>
      <c r="O1753">
        <v>9.6755442990925644E-8</v>
      </c>
      <c r="P1753">
        <v>1.605022583492732E-2</v>
      </c>
      <c r="Q1753">
        <v>5.458025112917424</v>
      </c>
      <c r="R1753">
        <v>1.6856218042926591E-7</v>
      </c>
      <c r="S1753">
        <v>3.3138115549967399E-13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-0.74594704602551276</v>
      </c>
      <c r="C1754">
        <v>0.72703917001240925</v>
      </c>
      <c r="D1754">
        <v>1.6298805005740311</v>
      </c>
      <c r="E1754">
        <v>-0.74600011110305786</v>
      </c>
      <c r="F1754">
        <v>0.7280004695057869</v>
      </c>
      <c r="G1754">
        <v>2.6459307264089591</v>
      </c>
      <c r="H1754">
        <v>0.731545090675354</v>
      </c>
      <c r="I1754">
        <v>-0.76175487041473389</v>
      </c>
      <c r="J1754">
        <v>2.6362617015838619</v>
      </c>
      <c r="K1754">
        <v>1.4774921367008671</v>
      </c>
      <c r="L1754">
        <v>-1.48879404042713</v>
      </c>
      <c r="M1754">
        <v>1.006381201009831</v>
      </c>
      <c r="N1754">
        <v>9.6755442546836434E-8</v>
      </c>
      <c r="O1754">
        <v>9.6755442990925644E-8</v>
      </c>
      <c r="P1754">
        <v>1.605022583492732E-2</v>
      </c>
      <c r="Q1754">
        <v>5.458025112917424</v>
      </c>
      <c r="R1754">
        <v>1.6856218042926591E-7</v>
      </c>
      <c r="S1754">
        <v>3.3138115549967399E-13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-0.74594704602551276</v>
      </c>
      <c r="C1755">
        <v>0.72703917001240859</v>
      </c>
      <c r="D1755">
        <v>1.6298805005740311</v>
      </c>
      <c r="E1755">
        <v>-0.74600011110305786</v>
      </c>
      <c r="F1755">
        <v>0.7280004695057869</v>
      </c>
      <c r="G1755">
        <v>2.6459307264089591</v>
      </c>
      <c r="H1755">
        <v>0.7315448522567749</v>
      </c>
      <c r="I1755">
        <v>-0.76175528764724731</v>
      </c>
      <c r="J1755">
        <v>2.636262178421021</v>
      </c>
      <c r="K1755">
        <v>1.477491898282288</v>
      </c>
      <c r="L1755">
        <v>-1.488794457659643</v>
      </c>
      <c r="M1755">
        <v>1.006381677846989</v>
      </c>
      <c r="N1755">
        <v>9.6755442546836434E-8</v>
      </c>
      <c r="O1755">
        <v>9.6755442990925644E-8</v>
      </c>
      <c r="P1755">
        <v>1.605022583492732E-2</v>
      </c>
      <c r="Q1755">
        <v>5.4580251129174222</v>
      </c>
      <c r="R1755">
        <v>1.6856217965210969E-7</v>
      </c>
      <c r="S1755">
        <v>3.3138115549967399E-13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-0.74594704602551276</v>
      </c>
      <c r="C1756">
        <v>0.72703917001240781</v>
      </c>
      <c r="D1756">
        <v>1.6298805005740311</v>
      </c>
      <c r="E1756">
        <v>-0.74600011110305786</v>
      </c>
      <c r="F1756">
        <v>0.7280004695057869</v>
      </c>
      <c r="G1756">
        <v>2.6459307264089591</v>
      </c>
      <c r="H1756">
        <v>0.73154467344284058</v>
      </c>
      <c r="I1756">
        <v>-0.76175540685653687</v>
      </c>
      <c r="J1756">
        <v>2.636262178421021</v>
      </c>
      <c r="K1756">
        <v>1.477491719468353</v>
      </c>
      <c r="L1756">
        <v>-1.488794576868931</v>
      </c>
      <c r="M1756">
        <v>1.006381677846989</v>
      </c>
      <c r="N1756">
        <v>9.6755442546836434E-8</v>
      </c>
      <c r="O1756">
        <v>9.6755442990925644E-8</v>
      </c>
      <c r="P1756">
        <v>1.605022583492732E-2</v>
      </c>
      <c r="Q1756">
        <v>5.4580251129174222</v>
      </c>
      <c r="R1756">
        <v>1.6856218042926591E-7</v>
      </c>
      <c r="S1756">
        <v>3.3138115549967399E-13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-0.74594704602551276</v>
      </c>
      <c r="C1757">
        <v>0.72703917001240714</v>
      </c>
      <c r="D1757">
        <v>1.6298805005740311</v>
      </c>
      <c r="E1757">
        <v>-0.74600011110305786</v>
      </c>
      <c r="F1757">
        <v>0.7280004695057869</v>
      </c>
      <c r="G1757">
        <v>2.6459307264089591</v>
      </c>
      <c r="H1757">
        <v>0.7315443754196167</v>
      </c>
      <c r="I1757">
        <v>-0.76175582408905029</v>
      </c>
      <c r="J1757">
        <v>2.6362631320953369</v>
      </c>
      <c r="K1757">
        <v>1.47749142144513</v>
      </c>
      <c r="L1757">
        <v>-1.4887949941014429</v>
      </c>
      <c r="M1757">
        <v>1.006382631521306</v>
      </c>
      <c r="N1757">
        <v>9.6755442546836434E-8</v>
      </c>
      <c r="O1757">
        <v>9.6755442990925644E-8</v>
      </c>
      <c r="P1757">
        <v>1.605022583492732E-2</v>
      </c>
      <c r="Q1757">
        <v>5.4580251129174222</v>
      </c>
      <c r="R1757">
        <v>1.6856218042926591E-7</v>
      </c>
      <c r="S1757">
        <v>3.3138115549967399E-13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-0.74594704602551276</v>
      </c>
      <c r="C1758">
        <v>0.72703917001240681</v>
      </c>
      <c r="D1758">
        <v>1.6298805005740311</v>
      </c>
      <c r="E1758">
        <v>-0.74600011110305786</v>
      </c>
      <c r="F1758">
        <v>0.7280004695057869</v>
      </c>
      <c r="G1758">
        <v>2.6459307264089591</v>
      </c>
      <c r="H1758">
        <v>0.73154431581497192</v>
      </c>
      <c r="I1758">
        <v>-0.76175588369369507</v>
      </c>
      <c r="J1758">
        <v>2.6362631320953369</v>
      </c>
      <c r="K1758">
        <v>1.477491361840485</v>
      </c>
      <c r="L1758">
        <v>-1.488795053706087</v>
      </c>
      <c r="M1758">
        <v>1.006382631521306</v>
      </c>
      <c r="N1758">
        <v>9.6755442546836434E-8</v>
      </c>
      <c r="O1758">
        <v>9.6755442990925644E-8</v>
      </c>
      <c r="P1758">
        <v>1.605022583492732E-2</v>
      </c>
      <c r="Q1758">
        <v>5.4580251129174231</v>
      </c>
      <c r="R1758">
        <v>1.6856218042926591E-7</v>
      </c>
      <c r="S1758">
        <v>3.3138115549967399E-13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-0.74594704602551276</v>
      </c>
      <c r="C1759">
        <v>0.72703917001240681</v>
      </c>
      <c r="D1759">
        <v>1.6298805005740311</v>
      </c>
      <c r="E1759">
        <v>-0.74600011110305786</v>
      </c>
      <c r="F1759">
        <v>0.7280004695057869</v>
      </c>
      <c r="G1759">
        <v>2.6459307264089591</v>
      </c>
      <c r="H1759">
        <v>0.7315438985824585</v>
      </c>
      <c r="I1759">
        <v>-0.76175606250762939</v>
      </c>
      <c r="J1759">
        <v>2.636263370513916</v>
      </c>
      <c r="K1759">
        <v>1.4774909446079709</v>
      </c>
      <c r="L1759">
        <v>-1.4887952325200211</v>
      </c>
      <c r="M1759">
        <v>1.0063828699398849</v>
      </c>
      <c r="N1759">
        <v>9.6755442324791829E-8</v>
      </c>
      <c r="O1759">
        <v>9.6755443212970249E-8</v>
      </c>
      <c r="P1759">
        <v>1.605022583492732E-2</v>
      </c>
      <c r="Q1759">
        <v>5.4580251129174284</v>
      </c>
      <c r="R1759">
        <v>1.68562181206422E-7</v>
      </c>
      <c r="S1759">
        <v>3.3114800866450282E-13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-0.74594704602551276</v>
      </c>
      <c r="C1760">
        <v>0.72703917001240637</v>
      </c>
      <c r="D1760">
        <v>1.6298805005740311</v>
      </c>
      <c r="E1760">
        <v>-0.74600011110305786</v>
      </c>
      <c r="F1760">
        <v>0.7280004695057869</v>
      </c>
      <c r="G1760">
        <v>2.6459307264089591</v>
      </c>
      <c r="H1760">
        <v>0.73154360055923462</v>
      </c>
      <c r="I1760">
        <v>-0.76175647974014282</v>
      </c>
      <c r="J1760">
        <v>2.636263370513916</v>
      </c>
      <c r="K1760">
        <v>1.477490646584747</v>
      </c>
      <c r="L1760">
        <v>-1.4887956497525341</v>
      </c>
      <c r="M1760">
        <v>1.0063828699398849</v>
      </c>
      <c r="N1760">
        <v>9.6755442990925644E-8</v>
      </c>
      <c r="O1760">
        <v>9.6755443879104064E-8</v>
      </c>
      <c r="P1760">
        <v>1.605022583492732E-2</v>
      </c>
      <c r="Q1760">
        <v>5.4580251129174258</v>
      </c>
      <c r="R1760">
        <v>1.6856217954108741E-7</v>
      </c>
      <c r="S1760">
        <v>3.3182524482339048E-13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-0.74594704602551276</v>
      </c>
      <c r="C1761">
        <v>0.72703917001240603</v>
      </c>
      <c r="D1761">
        <v>1.6298805005740311</v>
      </c>
      <c r="E1761">
        <v>-0.74600011110305786</v>
      </c>
      <c r="F1761">
        <v>0.7280004695057869</v>
      </c>
      <c r="G1761">
        <v>2.6459307264089591</v>
      </c>
      <c r="H1761">
        <v>0.73154342174530029</v>
      </c>
      <c r="I1761">
        <v>-0.7617567777633667</v>
      </c>
      <c r="J1761">
        <v>2.636263370513916</v>
      </c>
      <c r="K1761">
        <v>1.4774904677708129</v>
      </c>
      <c r="L1761">
        <v>-1.4887959477757571</v>
      </c>
      <c r="M1761">
        <v>1.0063828699398849</v>
      </c>
      <c r="N1761">
        <v>9.6755442990925644E-8</v>
      </c>
      <c r="O1761">
        <v>9.6755443212970249E-8</v>
      </c>
      <c r="P1761">
        <v>1.605022583492732E-2</v>
      </c>
      <c r="Q1761">
        <v>5.4580251129174213</v>
      </c>
      <c r="R1761">
        <v>1.6856217987415429E-7</v>
      </c>
      <c r="S1761">
        <v>3.3140335994190508E-13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-0.74594704602551276</v>
      </c>
      <c r="C1762">
        <v>0.72703917001240603</v>
      </c>
      <c r="D1762">
        <v>1.6298805005740311</v>
      </c>
      <c r="E1762">
        <v>-0.74600011110305786</v>
      </c>
      <c r="F1762">
        <v>0.7280004695057869</v>
      </c>
      <c r="G1762">
        <v>2.6459307264089591</v>
      </c>
      <c r="H1762">
        <v>0.73154318332672119</v>
      </c>
      <c r="I1762">
        <v>-0.7617570161819458</v>
      </c>
      <c r="J1762">
        <v>2.6362638473510742</v>
      </c>
      <c r="K1762">
        <v>1.4774902293522341</v>
      </c>
      <c r="L1762">
        <v>-1.4887961861943351</v>
      </c>
      <c r="M1762">
        <v>1.0063833467770431</v>
      </c>
      <c r="N1762">
        <v>9.6755442990925644E-8</v>
      </c>
      <c r="O1762">
        <v>9.6755443657059459E-8</v>
      </c>
      <c r="P1762">
        <v>1.605022583492732E-2</v>
      </c>
      <c r="Q1762">
        <v>5.4580251129174284</v>
      </c>
      <c r="R1762">
        <v>1.6856217998517659E-7</v>
      </c>
      <c r="S1762">
        <v>3.314033600085057E-13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-0.74594704602551276</v>
      </c>
      <c r="C1763">
        <v>0.72703917001240592</v>
      </c>
      <c r="D1763">
        <v>1.6298805005740311</v>
      </c>
      <c r="E1763">
        <v>-0.74600011110305786</v>
      </c>
      <c r="F1763">
        <v>0.7280004695057869</v>
      </c>
      <c r="G1763">
        <v>2.6459307264089591</v>
      </c>
      <c r="H1763">
        <v>0.73154300451278687</v>
      </c>
      <c r="I1763">
        <v>-0.76175731420516968</v>
      </c>
      <c r="J1763">
        <v>2.6362638473510742</v>
      </c>
      <c r="K1763">
        <v>1.4774900505383</v>
      </c>
      <c r="L1763">
        <v>-1.4887964842175581</v>
      </c>
      <c r="M1763">
        <v>1.0063833467770431</v>
      </c>
      <c r="N1763">
        <v>9.6755442990925644E-8</v>
      </c>
      <c r="O1763">
        <v>9.6755443657059459E-8</v>
      </c>
      <c r="P1763">
        <v>1.605022583492732E-2</v>
      </c>
      <c r="Q1763">
        <v>5.4580251129174258</v>
      </c>
      <c r="R1763">
        <v>1.6856217998517659E-7</v>
      </c>
      <c r="S1763">
        <v>3.3140335996553759E-13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-0.74594704602551276</v>
      </c>
      <c r="C1764">
        <v>0.72703917001240514</v>
      </c>
      <c r="D1764">
        <v>1.6298805005740311</v>
      </c>
      <c r="E1764">
        <v>-0.74600011110305786</v>
      </c>
      <c r="F1764">
        <v>0.7280004695057869</v>
      </c>
      <c r="G1764">
        <v>2.6459307264089591</v>
      </c>
      <c r="H1764">
        <v>0.73154306411743164</v>
      </c>
      <c r="I1764">
        <v>-0.76175755262374878</v>
      </c>
      <c r="J1764">
        <v>2.636264324188232</v>
      </c>
      <c r="K1764">
        <v>1.477490110142945</v>
      </c>
      <c r="L1764">
        <v>-1.4887967226361369</v>
      </c>
      <c r="M1764">
        <v>1.0063838236142011</v>
      </c>
      <c r="N1764">
        <v>9.6755442990925644E-8</v>
      </c>
      <c r="O1764">
        <v>9.6755443657059459E-8</v>
      </c>
      <c r="P1764">
        <v>1.605022583492732E-2</v>
      </c>
      <c r="Q1764">
        <v>5.4580251129174249</v>
      </c>
      <c r="R1764">
        <v>1.6856217998517659E-7</v>
      </c>
      <c r="S1764">
        <v>3.3140335996553759E-13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-0.74594704602551276</v>
      </c>
      <c r="C1765">
        <v>0.72703917001240426</v>
      </c>
      <c r="D1765">
        <v>1.6298805005740311</v>
      </c>
      <c r="E1765">
        <v>-0.74600011110305786</v>
      </c>
      <c r="F1765">
        <v>0.7280004695057869</v>
      </c>
      <c r="G1765">
        <v>2.6459307264089591</v>
      </c>
      <c r="H1765">
        <v>0.73154276609420776</v>
      </c>
      <c r="I1765">
        <v>-0.76175779104232788</v>
      </c>
      <c r="J1765">
        <v>2.636264324188232</v>
      </c>
      <c r="K1765">
        <v>1.4774898121197211</v>
      </c>
      <c r="L1765">
        <v>-1.488796961054716</v>
      </c>
      <c r="M1765">
        <v>1.0063838236142011</v>
      </c>
      <c r="N1765">
        <v>9.6755442324791829E-8</v>
      </c>
      <c r="O1765">
        <v>9.6755443657059459E-8</v>
      </c>
      <c r="P1765">
        <v>1.605022583492732E-2</v>
      </c>
      <c r="Q1765">
        <v>5.4580251129174231</v>
      </c>
      <c r="R1765">
        <v>1.6856218187255579E-7</v>
      </c>
      <c r="S1765">
        <v>3.3030423914645201E-13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-0.74594704602551276</v>
      </c>
      <c r="C1766">
        <v>0.72703917001240326</v>
      </c>
      <c r="D1766">
        <v>1.6298805005740311</v>
      </c>
      <c r="E1766">
        <v>-0.74600011110305786</v>
      </c>
      <c r="F1766">
        <v>0.7280004695057869</v>
      </c>
      <c r="G1766">
        <v>2.6459307264089591</v>
      </c>
      <c r="H1766">
        <v>0.73154270648956299</v>
      </c>
      <c r="I1766">
        <v>-0.76175791025161743</v>
      </c>
      <c r="J1766">
        <v>2.636264562606812</v>
      </c>
      <c r="K1766">
        <v>1.4774897525150761</v>
      </c>
      <c r="L1766">
        <v>-1.488797080264004</v>
      </c>
      <c r="M1766">
        <v>1.00638406203278</v>
      </c>
      <c r="N1766">
        <v>9.6755442102747224E-8</v>
      </c>
      <c r="O1766">
        <v>9.6755443212970249E-8</v>
      </c>
      <c r="P1766">
        <v>1.605022583492732E-2</v>
      </c>
      <c r="Q1766">
        <v>5.4580251129174231</v>
      </c>
      <c r="R1766">
        <v>1.6856218065020019E-7</v>
      </c>
      <c r="S1766">
        <v>3.3117021314540511E-13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-0.74594704602551276</v>
      </c>
      <c r="C1767">
        <v>0.72703917001240215</v>
      </c>
      <c r="D1767">
        <v>1.6298805005740311</v>
      </c>
      <c r="E1767">
        <v>-0.74600011110305786</v>
      </c>
      <c r="F1767">
        <v>0.7280004695057869</v>
      </c>
      <c r="G1767">
        <v>2.6459307264089591</v>
      </c>
      <c r="H1767">
        <v>0.73154228925704956</v>
      </c>
      <c r="I1767">
        <v>-0.76175820827484131</v>
      </c>
      <c r="J1767">
        <v>2.6362648010253911</v>
      </c>
      <c r="K1767">
        <v>1.477489335282562</v>
      </c>
      <c r="L1767">
        <v>-1.4887973782872279</v>
      </c>
      <c r="M1767">
        <v>1.00638430045136</v>
      </c>
      <c r="N1767">
        <v>9.675544188070262E-8</v>
      </c>
      <c r="O1767">
        <v>9.6755443212970249E-8</v>
      </c>
      <c r="P1767">
        <v>1.605022583492732E-2</v>
      </c>
      <c r="Q1767">
        <v>5.4580251129174346</v>
      </c>
      <c r="R1767">
        <v>1.68562182650267E-7</v>
      </c>
      <c r="S1767">
        <v>3.3070391943102111E-13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-0.74594704602551276</v>
      </c>
      <c r="C1768">
        <v>0.72703917001240115</v>
      </c>
      <c r="D1768">
        <v>1.6298805005740311</v>
      </c>
      <c r="E1768">
        <v>-0.74600011110305786</v>
      </c>
      <c r="F1768">
        <v>0.7280004695057869</v>
      </c>
      <c r="G1768">
        <v>2.6459307264089591</v>
      </c>
      <c r="H1768">
        <v>0.73154217004776001</v>
      </c>
      <c r="I1768">
        <v>-0.76175844669342041</v>
      </c>
      <c r="J1768">
        <v>2.6362650394439702</v>
      </c>
      <c r="K1768">
        <v>1.4774892160732731</v>
      </c>
      <c r="L1768">
        <v>-1.4887976167058059</v>
      </c>
      <c r="M1768">
        <v>1.0063845388699391</v>
      </c>
      <c r="N1768">
        <v>9.6755442324791829E-8</v>
      </c>
      <c r="O1768">
        <v>9.6755443212970249E-8</v>
      </c>
      <c r="P1768">
        <v>1.605022583492732E-2</v>
      </c>
      <c r="Q1768">
        <v>5.458025112917424</v>
      </c>
      <c r="R1768">
        <v>1.6856218065242071E-7</v>
      </c>
      <c r="S1768">
        <v>3.3138115549967399E-13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-0.74594704602551276</v>
      </c>
      <c r="C1769">
        <v>0.72703917001240004</v>
      </c>
      <c r="D1769">
        <v>1.6298805005740311</v>
      </c>
      <c r="E1769">
        <v>-0.74600011110305786</v>
      </c>
      <c r="F1769">
        <v>0.7280004695057869</v>
      </c>
      <c r="G1769">
        <v>2.6459307264089591</v>
      </c>
      <c r="H1769">
        <v>0.73154187202453613</v>
      </c>
      <c r="I1769">
        <v>-0.76175868511199951</v>
      </c>
      <c r="J1769">
        <v>2.6362650394439702</v>
      </c>
      <c r="K1769">
        <v>1.477488918050049</v>
      </c>
      <c r="L1769">
        <v>-1.488797855124385</v>
      </c>
      <c r="M1769">
        <v>1.0063845388699391</v>
      </c>
      <c r="N1769">
        <v>9.6755442324791829E-8</v>
      </c>
      <c r="O1769">
        <v>9.6755443212970249E-8</v>
      </c>
      <c r="P1769">
        <v>1.605022583492732E-2</v>
      </c>
      <c r="Q1769">
        <v>5.4580251129174284</v>
      </c>
      <c r="R1769">
        <v>1.6856218065242071E-7</v>
      </c>
      <c r="S1769">
        <v>3.3138115549967399E-13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-0.74594704602551276</v>
      </c>
      <c r="C1770">
        <v>0.72703917001239893</v>
      </c>
      <c r="D1770">
        <v>1.6298805005740311</v>
      </c>
      <c r="E1770">
        <v>-0.74600011110305786</v>
      </c>
      <c r="F1770">
        <v>0.7280004695057869</v>
      </c>
      <c r="G1770">
        <v>2.6459307264089591</v>
      </c>
      <c r="H1770">
        <v>0.73154181241989136</v>
      </c>
      <c r="I1770">
        <v>-0.76175862550735474</v>
      </c>
      <c r="J1770">
        <v>2.6362652778625488</v>
      </c>
      <c r="K1770">
        <v>1.477488858445404</v>
      </c>
      <c r="L1770">
        <v>-1.4887977955197389</v>
      </c>
      <c r="M1770">
        <v>1.0063847772885179</v>
      </c>
      <c r="N1770">
        <v>9.6755442324791829E-8</v>
      </c>
      <c r="O1770">
        <v>9.6755443212970249E-8</v>
      </c>
      <c r="P1770">
        <v>1.605022583492732E-2</v>
      </c>
      <c r="Q1770">
        <v>5.4580251129174266</v>
      </c>
      <c r="R1770">
        <v>1.6856218065242071E-7</v>
      </c>
      <c r="S1770">
        <v>3.3138115549967399E-13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-0.74594704602551276</v>
      </c>
      <c r="C1771">
        <v>0.72703917001239771</v>
      </c>
      <c r="D1771">
        <v>1.6298805005740311</v>
      </c>
      <c r="E1771">
        <v>-0.74600011110305786</v>
      </c>
      <c r="F1771">
        <v>0.7280004695057869</v>
      </c>
      <c r="G1771">
        <v>2.6459307264089591</v>
      </c>
      <c r="H1771">
        <v>0.73154169321060181</v>
      </c>
      <c r="I1771">
        <v>-0.76175874471664429</v>
      </c>
      <c r="J1771">
        <v>2.6362655162811279</v>
      </c>
      <c r="K1771">
        <v>1.4774887392361149</v>
      </c>
      <c r="L1771">
        <v>-1.488797914729028</v>
      </c>
      <c r="M1771">
        <v>1.006385015707097</v>
      </c>
      <c r="N1771">
        <v>9.6755442324791829E-8</v>
      </c>
      <c r="O1771">
        <v>9.6755443212970249E-8</v>
      </c>
      <c r="P1771">
        <v>1.605022583492732E-2</v>
      </c>
      <c r="Q1771">
        <v>5.4580251129174258</v>
      </c>
      <c r="R1771">
        <v>1.6856218065242071E-7</v>
      </c>
      <c r="S1771">
        <v>3.3138115549967399E-13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-0.74594704602551276</v>
      </c>
      <c r="C1772">
        <v>0.72703917001239649</v>
      </c>
      <c r="D1772">
        <v>1.6298805005740311</v>
      </c>
      <c r="E1772">
        <v>-0.74600011110305786</v>
      </c>
      <c r="F1772">
        <v>0.7280004695057869</v>
      </c>
      <c r="G1772">
        <v>2.6459307264089591</v>
      </c>
      <c r="H1772">
        <v>0.73154127597808838</v>
      </c>
      <c r="I1772">
        <v>-0.76175904273986816</v>
      </c>
      <c r="J1772">
        <v>2.6362655162811279</v>
      </c>
      <c r="K1772">
        <v>1.477488322003601</v>
      </c>
      <c r="L1772">
        <v>-1.488798212752251</v>
      </c>
      <c r="M1772">
        <v>1.006385015707097</v>
      </c>
      <c r="N1772">
        <v>9.6755442324791829E-8</v>
      </c>
      <c r="O1772">
        <v>9.6755443212970249E-8</v>
      </c>
      <c r="P1772">
        <v>1.605022583492732E-2</v>
      </c>
      <c r="Q1772">
        <v>5.4580251129174258</v>
      </c>
      <c r="R1772">
        <v>1.6856218065242071E-7</v>
      </c>
      <c r="S1772">
        <v>3.3138115549967399E-13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-0.74594704602551276</v>
      </c>
      <c r="C1773">
        <v>0.72703917001239537</v>
      </c>
      <c r="D1773">
        <v>1.6298805005740311</v>
      </c>
      <c r="E1773">
        <v>-0.74600011110305786</v>
      </c>
      <c r="F1773">
        <v>0.7280004695057869</v>
      </c>
      <c r="G1773">
        <v>2.6459307264089591</v>
      </c>
      <c r="H1773">
        <v>0.73154091835021973</v>
      </c>
      <c r="I1773">
        <v>-0.76175934076309204</v>
      </c>
      <c r="J1773">
        <v>2.6362655162811279</v>
      </c>
      <c r="K1773">
        <v>1.477487964375733</v>
      </c>
      <c r="L1773">
        <v>-1.4887985107754751</v>
      </c>
      <c r="M1773">
        <v>1.006385015707097</v>
      </c>
      <c r="N1773">
        <v>9.6755442324791829E-8</v>
      </c>
      <c r="O1773">
        <v>9.6755443212970249E-8</v>
      </c>
      <c r="P1773">
        <v>1.605022583492732E-2</v>
      </c>
      <c r="Q1773">
        <v>5.4580251129174249</v>
      </c>
      <c r="R1773">
        <v>1.6856218065242071E-7</v>
      </c>
      <c r="S1773">
        <v>3.3138115549967399E-13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-0.74594704602551276</v>
      </c>
      <c r="C1774">
        <v>0.72703917001239415</v>
      </c>
      <c r="D1774">
        <v>1.6298805005740311</v>
      </c>
      <c r="E1774">
        <v>-0.74600011110305786</v>
      </c>
      <c r="F1774">
        <v>0.7280004695057869</v>
      </c>
      <c r="G1774">
        <v>2.6459307264089591</v>
      </c>
      <c r="H1774">
        <v>0.73154067993164063</v>
      </c>
      <c r="I1774">
        <v>-0.76175940036773682</v>
      </c>
      <c r="J1774">
        <v>2.636265754699707</v>
      </c>
      <c r="K1774">
        <v>1.4774877259571531</v>
      </c>
      <c r="L1774">
        <v>-1.488798570380119</v>
      </c>
      <c r="M1774">
        <v>1.0063852541256759</v>
      </c>
      <c r="N1774">
        <v>9.6755442324791829E-8</v>
      </c>
      <c r="O1774">
        <v>9.6755443212970249E-8</v>
      </c>
      <c r="P1774">
        <v>1.605022583492732E-2</v>
      </c>
      <c r="Q1774">
        <v>5.4580251129174249</v>
      </c>
      <c r="R1774">
        <v>1.6856218065242071E-7</v>
      </c>
      <c r="S1774">
        <v>3.3138115549967399E-13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-0.74594704602551276</v>
      </c>
      <c r="C1775">
        <v>0.72703917001239304</v>
      </c>
      <c r="D1775">
        <v>1.6298805005740311</v>
      </c>
      <c r="E1775">
        <v>-0.74600011110305786</v>
      </c>
      <c r="F1775">
        <v>0.7280004695057869</v>
      </c>
      <c r="G1775">
        <v>2.6459307264089591</v>
      </c>
      <c r="H1775">
        <v>0.73154067993164063</v>
      </c>
      <c r="I1775">
        <v>-0.76175957918167114</v>
      </c>
      <c r="J1775">
        <v>2.6362655162811279</v>
      </c>
      <c r="K1775">
        <v>1.4774877259571531</v>
      </c>
      <c r="L1775">
        <v>-1.488798749194052</v>
      </c>
      <c r="M1775">
        <v>1.006385015707097</v>
      </c>
      <c r="N1775">
        <v>9.6755442324791829E-8</v>
      </c>
      <c r="O1775">
        <v>9.6755443212970249E-8</v>
      </c>
      <c r="P1775">
        <v>1.605022583492732E-2</v>
      </c>
      <c r="Q1775">
        <v>5.458025112917424</v>
      </c>
      <c r="R1775">
        <v>1.6856218065242071E-7</v>
      </c>
      <c r="S1775">
        <v>3.3138115549967399E-13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-0.74594704602551276</v>
      </c>
      <c r="C1776">
        <v>0.72703917001239227</v>
      </c>
      <c r="D1776">
        <v>1.6298805005740311</v>
      </c>
      <c r="E1776">
        <v>-0.74600011110305786</v>
      </c>
      <c r="F1776">
        <v>0.7280004695057869</v>
      </c>
      <c r="G1776">
        <v>2.6459307264089591</v>
      </c>
      <c r="H1776">
        <v>0.73154038190841675</v>
      </c>
      <c r="I1776">
        <v>-0.76175981760025024</v>
      </c>
      <c r="J1776">
        <v>2.6362662315368648</v>
      </c>
      <c r="K1776">
        <v>1.4774874279339301</v>
      </c>
      <c r="L1776">
        <v>-1.4887989876126311</v>
      </c>
      <c r="M1776">
        <v>1.0063857309628339</v>
      </c>
      <c r="N1776">
        <v>9.6755442324791829E-8</v>
      </c>
      <c r="O1776">
        <v>9.6755443212970249E-8</v>
      </c>
      <c r="P1776">
        <v>1.605022583492732E-2</v>
      </c>
      <c r="Q1776">
        <v>5.458025112917424</v>
      </c>
      <c r="R1776">
        <v>1.6856218065242071E-7</v>
      </c>
      <c r="S1776">
        <v>3.3138115549967399E-13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-0.74594704602551276</v>
      </c>
      <c r="C1777">
        <v>0.72703917001239149</v>
      </c>
      <c r="D1777">
        <v>1.6298805005740311</v>
      </c>
      <c r="E1777">
        <v>-0.74600011110305786</v>
      </c>
      <c r="F1777">
        <v>0.7280004695057869</v>
      </c>
      <c r="G1777">
        <v>2.6459307264089591</v>
      </c>
      <c r="H1777">
        <v>0.73154032230377197</v>
      </c>
      <c r="I1777">
        <v>-0.76175975799560547</v>
      </c>
      <c r="J1777">
        <v>2.6362659931182861</v>
      </c>
      <c r="K1777">
        <v>1.4774873683292851</v>
      </c>
      <c r="L1777">
        <v>-1.488798928007987</v>
      </c>
      <c r="M1777">
        <v>1.006385492544255</v>
      </c>
      <c r="N1777">
        <v>9.6755442324791829E-8</v>
      </c>
      <c r="O1777">
        <v>9.6755443212970249E-8</v>
      </c>
      <c r="P1777">
        <v>1.605022583492732E-2</v>
      </c>
      <c r="Q1777">
        <v>5.458025112917424</v>
      </c>
      <c r="R1777">
        <v>1.6856218065242071E-7</v>
      </c>
      <c r="S1777">
        <v>3.3138115549967399E-13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-0.74594704602551276</v>
      </c>
      <c r="C1778">
        <v>0.72703917001239071</v>
      </c>
      <c r="D1778">
        <v>1.6298805005740311</v>
      </c>
      <c r="E1778">
        <v>-0.74600011110305786</v>
      </c>
      <c r="F1778">
        <v>0.7280004695057869</v>
      </c>
      <c r="G1778">
        <v>2.6459307264089591</v>
      </c>
      <c r="H1778">
        <v>0.73153984546661377</v>
      </c>
      <c r="I1778">
        <v>-0.76175981760025024</v>
      </c>
      <c r="J1778">
        <v>2.6362659931182861</v>
      </c>
      <c r="K1778">
        <v>1.4774868914921271</v>
      </c>
      <c r="L1778">
        <v>-1.4887989876126311</v>
      </c>
      <c r="M1778">
        <v>1.006385492544255</v>
      </c>
      <c r="N1778">
        <v>9.6755442768881039E-8</v>
      </c>
      <c r="O1778">
        <v>9.6755442990925644E-8</v>
      </c>
      <c r="P1778">
        <v>1.605022583492732E-2</v>
      </c>
      <c r="Q1778">
        <v>5.4580251129174133</v>
      </c>
      <c r="R1778">
        <v>1.685621785402214E-7</v>
      </c>
      <c r="S1778">
        <v>3.3044856818154719E-13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-0.74594704602551276</v>
      </c>
      <c r="C1779">
        <v>0.72703917001239005</v>
      </c>
      <c r="D1779">
        <v>1.6298805005740311</v>
      </c>
      <c r="E1779">
        <v>-0.74600011110305786</v>
      </c>
      <c r="F1779">
        <v>0.7280004695057869</v>
      </c>
      <c r="G1779">
        <v>2.6459307264089591</v>
      </c>
      <c r="H1779">
        <v>0.73153990507125854</v>
      </c>
      <c r="I1779">
        <v>-0.76176023483276367</v>
      </c>
      <c r="J1779">
        <v>2.6362662315368648</v>
      </c>
      <c r="K1779">
        <v>1.477486951096771</v>
      </c>
      <c r="L1779">
        <v>-1.4887994048451449</v>
      </c>
      <c r="M1779">
        <v>1.0063857309628339</v>
      </c>
      <c r="N1779">
        <v>9.6755442546836434E-8</v>
      </c>
      <c r="O1779">
        <v>9.6755443212970249E-8</v>
      </c>
      <c r="P1779">
        <v>1.605022583492732E-2</v>
      </c>
      <c r="Q1779">
        <v>5.4580251129174169</v>
      </c>
      <c r="R1779">
        <v>1.6856218042982101E-7</v>
      </c>
      <c r="S1779">
        <v>3.3134784881000948E-13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-0.74594704602551276</v>
      </c>
      <c r="C1780">
        <v>0.72703917001238938</v>
      </c>
      <c r="D1780">
        <v>1.6298805005740311</v>
      </c>
      <c r="E1780">
        <v>-0.74600011110305786</v>
      </c>
      <c r="F1780">
        <v>0.7280004695057869</v>
      </c>
      <c r="G1780">
        <v>2.6459307264089591</v>
      </c>
      <c r="H1780">
        <v>0.73153948783874512</v>
      </c>
      <c r="I1780">
        <v>-0.76176011562347412</v>
      </c>
      <c r="J1780">
        <v>2.6362664699554439</v>
      </c>
      <c r="K1780">
        <v>1.477486533864258</v>
      </c>
      <c r="L1780">
        <v>-1.488799285635855</v>
      </c>
      <c r="M1780">
        <v>1.006385969381413</v>
      </c>
      <c r="N1780">
        <v>9.6755442546836434E-8</v>
      </c>
      <c r="O1780">
        <v>9.6755443212970249E-8</v>
      </c>
      <c r="P1780">
        <v>1.605022583492732E-2</v>
      </c>
      <c r="Q1780">
        <v>5.4580251129174187</v>
      </c>
      <c r="R1780">
        <v>1.6856218042982101E-7</v>
      </c>
      <c r="S1780">
        <v>3.3134784881000948E-13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-0.74594704602551276</v>
      </c>
      <c r="C1781">
        <v>0.72703917001238871</v>
      </c>
      <c r="D1781">
        <v>1.6298805005740311</v>
      </c>
      <c r="E1781">
        <v>-0.74600011110305786</v>
      </c>
      <c r="F1781">
        <v>0.7280004695057869</v>
      </c>
      <c r="G1781">
        <v>2.6459307264089591</v>
      </c>
      <c r="H1781">
        <v>0.73153948783874512</v>
      </c>
      <c r="I1781">
        <v>-0.76176035404205322</v>
      </c>
      <c r="J1781">
        <v>2.636266708374023</v>
      </c>
      <c r="K1781">
        <v>1.477486533864258</v>
      </c>
      <c r="L1781">
        <v>-1.4887995240544341</v>
      </c>
      <c r="M1781">
        <v>1.0063862077999921</v>
      </c>
      <c r="N1781">
        <v>9.6755442546836434E-8</v>
      </c>
      <c r="O1781">
        <v>9.6755443212970249E-8</v>
      </c>
      <c r="P1781">
        <v>1.605022583492732E-2</v>
      </c>
      <c r="Q1781">
        <v>5.4580251129174204</v>
      </c>
      <c r="R1781">
        <v>1.6856218042982101E-7</v>
      </c>
      <c r="S1781">
        <v>3.3134784881000948E-13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-0.74594704602551276</v>
      </c>
      <c r="C1782">
        <v>0.72703917001238816</v>
      </c>
      <c r="D1782">
        <v>1.6298805005740311</v>
      </c>
      <c r="E1782">
        <v>-0.74600011110305786</v>
      </c>
      <c r="F1782">
        <v>0.7280004695057869</v>
      </c>
      <c r="G1782">
        <v>2.6459307264089591</v>
      </c>
      <c r="H1782">
        <v>0.73153930902481079</v>
      </c>
      <c r="I1782">
        <v>-0.76176047325134277</v>
      </c>
      <c r="J1782">
        <v>2.636266946792603</v>
      </c>
      <c r="K1782">
        <v>1.4774863550503241</v>
      </c>
      <c r="L1782">
        <v>-1.488799643263724</v>
      </c>
      <c r="M1782">
        <v>1.006386446218571</v>
      </c>
      <c r="N1782">
        <v>9.6755442546836434E-8</v>
      </c>
      <c r="O1782">
        <v>9.6755443212970249E-8</v>
      </c>
      <c r="P1782">
        <v>1.605022583492732E-2</v>
      </c>
      <c r="Q1782">
        <v>5.4580251129174213</v>
      </c>
      <c r="R1782">
        <v>1.6856218042982101E-7</v>
      </c>
      <c r="S1782">
        <v>3.3134784881000948E-13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-0.74594704602551276</v>
      </c>
      <c r="C1783">
        <v>0.7270391700123876</v>
      </c>
      <c r="D1783">
        <v>1.6298805005740311</v>
      </c>
      <c r="E1783">
        <v>-0.74600011110305786</v>
      </c>
      <c r="F1783">
        <v>0.7280004695057869</v>
      </c>
      <c r="G1783">
        <v>2.6459307264089591</v>
      </c>
      <c r="H1783">
        <v>0.73153907060623169</v>
      </c>
      <c r="I1783">
        <v>-0.76176053285598755</v>
      </c>
      <c r="J1783">
        <v>2.6362671852111821</v>
      </c>
      <c r="K1783">
        <v>1.477486116631745</v>
      </c>
      <c r="L1783">
        <v>-1.488799702868369</v>
      </c>
      <c r="M1783">
        <v>1.006386684637151</v>
      </c>
      <c r="N1783">
        <v>9.6755442990925644E-8</v>
      </c>
      <c r="O1783">
        <v>9.6755443657059459E-8</v>
      </c>
      <c r="P1783">
        <v>1.605022583492732E-2</v>
      </c>
      <c r="Q1783">
        <v>5.4580251129174338</v>
      </c>
      <c r="R1783">
        <v>1.6856217931904281E-7</v>
      </c>
      <c r="S1783">
        <v>3.3202508492378071E-13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-0.74594704602551276</v>
      </c>
      <c r="C1784">
        <v>0.72703917001238694</v>
      </c>
      <c r="D1784">
        <v>1.6298805005740311</v>
      </c>
      <c r="E1784">
        <v>-0.74600011110305786</v>
      </c>
      <c r="F1784">
        <v>0.7280004695057869</v>
      </c>
      <c r="G1784">
        <v>2.6459307264089591</v>
      </c>
      <c r="H1784">
        <v>0.73153877258300781</v>
      </c>
      <c r="I1784">
        <v>-0.76176083087921143</v>
      </c>
      <c r="J1784">
        <v>2.6362671852111821</v>
      </c>
      <c r="K1784">
        <v>1.4774858186085209</v>
      </c>
      <c r="L1784">
        <v>-1.488800000891592</v>
      </c>
      <c r="M1784">
        <v>1.006386684637151</v>
      </c>
      <c r="N1784">
        <v>9.6755443212970249E-8</v>
      </c>
      <c r="O1784">
        <v>9.6755442768881039E-8</v>
      </c>
      <c r="P1784">
        <v>1.605022583492732E-2</v>
      </c>
      <c r="Q1784">
        <v>5.4580251129174204</v>
      </c>
      <c r="R1784">
        <v>1.685621792080205E-7</v>
      </c>
      <c r="S1784">
        <v>3.313589509768777E-13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-0.74594704602551276</v>
      </c>
      <c r="C1785">
        <v>0.72703917001238627</v>
      </c>
      <c r="D1785">
        <v>1.6298805005740311</v>
      </c>
      <c r="E1785">
        <v>-0.74600011110305786</v>
      </c>
      <c r="F1785">
        <v>0.7280004695057869</v>
      </c>
      <c r="G1785">
        <v>2.6459307264089591</v>
      </c>
      <c r="H1785">
        <v>0.73153865337371826</v>
      </c>
      <c r="I1785">
        <v>-0.7617606520652771</v>
      </c>
      <c r="J1785">
        <v>2.6362671852111821</v>
      </c>
      <c r="K1785">
        <v>1.4774856993992309</v>
      </c>
      <c r="L1785">
        <v>-1.4887998220776579</v>
      </c>
      <c r="M1785">
        <v>1.006386684637151</v>
      </c>
      <c r="N1785">
        <v>9.6755442990925644E-8</v>
      </c>
      <c r="O1785">
        <v>9.6755442990925644E-8</v>
      </c>
      <c r="P1785">
        <v>1.605022583492732E-2</v>
      </c>
      <c r="Q1785">
        <v>5.4580251129174169</v>
      </c>
      <c r="R1785">
        <v>1.685621813179994E-7</v>
      </c>
      <c r="S1785">
        <v>3.3091486180999579E-13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-0.74594704602551276</v>
      </c>
      <c r="C1786">
        <v>0.72703917001238583</v>
      </c>
      <c r="D1786">
        <v>1.6298805005740311</v>
      </c>
      <c r="E1786">
        <v>-0.74600011110305786</v>
      </c>
      <c r="F1786">
        <v>0.7280004695057869</v>
      </c>
      <c r="G1786">
        <v>2.6459307264089591</v>
      </c>
      <c r="H1786">
        <v>0.73153859376907349</v>
      </c>
      <c r="I1786">
        <v>-0.76176095008850098</v>
      </c>
      <c r="J1786">
        <v>2.6362671852111821</v>
      </c>
      <c r="K1786">
        <v>1.4774856397945859</v>
      </c>
      <c r="L1786">
        <v>-1.488800120100882</v>
      </c>
      <c r="M1786">
        <v>1.006386684637151</v>
      </c>
      <c r="N1786">
        <v>9.6755442768881039E-8</v>
      </c>
      <c r="O1786">
        <v>9.6755443435014854E-8</v>
      </c>
      <c r="P1786">
        <v>1.605022583492732E-2</v>
      </c>
      <c r="Q1786">
        <v>5.4580251129174311</v>
      </c>
      <c r="R1786">
        <v>1.6856218042982101E-7</v>
      </c>
      <c r="S1786">
        <v>3.3182524473423082E-13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-0.74594704602551276</v>
      </c>
      <c r="C1787">
        <v>0.72703917001238538</v>
      </c>
      <c r="D1787">
        <v>1.6298805005740311</v>
      </c>
      <c r="E1787">
        <v>-0.74600011110305786</v>
      </c>
      <c r="F1787">
        <v>0.7280004695057869</v>
      </c>
      <c r="G1787">
        <v>2.6459307264089591</v>
      </c>
      <c r="H1787">
        <v>0.73153841495513916</v>
      </c>
      <c r="I1787">
        <v>-0.76176083087921143</v>
      </c>
      <c r="J1787">
        <v>2.6362671852111821</v>
      </c>
      <c r="K1787">
        <v>1.477485460980652</v>
      </c>
      <c r="L1787">
        <v>-1.488800000891592</v>
      </c>
      <c r="M1787">
        <v>1.006386684637151</v>
      </c>
      <c r="N1787">
        <v>9.6755442768881039E-8</v>
      </c>
      <c r="O1787">
        <v>9.6755443435014854E-8</v>
      </c>
      <c r="P1787">
        <v>1.605022583492732E-2</v>
      </c>
      <c r="Q1787">
        <v>5.4580251129174284</v>
      </c>
      <c r="R1787">
        <v>1.685621802077764E-7</v>
      </c>
      <c r="S1787">
        <v>3.3138115550289668E-13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-0.74594704602551276</v>
      </c>
      <c r="C1788">
        <v>0.72703917001238472</v>
      </c>
      <c r="D1788">
        <v>1.6298805005740311</v>
      </c>
      <c r="E1788">
        <v>-0.74600011110305786</v>
      </c>
      <c r="F1788">
        <v>0.7280004695057869</v>
      </c>
      <c r="G1788">
        <v>2.6459307264089591</v>
      </c>
      <c r="H1788">
        <v>0.73153799772262573</v>
      </c>
      <c r="I1788">
        <v>-0.76176100969314575</v>
      </c>
      <c r="J1788">
        <v>2.6362674236297612</v>
      </c>
      <c r="K1788">
        <v>1.477485043748139</v>
      </c>
      <c r="L1788">
        <v>-1.488800179705527</v>
      </c>
      <c r="M1788">
        <v>1.0063869230557301</v>
      </c>
      <c r="N1788">
        <v>9.6755442768881039E-8</v>
      </c>
      <c r="O1788">
        <v>9.6755443435014854E-8</v>
      </c>
      <c r="P1788">
        <v>1.605022583492732E-2</v>
      </c>
      <c r="Q1788">
        <v>5.4580251129174266</v>
      </c>
      <c r="R1788">
        <v>1.685621802077764E-7</v>
      </c>
      <c r="S1788">
        <v>3.3138115550289668E-13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-0.74594704602551276</v>
      </c>
      <c r="C1789">
        <v>0.72703917001238405</v>
      </c>
      <c r="D1789">
        <v>1.6298805005740311</v>
      </c>
      <c r="E1789">
        <v>-0.74600011110305786</v>
      </c>
      <c r="F1789">
        <v>0.7280004695057869</v>
      </c>
      <c r="G1789">
        <v>2.6459307264089591</v>
      </c>
      <c r="H1789">
        <v>0.73153781890869141</v>
      </c>
      <c r="I1789">
        <v>-0.76176118850708008</v>
      </c>
      <c r="J1789">
        <v>2.6362674236297612</v>
      </c>
      <c r="K1789">
        <v>1.4774848649342041</v>
      </c>
      <c r="L1789">
        <v>-1.4888003585194609</v>
      </c>
      <c r="M1789">
        <v>1.0063869230557301</v>
      </c>
      <c r="N1789">
        <v>9.6755442324791829E-8</v>
      </c>
      <c r="O1789">
        <v>9.6755443212970249E-8</v>
      </c>
      <c r="P1789">
        <v>1.605022583492732E-2</v>
      </c>
      <c r="Q1789">
        <v>5.4580251129174169</v>
      </c>
      <c r="R1789">
        <v>1.6856218165051121E-7</v>
      </c>
      <c r="S1789">
        <v>3.3114800860004972E-13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-0.74594704602551276</v>
      </c>
      <c r="C1790">
        <v>0.72703917001238327</v>
      </c>
      <c r="D1790">
        <v>1.6298805005740311</v>
      </c>
      <c r="E1790">
        <v>-0.74600011110305786</v>
      </c>
      <c r="F1790">
        <v>0.7280004695057869</v>
      </c>
      <c r="G1790">
        <v>2.6459307264089591</v>
      </c>
      <c r="H1790">
        <v>0.73153752088546753</v>
      </c>
      <c r="I1790">
        <v>-0.7617613673210144</v>
      </c>
      <c r="J1790">
        <v>2.6362676620483398</v>
      </c>
      <c r="K1790">
        <v>1.47748456691098</v>
      </c>
      <c r="L1790">
        <v>-1.488800537333395</v>
      </c>
      <c r="M1790">
        <v>1.006387161474309</v>
      </c>
      <c r="N1790">
        <v>9.6755442768881039E-8</v>
      </c>
      <c r="O1790">
        <v>9.6755442990925644E-8</v>
      </c>
      <c r="P1790">
        <v>1.605022583492732E-2</v>
      </c>
      <c r="Q1790">
        <v>5.4580251129174258</v>
      </c>
      <c r="R1790">
        <v>1.685621802077764E-7</v>
      </c>
      <c r="S1790">
        <v>3.318252447320832E-13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-0.74594704602551276</v>
      </c>
      <c r="C1791">
        <v>0.72703917001238261</v>
      </c>
      <c r="D1791">
        <v>1.6298805005740311</v>
      </c>
      <c r="E1791">
        <v>-0.74600011110305786</v>
      </c>
      <c r="F1791">
        <v>0.7280004695057869</v>
      </c>
      <c r="G1791">
        <v>2.6459307264089591</v>
      </c>
      <c r="H1791">
        <v>0.7315373420715332</v>
      </c>
      <c r="I1791">
        <v>-0.76176160573959351</v>
      </c>
      <c r="J1791">
        <v>2.6362679004669189</v>
      </c>
      <c r="K1791">
        <v>1.4774843880970461</v>
      </c>
      <c r="L1791">
        <v>-1.488800775751973</v>
      </c>
      <c r="M1791">
        <v>1.0063873998928881</v>
      </c>
      <c r="N1791">
        <v>9.6755442546836434E-8</v>
      </c>
      <c r="O1791">
        <v>9.6755443212970249E-8</v>
      </c>
      <c r="P1791">
        <v>1.605022583492732E-2</v>
      </c>
      <c r="Q1791">
        <v>5.4580251129174266</v>
      </c>
      <c r="R1791">
        <v>1.6856218042926591E-7</v>
      </c>
      <c r="S1791">
        <v>3.313811555007483E-13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-0.74594704602551276</v>
      </c>
      <c r="C1792">
        <v>0.72703917001238194</v>
      </c>
      <c r="D1792">
        <v>1.6298805005740311</v>
      </c>
      <c r="E1792">
        <v>-0.74600011110305786</v>
      </c>
      <c r="F1792">
        <v>0.7280004695057869</v>
      </c>
      <c r="G1792">
        <v>2.6459307264089591</v>
      </c>
      <c r="H1792">
        <v>0.73153740167617798</v>
      </c>
      <c r="I1792">
        <v>-0.76176172494888306</v>
      </c>
      <c r="J1792">
        <v>2.6362676620483398</v>
      </c>
      <c r="K1792">
        <v>1.4774844477016911</v>
      </c>
      <c r="L1792">
        <v>-1.4888008949612619</v>
      </c>
      <c r="M1792">
        <v>1.006387161474309</v>
      </c>
      <c r="N1792">
        <v>9.6755442546836434E-8</v>
      </c>
      <c r="O1792">
        <v>9.6755443212970249E-8</v>
      </c>
      <c r="P1792">
        <v>1.605022583492732E-2</v>
      </c>
      <c r="Q1792">
        <v>5.4580251129174258</v>
      </c>
      <c r="R1792">
        <v>1.6856218042926591E-7</v>
      </c>
      <c r="S1792">
        <v>3.313811555007483E-13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-0.74594704602551276</v>
      </c>
      <c r="C1793">
        <v>0.72703917001238116</v>
      </c>
      <c r="D1793">
        <v>1.6298805005740311</v>
      </c>
      <c r="E1793">
        <v>-0.74600011110305786</v>
      </c>
      <c r="F1793">
        <v>0.7280004695057869</v>
      </c>
      <c r="G1793">
        <v>2.6459307264089591</v>
      </c>
      <c r="H1793">
        <v>0.73153704404830933</v>
      </c>
      <c r="I1793">
        <v>-0.76176190376281738</v>
      </c>
      <c r="J1793">
        <v>2.6362679004669189</v>
      </c>
      <c r="K1793">
        <v>1.477484090073822</v>
      </c>
      <c r="L1793">
        <v>-1.488801073775196</v>
      </c>
      <c r="M1793">
        <v>1.0063873998928881</v>
      </c>
      <c r="N1793">
        <v>9.6755442546836434E-8</v>
      </c>
      <c r="O1793">
        <v>9.6755442768881039E-8</v>
      </c>
      <c r="P1793">
        <v>1.605022583492732E-2</v>
      </c>
      <c r="Q1793">
        <v>5.4580251129174124</v>
      </c>
      <c r="R1793">
        <v>1.6856218031879871E-7</v>
      </c>
      <c r="S1793">
        <v>3.3068171499308681E-13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-0.74594704602551276</v>
      </c>
      <c r="C1794">
        <v>0.72703917001238116</v>
      </c>
      <c r="D1794">
        <v>1.6298805005740311</v>
      </c>
      <c r="E1794">
        <v>-0.74600011110305786</v>
      </c>
      <c r="F1794">
        <v>0.7280004695057869</v>
      </c>
      <c r="G1794">
        <v>2.6459307264089591</v>
      </c>
      <c r="H1794">
        <v>0.731536865234375</v>
      </c>
      <c r="I1794">
        <v>-0.76176202297210693</v>
      </c>
      <c r="J1794">
        <v>2.6362676620483398</v>
      </c>
      <c r="K1794">
        <v>1.4774839112598881</v>
      </c>
      <c r="L1794">
        <v>-1.4888011929844851</v>
      </c>
      <c r="M1794">
        <v>1.006387161474309</v>
      </c>
      <c r="N1794">
        <v>9.6755442546836434E-8</v>
      </c>
      <c r="O1794">
        <v>9.6755442990925644E-8</v>
      </c>
      <c r="P1794">
        <v>1.605022583492732E-2</v>
      </c>
      <c r="Q1794">
        <v>5.4580251129174187</v>
      </c>
      <c r="R1794">
        <v>1.6856218031879871E-7</v>
      </c>
      <c r="S1794">
        <v>3.3154768899633602E-13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-0.74594704602551276</v>
      </c>
      <c r="C1795">
        <v>0.72703917001238116</v>
      </c>
      <c r="D1795">
        <v>1.6298805005740311</v>
      </c>
      <c r="E1795">
        <v>-0.74600011110305786</v>
      </c>
      <c r="F1795">
        <v>0.7280004695057869</v>
      </c>
      <c r="G1795">
        <v>2.6459307264089591</v>
      </c>
      <c r="H1795">
        <v>0.731536865234375</v>
      </c>
      <c r="I1795">
        <v>-0.76176202297210693</v>
      </c>
      <c r="J1795">
        <v>2.6362679004669189</v>
      </c>
      <c r="K1795">
        <v>1.4774839112598881</v>
      </c>
      <c r="L1795">
        <v>-1.4888011929844851</v>
      </c>
      <c r="M1795">
        <v>1.0063873998928881</v>
      </c>
      <c r="N1795">
        <v>9.6755442546836434E-8</v>
      </c>
      <c r="O1795">
        <v>9.6755442990925644E-8</v>
      </c>
      <c r="P1795">
        <v>1.605022583492732E-2</v>
      </c>
      <c r="Q1795">
        <v>5.4580251129174204</v>
      </c>
      <c r="R1795">
        <v>1.6856218042982101E-7</v>
      </c>
      <c r="S1795">
        <v>3.3132564434844278E-13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-0.74594704602551276</v>
      </c>
      <c r="C1796">
        <v>0.72703917001238116</v>
      </c>
      <c r="D1796">
        <v>1.6298805005740311</v>
      </c>
      <c r="E1796">
        <v>-0.74600011110305786</v>
      </c>
      <c r="F1796">
        <v>0.7280004695057869</v>
      </c>
      <c r="G1796">
        <v>2.6459307264089591</v>
      </c>
      <c r="H1796">
        <v>0.73153668642044067</v>
      </c>
      <c r="I1796">
        <v>-0.76176232099533081</v>
      </c>
      <c r="J1796">
        <v>2.6362683773040771</v>
      </c>
      <c r="K1796">
        <v>1.477483732445954</v>
      </c>
      <c r="L1796">
        <v>-1.488801491007709</v>
      </c>
      <c r="M1796">
        <v>1.006387876730046</v>
      </c>
      <c r="N1796">
        <v>9.6755442546836434E-8</v>
      </c>
      <c r="O1796">
        <v>9.6755442990925644E-8</v>
      </c>
      <c r="P1796">
        <v>1.605022583492732E-2</v>
      </c>
      <c r="Q1796">
        <v>5.4580251129174213</v>
      </c>
      <c r="R1796">
        <v>1.6856218042982101E-7</v>
      </c>
      <c r="S1796">
        <v>3.3132564434844278E-13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-0.74594704602551276</v>
      </c>
      <c r="C1797">
        <v>0.72703917001238116</v>
      </c>
      <c r="D1797">
        <v>1.6298805005740311</v>
      </c>
      <c r="E1797">
        <v>-0.74600011110305786</v>
      </c>
      <c r="F1797">
        <v>0.7280004695057869</v>
      </c>
      <c r="G1797">
        <v>2.6459307264089591</v>
      </c>
      <c r="H1797">
        <v>0.7315366268157959</v>
      </c>
      <c r="I1797">
        <v>-0.76176261901855469</v>
      </c>
      <c r="J1797">
        <v>2.6362683773040771</v>
      </c>
      <c r="K1797">
        <v>1.477483672841309</v>
      </c>
      <c r="L1797">
        <v>-1.4888017890309331</v>
      </c>
      <c r="M1797">
        <v>1.006387876730046</v>
      </c>
      <c r="N1797">
        <v>9.6755442546836434E-8</v>
      </c>
      <c r="O1797">
        <v>9.6755442990925644E-8</v>
      </c>
      <c r="P1797">
        <v>1.605022583492732E-2</v>
      </c>
      <c r="Q1797">
        <v>5.4580251129174222</v>
      </c>
      <c r="R1797">
        <v>1.6856218042982101E-7</v>
      </c>
      <c r="S1797">
        <v>3.3132564434844278E-13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-0.74594704602551276</v>
      </c>
      <c r="C1798">
        <v>0.72703917001238116</v>
      </c>
      <c r="D1798">
        <v>1.6298805005740311</v>
      </c>
      <c r="E1798">
        <v>-0.74600011110305786</v>
      </c>
      <c r="F1798">
        <v>0.7280004695057869</v>
      </c>
      <c r="G1798">
        <v>2.6459307264089591</v>
      </c>
      <c r="H1798">
        <v>0.73153656721115112</v>
      </c>
      <c r="I1798">
        <v>-0.76176273822784424</v>
      </c>
      <c r="J1798">
        <v>2.6362683773040771</v>
      </c>
      <c r="K1798">
        <v>1.477483613236664</v>
      </c>
      <c r="L1798">
        <v>-1.4888019082402231</v>
      </c>
      <c r="M1798">
        <v>1.006387876730046</v>
      </c>
      <c r="N1798">
        <v>9.6755442546836434E-8</v>
      </c>
      <c r="O1798">
        <v>9.6755442990925644E-8</v>
      </c>
      <c r="P1798">
        <v>1.605022583492732E-2</v>
      </c>
      <c r="Q1798">
        <v>5.4580251129174222</v>
      </c>
      <c r="R1798">
        <v>1.6856218042982101E-7</v>
      </c>
      <c r="S1798">
        <v>3.3132564434844278E-13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-0.74594704602551276</v>
      </c>
      <c r="C1799">
        <v>0.72703917001238116</v>
      </c>
      <c r="D1799">
        <v>1.6298805005740311</v>
      </c>
      <c r="E1799">
        <v>-0.74600011110305786</v>
      </c>
      <c r="F1799">
        <v>0.7280004695057869</v>
      </c>
      <c r="G1799">
        <v>2.6459307264089591</v>
      </c>
      <c r="H1799">
        <v>0.7315363883972168</v>
      </c>
      <c r="I1799">
        <v>-0.76176285743713379</v>
      </c>
      <c r="J1799">
        <v>2.6362683773040771</v>
      </c>
      <c r="K1799">
        <v>1.4774834344227299</v>
      </c>
      <c r="L1799">
        <v>-1.488802027449512</v>
      </c>
      <c r="M1799">
        <v>1.006387876730046</v>
      </c>
      <c r="N1799">
        <v>9.6755442546836434E-8</v>
      </c>
      <c r="O1799">
        <v>9.6755442990925644E-8</v>
      </c>
      <c r="P1799">
        <v>1.605022583492732E-2</v>
      </c>
      <c r="Q1799">
        <v>5.4580251129174222</v>
      </c>
      <c r="R1799">
        <v>1.6856218042982101E-7</v>
      </c>
      <c r="S1799">
        <v>3.3132564434844278E-13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-0.74594704602551276</v>
      </c>
      <c r="C1800">
        <v>0.72703917001238116</v>
      </c>
      <c r="D1800">
        <v>1.6298805005740311</v>
      </c>
      <c r="E1800">
        <v>-0.74600011110305786</v>
      </c>
      <c r="F1800">
        <v>0.7280004695057869</v>
      </c>
      <c r="G1800">
        <v>2.6459307264089591</v>
      </c>
      <c r="H1800">
        <v>0.7315361499786377</v>
      </c>
      <c r="I1800">
        <v>-0.76176291704177856</v>
      </c>
      <c r="J1800">
        <v>2.6362686157226558</v>
      </c>
      <c r="K1800">
        <v>1.477483196004151</v>
      </c>
      <c r="L1800">
        <v>-1.488802087054157</v>
      </c>
      <c r="M1800">
        <v>1.0063881151486249</v>
      </c>
      <c r="N1800">
        <v>9.6755442546836434E-8</v>
      </c>
      <c r="O1800">
        <v>9.6755442990925644E-8</v>
      </c>
      <c r="P1800">
        <v>1.605022583492732E-2</v>
      </c>
      <c r="Q1800">
        <v>5.4580251129174222</v>
      </c>
      <c r="R1800">
        <v>1.6856218054139841E-7</v>
      </c>
      <c r="S1800">
        <v>3.3109249751327151E-13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-0.74594704602551276</v>
      </c>
      <c r="C1801">
        <v>0.72703917001238116</v>
      </c>
      <c r="D1801">
        <v>1.6298805005740311</v>
      </c>
      <c r="E1801">
        <v>-0.74600011110305786</v>
      </c>
      <c r="F1801">
        <v>0.7280004695057869</v>
      </c>
      <c r="G1801">
        <v>2.6459307264089591</v>
      </c>
      <c r="H1801">
        <v>0.73153620958328247</v>
      </c>
      <c r="I1801">
        <v>-0.76176303625106812</v>
      </c>
      <c r="J1801">
        <v>2.6362686157226558</v>
      </c>
      <c r="K1801">
        <v>1.4774832556087949</v>
      </c>
      <c r="L1801">
        <v>-1.4888022062634461</v>
      </c>
      <c r="M1801">
        <v>1.0063881151486249</v>
      </c>
      <c r="N1801">
        <v>9.6755442324791829E-8</v>
      </c>
      <c r="O1801">
        <v>9.6755443212970249E-8</v>
      </c>
      <c r="P1801">
        <v>1.605022583492732E-2</v>
      </c>
      <c r="Q1801">
        <v>5.4580251129174204</v>
      </c>
      <c r="R1801">
        <v>1.6856218065131049E-7</v>
      </c>
      <c r="S1801">
        <v>3.3128123542745781E-13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-0.74594704602551276</v>
      </c>
      <c r="C1802">
        <v>0.72703917001238116</v>
      </c>
      <c r="D1802">
        <v>1.6298805005740311</v>
      </c>
      <c r="E1802">
        <v>-0.74600011110305786</v>
      </c>
      <c r="F1802">
        <v>0.7280004695057869</v>
      </c>
      <c r="G1802">
        <v>2.6459307264089591</v>
      </c>
      <c r="H1802">
        <v>0.73153626918792725</v>
      </c>
      <c r="I1802">
        <v>-0.76176339387893677</v>
      </c>
      <c r="J1802">
        <v>2.6362686157226558</v>
      </c>
      <c r="K1802">
        <v>1.4774833152134399</v>
      </c>
      <c r="L1802">
        <v>-1.488802563891314</v>
      </c>
      <c r="M1802">
        <v>1.0063881151486249</v>
      </c>
      <c r="N1802">
        <v>9.6755442324791829E-8</v>
      </c>
      <c r="O1802">
        <v>9.6755443212970249E-8</v>
      </c>
      <c r="P1802">
        <v>1.605022583492732E-2</v>
      </c>
      <c r="Q1802">
        <v>5.4580251129174213</v>
      </c>
      <c r="R1802">
        <v>1.6856218065131049E-7</v>
      </c>
      <c r="S1802">
        <v>3.3128123542745781E-13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-0.74594704602551276</v>
      </c>
      <c r="C1803">
        <v>0.72703917001238116</v>
      </c>
      <c r="D1803">
        <v>1.6298805005740311</v>
      </c>
      <c r="E1803">
        <v>-0.74600011110305786</v>
      </c>
      <c r="F1803">
        <v>0.7280004695057869</v>
      </c>
      <c r="G1803">
        <v>2.6459307264089591</v>
      </c>
      <c r="H1803">
        <v>0.73153597116470337</v>
      </c>
      <c r="I1803">
        <v>-0.76176357269287109</v>
      </c>
      <c r="J1803">
        <v>2.6362686157226558</v>
      </c>
      <c r="K1803">
        <v>1.477483017190216</v>
      </c>
      <c r="L1803">
        <v>-1.488802742705247</v>
      </c>
      <c r="M1803">
        <v>1.0063881151486249</v>
      </c>
      <c r="N1803">
        <v>9.6755442324791829E-8</v>
      </c>
      <c r="O1803">
        <v>9.6755443212970249E-8</v>
      </c>
      <c r="P1803">
        <v>1.605022583492732E-2</v>
      </c>
      <c r="Q1803">
        <v>5.4580251129174364</v>
      </c>
      <c r="R1803">
        <v>1.6856218076288789E-7</v>
      </c>
      <c r="S1803">
        <v>3.3151438226262989E-13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-0.74594704602551276</v>
      </c>
      <c r="C1804">
        <v>0.72703917001238116</v>
      </c>
      <c r="D1804">
        <v>1.6298805005740311</v>
      </c>
      <c r="E1804">
        <v>-0.74600011110305786</v>
      </c>
      <c r="F1804">
        <v>0.7280004695057869</v>
      </c>
      <c r="G1804">
        <v>2.6459307264089591</v>
      </c>
      <c r="H1804">
        <v>0.73153609037399292</v>
      </c>
      <c r="I1804">
        <v>-0.76176363229751587</v>
      </c>
      <c r="J1804">
        <v>2.636269092559814</v>
      </c>
      <c r="K1804">
        <v>1.477483136399506</v>
      </c>
      <c r="L1804">
        <v>-1.4888028023098909</v>
      </c>
      <c r="M1804">
        <v>1.0063885919857829</v>
      </c>
      <c r="N1804">
        <v>9.6755443435014854E-8</v>
      </c>
      <c r="O1804">
        <v>9.6755444323193274E-8</v>
      </c>
      <c r="P1804">
        <v>1.605022583492732E-2</v>
      </c>
      <c r="Q1804">
        <v>5.4580251129174338</v>
      </c>
      <c r="R1804">
        <v>1.6856217820826471E-7</v>
      </c>
      <c r="S1804">
        <v>3.3131454225784218E-13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-0.74594704602551276</v>
      </c>
      <c r="C1805">
        <v>0.72703917001238105</v>
      </c>
      <c r="D1805">
        <v>1.6298805005740311</v>
      </c>
      <c r="E1805">
        <v>-0.74600011110305786</v>
      </c>
      <c r="F1805">
        <v>0.7280004695057869</v>
      </c>
      <c r="G1805">
        <v>2.6459307264089591</v>
      </c>
      <c r="H1805">
        <v>0.73153579235076904</v>
      </c>
      <c r="I1805">
        <v>-0.76176369190216064</v>
      </c>
      <c r="J1805">
        <v>2.6362688541412349</v>
      </c>
      <c r="K1805">
        <v>1.4774828383762819</v>
      </c>
      <c r="L1805">
        <v>-1.4888028619145339</v>
      </c>
      <c r="M1805">
        <v>1.006388353567204</v>
      </c>
      <c r="N1805">
        <v>9.6755443212970249E-8</v>
      </c>
      <c r="O1805">
        <v>9.6755444323193274E-8</v>
      </c>
      <c r="P1805">
        <v>1.605022583492732E-2</v>
      </c>
      <c r="Q1805">
        <v>5.4580251129174302</v>
      </c>
      <c r="R1805">
        <v>1.6856217976368719E-7</v>
      </c>
      <c r="S1805">
        <v>3.3134784881860309E-13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-0.74594704602551276</v>
      </c>
      <c r="C1806">
        <v>0.72703917001238105</v>
      </c>
      <c r="D1806">
        <v>1.6298805005740311</v>
      </c>
      <c r="E1806">
        <v>-0.74600011110305786</v>
      </c>
      <c r="F1806">
        <v>0.7280004695057869</v>
      </c>
      <c r="G1806">
        <v>2.6459307264089591</v>
      </c>
      <c r="H1806">
        <v>0.73153573274612427</v>
      </c>
      <c r="I1806">
        <v>-0.76176393032073975</v>
      </c>
      <c r="J1806">
        <v>2.6362688541412349</v>
      </c>
      <c r="K1806">
        <v>1.4774827787716369</v>
      </c>
      <c r="L1806">
        <v>-1.4888031003331119</v>
      </c>
      <c r="M1806">
        <v>1.006388353567204</v>
      </c>
      <c r="N1806">
        <v>9.6755443212970249E-8</v>
      </c>
      <c r="O1806">
        <v>9.6755444323193274E-8</v>
      </c>
      <c r="P1806">
        <v>1.605022583492732E-2</v>
      </c>
      <c r="Q1806">
        <v>5.4580251129174284</v>
      </c>
      <c r="R1806">
        <v>1.6856217976368719E-7</v>
      </c>
      <c r="S1806">
        <v>3.3134784881860309E-13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-0.74594704602551276</v>
      </c>
      <c r="C1807">
        <v>0.72703917001238094</v>
      </c>
      <c r="D1807">
        <v>1.6298805005740311</v>
      </c>
      <c r="E1807">
        <v>-0.74600011110305786</v>
      </c>
      <c r="F1807">
        <v>0.7280004695057869</v>
      </c>
      <c r="G1807">
        <v>2.6459307264089591</v>
      </c>
      <c r="H1807">
        <v>0.73153567314147949</v>
      </c>
      <c r="I1807">
        <v>-0.76176416873931885</v>
      </c>
      <c r="J1807">
        <v>2.636269092559814</v>
      </c>
      <c r="K1807">
        <v>1.4774827191669919</v>
      </c>
      <c r="L1807">
        <v>-1.4888033387516899</v>
      </c>
      <c r="M1807">
        <v>1.0063885919857829</v>
      </c>
      <c r="N1807">
        <v>9.6755443435014854E-8</v>
      </c>
      <c r="O1807">
        <v>9.6755444101148669E-8</v>
      </c>
      <c r="P1807">
        <v>1.605022583492732E-2</v>
      </c>
      <c r="Q1807">
        <v>5.4580251129174266</v>
      </c>
      <c r="R1807">
        <v>1.68562178986531E-7</v>
      </c>
      <c r="S1807">
        <v>3.3158099565377441E-13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-0.74594704602551276</v>
      </c>
      <c r="C1808">
        <v>0.72703917001238016</v>
      </c>
      <c r="D1808">
        <v>1.6298805005740311</v>
      </c>
      <c r="E1808">
        <v>-0.74600011110305786</v>
      </c>
      <c r="F1808">
        <v>0.7280004695057869</v>
      </c>
      <c r="G1808">
        <v>2.6459307264089591</v>
      </c>
      <c r="H1808">
        <v>0.73153573274612427</v>
      </c>
      <c r="I1808">
        <v>-0.76176440715789795</v>
      </c>
      <c r="J1808">
        <v>2.636269330978394</v>
      </c>
      <c r="K1808">
        <v>1.4774827787716369</v>
      </c>
      <c r="L1808">
        <v>-1.4888035771702679</v>
      </c>
      <c r="M1808">
        <v>1.006388830404362</v>
      </c>
      <c r="N1808">
        <v>9.6755442324791829E-8</v>
      </c>
      <c r="O1808">
        <v>9.6755442768881039E-8</v>
      </c>
      <c r="P1808">
        <v>1.605022583492732E-2</v>
      </c>
      <c r="Q1808">
        <v>5.4580251129174187</v>
      </c>
      <c r="R1808">
        <v>1.6856218187255579E-7</v>
      </c>
      <c r="S1808">
        <v>3.3135895095109692E-13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-0.74594704602551276</v>
      </c>
      <c r="C1809">
        <v>0.72703917001237939</v>
      </c>
      <c r="D1809">
        <v>1.6298805005740311</v>
      </c>
      <c r="E1809">
        <v>-0.74600011110305786</v>
      </c>
      <c r="F1809">
        <v>0.7280004695057869</v>
      </c>
      <c r="G1809">
        <v>2.6459307264089591</v>
      </c>
      <c r="H1809">
        <v>0.73153573274612427</v>
      </c>
      <c r="I1809">
        <v>-0.7617642879486084</v>
      </c>
      <c r="J1809">
        <v>2.636269330978394</v>
      </c>
      <c r="K1809">
        <v>1.4774827787716369</v>
      </c>
      <c r="L1809">
        <v>-1.488803457960977</v>
      </c>
      <c r="M1809">
        <v>1.006388830404362</v>
      </c>
      <c r="N1809">
        <v>9.6755442546836434E-8</v>
      </c>
      <c r="O1809">
        <v>9.6755442990925644E-8</v>
      </c>
      <c r="P1809">
        <v>1.605022583492732E-2</v>
      </c>
      <c r="Q1809">
        <v>5.4580251129174151</v>
      </c>
      <c r="R1809">
        <v>1.6856217965210969E-7</v>
      </c>
      <c r="S1809">
        <v>3.3138115549967399E-13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-0.74594704602551276</v>
      </c>
      <c r="C1810">
        <v>0.72703917001237861</v>
      </c>
      <c r="D1810">
        <v>1.6298805005740311</v>
      </c>
      <c r="E1810">
        <v>-0.74600011110305786</v>
      </c>
      <c r="F1810">
        <v>0.7280004695057869</v>
      </c>
      <c r="G1810">
        <v>2.6459307264089591</v>
      </c>
      <c r="H1810">
        <v>0.73153555393218994</v>
      </c>
      <c r="I1810">
        <v>-0.76176440715789795</v>
      </c>
      <c r="J1810">
        <v>2.6362695693969731</v>
      </c>
      <c r="K1810">
        <v>1.477482599957703</v>
      </c>
      <c r="L1810">
        <v>-1.4888035771702659</v>
      </c>
      <c r="M1810">
        <v>1.006389068822942</v>
      </c>
      <c r="N1810">
        <v>9.6755442546836434E-8</v>
      </c>
      <c r="O1810">
        <v>9.6755442990925644E-8</v>
      </c>
      <c r="P1810">
        <v>1.605022583492732E-2</v>
      </c>
      <c r="Q1810">
        <v>5.4580251129174178</v>
      </c>
      <c r="R1810">
        <v>1.6856218042926591E-7</v>
      </c>
      <c r="S1810">
        <v>3.3138115549967399E-13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-0.74594704602551276</v>
      </c>
      <c r="C1811">
        <v>0.72703917001237839</v>
      </c>
      <c r="D1811">
        <v>1.6298805005740311</v>
      </c>
      <c r="E1811">
        <v>-0.74600011110305786</v>
      </c>
      <c r="F1811">
        <v>0.7280004695057869</v>
      </c>
      <c r="G1811">
        <v>2.6459307264089591</v>
      </c>
      <c r="H1811">
        <v>0.73153549432754517</v>
      </c>
      <c r="I1811">
        <v>-0.7617645263671875</v>
      </c>
      <c r="J1811">
        <v>2.636269330978394</v>
      </c>
      <c r="K1811">
        <v>1.477482540353058</v>
      </c>
      <c r="L1811">
        <v>-1.4888036963795539</v>
      </c>
      <c r="M1811">
        <v>1.006388830404362</v>
      </c>
      <c r="N1811">
        <v>9.6755442546836434E-8</v>
      </c>
      <c r="O1811">
        <v>9.6755442990925644E-8</v>
      </c>
      <c r="P1811">
        <v>1.605022583492732E-2</v>
      </c>
      <c r="Q1811">
        <v>5.4580251129174204</v>
      </c>
      <c r="R1811">
        <v>1.6856218042926591E-7</v>
      </c>
      <c r="S1811">
        <v>3.3138115549967399E-13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-0.74594704602551276</v>
      </c>
      <c r="C1812">
        <v>0.72703917001237839</v>
      </c>
      <c r="D1812">
        <v>1.6298805005740311</v>
      </c>
      <c r="E1812">
        <v>-0.74600011110305786</v>
      </c>
      <c r="F1812">
        <v>0.7280004695057869</v>
      </c>
      <c r="G1812">
        <v>2.6459307264089591</v>
      </c>
      <c r="H1812">
        <v>0.73153555393218994</v>
      </c>
      <c r="I1812">
        <v>-0.76176470518112183</v>
      </c>
      <c r="J1812">
        <v>2.636269330978394</v>
      </c>
      <c r="K1812">
        <v>1.477482599957703</v>
      </c>
      <c r="L1812">
        <v>-1.488803875193488</v>
      </c>
      <c r="M1812">
        <v>1.006388830404362</v>
      </c>
      <c r="N1812">
        <v>9.6755442546836434E-8</v>
      </c>
      <c r="O1812">
        <v>9.6755442990925644E-8</v>
      </c>
      <c r="P1812">
        <v>1.605022583492732E-2</v>
      </c>
      <c r="Q1812">
        <v>5.4580251129174213</v>
      </c>
      <c r="R1812">
        <v>1.6856218042926591E-7</v>
      </c>
      <c r="S1812">
        <v>3.3138115549967399E-13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-0.74594704602551276</v>
      </c>
      <c r="C1813">
        <v>0.72703917001237839</v>
      </c>
      <c r="D1813">
        <v>1.6298805005740311</v>
      </c>
      <c r="E1813">
        <v>-0.74600011110305786</v>
      </c>
      <c r="F1813">
        <v>0.7280004695057869</v>
      </c>
      <c r="G1813">
        <v>2.6459307264089591</v>
      </c>
      <c r="H1813">
        <v>0.73153537511825562</v>
      </c>
      <c r="I1813">
        <v>-0.76176482439041138</v>
      </c>
      <c r="J1813">
        <v>2.6362695693969731</v>
      </c>
      <c r="K1813">
        <v>1.477482421143768</v>
      </c>
      <c r="L1813">
        <v>-1.488803994402776</v>
      </c>
      <c r="M1813">
        <v>1.006389068822942</v>
      </c>
      <c r="N1813">
        <v>9.6755442324791829E-8</v>
      </c>
      <c r="O1813">
        <v>9.6755443212970249E-8</v>
      </c>
      <c r="P1813">
        <v>1.605022583492732E-2</v>
      </c>
      <c r="Q1813">
        <v>5.4580251129174329</v>
      </c>
      <c r="R1813">
        <v>1.68562181206422E-7</v>
      </c>
      <c r="S1813">
        <v>3.3114800866450282E-13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-0.74594704602551276</v>
      </c>
      <c r="C1814">
        <v>0.72703917001237839</v>
      </c>
      <c r="D1814">
        <v>1.6298805005740311</v>
      </c>
      <c r="E1814">
        <v>-0.74600011110305786</v>
      </c>
      <c r="F1814">
        <v>0.7280004695057869</v>
      </c>
      <c r="G1814">
        <v>2.6459307264089591</v>
      </c>
      <c r="H1814">
        <v>0.73153525590896606</v>
      </c>
      <c r="I1814">
        <v>-0.76176488399505615</v>
      </c>
      <c r="J1814">
        <v>2.6362695693969731</v>
      </c>
      <c r="K1814">
        <v>1.4774823019344789</v>
      </c>
      <c r="L1814">
        <v>-1.488804054007421</v>
      </c>
      <c r="M1814">
        <v>1.006389068822942</v>
      </c>
      <c r="N1814">
        <v>9.6755442324791829E-8</v>
      </c>
      <c r="O1814">
        <v>9.6755443212970249E-8</v>
      </c>
      <c r="P1814">
        <v>1.605022583492732E-2</v>
      </c>
      <c r="Q1814">
        <v>5.4580251129174302</v>
      </c>
      <c r="R1814">
        <v>1.6856218065131049E-7</v>
      </c>
      <c r="S1814">
        <v>3.313700532694278E-13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-0.74594704602551276</v>
      </c>
      <c r="C1815">
        <v>0.72703917001237839</v>
      </c>
      <c r="D1815">
        <v>1.6298805005740311</v>
      </c>
      <c r="E1815">
        <v>-0.74600011110305786</v>
      </c>
      <c r="F1815">
        <v>0.7280004695057869</v>
      </c>
      <c r="G1815">
        <v>2.6459307264089591</v>
      </c>
      <c r="H1815">
        <v>0.73153537511825562</v>
      </c>
      <c r="I1815">
        <v>-0.76176482439041138</v>
      </c>
      <c r="J1815">
        <v>2.6362695693969731</v>
      </c>
      <c r="K1815">
        <v>1.477482421143768</v>
      </c>
      <c r="L1815">
        <v>-1.488803994402776</v>
      </c>
      <c r="M1815">
        <v>1.006389068822942</v>
      </c>
      <c r="N1815">
        <v>9.6755442324791829E-8</v>
      </c>
      <c r="O1815">
        <v>9.6755443212970249E-8</v>
      </c>
      <c r="P1815">
        <v>1.605022583492732E-2</v>
      </c>
      <c r="Q1815">
        <v>5.4580251129174284</v>
      </c>
      <c r="R1815">
        <v>1.6856218065131049E-7</v>
      </c>
      <c r="S1815">
        <v>3.313700532694278E-13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-0.74594704602551276</v>
      </c>
      <c r="C1816">
        <v>0.72703917001237839</v>
      </c>
      <c r="D1816">
        <v>1.6298805005740311</v>
      </c>
      <c r="E1816">
        <v>-0.74600011110305786</v>
      </c>
      <c r="F1816">
        <v>0.7280004695057869</v>
      </c>
      <c r="G1816">
        <v>2.6459307264089591</v>
      </c>
      <c r="H1816">
        <v>0.73153543472290039</v>
      </c>
      <c r="I1816">
        <v>-0.76176494359970093</v>
      </c>
      <c r="J1816">
        <v>2.636269330978394</v>
      </c>
      <c r="K1816">
        <v>1.477482480748413</v>
      </c>
      <c r="L1816">
        <v>-1.488804113612066</v>
      </c>
      <c r="M1816">
        <v>1.006388830404362</v>
      </c>
      <c r="N1816">
        <v>9.6755442324791829E-8</v>
      </c>
      <c r="O1816">
        <v>9.6755443435014854E-8</v>
      </c>
      <c r="P1816">
        <v>1.605022583492732E-2</v>
      </c>
      <c r="Q1816">
        <v>5.4580251129174266</v>
      </c>
      <c r="R1816">
        <v>1.6856218065131049E-7</v>
      </c>
      <c r="S1816">
        <v>3.3135895104025572E-13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-0.74594704602551276</v>
      </c>
      <c r="C1817">
        <v>0.72703917001237839</v>
      </c>
      <c r="D1817">
        <v>1.6298805005740311</v>
      </c>
      <c r="E1817">
        <v>-0.74600011110305786</v>
      </c>
      <c r="F1817">
        <v>0.7280004695057869</v>
      </c>
      <c r="G1817">
        <v>2.6459307264089591</v>
      </c>
      <c r="H1817">
        <v>0.73153519630432129</v>
      </c>
      <c r="I1817">
        <v>-0.7617650032043457</v>
      </c>
      <c r="J1817">
        <v>2.636269330978394</v>
      </c>
      <c r="K1817">
        <v>1.4774822423298339</v>
      </c>
      <c r="L1817">
        <v>-1.488804173216711</v>
      </c>
      <c r="M1817">
        <v>1.006388830404362</v>
      </c>
      <c r="N1817">
        <v>9.6755442324791829E-8</v>
      </c>
      <c r="O1817">
        <v>9.6755443435014854E-8</v>
      </c>
      <c r="P1817">
        <v>1.605022583492732E-2</v>
      </c>
      <c r="Q1817">
        <v>5.4580251129174258</v>
      </c>
      <c r="R1817">
        <v>1.6856218065131049E-7</v>
      </c>
      <c r="S1817">
        <v>3.3135895104025572E-13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-0.74594704602551276</v>
      </c>
      <c r="C1818">
        <v>0.72703917001237839</v>
      </c>
      <c r="D1818">
        <v>1.6298805005740311</v>
      </c>
      <c r="E1818">
        <v>-0.74600011110305786</v>
      </c>
      <c r="F1818">
        <v>0.7280004695057869</v>
      </c>
      <c r="G1818">
        <v>2.6459307264089591</v>
      </c>
      <c r="H1818">
        <v>0.73153513669967651</v>
      </c>
      <c r="I1818">
        <v>-0.7617652416229248</v>
      </c>
      <c r="J1818">
        <v>2.6362700462341309</v>
      </c>
      <c r="K1818">
        <v>1.4774821827251889</v>
      </c>
      <c r="L1818">
        <v>-1.4888044116352901</v>
      </c>
      <c r="M1818">
        <v>1.0063895456601</v>
      </c>
      <c r="N1818">
        <v>9.6755442324791829E-8</v>
      </c>
      <c r="O1818">
        <v>9.6755443435014854E-8</v>
      </c>
      <c r="P1818">
        <v>1.605022583492732E-2</v>
      </c>
      <c r="Q1818">
        <v>5.4580251129174249</v>
      </c>
      <c r="R1818">
        <v>1.6856218065131049E-7</v>
      </c>
      <c r="S1818">
        <v>3.3135895104025572E-13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-0.74594704602551276</v>
      </c>
      <c r="C1819">
        <v>0.72703917001237806</v>
      </c>
      <c r="D1819">
        <v>1.6298805005740311</v>
      </c>
      <c r="E1819">
        <v>-0.74600011110305786</v>
      </c>
      <c r="F1819">
        <v>0.7280004695057869</v>
      </c>
      <c r="G1819">
        <v>2.6459307264089591</v>
      </c>
      <c r="H1819">
        <v>0.73153507709503174</v>
      </c>
      <c r="I1819">
        <v>-0.76176530122756958</v>
      </c>
      <c r="J1819">
        <v>2.6362698078155522</v>
      </c>
      <c r="K1819">
        <v>1.4774821231205451</v>
      </c>
      <c r="L1819">
        <v>-1.488804471239934</v>
      </c>
      <c r="M1819">
        <v>1.0063893072415211</v>
      </c>
      <c r="N1819">
        <v>9.6755443435014854E-8</v>
      </c>
      <c r="O1819">
        <v>9.6755443879104064E-8</v>
      </c>
      <c r="P1819">
        <v>1.605022583492732E-2</v>
      </c>
      <c r="Q1819">
        <v>5.4580251129174142</v>
      </c>
      <c r="R1819">
        <v>1.6856217820826471E-7</v>
      </c>
      <c r="S1819">
        <v>3.3135895113371072E-13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-0.74594704602551276</v>
      </c>
      <c r="C1820">
        <v>0.72703917001237728</v>
      </c>
      <c r="D1820">
        <v>1.6298805005740311</v>
      </c>
      <c r="E1820">
        <v>-0.74600011110305786</v>
      </c>
      <c r="F1820">
        <v>0.7280004695057869</v>
      </c>
      <c r="G1820">
        <v>2.6459307264089591</v>
      </c>
      <c r="H1820">
        <v>0.73153501749038696</v>
      </c>
      <c r="I1820">
        <v>-0.76176530122756958</v>
      </c>
      <c r="J1820">
        <v>2.6362698078155522</v>
      </c>
      <c r="K1820">
        <v>1.4774820635159001</v>
      </c>
      <c r="L1820">
        <v>-1.488804471239934</v>
      </c>
      <c r="M1820">
        <v>1.0063893072415211</v>
      </c>
      <c r="N1820">
        <v>9.6755443435014854E-8</v>
      </c>
      <c r="O1820">
        <v>9.6755444101148669E-8</v>
      </c>
      <c r="P1820">
        <v>1.605022583492732E-2</v>
      </c>
      <c r="Q1820">
        <v>5.4580251129174258</v>
      </c>
      <c r="R1820">
        <v>1.6856217965210969E-7</v>
      </c>
      <c r="S1820">
        <v>3.3131454210638109E-13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-0.74594704602551276</v>
      </c>
      <c r="C1821">
        <v>0.72703917001237617</v>
      </c>
      <c r="D1821">
        <v>1.6298805005740311</v>
      </c>
      <c r="E1821">
        <v>-0.74600011110305786</v>
      </c>
      <c r="F1821">
        <v>0.7280004695057869</v>
      </c>
      <c r="G1821">
        <v>2.6459307264089591</v>
      </c>
      <c r="H1821">
        <v>0.73153513669967651</v>
      </c>
      <c r="I1821">
        <v>-0.76176548004150391</v>
      </c>
      <c r="J1821">
        <v>2.6362698078155522</v>
      </c>
      <c r="K1821">
        <v>1.4774821827251889</v>
      </c>
      <c r="L1821">
        <v>-1.488804650053869</v>
      </c>
      <c r="M1821">
        <v>1.0063893072415211</v>
      </c>
      <c r="N1821">
        <v>9.6755443435014854E-8</v>
      </c>
      <c r="O1821">
        <v>9.6755444101148669E-8</v>
      </c>
      <c r="P1821">
        <v>1.605022583492732E-2</v>
      </c>
      <c r="Q1821">
        <v>5.4580251129174258</v>
      </c>
      <c r="R1821">
        <v>1.6856217954108741E-7</v>
      </c>
      <c r="S1821">
        <v>3.3131454212786441E-13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-0.74594704602551276</v>
      </c>
      <c r="C1822">
        <v>0.72703917001237495</v>
      </c>
      <c r="D1822">
        <v>1.6298805005740311</v>
      </c>
      <c r="E1822">
        <v>-0.74600011110305786</v>
      </c>
      <c r="F1822">
        <v>0.7280004695057869</v>
      </c>
      <c r="G1822">
        <v>2.6459307264089591</v>
      </c>
      <c r="H1822">
        <v>0.73153495788574219</v>
      </c>
      <c r="I1822">
        <v>-0.76176553964614868</v>
      </c>
      <c r="J1822">
        <v>2.6362698078155522</v>
      </c>
      <c r="K1822">
        <v>1.4774820039112551</v>
      </c>
      <c r="L1822">
        <v>-1.488804709658514</v>
      </c>
      <c r="M1822">
        <v>1.0063893072415211</v>
      </c>
      <c r="N1822">
        <v>9.6755442768881039E-8</v>
      </c>
      <c r="O1822">
        <v>9.6755443212970249E-8</v>
      </c>
      <c r="P1822">
        <v>1.605022583492732E-2</v>
      </c>
      <c r="Q1822">
        <v>5.4580251129174231</v>
      </c>
      <c r="R1822">
        <v>1.6856218198413319E-7</v>
      </c>
      <c r="S1822">
        <v>3.3154768880512679E-13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-0.74594704602551276</v>
      </c>
      <c r="C1823">
        <v>0.72703917001237361</v>
      </c>
      <c r="D1823">
        <v>1.6298805005740311</v>
      </c>
      <c r="E1823">
        <v>-0.74600011110305786</v>
      </c>
      <c r="F1823">
        <v>0.7280004695057869</v>
      </c>
      <c r="G1823">
        <v>2.6459307264089591</v>
      </c>
      <c r="H1823">
        <v>0.73153483867645264</v>
      </c>
      <c r="I1823">
        <v>-0.76176553964614868</v>
      </c>
      <c r="J1823">
        <v>2.6362695693969731</v>
      </c>
      <c r="K1823">
        <v>1.477481884701966</v>
      </c>
      <c r="L1823">
        <v>-1.488804709658514</v>
      </c>
      <c r="M1823">
        <v>1.006389068822942</v>
      </c>
      <c r="N1823">
        <v>9.6755442546836434E-8</v>
      </c>
      <c r="O1823">
        <v>9.6755442990925644E-8</v>
      </c>
      <c r="P1823">
        <v>1.605022583492732E-2</v>
      </c>
      <c r="Q1823">
        <v>5.4580251129174169</v>
      </c>
      <c r="R1823">
        <v>1.6856217976257689E-7</v>
      </c>
      <c r="S1823">
        <v>3.3155879122658312E-13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-0.74594704602551276</v>
      </c>
      <c r="C1824">
        <v>0.72703917001237239</v>
      </c>
      <c r="D1824">
        <v>1.6298805005740311</v>
      </c>
      <c r="E1824">
        <v>-0.74600011110305786</v>
      </c>
      <c r="F1824">
        <v>0.7280004695057869</v>
      </c>
      <c r="G1824">
        <v>2.6459307264089591</v>
      </c>
      <c r="H1824">
        <v>0.73153460025787354</v>
      </c>
      <c r="I1824">
        <v>-0.76176571846008301</v>
      </c>
      <c r="J1824">
        <v>2.6362700462341309</v>
      </c>
      <c r="K1824">
        <v>1.477481646283386</v>
      </c>
      <c r="L1824">
        <v>-1.4888048884724481</v>
      </c>
      <c r="M1824">
        <v>1.0063895456601</v>
      </c>
      <c r="N1824">
        <v>9.6755442546836434E-8</v>
      </c>
      <c r="O1824">
        <v>9.6755442990925644E-8</v>
      </c>
      <c r="P1824">
        <v>1.605022583492732E-2</v>
      </c>
      <c r="Q1824">
        <v>5.4580251129174204</v>
      </c>
      <c r="R1824">
        <v>1.6856218042871071E-7</v>
      </c>
      <c r="S1824">
        <v>3.3133674657868912E-13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-0.74594704602551276</v>
      </c>
      <c r="C1825">
        <v>0.72703917001237117</v>
      </c>
      <c r="D1825">
        <v>1.6298805005740311</v>
      </c>
      <c r="E1825">
        <v>-0.74600011110305786</v>
      </c>
      <c r="F1825">
        <v>0.7280004695057869</v>
      </c>
      <c r="G1825">
        <v>2.6459307264089591</v>
      </c>
      <c r="H1825">
        <v>0.73153454065322876</v>
      </c>
      <c r="I1825">
        <v>-0.76176583766937256</v>
      </c>
      <c r="J1825">
        <v>2.6362700462341309</v>
      </c>
      <c r="K1825">
        <v>1.4774815866787421</v>
      </c>
      <c r="L1825">
        <v>-1.488805007681737</v>
      </c>
      <c r="M1825">
        <v>1.0063895456601</v>
      </c>
      <c r="N1825">
        <v>9.6755442546836434E-8</v>
      </c>
      <c r="O1825">
        <v>9.6755442990925644E-8</v>
      </c>
      <c r="P1825">
        <v>1.605022583492732E-2</v>
      </c>
      <c r="Q1825">
        <v>5.4580251129174204</v>
      </c>
      <c r="R1825">
        <v>1.6856218042871071E-7</v>
      </c>
      <c r="S1825">
        <v>3.3133674657868912E-13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-0.74594704602551276</v>
      </c>
      <c r="C1826">
        <v>0.72703917001237006</v>
      </c>
      <c r="D1826">
        <v>1.6298805005740311</v>
      </c>
      <c r="E1826">
        <v>-0.74600011110305786</v>
      </c>
      <c r="F1826">
        <v>0.7280004695057869</v>
      </c>
      <c r="G1826">
        <v>2.6459307264089591</v>
      </c>
      <c r="H1826">
        <v>0.73153471946716309</v>
      </c>
      <c r="I1826">
        <v>-0.76176595687866211</v>
      </c>
      <c r="J1826">
        <v>2.63627028465271</v>
      </c>
      <c r="K1826">
        <v>1.477481765492676</v>
      </c>
      <c r="L1826">
        <v>-1.488805126891027</v>
      </c>
      <c r="M1826">
        <v>1.0063897840786791</v>
      </c>
      <c r="N1826">
        <v>9.6755442546836434E-8</v>
      </c>
      <c r="O1826">
        <v>9.6755442990925644E-8</v>
      </c>
      <c r="P1826">
        <v>1.605022583492732E-2</v>
      </c>
      <c r="Q1826">
        <v>5.4580251129174213</v>
      </c>
      <c r="R1826">
        <v>1.6856218042871071E-7</v>
      </c>
      <c r="S1826">
        <v>3.3133674657868912E-13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-0.74594704602551276</v>
      </c>
      <c r="C1827">
        <v>0.72703917001236884</v>
      </c>
      <c r="D1827">
        <v>1.6298805005740311</v>
      </c>
      <c r="E1827">
        <v>-0.74600011110305786</v>
      </c>
      <c r="F1827">
        <v>0.7280004695057869</v>
      </c>
      <c r="G1827">
        <v>2.6459307264089591</v>
      </c>
      <c r="H1827">
        <v>0.73153442144393921</v>
      </c>
      <c r="I1827">
        <v>-0.76176601648330688</v>
      </c>
      <c r="J1827">
        <v>2.6362700462341309</v>
      </c>
      <c r="K1827">
        <v>1.4774814674694521</v>
      </c>
      <c r="L1827">
        <v>-1.488805186495672</v>
      </c>
      <c r="M1827">
        <v>1.0063895456601</v>
      </c>
      <c r="N1827">
        <v>9.6755442546836434E-8</v>
      </c>
      <c r="O1827">
        <v>9.6755442990925644E-8</v>
      </c>
      <c r="P1827">
        <v>1.605022583492732E-2</v>
      </c>
      <c r="Q1827">
        <v>5.4580251129174231</v>
      </c>
      <c r="R1827">
        <v>1.6856218042871071E-7</v>
      </c>
      <c r="S1827">
        <v>3.3133674657868912E-13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-0.74594704602551276</v>
      </c>
      <c r="C1828">
        <v>0.72703917001236762</v>
      </c>
      <c r="D1828">
        <v>1.6298805005740311</v>
      </c>
      <c r="E1828">
        <v>-0.74600011110305786</v>
      </c>
      <c r="F1828">
        <v>0.7280004695057869</v>
      </c>
      <c r="G1828">
        <v>2.6459307264089591</v>
      </c>
      <c r="H1828">
        <v>0.73153406381607056</v>
      </c>
      <c r="I1828">
        <v>-0.76176625490188599</v>
      </c>
      <c r="J1828">
        <v>2.6362700462341309</v>
      </c>
      <c r="K1828">
        <v>1.477481109841583</v>
      </c>
      <c r="L1828">
        <v>-1.4888054249142511</v>
      </c>
      <c r="M1828">
        <v>1.0063895456601</v>
      </c>
      <c r="N1828">
        <v>9.6755442546836434E-8</v>
      </c>
      <c r="O1828">
        <v>9.6755442990925644E-8</v>
      </c>
      <c r="P1828">
        <v>1.605022583492732E-2</v>
      </c>
      <c r="Q1828">
        <v>5.4580251129174231</v>
      </c>
      <c r="R1828">
        <v>1.6856218042871071E-7</v>
      </c>
      <c r="S1828">
        <v>3.3133674657868912E-13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-0.74594704602551276</v>
      </c>
      <c r="C1829">
        <v>0.72703917001236651</v>
      </c>
      <c r="D1829">
        <v>1.6298805005740311</v>
      </c>
      <c r="E1829">
        <v>-0.74600011110305786</v>
      </c>
      <c r="F1829">
        <v>0.7280004695057869</v>
      </c>
      <c r="G1829">
        <v>2.6459307264089591</v>
      </c>
      <c r="H1829">
        <v>0.73153442144393921</v>
      </c>
      <c r="I1829">
        <v>-0.76176625490188599</v>
      </c>
      <c r="J1829">
        <v>2.63627028465271</v>
      </c>
      <c r="K1829">
        <v>1.4774814674694521</v>
      </c>
      <c r="L1829">
        <v>-1.4888054249142511</v>
      </c>
      <c r="M1829">
        <v>1.0063897840786791</v>
      </c>
      <c r="N1829">
        <v>9.6755442324791829E-8</v>
      </c>
      <c r="O1829">
        <v>9.6755442768881039E-8</v>
      </c>
      <c r="P1829">
        <v>1.605022583492732E-2</v>
      </c>
      <c r="Q1829">
        <v>5.4580251129174231</v>
      </c>
      <c r="R1829">
        <v>1.685621813174443E-7</v>
      </c>
      <c r="S1829">
        <v>3.3110359969840041E-13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-0.74594704602551276</v>
      </c>
      <c r="C1830">
        <v>0.72703917001236573</v>
      </c>
      <c r="D1830">
        <v>1.6298805005740311</v>
      </c>
      <c r="E1830">
        <v>-0.74600011110305786</v>
      </c>
      <c r="F1830">
        <v>0.7280004695057869</v>
      </c>
      <c r="G1830">
        <v>2.6459307264089591</v>
      </c>
      <c r="H1830">
        <v>0.73153418302536011</v>
      </c>
      <c r="I1830">
        <v>-0.76176637411117554</v>
      </c>
      <c r="J1830">
        <v>2.6362705230712891</v>
      </c>
      <c r="K1830">
        <v>1.477481229050873</v>
      </c>
      <c r="L1830">
        <v>-1.4888055441235399</v>
      </c>
      <c r="M1830">
        <v>1.006390022497258</v>
      </c>
      <c r="N1830">
        <v>9.6755442324791829E-8</v>
      </c>
      <c r="O1830">
        <v>9.6755442768881039E-8</v>
      </c>
      <c r="P1830">
        <v>1.605022583492732E-2</v>
      </c>
      <c r="Q1830">
        <v>5.4580251129174258</v>
      </c>
      <c r="R1830">
        <v>1.685621809843774E-7</v>
      </c>
      <c r="S1830">
        <v>3.3131454211604821E-13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-0.74594704602551276</v>
      </c>
      <c r="C1831">
        <v>0.72703917001236518</v>
      </c>
      <c r="D1831">
        <v>1.6298805005740311</v>
      </c>
      <c r="E1831">
        <v>-0.74600011110305786</v>
      </c>
      <c r="F1831">
        <v>0.7280004695057869</v>
      </c>
      <c r="G1831">
        <v>2.6459307264089591</v>
      </c>
      <c r="H1831">
        <v>0.73153400421142578</v>
      </c>
      <c r="I1831">
        <v>-0.76176643371582031</v>
      </c>
      <c r="J1831">
        <v>2.6362705230712891</v>
      </c>
      <c r="K1831">
        <v>1.4774810502369391</v>
      </c>
      <c r="L1831">
        <v>-1.488805603728184</v>
      </c>
      <c r="M1831">
        <v>1.006390022497258</v>
      </c>
      <c r="N1831">
        <v>9.6755442546836434E-8</v>
      </c>
      <c r="O1831">
        <v>9.6755442546836434E-8</v>
      </c>
      <c r="P1831">
        <v>1.605022583492732E-2</v>
      </c>
      <c r="Q1831">
        <v>5.4580251129174204</v>
      </c>
      <c r="R1831">
        <v>1.685621799857318E-7</v>
      </c>
      <c r="S1831">
        <v>3.3084824844570561E-13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-0.74594704602551276</v>
      </c>
      <c r="C1832">
        <v>0.72703917001236484</v>
      </c>
      <c r="D1832">
        <v>1.6298805005740311</v>
      </c>
      <c r="E1832">
        <v>-0.74600011110305786</v>
      </c>
      <c r="F1832">
        <v>0.7280004695057869</v>
      </c>
      <c r="G1832">
        <v>2.6459307264089591</v>
      </c>
      <c r="H1832">
        <v>0.73153412342071533</v>
      </c>
      <c r="I1832">
        <v>-0.76176655292510986</v>
      </c>
      <c r="J1832">
        <v>2.63627028465271</v>
      </c>
      <c r="K1832">
        <v>1.477481169446228</v>
      </c>
      <c r="L1832">
        <v>-1.488805722937474</v>
      </c>
      <c r="M1832">
        <v>1.0063897840786791</v>
      </c>
      <c r="N1832">
        <v>9.6755442324791829E-8</v>
      </c>
      <c r="O1832">
        <v>9.6755443212970249E-8</v>
      </c>
      <c r="P1832">
        <v>1.605022583492732E-2</v>
      </c>
      <c r="Q1832">
        <v>5.4580251129174346</v>
      </c>
      <c r="R1832">
        <v>1.68562181206422E-7</v>
      </c>
      <c r="S1832">
        <v>3.31059190844016E-13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-0.74594704602551276</v>
      </c>
      <c r="C1833">
        <v>0.72703917001236484</v>
      </c>
      <c r="D1833">
        <v>1.6298805005740311</v>
      </c>
      <c r="E1833">
        <v>-0.74600011110305786</v>
      </c>
      <c r="F1833">
        <v>0.7280004695057869</v>
      </c>
      <c r="G1833">
        <v>2.6459307264089591</v>
      </c>
      <c r="H1833">
        <v>0.73153382539749146</v>
      </c>
      <c r="I1833">
        <v>-0.76176661252975464</v>
      </c>
      <c r="J1833">
        <v>2.6362705230712891</v>
      </c>
      <c r="K1833">
        <v>1.4774808714230041</v>
      </c>
      <c r="L1833">
        <v>-1.488805782542119</v>
      </c>
      <c r="M1833">
        <v>1.006390022497258</v>
      </c>
      <c r="N1833">
        <v>9.6755442324791829E-8</v>
      </c>
      <c r="O1833">
        <v>9.6755443212970249E-8</v>
      </c>
      <c r="P1833">
        <v>1.605022583492732E-2</v>
      </c>
      <c r="Q1833">
        <v>5.4580251129174311</v>
      </c>
      <c r="R1833">
        <v>1.6856218065131049E-7</v>
      </c>
      <c r="S1833">
        <v>3.3128123542745781E-13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-0.74594704602551276</v>
      </c>
      <c r="C1834">
        <v>0.72703917001236484</v>
      </c>
      <c r="D1834">
        <v>1.6298805005740311</v>
      </c>
      <c r="E1834">
        <v>-0.74600011110305786</v>
      </c>
      <c r="F1834">
        <v>0.7280004695057869</v>
      </c>
      <c r="G1834">
        <v>2.6459307264089591</v>
      </c>
      <c r="H1834">
        <v>0.73153382539749146</v>
      </c>
      <c r="I1834">
        <v>-0.76176685094833374</v>
      </c>
      <c r="J1834">
        <v>2.6362705230712891</v>
      </c>
      <c r="K1834">
        <v>1.4774808714230041</v>
      </c>
      <c r="L1834">
        <v>-1.4888060209606979</v>
      </c>
      <c r="M1834">
        <v>1.006390022497258</v>
      </c>
      <c r="N1834">
        <v>9.6755442324791829E-8</v>
      </c>
      <c r="O1834">
        <v>9.6755443212970249E-8</v>
      </c>
      <c r="P1834">
        <v>1.605022583492732E-2</v>
      </c>
      <c r="Q1834">
        <v>5.4580251129174284</v>
      </c>
      <c r="R1834">
        <v>1.6856218065131049E-7</v>
      </c>
      <c r="S1834">
        <v>3.3128123542745781E-13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-0.74594704602551276</v>
      </c>
      <c r="C1835">
        <v>0.72703917001236484</v>
      </c>
      <c r="D1835">
        <v>1.6298805005740311</v>
      </c>
      <c r="E1835">
        <v>-0.74600011110305786</v>
      </c>
      <c r="F1835">
        <v>0.7280004695057869</v>
      </c>
      <c r="G1835">
        <v>2.6459307264089591</v>
      </c>
      <c r="H1835">
        <v>0.7315337061882019</v>
      </c>
      <c r="I1835">
        <v>-0.76176673173904419</v>
      </c>
      <c r="J1835">
        <v>2.6362705230712891</v>
      </c>
      <c r="K1835">
        <v>1.477480752213715</v>
      </c>
      <c r="L1835">
        <v>-1.4888059017514079</v>
      </c>
      <c r="M1835">
        <v>1.006390022497258</v>
      </c>
      <c r="N1835">
        <v>9.6755442324791829E-8</v>
      </c>
      <c r="O1835">
        <v>9.6755443212970249E-8</v>
      </c>
      <c r="P1835">
        <v>1.605022583492732E-2</v>
      </c>
      <c r="Q1835">
        <v>5.4580251129174266</v>
      </c>
      <c r="R1835">
        <v>1.6856218065131049E-7</v>
      </c>
      <c r="S1835">
        <v>3.3128123542745781E-13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-0.74594704602551276</v>
      </c>
      <c r="C1836">
        <v>0.72703917001236484</v>
      </c>
      <c r="D1836">
        <v>1.6298805005740311</v>
      </c>
      <c r="E1836">
        <v>-0.74600011110305786</v>
      </c>
      <c r="F1836">
        <v>0.7280004695057869</v>
      </c>
      <c r="G1836">
        <v>2.6459307264089591</v>
      </c>
      <c r="H1836">
        <v>0.7315337061882019</v>
      </c>
      <c r="I1836">
        <v>-0.76176697015762329</v>
      </c>
      <c r="J1836">
        <v>2.6362705230712891</v>
      </c>
      <c r="K1836">
        <v>1.477480752213715</v>
      </c>
      <c r="L1836">
        <v>-1.488806140169987</v>
      </c>
      <c r="M1836">
        <v>1.006390022497258</v>
      </c>
      <c r="N1836">
        <v>9.6755442324791829E-8</v>
      </c>
      <c r="O1836">
        <v>9.6755443212970249E-8</v>
      </c>
      <c r="P1836">
        <v>1.605022583492732E-2</v>
      </c>
      <c r="Q1836">
        <v>5.4580251129174258</v>
      </c>
      <c r="R1836">
        <v>1.6856218065131049E-7</v>
      </c>
      <c r="S1836">
        <v>3.3128123542745781E-13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-0.74594704602551276</v>
      </c>
      <c r="C1837">
        <v>0.72703917001236484</v>
      </c>
      <c r="D1837">
        <v>1.6298805005740311</v>
      </c>
      <c r="E1837">
        <v>-0.74600011110305786</v>
      </c>
      <c r="F1837">
        <v>0.7280004695057869</v>
      </c>
      <c r="G1837">
        <v>2.6459307264089591</v>
      </c>
      <c r="H1837">
        <v>0.73153352737426758</v>
      </c>
      <c r="I1837">
        <v>-0.76176697015762329</v>
      </c>
      <c r="J1837">
        <v>2.6362707614898682</v>
      </c>
      <c r="K1837">
        <v>1.47748057339978</v>
      </c>
      <c r="L1837">
        <v>-1.488806140169987</v>
      </c>
      <c r="M1837">
        <v>1.0063902609158371</v>
      </c>
      <c r="N1837">
        <v>9.6755442324791829E-8</v>
      </c>
      <c r="O1837">
        <v>9.6755443212970249E-8</v>
      </c>
      <c r="P1837">
        <v>1.605022583492732E-2</v>
      </c>
      <c r="Q1837">
        <v>5.4580251129174249</v>
      </c>
      <c r="R1837">
        <v>1.6856218065131049E-7</v>
      </c>
      <c r="S1837">
        <v>3.3128123542745781E-13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-0.74594704602551276</v>
      </c>
      <c r="C1838">
        <v>0.72703917001236484</v>
      </c>
      <c r="D1838">
        <v>1.6298805005740311</v>
      </c>
      <c r="E1838">
        <v>-0.74600011110305786</v>
      </c>
      <c r="F1838">
        <v>0.7280004695057869</v>
      </c>
      <c r="G1838">
        <v>2.6459307264089591</v>
      </c>
      <c r="H1838">
        <v>0.73153340816497803</v>
      </c>
      <c r="I1838">
        <v>-0.76176685094833374</v>
      </c>
      <c r="J1838">
        <v>2.6362705230712891</v>
      </c>
      <c r="K1838">
        <v>1.4774804541904909</v>
      </c>
      <c r="L1838">
        <v>-1.4888060209606979</v>
      </c>
      <c r="M1838">
        <v>1.006390022497258</v>
      </c>
      <c r="N1838">
        <v>9.6755442324791829E-8</v>
      </c>
      <c r="O1838">
        <v>9.6755443212970249E-8</v>
      </c>
      <c r="P1838">
        <v>1.605022583492732E-2</v>
      </c>
      <c r="Q1838">
        <v>5.4580251129174249</v>
      </c>
      <c r="R1838">
        <v>1.6856218065131049E-7</v>
      </c>
      <c r="S1838">
        <v>3.3128123542745781E-13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-0.74594704602551276</v>
      </c>
      <c r="C1839">
        <v>0.72703917001236484</v>
      </c>
      <c r="D1839">
        <v>1.6298805005740311</v>
      </c>
      <c r="E1839">
        <v>-0.74600011110305786</v>
      </c>
      <c r="F1839">
        <v>0.7280004695057869</v>
      </c>
      <c r="G1839">
        <v>2.6459307264089591</v>
      </c>
      <c r="H1839">
        <v>0.73153334856033325</v>
      </c>
      <c r="I1839">
        <v>-0.76176702976226807</v>
      </c>
      <c r="J1839">
        <v>2.6362707614898682</v>
      </c>
      <c r="K1839">
        <v>1.4774803945858459</v>
      </c>
      <c r="L1839">
        <v>-1.488806199774632</v>
      </c>
      <c r="M1839">
        <v>1.0063902609158371</v>
      </c>
      <c r="N1839">
        <v>9.6755442324791829E-8</v>
      </c>
      <c r="O1839">
        <v>9.6755443212970249E-8</v>
      </c>
      <c r="P1839">
        <v>1.605022583492732E-2</v>
      </c>
      <c r="Q1839">
        <v>5.458025112917424</v>
      </c>
      <c r="R1839">
        <v>1.6856218065131049E-7</v>
      </c>
      <c r="S1839">
        <v>3.3128123542745781E-13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-0.74594704602551276</v>
      </c>
      <c r="C1840">
        <v>0.72703917001236484</v>
      </c>
      <c r="D1840">
        <v>1.6298805005740311</v>
      </c>
      <c r="E1840">
        <v>-0.74600011110305786</v>
      </c>
      <c r="F1840">
        <v>0.7280004695057869</v>
      </c>
      <c r="G1840">
        <v>2.6459307264089591</v>
      </c>
      <c r="H1840">
        <v>0.73153311014175415</v>
      </c>
      <c r="I1840">
        <v>-0.76176702976226807</v>
      </c>
      <c r="J1840">
        <v>2.6362709999084468</v>
      </c>
      <c r="K1840">
        <v>1.477480156167267</v>
      </c>
      <c r="L1840">
        <v>-1.488806199774632</v>
      </c>
      <c r="M1840">
        <v>1.0063904993344159</v>
      </c>
      <c r="N1840">
        <v>9.6755442768881039E-8</v>
      </c>
      <c r="O1840">
        <v>9.6755442990925644E-8</v>
      </c>
      <c r="P1840">
        <v>1.605022583492732E-2</v>
      </c>
      <c r="Q1840">
        <v>5.4580251129174124</v>
      </c>
      <c r="R1840">
        <v>1.6856217920857571E-7</v>
      </c>
      <c r="S1840">
        <v>3.3151438228518819E-13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-0.74594704602551276</v>
      </c>
      <c r="C1841">
        <v>0.72703917001236484</v>
      </c>
      <c r="D1841">
        <v>1.6298805005740311</v>
      </c>
      <c r="E1841">
        <v>-0.74600011110305786</v>
      </c>
      <c r="F1841">
        <v>0.7280004695057869</v>
      </c>
      <c r="G1841">
        <v>2.6459307264089591</v>
      </c>
      <c r="H1841">
        <v>0.73153316974639893</v>
      </c>
      <c r="I1841">
        <v>-0.76176714897155762</v>
      </c>
      <c r="J1841">
        <v>2.6362709999084468</v>
      </c>
      <c r="K1841">
        <v>1.477480215771912</v>
      </c>
      <c r="L1841">
        <v>-1.488806318983922</v>
      </c>
      <c r="M1841">
        <v>1.0063904993344159</v>
      </c>
      <c r="N1841">
        <v>9.6755442768881039E-8</v>
      </c>
      <c r="O1841">
        <v>9.6755442990925644E-8</v>
      </c>
      <c r="P1841">
        <v>1.605022583492732E-2</v>
      </c>
      <c r="Q1841">
        <v>5.4580251129174169</v>
      </c>
      <c r="R1841">
        <v>1.685621802077764E-7</v>
      </c>
      <c r="S1841">
        <v>3.3129233765877832E-13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-0.74594704602551276</v>
      </c>
      <c r="C1842">
        <v>0.72703917001236484</v>
      </c>
      <c r="D1842">
        <v>1.6298805005740311</v>
      </c>
      <c r="E1842">
        <v>-0.74600011110305786</v>
      </c>
      <c r="F1842">
        <v>0.7280004695057869</v>
      </c>
      <c r="G1842">
        <v>2.6459307264089591</v>
      </c>
      <c r="H1842">
        <v>0.73153316974639893</v>
      </c>
      <c r="I1842">
        <v>-0.76176720857620239</v>
      </c>
      <c r="J1842">
        <v>2.6362707614898682</v>
      </c>
      <c r="K1842">
        <v>1.477480215771912</v>
      </c>
      <c r="L1842">
        <v>-1.4888063785885659</v>
      </c>
      <c r="M1842">
        <v>1.0063902609158371</v>
      </c>
      <c r="N1842">
        <v>9.6755442546836434E-8</v>
      </c>
      <c r="O1842">
        <v>9.6755442990925644E-8</v>
      </c>
      <c r="P1842">
        <v>1.605022583492732E-2</v>
      </c>
      <c r="Q1842">
        <v>5.4580251129174187</v>
      </c>
      <c r="R1842">
        <v>1.6856218087335509E-7</v>
      </c>
      <c r="S1842">
        <v>3.3082604396587738E-13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-0.74594704602551276</v>
      </c>
      <c r="C1843">
        <v>0.72703917001236484</v>
      </c>
      <c r="D1843">
        <v>1.6298805005740311</v>
      </c>
      <c r="E1843">
        <v>-0.74600011110305786</v>
      </c>
      <c r="F1843">
        <v>0.7280004695057869</v>
      </c>
      <c r="G1843">
        <v>2.6459307264089591</v>
      </c>
      <c r="H1843">
        <v>0.73153305053710938</v>
      </c>
      <c r="I1843">
        <v>-0.76176726818084717</v>
      </c>
      <c r="J1843">
        <v>2.6362707614898682</v>
      </c>
      <c r="K1843">
        <v>1.477480096562622</v>
      </c>
      <c r="L1843">
        <v>-1.4888064381932089</v>
      </c>
      <c r="M1843">
        <v>1.0063902609158371</v>
      </c>
      <c r="N1843">
        <v>9.6755443212970249E-8</v>
      </c>
      <c r="O1843">
        <v>9.6755443657059459E-8</v>
      </c>
      <c r="P1843">
        <v>1.605022583492732E-2</v>
      </c>
      <c r="Q1843">
        <v>5.4580251129174187</v>
      </c>
      <c r="R1843">
        <v>1.6856217832039721E-7</v>
      </c>
      <c r="S1843">
        <v>3.3173642693845158E-13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-0.74594704602551276</v>
      </c>
      <c r="C1844">
        <v>0.72703917001236484</v>
      </c>
      <c r="D1844">
        <v>1.6298805005740311</v>
      </c>
      <c r="E1844">
        <v>-0.74600011110305786</v>
      </c>
      <c r="F1844">
        <v>0.7280004695057869</v>
      </c>
      <c r="G1844">
        <v>2.6459307264089591</v>
      </c>
      <c r="H1844">
        <v>0.73153293132781982</v>
      </c>
      <c r="I1844">
        <v>-0.76176738739013672</v>
      </c>
      <c r="J1844">
        <v>2.6362709999084468</v>
      </c>
      <c r="K1844">
        <v>1.4774799773533329</v>
      </c>
      <c r="L1844">
        <v>-1.4888065574024969</v>
      </c>
      <c r="M1844">
        <v>1.0063904993344159</v>
      </c>
      <c r="N1844">
        <v>9.6755443212970249E-8</v>
      </c>
      <c r="O1844">
        <v>9.6755443657059459E-8</v>
      </c>
      <c r="P1844">
        <v>1.605022583492732E-2</v>
      </c>
      <c r="Q1844">
        <v>5.4580251129174204</v>
      </c>
      <c r="R1844">
        <v>1.6856217976368719E-7</v>
      </c>
      <c r="S1844">
        <v>3.3129233766414929E-13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-0.74594704602551276</v>
      </c>
      <c r="C1845">
        <v>0.72703917001236484</v>
      </c>
      <c r="D1845">
        <v>1.6298805005740311</v>
      </c>
      <c r="E1845">
        <v>-0.74600011110305786</v>
      </c>
      <c r="F1845">
        <v>0.7280004695057869</v>
      </c>
      <c r="G1845">
        <v>2.6459307264089591</v>
      </c>
      <c r="H1845">
        <v>0.73153293132781982</v>
      </c>
      <c r="I1845">
        <v>-0.76176756620407104</v>
      </c>
      <c r="J1845">
        <v>2.6362709999084468</v>
      </c>
      <c r="K1845">
        <v>1.4774799773533329</v>
      </c>
      <c r="L1845">
        <v>-1.4888067362164299</v>
      </c>
      <c r="M1845">
        <v>1.0063904993344159</v>
      </c>
      <c r="N1845">
        <v>9.6755443212970249E-8</v>
      </c>
      <c r="O1845">
        <v>9.6755443657059459E-8</v>
      </c>
      <c r="P1845">
        <v>1.605022583492732E-2</v>
      </c>
      <c r="Q1845">
        <v>5.4580251129174213</v>
      </c>
      <c r="R1845">
        <v>1.6856217976368719E-7</v>
      </c>
      <c r="S1845">
        <v>3.3129233766414929E-13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-0.74594704602551276</v>
      </c>
      <c r="C1846">
        <v>0.72703917001236473</v>
      </c>
      <c r="D1846">
        <v>1.6298805005740311</v>
      </c>
      <c r="E1846">
        <v>-0.74600011110305786</v>
      </c>
      <c r="F1846">
        <v>0.7280004695057869</v>
      </c>
      <c r="G1846">
        <v>2.6459307264089591</v>
      </c>
      <c r="H1846">
        <v>0.7315327525138855</v>
      </c>
      <c r="I1846">
        <v>-0.76176756620407104</v>
      </c>
      <c r="J1846">
        <v>2.6362709999084468</v>
      </c>
      <c r="K1846">
        <v>1.4774797985393979</v>
      </c>
      <c r="L1846">
        <v>-1.488806736216429</v>
      </c>
      <c r="M1846">
        <v>1.0063904993344159</v>
      </c>
      <c r="N1846">
        <v>9.6755442990925644E-8</v>
      </c>
      <c r="O1846">
        <v>9.6755443435014854E-8</v>
      </c>
      <c r="P1846">
        <v>1.605022583492732E-2</v>
      </c>
      <c r="Q1846">
        <v>5.4580251129174187</v>
      </c>
      <c r="R1846">
        <v>1.685621803176884E-7</v>
      </c>
      <c r="S1846">
        <v>3.312923376190318E-13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-0.74594704602551276</v>
      </c>
      <c r="C1847">
        <v>0.72703917001236462</v>
      </c>
      <c r="D1847">
        <v>1.6298805005740311</v>
      </c>
      <c r="E1847">
        <v>-0.74600011110305786</v>
      </c>
      <c r="F1847">
        <v>0.7280004695057869</v>
      </c>
      <c r="G1847">
        <v>2.6459307264089591</v>
      </c>
      <c r="H1847">
        <v>0.73153263330459595</v>
      </c>
      <c r="I1847">
        <v>-0.76176750659942627</v>
      </c>
      <c r="J1847">
        <v>2.6362712383270259</v>
      </c>
      <c r="K1847">
        <v>1.477479679330109</v>
      </c>
      <c r="L1847">
        <v>-1.4888066766117829</v>
      </c>
      <c r="M1847">
        <v>1.006390737752995</v>
      </c>
      <c r="N1847">
        <v>9.6755442324791829E-8</v>
      </c>
      <c r="O1847">
        <v>9.6755443212970249E-8</v>
      </c>
      <c r="P1847">
        <v>1.605022583492732E-2</v>
      </c>
      <c r="Q1847">
        <v>5.4580251129174231</v>
      </c>
      <c r="R1847">
        <v>1.6856218087335509E-7</v>
      </c>
      <c r="S1847">
        <v>3.3220272053789671E-13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-0.74594704602551276</v>
      </c>
      <c r="C1848">
        <v>0.72703917001236462</v>
      </c>
      <c r="D1848">
        <v>1.6298805005740311</v>
      </c>
      <c r="E1848">
        <v>-0.74600011110305786</v>
      </c>
      <c r="F1848">
        <v>0.7280004695057869</v>
      </c>
      <c r="G1848">
        <v>2.6459307264089591</v>
      </c>
      <c r="H1848">
        <v>0.7315325140953064</v>
      </c>
      <c r="I1848">
        <v>-0.76176756620407104</v>
      </c>
      <c r="J1848">
        <v>2.6362712383270259</v>
      </c>
      <c r="K1848">
        <v>1.477479560120819</v>
      </c>
      <c r="L1848">
        <v>-1.4888067362164259</v>
      </c>
      <c r="M1848">
        <v>1.006390737752995</v>
      </c>
      <c r="N1848">
        <v>9.6755442546836434E-8</v>
      </c>
      <c r="O1848">
        <v>9.6755442990925644E-8</v>
      </c>
      <c r="P1848">
        <v>1.605022583492732E-2</v>
      </c>
      <c r="Q1848">
        <v>5.4580251129174284</v>
      </c>
      <c r="R1848">
        <v>1.6856217998517659E-7</v>
      </c>
      <c r="S1848">
        <v>3.3180304024903081E-13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-0.74594704602551276</v>
      </c>
      <c r="C1849">
        <v>0.72703917001236429</v>
      </c>
      <c r="D1849">
        <v>1.6298805005740311</v>
      </c>
      <c r="E1849">
        <v>-0.74600011110305786</v>
      </c>
      <c r="F1849">
        <v>0.7280004695057869</v>
      </c>
      <c r="G1849">
        <v>2.6459307264089591</v>
      </c>
      <c r="H1849">
        <v>0.73153227567672729</v>
      </c>
      <c r="I1849">
        <v>-0.76176756620407104</v>
      </c>
      <c r="J1849">
        <v>2.6362712383270259</v>
      </c>
      <c r="K1849">
        <v>1.4774793217022399</v>
      </c>
      <c r="L1849">
        <v>-1.488806736216425</v>
      </c>
      <c r="M1849">
        <v>1.006390737752995</v>
      </c>
      <c r="N1849">
        <v>9.6755442546836434E-8</v>
      </c>
      <c r="O1849">
        <v>9.6755442990925644E-8</v>
      </c>
      <c r="P1849">
        <v>1.605022583492732E-2</v>
      </c>
      <c r="Q1849">
        <v>5.4580251129174204</v>
      </c>
      <c r="R1849">
        <v>1.6856218042926591E-7</v>
      </c>
      <c r="S1849">
        <v>3.31381155435221E-13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-0.74594704602551276</v>
      </c>
      <c r="C1850">
        <v>0.72703917001236418</v>
      </c>
      <c r="D1850">
        <v>1.6298805005740311</v>
      </c>
      <c r="E1850">
        <v>-0.74600011110305786</v>
      </c>
      <c r="F1850">
        <v>0.7280004695057869</v>
      </c>
      <c r="G1850">
        <v>2.6459307264089591</v>
      </c>
      <c r="H1850">
        <v>0.73153245449066162</v>
      </c>
      <c r="I1850">
        <v>-0.76176750659942627</v>
      </c>
      <c r="J1850">
        <v>2.6362712383270259</v>
      </c>
      <c r="K1850">
        <v>1.477479500516174</v>
      </c>
      <c r="L1850">
        <v>-1.48880667661178</v>
      </c>
      <c r="M1850">
        <v>1.006390737752995</v>
      </c>
      <c r="N1850">
        <v>9.6755442546836434E-8</v>
      </c>
      <c r="O1850">
        <v>9.6755442990925644E-8</v>
      </c>
      <c r="P1850">
        <v>1.605022583492732E-2</v>
      </c>
      <c r="Q1850">
        <v>5.4580251129174187</v>
      </c>
      <c r="R1850">
        <v>1.6856218042926591E-7</v>
      </c>
      <c r="S1850">
        <v>3.3138115549967399E-13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-0.74594704602551276</v>
      </c>
      <c r="C1851">
        <v>0.72703917001236418</v>
      </c>
      <c r="D1851">
        <v>1.6298805005740311</v>
      </c>
      <c r="E1851">
        <v>-0.74600011110305786</v>
      </c>
      <c r="F1851">
        <v>0.7280004695057869</v>
      </c>
      <c r="G1851">
        <v>2.6459307264089591</v>
      </c>
      <c r="H1851">
        <v>0.73153215646743774</v>
      </c>
      <c r="I1851">
        <v>-0.76176756620407104</v>
      </c>
      <c r="J1851">
        <v>2.636271476745605</v>
      </c>
      <c r="K1851">
        <v>1.4774792024929511</v>
      </c>
      <c r="L1851">
        <v>-1.4888067362164239</v>
      </c>
      <c r="M1851">
        <v>1.0063909761715739</v>
      </c>
      <c r="N1851">
        <v>9.6755442324791829E-8</v>
      </c>
      <c r="O1851">
        <v>9.6755443212970249E-8</v>
      </c>
      <c r="P1851">
        <v>1.605022583492732E-2</v>
      </c>
      <c r="Q1851">
        <v>5.4580251129174249</v>
      </c>
      <c r="R1851">
        <v>1.6856218065131049E-7</v>
      </c>
      <c r="S1851">
        <v>3.313700532694278E-13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-0.74594704602551276</v>
      </c>
      <c r="C1852">
        <v>0.72703917001236418</v>
      </c>
      <c r="D1852">
        <v>1.6298805005740311</v>
      </c>
      <c r="E1852">
        <v>-0.74600011110305786</v>
      </c>
      <c r="F1852">
        <v>0.7280004695057869</v>
      </c>
      <c r="G1852">
        <v>2.6459307264089591</v>
      </c>
      <c r="H1852">
        <v>0.73153209686279297</v>
      </c>
      <c r="I1852">
        <v>-0.76176774501800537</v>
      </c>
      <c r="J1852">
        <v>2.6362712383270259</v>
      </c>
      <c r="K1852">
        <v>1.4774791428883061</v>
      </c>
      <c r="L1852">
        <v>-1.488806915030358</v>
      </c>
      <c r="M1852">
        <v>1.006390737752995</v>
      </c>
      <c r="N1852">
        <v>9.6755442324791829E-8</v>
      </c>
      <c r="O1852">
        <v>9.6755443212970249E-8</v>
      </c>
      <c r="P1852">
        <v>1.605022583492732E-2</v>
      </c>
      <c r="Q1852">
        <v>5.4580251129174249</v>
      </c>
      <c r="R1852">
        <v>1.6856218065131049E-7</v>
      </c>
      <c r="S1852">
        <v>3.313700532694278E-13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-0.74594704602551276</v>
      </c>
      <c r="C1853">
        <v>0.72703917001236418</v>
      </c>
      <c r="D1853">
        <v>1.6298805005740311</v>
      </c>
      <c r="E1853">
        <v>-0.74600011110305786</v>
      </c>
      <c r="F1853">
        <v>0.7280004695057869</v>
      </c>
      <c r="G1853">
        <v>2.6459307264089591</v>
      </c>
      <c r="H1853">
        <v>0.73153203725814819</v>
      </c>
      <c r="I1853">
        <v>-0.76176786422729492</v>
      </c>
      <c r="J1853">
        <v>2.636271476745605</v>
      </c>
      <c r="K1853">
        <v>1.4774790832836611</v>
      </c>
      <c r="L1853">
        <v>-1.4888070342396471</v>
      </c>
      <c r="M1853">
        <v>1.0063909761715739</v>
      </c>
      <c r="N1853">
        <v>9.6755442324791829E-8</v>
      </c>
      <c r="O1853">
        <v>9.6755443212970249E-8</v>
      </c>
      <c r="P1853">
        <v>1.605022583492732E-2</v>
      </c>
      <c r="Q1853">
        <v>5.458025112917424</v>
      </c>
      <c r="R1853">
        <v>1.6856218065131049E-7</v>
      </c>
      <c r="S1853">
        <v>3.313700532694278E-13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-0.74594704602551276</v>
      </c>
      <c r="C1854">
        <v>0.72703917001236418</v>
      </c>
      <c r="D1854">
        <v>1.6298805005740311</v>
      </c>
      <c r="E1854">
        <v>-0.74600011110305786</v>
      </c>
      <c r="F1854">
        <v>0.7280004695057869</v>
      </c>
      <c r="G1854">
        <v>2.6459307264089591</v>
      </c>
      <c r="H1854">
        <v>0.73153185844421387</v>
      </c>
      <c r="I1854">
        <v>-0.76176786422729492</v>
      </c>
      <c r="J1854">
        <v>2.636271476745605</v>
      </c>
      <c r="K1854">
        <v>1.477478904469727</v>
      </c>
      <c r="L1854">
        <v>-1.4888070342396471</v>
      </c>
      <c r="M1854">
        <v>1.0063909761715739</v>
      </c>
      <c r="N1854">
        <v>9.6755442324791829E-8</v>
      </c>
      <c r="O1854">
        <v>9.6755443212970249E-8</v>
      </c>
      <c r="P1854">
        <v>1.605022583492732E-2</v>
      </c>
      <c r="Q1854">
        <v>5.458025112917424</v>
      </c>
      <c r="R1854">
        <v>1.6856218065131049E-7</v>
      </c>
      <c r="S1854">
        <v>3.313700532694278E-13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-0.74594704602551276</v>
      </c>
      <c r="C1855">
        <v>0.72703917001236418</v>
      </c>
      <c r="D1855">
        <v>1.6298805005740311</v>
      </c>
      <c r="E1855">
        <v>-0.74600011110305786</v>
      </c>
      <c r="F1855">
        <v>0.7280004695057869</v>
      </c>
      <c r="G1855">
        <v>2.6459307264089591</v>
      </c>
      <c r="H1855">
        <v>0.73153173923492432</v>
      </c>
      <c r="I1855">
        <v>-0.76176804304122925</v>
      </c>
      <c r="J1855">
        <v>2.6362712383270259</v>
      </c>
      <c r="K1855">
        <v>1.477478785260437</v>
      </c>
      <c r="L1855">
        <v>-1.488807213053581</v>
      </c>
      <c r="M1855">
        <v>1.006390737752995</v>
      </c>
      <c r="N1855">
        <v>9.6755442324791829E-8</v>
      </c>
      <c r="O1855">
        <v>9.6755443212970249E-8</v>
      </c>
      <c r="P1855">
        <v>1.605022583492732E-2</v>
      </c>
      <c r="Q1855">
        <v>5.458025112917416</v>
      </c>
      <c r="R1855">
        <v>1.6856218065131049E-7</v>
      </c>
      <c r="S1855">
        <v>3.3043746592874351E-13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-0.74594704602551276</v>
      </c>
      <c r="C1856">
        <v>0.72703917001236418</v>
      </c>
      <c r="D1856">
        <v>1.6298805005740311</v>
      </c>
      <c r="E1856">
        <v>-0.74600011110305786</v>
      </c>
      <c r="F1856">
        <v>0.7280004695057869</v>
      </c>
      <c r="G1856">
        <v>2.6459307264089591</v>
      </c>
      <c r="H1856">
        <v>0.73153197765350342</v>
      </c>
      <c r="I1856">
        <v>-0.76176810264587402</v>
      </c>
      <c r="J1856">
        <v>2.636271476745605</v>
      </c>
      <c r="K1856">
        <v>1.4774790236790161</v>
      </c>
      <c r="L1856">
        <v>-1.488807272658226</v>
      </c>
      <c r="M1856">
        <v>1.0063909761715739</v>
      </c>
      <c r="N1856">
        <v>9.6755442324791829E-8</v>
      </c>
      <c r="O1856">
        <v>9.6755443212970249E-8</v>
      </c>
      <c r="P1856">
        <v>1.605022583492732E-2</v>
      </c>
      <c r="Q1856">
        <v>5.4580251129174187</v>
      </c>
      <c r="R1856">
        <v>1.6856218065131049E-7</v>
      </c>
      <c r="S1856">
        <v>3.3132564434844278E-13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-0.74594704602551276</v>
      </c>
      <c r="C1857">
        <v>0.72703917001236418</v>
      </c>
      <c r="D1857">
        <v>1.6298805005740311</v>
      </c>
      <c r="E1857">
        <v>-0.74600011110305786</v>
      </c>
      <c r="F1857">
        <v>0.7280004695057869</v>
      </c>
      <c r="G1857">
        <v>2.6459307264089591</v>
      </c>
      <c r="H1857">
        <v>0.73153179883956909</v>
      </c>
      <c r="I1857">
        <v>-0.76176804304122925</v>
      </c>
      <c r="J1857">
        <v>2.636271715164185</v>
      </c>
      <c r="K1857">
        <v>1.477478844865082</v>
      </c>
      <c r="L1857">
        <v>-1.488807213053581</v>
      </c>
      <c r="M1857">
        <v>1.006391214590153</v>
      </c>
      <c r="N1857">
        <v>9.6755442324791829E-8</v>
      </c>
      <c r="O1857">
        <v>9.6755443212970249E-8</v>
      </c>
      <c r="P1857">
        <v>1.605022583492732E-2</v>
      </c>
      <c r="Q1857">
        <v>5.4580251129174204</v>
      </c>
      <c r="R1857">
        <v>1.6856218065131049E-7</v>
      </c>
      <c r="S1857">
        <v>3.3132564434844278E-13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-0.74594704602551276</v>
      </c>
      <c r="C1858">
        <v>0.72703917001236418</v>
      </c>
      <c r="D1858">
        <v>1.6298805005740311</v>
      </c>
      <c r="E1858">
        <v>-0.74600011110305786</v>
      </c>
      <c r="F1858">
        <v>0.7280004695057869</v>
      </c>
      <c r="G1858">
        <v>2.6459307264089591</v>
      </c>
      <c r="H1858">
        <v>0.73153179883956909</v>
      </c>
      <c r="I1858">
        <v>-0.76176834106445313</v>
      </c>
      <c r="J1858">
        <v>2.636271715164185</v>
      </c>
      <c r="K1858">
        <v>1.477478844865082</v>
      </c>
      <c r="L1858">
        <v>-1.4888075110768051</v>
      </c>
      <c r="M1858">
        <v>1.006391214590153</v>
      </c>
      <c r="N1858">
        <v>9.6755443435014854E-8</v>
      </c>
      <c r="O1858">
        <v>9.6755444323193274E-8</v>
      </c>
      <c r="P1858">
        <v>1.605022583492732E-2</v>
      </c>
      <c r="Q1858">
        <v>5.458025112917432</v>
      </c>
      <c r="R1858">
        <v>1.6856217720795379E-7</v>
      </c>
      <c r="S1858">
        <v>3.3133674669685059E-13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-0.74594704602551276</v>
      </c>
      <c r="C1859">
        <v>0.72703917001236396</v>
      </c>
      <c r="D1859">
        <v>1.6298805005740311</v>
      </c>
      <c r="E1859">
        <v>-0.74600011110305786</v>
      </c>
      <c r="F1859">
        <v>0.7280004695057869</v>
      </c>
      <c r="G1859">
        <v>2.6459307264089591</v>
      </c>
      <c r="H1859">
        <v>0.73153167963027954</v>
      </c>
      <c r="I1859">
        <v>-0.7617681622505188</v>
      </c>
      <c r="J1859">
        <v>2.636271715164185</v>
      </c>
      <c r="K1859">
        <v>1.477478725655792</v>
      </c>
      <c r="L1859">
        <v>-1.488807332262871</v>
      </c>
      <c r="M1859">
        <v>1.006391214590153</v>
      </c>
      <c r="N1859">
        <v>9.6755442768881039E-8</v>
      </c>
      <c r="O1859">
        <v>9.6755444545237879E-8</v>
      </c>
      <c r="P1859">
        <v>1.605022583492732E-2</v>
      </c>
      <c r="Q1859">
        <v>5.4580251129174293</v>
      </c>
      <c r="R1859">
        <v>1.685621799846215E-7</v>
      </c>
      <c r="S1859">
        <v>3.3109249752186522E-13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-0.74594704602551276</v>
      </c>
      <c r="C1860">
        <v>0.72703917001236318</v>
      </c>
      <c r="D1860">
        <v>1.6298805005740311</v>
      </c>
      <c r="E1860">
        <v>-0.74600011110305786</v>
      </c>
      <c r="F1860">
        <v>0.7280004695057869</v>
      </c>
      <c r="G1860">
        <v>2.6459307264089591</v>
      </c>
      <c r="H1860">
        <v>0.73153144121170044</v>
      </c>
      <c r="I1860">
        <v>-0.76176822185516357</v>
      </c>
      <c r="J1860">
        <v>2.636271715164185</v>
      </c>
      <c r="K1860">
        <v>1.4774784872372131</v>
      </c>
      <c r="L1860">
        <v>-1.488807391867516</v>
      </c>
      <c r="M1860">
        <v>1.006391214590153</v>
      </c>
      <c r="N1860">
        <v>9.6755442768881039E-8</v>
      </c>
      <c r="O1860">
        <v>9.6755444545237879E-8</v>
      </c>
      <c r="P1860">
        <v>1.605022583492732E-2</v>
      </c>
      <c r="Q1860">
        <v>5.4580251129174284</v>
      </c>
      <c r="R1860">
        <v>1.685621802066661E-7</v>
      </c>
      <c r="S1860">
        <v>3.313145421267902E-13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-0.74594704602551276</v>
      </c>
      <c r="C1861">
        <v>0.72703917001236207</v>
      </c>
      <c r="D1861">
        <v>1.6298805005740311</v>
      </c>
      <c r="E1861">
        <v>-0.74600011110305786</v>
      </c>
      <c r="F1861">
        <v>0.7280004695057869</v>
      </c>
      <c r="G1861">
        <v>2.6459307264089591</v>
      </c>
      <c r="H1861">
        <v>0.73153150081634521</v>
      </c>
      <c r="I1861">
        <v>-0.76176822185516357</v>
      </c>
      <c r="J1861">
        <v>2.6362712383270259</v>
      </c>
      <c r="K1861">
        <v>1.4774785468418581</v>
      </c>
      <c r="L1861">
        <v>-1.488807391867516</v>
      </c>
      <c r="M1861">
        <v>1.006390737752995</v>
      </c>
      <c r="N1861">
        <v>9.6755442768881039E-8</v>
      </c>
      <c r="O1861">
        <v>9.6755444101148669E-8</v>
      </c>
      <c r="P1861">
        <v>1.605022583492732E-2</v>
      </c>
      <c r="Q1861">
        <v>5.4580251129174266</v>
      </c>
      <c r="R1861">
        <v>1.685621800956438E-7</v>
      </c>
      <c r="S1861">
        <v>3.3131454210315769E-13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-0.74594704602551276</v>
      </c>
      <c r="C1862">
        <v>0.72703917001236062</v>
      </c>
      <c r="D1862">
        <v>1.6298805005740311</v>
      </c>
      <c r="E1862">
        <v>-0.74600011110305786</v>
      </c>
      <c r="F1862">
        <v>0.7280004695057869</v>
      </c>
      <c r="G1862">
        <v>2.6459307264089591</v>
      </c>
      <c r="H1862">
        <v>0.73153132200241089</v>
      </c>
      <c r="I1862">
        <v>-0.76176822185516357</v>
      </c>
      <c r="J1862">
        <v>2.636271715164185</v>
      </c>
      <c r="K1862">
        <v>1.477478368027924</v>
      </c>
      <c r="L1862">
        <v>-1.488807391867516</v>
      </c>
      <c r="M1862">
        <v>1.006391214590153</v>
      </c>
      <c r="N1862">
        <v>9.6755442546836434E-8</v>
      </c>
      <c r="O1862">
        <v>9.6755442990925644E-8</v>
      </c>
      <c r="P1862">
        <v>1.605022583492732E-2</v>
      </c>
      <c r="Q1862">
        <v>5.4580251129174124</v>
      </c>
      <c r="R1862">
        <v>1.685621800956438E-7</v>
      </c>
      <c r="S1862">
        <v>3.3178083578853908E-13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-0.74594704602551276</v>
      </c>
      <c r="C1863">
        <v>0.72703917001235918</v>
      </c>
      <c r="D1863">
        <v>1.6298805005740311</v>
      </c>
      <c r="E1863">
        <v>-0.74600011110305786</v>
      </c>
      <c r="F1863">
        <v>0.7280004695057869</v>
      </c>
      <c r="G1863">
        <v>2.6459307264089591</v>
      </c>
      <c r="H1863">
        <v>0.73153126239776611</v>
      </c>
      <c r="I1863">
        <v>-0.76176846027374268</v>
      </c>
      <c r="J1863">
        <v>2.636271715164185</v>
      </c>
      <c r="K1863">
        <v>1.477478308423279</v>
      </c>
      <c r="L1863">
        <v>-1.4888076302860951</v>
      </c>
      <c r="M1863">
        <v>1.006391214590153</v>
      </c>
      <c r="N1863">
        <v>9.6755442102747224E-8</v>
      </c>
      <c r="O1863">
        <v>9.6755442546836434E-8</v>
      </c>
      <c r="P1863">
        <v>1.605022583492732E-2</v>
      </c>
      <c r="Q1863">
        <v>5.4580251129174213</v>
      </c>
      <c r="R1863">
        <v>1.685621812053117E-7</v>
      </c>
      <c r="S1863">
        <v>3.3038195473024639E-13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-0.74594704602551276</v>
      </c>
      <c r="C1864">
        <v>0.72703917001235785</v>
      </c>
      <c r="D1864">
        <v>1.6298805005740311</v>
      </c>
      <c r="E1864">
        <v>-0.74600011110305786</v>
      </c>
      <c r="F1864">
        <v>0.7280004695057869</v>
      </c>
      <c r="G1864">
        <v>2.6459307264089591</v>
      </c>
      <c r="H1864">
        <v>0.73153126239776611</v>
      </c>
      <c r="I1864">
        <v>-0.761768639087677</v>
      </c>
      <c r="J1864">
        <v>2.636271715164185</v>
      </c>
      <c r="K1864">
        <v>1.477478308423279</v>
      </c>
      <c r="L1864">
        <v>-1.488807809100029</v>
      </c>
      <c r="M1864">
        <v>1.006391214590153</v>
      </c>
      <c r="N1864">
        <v>9.6755442324791829E-8</v>
      </c>
      <c r="O1864">
        <v>9.6755443212970249E-8</v>
      </c>
      <c r="P1864">
        <v>1.605022583492732E-2</v>
      </c>
      <c r="Q1864">
        <v>5.4580251129174284</v>
      </c>
      <c r="R1864">
        <v>1.6856217943006511E-7</v>
      </c>
      <c r="S1864">
        <v>3.3221382281111111E-13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-0.74594704602551276</v>
      </c>
      <c r="C1865">
        <v>0.72703917001235663</v>
      </c>
      <c r="D1865">
        <v>1.6298805005740311</v>
      </c>
      <c r="E1865">
        <v>-0.74600011110305786</v>
      </c>
      <c r="F1865">
        <v>0.7280004695057869</v>
      </c>
      <c r="G1865">
        <v>2.6459307264089591</v>
      </c>
      <c r="H1865">
        <v>0.73153120279312134</v>
      </c>
      <c r="I1865">
        <v>-0.76176857948303223</v>
      </c>
      <c r="J1865">
        <v>2.6362712383270259</v>
      </c>
      <c r="K1865">
        <v>1.477478248818634</v>
      </c>
      <c r="L1865">
        <v>-1.488807749495384</v>
      </c>
      <c r="M1865">
        <v>1.006390737752995</v>
      </c>
      <c r="N1865">
        <v>9.6755442102747224E-8</v>
      </c>
      <c r="O1865">
        <v>9.6755442768881039E-8</v>
      </c>
      <c r="P1865">
        <v>1.605022583492732E-2</v>
      </c>
      <c r="Q1865">
        <v>5.4580251129174222</v>
      </c>
      <c r="R1865">
        <v>1.6856218087391019E-7</v>
      </c>
      <c r="S1865">
        <v>3.31314542114974E-13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-0.74594704602551276</v>
      </c>
      <c r="C1866">
        <v>0.72703917001235541</v>
      </c>
      <c r="D1866">
        <v>1.6298805005740311</v>
      </c>
      <c r="E1866">
        <v>-0.74600011110305786</v>
      </c>
      <c r="F1866">
        <v>0.7280004695057869</v>
      </c>
      <c r="G1866">
        <v>2.6459307264089591</v>
      </c>
      <c r="H1866">
        <v>0.73153120279312134</v>
      </c>
      <c r="I1866">
        <v>-0.76176869869232178</v>
      </c>
      <c r="J1866">
        <v>2.636271715164185</v>
      </c>
      <c r="K1866">
        <v>1.477478248818634</v>
      </c>
      <c r="L1866">
        <v>-1.488807868704674</v>
      </c>
      <c r="M1866">
        <v>1.006391214590153</v>
      </c>
      <c r="N1866">
        <v>9.6755442546836434E-8</v>
      </c>
      <c r="O1866">
        <v>9.6755442990925644E-8</v>
      </c>
      <c r="P1866">
        <v>1.605022583492732E-2</v>
      </c>
      <c r="Q1866">
        <v>5.4580251129174258</v>
      </c>
      <c r="R1866">
        <v>1.6856217976257689E-7</v>
      </c>
      <c r="S1866">
        <v>3.3178083583150729E-13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-0.74594704602551276</v>
      </c>
      <c r="C1867">
        <v>0.7270391700123543</v>
      </c>
      <c r="D1867">
        <v>1.6298805005740311</v>
      </c>
      <c r="E1867">
        <v>-0.74600011110305786</v>
      </c>
      <c r="F1867">
        <v>0.7280004695057869</v>
      </c>
      <c r="G1867">
        <v>2.6459307264089591</v>
      </c>
      <c r="H1867">
        <v>0.73153120279312134</v>
      </c>
      <c r="I1867">
        <v>-0.76176857948303223</v>
      </c>
      <c r="J1867">
        <v>2.6362712383270259</v>
      </c>
      <c r="K1867">
        <v>1.477478248818634</v>
      </c>
      <c r="L1867">
        <v>-1.488807749495384</v>
      </c>
      <c r="M1867">
        <v>1.006390737752995</v>
      </c>
      <c r="N1867">
        <v>9.6755442324791829E-8</v>
      </c>
      <c r="O1867">
        <v>9.6755442990925644E-8</v>
      </c>
      <c r="P1867">
        <v>1.605022583492732E-2</v>
      </c>
      <c r="Q1867">
        <v>5.4580251129174231</v>
      </c>
      <c r="R1867">
        <v>1.6856218065131049E-7</v>
      </c>
      <c r="S1867">
        <v>3.3133674657761491E-13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-0.74594704602551276</v>
      </c>
      <c r="C1868">
        <v>0.7270391700123533</v>
      </c>
      <c r="D1868">
        <v>1.6298805005740311</v>
      </c>
      <c r="E1868">
        <v>-0.74600011110305786</v>
      </c>
      <c r="F1868">
        <v>0.7280004695057869</v>
      </c>
      <c r="G1868">
        <v>2.6459307264089591</v>
      </c>
      <c r="H1868">
        <v>0.73153096437454224</v>
      </c>
      <c r="I1868">
        <v>-0.76176857948303223</v>
      </c>
      <c r="J1868">
        <v>2.6362709999084468</v>
      </c>
      <c r="K1868">
        <v>1.4774780104000551</v>
      </c>
      <c r="L1868">
        <v>-1.488807749495384</v>
      </c>
      <c r="M1868">
        <v>1.0063904993344159</v>
      </c>
      <c r="N1868">
        <v>9.6755442546836434E-8</v>
      </c>
      <c r="O1868">
        <v>9.6755442768881039E-8</v>
      </c>
      <c r="P1868">
        <v>1.605022583492732E-2</v>
      </c>
      <c r="Q1868">
        <v>5.4580251129174231</v>
      </c>
      <c r="R1868">
        <v>1.685621799862869E-7</v>
      </c>
      <c r="S1868">
        <v>3.3138115552008309E-13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-0.74594704602551276</v>
      </c>
      <c r="C1869">
        <v>0.72703917001235263</v>
      </c>
      <c r="D1869">
        <v>1.6298805005740311</v>
      </c>
      <c r="E1869">
        <v>-0.74600011110305786</v>
      </c>
      <c r="F1869">
        <v>0.7280004695057869</v>
      </c>
      <c r="G1869">
        <v>2.6459307264089591</v>
      </c>
      <c r="H1869">
        <v>0.73153114318847656</v>
      </c>
      <c r="I1869">
        <v>-0.76176875829696655</v>
      </c>
      <c r="J1869">
        <v>2.636271715164185</v>
      </c>
      <c r="K1869">
        <v>1.477478189213989</v>
      </c>
      <c r="L1869">
        <v>-1.4888079283093181</v>
      </c>
      <c r="M1869">
        <v>1.006391214590153</v>
      </c>
      <c r="N1869">
        <v>9.6755442546836434E-8</v>
      </c>
      <c r="O1869">
        <v>9.6755442768881039E-8</v>
      </c>
      <c r="P1869">
        <v>1.605022583492732E-2</v>
      </c>
      <c r="Q1869">
        <v>5.4580251129174204</v>
      </c>
      <c r="R1869">
        <v>1.685621810959548E-7</v>
      </c>
      <c r="S1869">
        <v>3.3131454216008972E-13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-0.74594704602551276</v>
      </c>
      <c r="C1870">
        <v>0.7270391700123523</v>
      </c>
      <c r="D1870">
        <v>1.6298805005740311</v>
      </c>
      <c r="E1870">
        <v>-0.74600011110305786</v>
      </c>
      <c r="F1870">
        <v>0.7280004695057869</v>
      </c>
      <c r="G1870">
        <v>2.6459307264089591</v>
      </c>
      <c r="H1870">
        <v>0.73153084516525269</v>
      </c>
      <c r="I1870">
        <v>-0.76176869869232178</v>
      </c>
      <c r="J1870">
        <v>2.636271476745605</v>
      </c>
      <c r="K1870">
        <v>1.477477891190766</v>
      </c>
      <c r="L1870">
        <v>-1.488807868704672</v>
      </c>
      <c r="M1870">
        <v>1.0063909761715739</v>
      </c>
      <c r="N1870">
        <v>9.6755442546836434E-8</v>
      </c>
      <c r="O1870">
        <v>9.6755442990925644E-8</v>
      </c>
      <c r="P1870">
        <v>1.605022583492732E-2</v>
      </c>
      <c r="Q1870">
        <v>5.4580251129174213</v>
      </c>
      <c r="R1870">
        <v>1.6856217976257689E-7</v>
      </c>
      <c r="S1870">
        <v>3.3178083583150729E-13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-0.74594704602551276</v>
      </c>
      <c r="C1871">
        <v>0.7270391700123523</v>
      </c>
      <c r="D1871">
        <v>1.6298805005740311</v>
      </c>
      <c r="E1871">
        <v>-0.74600011110305786</v>
      </c>
      <c r="F1871">
        <v>0.7280004695057869</v>
      </c>
      <c r="G1871">
        <v>2.6459307264089591</v>
      </c>
      <c r="H1871">
        <v>0.73153096437454224</v>
      </c>
      <c r="I1871">
        <v>-0.76176881790161133</v>
      </c>
      <c r="J1871">
        <v>2.636271476745605</v>
      </c>
      <c r="K1871">
        <v>1.4774780104000551</v>
      </c>
      <c r="L1871">
        <v>-1.4888079879139611</v>
      </c>
      <c r="M1871">
        <v>1.0063909761715739</v>
      </c>
      <c r="N1871">
        <v>9.6755442546836434E-8</v>
      </c>
      <c r="O1871">
        <v>9.6755442990925644E-8</v>
      </c>
      <c r="P1871">
        <v>1.605022583492732E-2</v>
      </c>
      <c r="Q1871">
        <v>5.4580251129174222</v>
      </c>
      <c r="R1871">
        <v>1.6856218042871071E-7</v>
      </c>
      <c r="S1871">
        <v>3.3133674657868912E-13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-0.74594704602551276</v>
      </c>
      <c r="C1872">
        <v>0.7270391700123523</v>
      </c>
      <c r="D1872">
        <v>1.6298805005740311</v>
      </c>
      <c r="E1872">
        <v>-0.74600011110305786</v>
      </c>
      <c r="F1872">
        <v>0.7280004695057869</v>
      </c>
      <c r="G1872">
        <v>2.6459307264089591</v>
      </c>
      <c r="H1872">
        <v>0.73153066635131836</v>
      </c>
      <c r="I1872">
        <v>-0.7617688775062561</v>
      </c>
      <c r="J1872">
        <v>2.6362712383270259</v>
      </c>
      <c r="K1872">
        <v>1.477477712376831</v>
      </c>
      <c r="L1872">
        <v>-1.4888080475186041</v>
      </c>
      <c r="M1872">
        <v>1.006390737752995</v>
      </c>
      <c r="N1872">
        <v>9.6755442546836434E-8</v>
      </c>
      <c r="O1872">
        <v>9.6755442990925644E-8</v>
      </c>
      <c r="P1872">
        <v>1.605022583492732E-2</v>
      </c>
      <c r="Q1872">
        <v>5.4580251129174231</v>
      </c>
      <c r="R1872">
        <v>1.6856218042871071E-7</v>
      </c>
      <c r="S1872">
        <v>3.3133674657868912E-13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-0.74594704602551276</v>
      </c>
      <c r="C1873">
        <v>0.7270391700123523</v>
      </c>
      <c r="D1873">
        <v>1.6298805005740311</v>
      </c>
      <c r="E1873">
        <v>-0.74600011110305786</v>
      </c>
      <c r="F1873">
        <v>0.7280004695057869</v>
      </c>
      <c r="G1873">
        <v>2.6459307264089591</v>
      </c>
      <c r="H1873">
        <v>0.73153060674667358</v>
      </c>
      <c r="I1873">
        <v>-0.76176869869232178</v>
      </c>
      <c r="J1873">
        <v>2.636271476745605</v>
      </c>
      <c r="K1873">
        <v>1.477477652772186</v>
      </c>
      <c r="L1873">
        <v>-1.4888078687046691</v>
      </c>
      <c r="M1873">
        <v>1.0063909761715739</v>
      </c>
      <c r="N1873">
        <v>9.6755442546836434E-8</v>
      </c>
      <c r="O1873">
        <v>9.6755442990925644E-8</v>
      </c>
      <c r="P1873">
        <v>1.605022583492732E-2</v>
      </c>
      <c r="Q1873">
        <v>5.4580251129174231</v>
      </c>
      <c r="R1873">
        <v>1.6856218042871071E-7</v>
      </c>
      <c r="S1873">
        <v>3.3133674657868912E-13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-0.74594704602551276</v>
      </c>
      <c r="C1874">
        <v>0.7270391700123523</v>
      </c>
      <c r="D1874">
        <v>1.6298805005740311</v>
      </c>
      <c r="E1874">
        <v>-0.74600011110305786</v>
      </c>
      <c r="F1874">
        <v>0.7280004695057869</v>
      </c>
      <c r="G1874">
        <v>2.6459307264089591</v>
      </c>
      <c r="H1874">
        <v>0.73153072595596313</v>
      </c>
      <c r="I1874">
        <v>-0.76176881790161133</v>
      </c>
      <c r="J1874">
        <v>2.636271715164185</v>
      </c>
      <c r="K1874">
        <v>1.477477771981476</v>
      </c>
      <c r="L1874">
        <v>-1.4888079879139571</v>
      </c>
      <c r="M1874">
        <v>1.006391214590153</v>
      </c>
      <c r="N1874">
        <v>9.6755442546836434E-8</v>
      </c>
      <c r="O1874">
        <v>9.6755442990925644E-8</v>
      </c>
      <c r="P1874">
        <v>1.605022583492732E-2</v>
      </c>
      <c r="Q1874">
        <v>5.458025112917424</v>
      </c>
      <c r="R1874">
        <v>1.6856218042871071E-7</v>
      </c>
      <c r="S1874">
        <v>3.3133674657868912E-13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-0.74594704602551276</v>
      </c>
      <c r="C1875">
        <v>0.7270391700123523</v>
      </c>
      <c r="D1875">
        <v>1.6298805005740311</v>
      </c>
      <c r="E1875">
        <v>-0.74600011110305786</v>
      </c>
      <c r="F1875">
        <v>0.7280004695057869</v>
      </c>
      <c r="G1875">
        <v>2.6459307264089591</v>
      </c>
      <c r="H1875">
        <v>0.73153048753738403</v>
      </c>
      <c r="I1875">
        <v>-0.76176905632019043</v>
      </c>
      <c r="J1875">
        <v>2.6362712383270259</v>
      </c>
      <c r="K1875">
        <v>1.4774775335628969</v>
      </c>
      <c r="L1875">
        <v>-1.488808226332534</v>
      </c>
      <c r="M1875">
        <v>1.006390737752995</v>
      </c>
      <c r="N1875">
        <v>9.6755442102747224E-8</v>
      </c>
      <c r="O1875">
        <v>9.6755442990925644E-8</v>
      </c>
      <c r="P1875">
        <v>1.605022583492732E-2</v>
      </c>
      <c r="Q1875">
        <v>5.4580251129174293</v>
      </c>
      <c r="R1875">
        <v>1.6856218187366601E-7</v>
      </c>
      <c r="S1875">
        <v>3.3087045284174672E-13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-0.74594704602551276</v>
      </c>
      <c r="C1876">
        <v>0.7270391700123523</v>
      </c>
      <c r="D1876">
        <v>1.6298805005740311</v>
      </c>
      <c r="E1876">
        <v>-0.74600011110305786</v>
      </c>
      <c r="F1876">
        <v>0.7280004695057869</v>
      </c>
      <c r="G1876">
        <v>2.6459307264089591</v>
      </c>
      <c r="H1876">
        <v>0.73153036832809448</v>
      </c>
      <c r="I1876">
        <v>-0.76176881790161133</v>
      </c>
      <c r="J1876">
        <v>2.636271476745605</v>
      </c>
      <c r="K1876">
        <v>1.4774774143536069</v>
      </c>
      <c r="L1876">
        <v>-1.488807987913954</v>
      </c>
      <c r="M1876">
        <v>1.0063909761715739</v>
      </c>
      <c r="N1876">
        <v>9.6755442768881039E-8</v>
      </c>
      <c r="O1876">
        <v>9.6755443435014854E-8</v>
      </c>
      <c r="P1876">
        <v>1.605022583492732E-2</v>
      </c>
      <c r="Q1876">
        <v>5.4580251129174258</v>
      </c>
      <c r="R1876">
        <v>1.685621788743985E-7</v>
      </c>
      <c r="S1876">
        <v>3.3131454216438648E-13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-0.74594704602551276</v>
      </c>
      <c r="C1877">
        <v>0.7270391700123523</v>
      </c>
      <c r="D1877">
        <v>1.6298805005740311</v>
      </c>
      <c r="E1877">
        <v>-0.74600011110305786</v>
      </c>
      <c r="F1877">
        <v>0.7280004695057869</v>
      </c>
      <c r="G1877">
        <v>2.6459307264089591</v>
      </c>
      <c r="H1877">
        <v>0.73153054714202881</v>
      </c>
      <c r="I1877">
        <v>-0.76176899671554565</v>
      </c>
      <c r="J1877">
        <v>2.6362712383270259</v>
      </c>
      <c r="K1877">
        <v>1.4774775931675419</v>
      </c>
      <c r="L1877">
        <v>-1.488808166727887</v>
      </c>
      <c r="M1877">
        <v>1.006390737752995</v>
      </c>
      <c r="N1877">
        <v>9.6755442768881039E-8</v>
      </c>
      <c r="O1877">
        <v>9.6755443212970249E-8</v>
      </c>
      <c r="P1877">
        <v>1.605022583492732E-2</v>
      </c>
      <c r="Q1877">
        <v>5.4580251129174213</v>
      </c>
      <c r="R1877">
        <v>1.685621802077764E-7</v>
      </c>
      <c r="S1877">
        <v>3.3131454212034492E-13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-0.74594704602551276</v>
      </c>
      <c r="C1878">
        <v>0.7270391700123523</v>
      </c>
      <c r="D1878">
        <v>1.6298805005740311</v>
      </c>
      <c r="E1878">
        <v>-0.74600011110305786</v>
      </c>
      <c r="F1878">
        <v>0.7280004695057869</v>
      </c>
      <c r="G1878">
        <v>2.6459307264089591</v>
      </c>
      <c r="H1878">
        <v>0.73153054714202881</v>
      </c>
      <c r="I1878">
        <v>-0.7617688775062561</v>
      </c>
      <c r="J1878">
        <v>2.636271476745605</v>
      </c>
      <c r="K1878">
        <v>1.4774775931675419</v>
      </c>
      <c r="L1878">
        <v>-1.4888080475185961</v>
      </c>
      <c r="M1878">
        <v>1.0063909761715739</v>
      </c>
      <c r="N1878">
        <v>9.6755442768881039E-8</v>
      </c>
      <c r="O1878">
        <v>9.6755443212970249E-8</v>
      </c>
      <c r="P1878">
        <v>1.605022583492732E-2</v>
      </c>
      <c r="Q1878">
        <v>5.4580251129174249</v>
      </c>
      <c r="R1878">
        <v>1.685621802077764E-7</v>
      </c>
      <c r="S1878">
        <v>3.3131454212034492E-13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-0.74594704602551276</v>
      </c>
      <c r="C1879">
        <v>0.7270391700123523</v>
      </c>
      <c r="D1879">
        <v>1.6298805005740311</v>
      </c>
      <c r="E1879">
        <v>-0.74600011110305786</v>
      </c>
      <c r="F1879">
        <v>0.7280004695057869</v>
      </c>
      <c r="G1879">
        <v>2.6459307264089591</v>
      </c>
      <c r="H1879">
        <v>0.73153042793273926</v>
      </c>
      <c r="I1879">
        <v>-0.76176905632019043</v>
      </c>
      <c r="J1879">
        <v>2.6362712383270259</v>
      </c>
      <c r="K1879">
        <v>1.4774774739582519</v>
      </c>
      <c r="L1879">
        <v>-1.4888082263325291</v>
      </c>
      <c r="M1879">
        <v>1.006390737752995</v>
      </c>
      <c r="N1879">
        <v>9.6755442768881039E-8</v>
      </c>
      <c r="O1879">
        <v>9.6755443212970249E-8</v>
      </c>
      <c r="P1879">
        <v>1.605022583492732E-2</v>
      </c>
      <c r="Q1879">
        <v>5.458025112917424</v>
      </c>
      <c r="R1879">
        <v>1.685621802077764E-7</v>
      </c>
      <c r="S1879">
        <v>3.3131454212034492E-13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-0.74594704602551276</v>
      </c>
      <c r="C1880">
        <v>0.7270391700123523</v>
      </c>
      <c r="D1880">
        <v>1.6298805005740311</v>
      </c>
      <c r="E1880">
        <v>-0.74600011110305786</v>
      </c>
      <c r="F1880">
        <v>0.7280004695057869</v>
      </c>
      <c r="G1880">
        <v>2.6459307264089591</v>
      </c>
      <c r="H1880">
        <v>0.73153030872344971</v>
      </c>
      <c r="I1880">
        <v>-0.76176905632019043</v>
      </c>
      <c r="J1880">
        <v>2.6362712383270259</v>
      </c>
      <c r="K1880">
        <v>1.477477354748963</v>
      </c>
      <c r="L1880">
        <v>-1.488808226332528</v>
      </c>
      <c r="M1880">
        <v>1.006390737752995</v>
      </c>
      <c r="N1880">
        <v>9.6755442768881039E-8</v>
      </c>
      <c r="O1880">
        <v>9.6755443212970249E-8</v>
      </c>
      <c r="P1880">
        <v>1.605022583492732E-2</v>
      </c>
      <c r="Q1880">
        <v>5.458025112917424</v>
      </c>
      <c r="R1880">
        <v>1.685621802077764E-7</v>
      </c>
      <c r="S1880">
        <v>3.3131454212034492E-13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-0.74594704602551276</v>
      </c>
      <c r="C1881">
        <v>0.7270391700123523</v>
      </c>
      <c r="D1881">
        <v>1.6298805005740311</v>
      </c>
      <c r="E1881">
        <v>-0.74600011110305786</v>
      </c>
      <c r="F1881">
        <v>0.7280004695057869</v>
      </c>
      <c r="G1881">
        <v>2.6459307264089591</v>
      </c>
      <c r="H1881">
        <v>0.73153012990951538</v>
      </c>
      <c r="I1881">
        <v>-0.76176905632019043</v>
      </c>
      <c r="J1881">
        <v>2.6362712383270259</v>
      </c>
      <c r="K1881">
        <v>1.477477175935028</v>
      </c>
      <c r="L1881">
        <v>-1.4888082263325271</v>
      </c>
      <c r="M1881">
        <v>1.006390737752995</v>
      </c>
      <c r="N1881">
        <v>9.6755442768881039E-8</v>
      </c>
      <c r="O1881">
        <v>9.6755443212970249E-8</v>
      </c>
      <c r="P1881">
        <v>1.605022583492732E-2</v>
      </c>
      <c r="Q1881">
        <v>5.458025112917424</v>
      </c>
      <c r="R1881">
        <v>1.685621802077764E-7</v>
      </c>
      <c r="S1881">
        <v>3.3131454212034492E-13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-0.74594704602551276</v>
      </c>
      <c r="C1882">
        <v>0.7270391700123523</v>
      </c>
      <c r="D1882">
        <v>1.6298805005740311</v>
      </c>
      <c r="E1882">
        <v>-0.74600011110305786</v>
      </c>
      <c r="F1882">
        <v>0.7280004695057869</v>
      </c>
      <c r="G1882">
        <v>2.6459307264089591</v>
      </c>
      <c r="H1882">
        <v>0.73153012990951538</v>
      </c>
      <c r="I1882">
        <v>-0.76176917552947998</v>
      </c>
      <c r="J1882">
        <v>2.636271715164185</v>
      </c>
      <c r="K1882">
        <v>1.477477175935028</v>
      </c>
      <c r="L1882">
        <v>-1.4888083455418151</v>
      </c>
      <c r="M1882">
        <v>1.006391214590153</v>
      </c>
      <c r="N1882">
        <v>9.6755442768881039E-8</v>
      </c>
      <c r="O1882">
        <v>9.6755443212970249E-8</v>
      </c>
      <c r="P1882">
        <v>1.605022583492732E-2</v>
      </c>
      <c r="Q1882">
        <v>5.458025112917424</v>
      </c>
      <c r="R1882">
        <v>1.685621802077764E-7</v>
      </c>
      <c r="S1882">
        <v>3.3131454212034492E-13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-0.74594704602551276</v>
      </c>
      <c r="C1883">
        <v>0.7270391700123523</v>
      </c>
      <c r="D1883">
        <v>1.6298805005740311</v>
      </c>
      <c r="E1883">
        <v>-0.74600011110305786</v>
      </c>
      <c r="F1883">
        <v>0.7280004695057869</v>
      </c>
      <c r="G1883">
        <v>2.6459307264089591</v>
      </c>
      <c r="H1883">
        <v>0.73153007030487061</v>
      </c>
      <c r="I1883">
        <v>-0.76176905632019043</v>
      </c>
      <c r="J1883">
        <v>2.636271476745605</v>
      </c>
      <c r="K1883">
        <v>1.477477116330383</v>
      </c>
      <c r="L1883">
        <v>-1.4888082263325251</v>
      </c>
      <c r="M1883">
        <v>1.0063909761715739</v>
      </c>
      <c r="N1883">
        <v>9.6755442768881039E-8</v>
      </c>
      <c r="O1883">
        <v>9.6755443212970249E-8</v>
      </c>
      <c r="P1883">
        <v>1.605022583492732E-2</v>
      </c>
      <c r="Q1883">
        <v>5.458025112917424</v>
      </c>
      <c r="R1883">
        <v>1.685621802077764E-7</v>
      </c>
      <c r="S1883">
        <v>3.3131454212034492E-13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-0.74594704602551276</v>
      </c>
      <c r="C1884">
        <v>0.7270391700123523</v>
      </c>
      <c r="D1884">
        <v>1.6298805005740311</v>
      </c>
      <c r="E1884">
        <v>-0.74600011110305786</v>
      </c>
      <c r="F1884">
        <v>0.7280004695057869</v>
      </c>
      <c r="G1884">
        <v>2.6459307264089591</v>
      </c>
      <c r="H1884">
        <v>0.73152989149093628</v>
      </c>
      <c r="I1884">
        <v>-0.76176911592483521</v>
      </c>
      <c r="J1884">
        <v>2.636271476745605</v>
      </c>
      <c r="K1884">
        <v>1.4774769375164489</v>
      </c>
      <c r="L1884">
        <v>-1.488808285937169</v>
      </c>
      <c r="M1884">
        <v>1.0063909761715739</v>
      </c>
      <c r="N1884">
        <v>9.6755442768881039E-8</v>
      </c>
      <c r="O1884">
        <v>9.6755443212970249E-8</v>
      </c>
      <c r="P1884">
        <v>1.605022583492732E-2</v>
      </c>
      <c r="Q1884">
        <v>5.458025112917424</v>
      </c>
      <c r="R1884">
        <v>1.685621802077764E-7</v>
      </c>
      <c r="S1884">
        <v>3.3131454212034492E-13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-0.74594704602551276</v>
      </c>
      <c r="C1885">
        <v>0.7270391700123523</v>
      </c>
      <c r="D1885">
        <v>1.6298805005740311</v>
      </c>
      <c r="E1885">
        <v>-0.74600011110305786</v>
      </c>
      <c r="F1885">
        <v>0.7280004695057869</v>
      </c>
      <c r="G1885">
        <v>2.6459307264089591</v>
      </c>
      <c r="H1885">
        <v>0.73160785436630249</v>
      </c>
      <c r="I1885">
        <v>-0.76198506355285645</v>
      </c>
      <c r="J1885">
        <v>2.6373035907745361</v>
      </c>
      <c r="K1885">
        <v>1.4775549003918149</v>
      </c>
      <c r="L1885">
        <v>-1.48902423356519</v>
      </c>
      <c r="M1885">
        <v>1.007423090200505</v>
      </c>
      <c r="N1885">
        <v>9.6755442768881039E-8</v>
      </c>
      <c r="O1885">
        <v>9.6755443435014854E-8</v>
      </c>
      <c r="P1885">
        <v>1.605022583492732E-2</v>
      </c>
      <c r="Q1885">
        <v>5.458025112917424</v>
      </c>
      <c r="R1885">
        <v>1.685621799846215E-7</v>
      </c>
      <c r="S1885">
        <v>3.3131454214290321E-13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-0.74594704602551276</v>
      </c>
      <c r="C1886">
        <v>0.7270391700123523</v>
      </c>
      <c r="D1886">
        <v>1.6298805005740311</v>
      </c>
      <c r="E1886">
        <v>-0.74600011110305786</v>
      </c>
      <c r="F1886">
        <v>0.7280004695057869</v>
      </c>
      <c r="G1886">
        <v>2.6459307264089591</v>
      </c>
      <c r="H1886">
        <v>0.73156636953353882</v>
      </c>
      <c r="I1886">
        <v>-0.76181679964065552</v>
      </c>
      <c r="J1886">
        <v>2.645452499389648</v>
      </c>
      <c r="K1886">
        <v>1.4775134155590519</v>
      </c>
      <c r="L1886">
        <v>-1.4888559696529891</v>
      </c>
      <c r="M1886">
        <v>1.0155719988156171</v>
      </c>
      <c r="N1886">
        <v>9.6755441658658015E-8</v>
      </c>
      <c r="O1886">
        <v>9.6755444767282484E-8</v>
      </c>
      <c r="P1886">
        <v>1.605022583492732E-2</v>
      </c>
      <c r="Q1886">
        <v>5.4580251129174231</v>
      </c>
      <c r="R1886">
        <v>1.6856218198413319E-7</v>
      </c>
      <c r="S1886">
        <v>3.3154768895766472E-13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-0.74594704602551276</v>
      </c>
      <c r="C1887">
        <v>0.72703917001235174</v>
      </c>
      <c r="D1887">
        <v>1.6298805005740311</v>
      </c>
      <c r="E1887">
        <v>-0.74600011110305786</v>
      </c>
      <c r="F1887">
        <v>0.7280004695057869</v>
      </c>
      <c r="G1887">
        <v>2.6459307264089591</v>
      </c>
      <c r="H1887">
        <v>0.73151063919067383</v>
      </c>
      <c r="I1887">
        <v>-0.76188445091247559</v>
      </c>
      <c r="J1887">
        <v>2.6592328548431401</v>
      </c>
      <c r="K1887">
        <v>1.4774576852161869</v>
      </c>
      <c r="L1887">
        <v>-1.4889236209248089</v>
      </c>
      <c r="M1887">
        <v>1.029352354269109</v>
      </c>
      <c r="N1887">
        <v>9.6755441658658015E-8</v>
      </c>
      <c r="O1887">
        <v>9.6755443879104064E-8</v>
      </c>
      <c r="P1887">
        <v>1.605022583492732E-2</v>
      </c>
      <c r="Q1887">
        <v>5.458025112917432</v>
      </c>
      <c r="R1887">
        <v>1.685621814295768E-7</v>
      </c>
      <c r="S1887">
        <v>3.310924974273352E-13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-0.74594704602551276</v>
      </c>
      <c r="C1888">
        <v>0.72703917001235052</v>
      </c>
      <c r="D1888">
        <v>1.6298805005740311</v>
      </c>
      <c r="E1888">
        <v>-0.74600011110305786</v>
      </c>
      <c r="F1888">
        <v>0.7280004695057869</v>
      </c>
      <c r="G1888">
        <v>2.6459307264089591</v>
      </c>
      <c r="H1888">
        <v>0.73147225379943848</v>
      </c>
      <c r="I1888">
        <v>-0.76186573505401611</v>
      </c>
      <c r="J1888">
        <v>2.6762278079986568</v>
      </c>
      <c r="K1888">
        <v>1.4774192998249509</v>
      </c>
      <c r="L1888">
        <v>-1.4889049050663501</v>
      </c>
      <c r="M1888">
        <v>1.0463473074246259</v>
      </c>
      <c r="N1888">
        <v>9.6755441658658015E-8</v>
      </c>
      <c r="O1888">
        <v>9.6755443657059459E-8</v>
      </c>
      <c r="P1888">
        <v>1.605022583492732E-2</v>
      </c>
      <c r="Q1888">
        <v>5.4580251129174266</v>
      </c>
      <c r="R1888">
        <v>1.685621813179994E-7</v>
      </c>
      <c r="S1888">
        <v>3.3131454211712243E-13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-0.74594704602551276</v>
      </c>
      <c r="C1889">
        <v>0.72703917001234941</v>
      </c>
      <c r="D1889">
        <v>1.6298805005740311</v>
      </c>
      <c r="E1889">
        <v>-0.74600011110305786</v>
      </c>
      <c r="F1889">
        <v>0.7280004695057869</v>
      </c>
      <c r="G1889">
        <v>2.6459307264089591</v>
      </c>
      <c r="H1889">
        <v>0.73158276081085205</v>
      </c>
      <c r="I1889">
        <v>-0.76193451881408691</v>
      </c>
      <c r="J1889">
        <v>2.695670366287231</v>
      </c>
      <c r="K1889">
        <v>1.4775298068363649</v>
      </c>
      <c r="L1889">
        <v>-1.48897368882642</v>
      </c>
      <c r="M1889">
        <v>1.0657898657131999</v>
      </c>
      <c r="N1889">
        <v>9.6755441658658015E-8</v>
      </c>
      <c r="O1889">
        <v>9.6755443657059459E-8</v>
      </c>
      <c r="P1889">
        <v>1.605022583492732E-2</v>
      </c>
      <c r="Q1889">
        <v>5.4580251129174258</v>
      </c>
      <c r="R1889">
        <v>1.685621813179994E-7</v>
      </c>
      <c r="S1889">
        <v>3.3131454211712243E-13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-0.74594704602551276</v>
      </c>
      <c r="C1890">
        <v>0.7270391700123483</v>
      </c>
      <c r="D1890">
        <v>1.6298805005740311</v>
      </c>
      <c r="E1890">
        <v>-0.74600011110305786</v>
      </c>
      <c r="F1890">
        <v>0.7280004695057869</v>
      </c>
      <c r="G1890">
        <v>2.6459307264089591</v>
      </c>
      <c r="H1890">
        <v>0.73171359300613403</v>
      </c>
      <c r="I1890">
        <v>-0.76179856061935425</v>
      </c>
      <c r="J1890">
        <v>2.716667652130127</v>
      </c>
      <c r="K1890">
        <v>1.4776606390316469</v>
      </c>
      <c r="L1890">
        <v>-1.488837730631688</v>
      </c>
      <c r="M1890">
        <v>1.0867871515560961</v>
      </c>
      <c r="N1890">
        <v>9.6755441658658015E-8</v>
      </c>
      <c r="O1890">
        <v>9.6755443657059459E-8</v>
      </c>
      <c r="P1890">
        <v>1.605022583492732E-2</v>
      </c>
      <c r="Q1890">
        <v>5.4580251129174249</v>
      </c>
      <c r="R1890">
        <v>1.685621813179994E-7</v>
      </c>
      <c r="S1890">
        <v>3.3131454211712243E-13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-0.74594704602551276</v>
      </c>
      <c r="C1891">
        <v>0.72703917001234697</v>
      </c>
      <c r="D1891">
        <v>1.6298805005740311</v>
      </c>
      <c r="E1891">
        <v>-0.74600011110305786</v>
      </c>
      <c r="F1891">
        <v>0.7280004695057869</v>
      </c>
      <c r="G1891">
        <v>2.6459307264089591</v>
      </c>
      <c r="H1891">
        <v>0.73160380125045776</v>
      </c>
      <c r="I1891">
        <v>-0.76213681697845459</v>
      </c>
      <c r="J1891">
        <v>2.7378239631652832</v>
      </c>
      <c r="K1891">
        <v>1.4775508472759711</v>
      </c>
      <c r="L1891">
        <v>-1.4891759869907879</v>
      </c>
      <c r="M1891">
        <v>1.1079434625912521</v>
      </c>
      <c r="N1891">
        <v>9.6755442102747224E-8</v>
      </c>
      <c r="O1891">
        <v>9.6755443657059459E-8</v>
      </c>
      <c r="P1891">
        <v>1.605022583492732E-2</v>
      </c>
      <c r="Q1891">
        <v>5.4580251129174213</v>
      </c>
      <c r="R1891">
        <v>1.6856217965210969E-7</v>
      </c>
      <c r="S1891">
        <v>3.3178083583258059E-13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-0.74594704602551276</v>
      </c>
      <c r="C1892">
        <v>0.7270391700123453</v>
      </c>
      <c r="D1892">
        <v>1.6298805005740311</v>
      </c>
      <c r="E1892">
        <v>-0.74600011110305786</v>
      </c>
      <c r="F1892">
        <v>0.7280004695057869</v>
      </c>
      <c r="G1892">
        <v>2.6459307264089591</v>
      </c>
      <c r="H1892">
        <v>0.73150873184204102</v>
      </c>
      <c r="I1892">
        <v>-0.76203387975692749</v>
      </c>
      <c r="J1892">
        <v>2.7601125240325932</v>
      </c>
      <c r="K1892">
        <v>1.4774557778675541</v>
      </c>
      <c r="L1892">
        <v>-1.489073049769261</v>
      </c>
      <c r="M1892">
        <v>1.1302320234585621</v>
      </c>
      <c r="N1892">
        <v>9.6755442546836434E-8</v>
      </c>
      <c r="O1892">
        <v>9.6755442990925644E-8</v>
      </c>
      <c r="P1892">
        <v>1.605022583492732E-2</v>
      </c>
      <c r="Q1892">
        <v>5.4580251129174204</v>
      </c>
      <c r="R1892">
        <v>1.6856218042871071E-7</v>
      </c>
      <c r="S1892">
        <v>3.3133674657868912E-13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-0.74594704602551276</v>
      </c>
      <c r="C1893">
        <v>0.72703917001234386</v>
      </c>
      <c r="D1893">
        <v>1.6298805005740311</v>
      </c>
      <c r="E1893">
        <v>-0.74600011110305786</v>
      </c>
      <c r="F1893">
        <v>0.7280004695057869</v>
      </c>
      <c r="G1893">
        <v>2.6459307264089591</v>
      </c>
      <c r="H1893">
        <v>0.7313002347946167</v>
      </c>
      <c r="I1893">
        <v>-0.76172453165054321</v>
      </c>
      <c r="J1893">
        <v>2.781959056854248</v>
      </c>
      <c r="K1893">
        <v>1.47724728082013</v>
      </c>
      <c r="L1893">
        <v>-1.488763701662877</v>
      </c>
      <c r="M1893">
        <v>1.1520785562802169</v>
      </c>
      <c r="N1893">
        <v>9.6755442546836434E-8</v>
      </c>
      <c r="O1893">
        <v>9.6755442990925644E-8</v>
      </c>
      <c r="P1893">
        <v>1.605022583492732E-2</v>
      </c>
      <c r="Q1893">
        <v>5.4580251129174213</v>
      </c>
      <c r="R1893">
        <v>1.6856218042871071E-7</v>
      </c>
      <c r="S1893">
        <v>3.3133674657868912E-13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-0.74594704602551276</v>
      </c>
      <c r="C1894">
        <v>0.72703917001234242</v>
      </c>
      <c r="D1894">
        <v>1.6298805005740311</v>
      </c>
      <c r="E1894">
        <v>-0.74600011110305786</v>
      </c>
      <c r="F1894">
        <v>0.7280004695057869</v>
      </c>
      <c r="G1894">
        <v>2.6459307264089591</v>
      </c>
      <c r="H1894">
        <v>0.73132318258285522</v>
      </c>
      <c r="I1894">
        <v>-0.76183801889419556</v>
      </c>
      <c r="J1894">
        <v>2.8038358688354492</v>
      </c>
      <c r="K1894">
        <v>1.4772702286083681</v>
      </c>
      <c r="L1894">
        <v>-1.4888771889065291</v>
      </c>
      <c r="M1894">
        <v>1.1739553682614181</v>
      </c>
      <c r="N1894">
        <v>9.6755442546836434E-8</v>
      </c>
      <c r="O1894">
        <v>9.6755442990925644E-8</v>
      </c>
      <c r="P1894">
        <v>1.605022583492732E-2</v>
      </c>
      <c r="Q1894">
        <v>5.4580251129174213</v>
      </c>
      <c r="R1894">
        <v>1.6856218042871071E-7</v>
      </c>
      <c r="S1894">
        <v>3.3133674657868912E-13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-0.74594704602551276</v>
      </c>
      <c r="C1895">
        <v>0.7270391700123412</v>
      </c>
      <c r="D1895">
        <v>1.6298805005740311</v>
      </c>
      <c r="E1895">
        <v>-0.74600011110305786</v>
      </c>
      <c r="F1895">
        <v>0.7280004695057869</v>
      </c>
      <c r="G1895">
        <v>2.6459307264089591</v>
      </c>
      <c r="H1895">
        <v>0.73158890008926392</v>
      </c>
      <c r="I1895">
        <v>-0.76169866323471069</v>
      </c>
      <c r="J1895">
        <v>2.825554370880127</v>
      </c>
      <c r="K1895">
        <v>1.477535946114777</v>
      </c>
      <c r="L1895">
        <v>-1.488737833247044</v>
      </c>
      <c r="M1895">
        <v>1.1956738703060961</v>
      </c>
      <c r="N1895">
        <v>9.6755442546836434E-8</v>
      </c>
      <c r="O1895">
        <v>9.6755442990925644E-8</v>
      </c>
      <c r="P1895">
        <v>1.605022583492732E-2</v>
      </c>
      <c r="Q1895">
        <v>5.4580251129174222</v>
      </c>
      <c r="R1895">
        <v>1.6856218042871071E-7</v>
      </c>
      <c r="S1895">
        <v>3.3133674657868912E-13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-0.74594704602551276</v>
      </c>
      <c r="C1896">
        <v>0.72703917001233997</v>
      </c>
      <c r="D1896">
        <v>1.6298805005740311</v>
      </c>
      <c r="E1896">
        <v>-0.74600011110305786</v>
      </c>
      <c r="F1896">
        <v>0.7280004695057869</v>
      </c>
      <c r="G1896">
        <v>2.6459307264089591</v>
      </c>
      <c r="H1896">
        <v>0.73139858245849609</v>
      </c>
      <c r="I1896">
        <v>-0.76167887449264526</v>
      </c>
      <c r="J1896">
        <v>2.8465359210968022</v>
      </c>
      <c r="K1896">
        <v>1.477345628484009</v>
      </c>
      <c r="L1896">
        <v>-1.488718044504979</v>
      </c>
      <c r="M1896">
        <v>1.2166554205227711</v>
      </c>
      <c r="N1896">
        <v>9.6755442546836434E-8</v>
      </c>
      <c r="O1896">
        <v>9.6755442990925644E-8</v>
      </c>
      <c r="P1896">
        <v>1.605022583492732E-2</v>
      </c>
      <c r="Q1896">
        <v>5.4580251129174222</v>
      </c>
      <c r="R1896">
        <v>1.6856218042871071E-7</v>
      </c>
      <c r="S1896">
        <v>3.3133674657868912E-13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-0.74594704602551276</v>
      </c>
      <c r="C1897">
        <v>0.72703917001233886</v>
      </c>
      <c r="D1897">
        <v>1.6298805005740311</v>
      </c>
      <c r="E1897">
        <v>-0.74600011110305786</v>
      </c>
      <c r="F1897">
        <v>0.7280004695057869</v>
      </c>
      <c r="G1897">
        <v>2.6459307264089591</v>
      </c>
      <c r="H1897">
        <v>0.73141759634017944</v>
      </c>
      <c r="I1897">
        <v>-0.76141577959060669</v>
      </c>
      <c r="J1897">
        <v>2.867453813552856</v>
      </c>
      <c r="K1897">
        <v>1.4773646423656921</v>
      </c>
      <c r="L1897">
        <v>-1.48845494960294</v>
      </c>
      <c r="M1897">
        <v>1.2375733129788249</v>
      </c>
      <c r="N1897">
        <v>9.6755442546836434E-8</v>
      </c>
      <c r="O1897">
        <v>9.6755442990925644E-8</v>
      </c>
      <c r="P1897">
        <v>1.605022583492732E-2</v>
      </c>
      <c r="Q1897">
        <v>5.4580251129174231</v>
      </c>
      <c r="R1897">
        <v>1.6856218042871071E-7</v>
      </c>
      <c r="S1897">
        <v>3.3133674657868912E-13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-0.74594704602551276</v>
      </c>
      <c r="C1898">
        <v>0.72703917001233764</v>
      </c>
      <c r="D1898">
        <v>1.6298805005740311</v>
      </c>
      <c r="E1898">
        <v>-0.74600011110305786</v>
      </c>
      <c r="F1898">
        <v>0.7280004695057869</v>
      </c>
      <c r="G1898">
        <v>2.6459307264089591</v>
      </c>
      <c r="H1898">
        <v>0.73140102624893188</v>
      </c>
      <c r="I1898">
        <v>-0.76161772012710571</v>
      </c>
      <c r="J1898">
        <v>2.8880090713500981</v>
      </c>
      <c r="K1898">
        <v>1.477348072274445</v>
      </c>
      <c r="L1898">
        <v>-1.488656890139439</v>
      </c>
      <c r="M1898">
        <v>1.258128570776067</v>
      </c>
      <c r="N1898">
        <v>9.6755442546836434E-8</v>
      </c>
      <c r="O1898">
        <v>9.6755442990925644E-8</v>
      </c>
      <c r="P1898">
        <v>1.605022583492732E-2</v>
      </c>
      <c r="Q1898">
        <v>5.4580251129174231</v>
      </c>
      <c r="R1898">
        <v>1.6856218042871071E-7</v>
      </c>
      <c r="S1898">
        <v>3.3133674657868912E-13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-0.74594704602551276</v>
      </c>
      <c r="C1899">
        <v>0.72703917001233642</v>
      </c>
      <c r="D1899">
        <v>1.6298805005740311</v>
      </c>
      <c r="E1899">
        <v>-0.74600011110305786</v>
      </c>
      <c r="F1899">
        <v>0.7280004695057869</v>
      </c>
      <c r="G1899">
        <v>2.6459307264089591</v>
      </c>
      <c r="H1899">
        <v>0.73184257745742798</v>
      </c>
      <c r="I1899">
        <v>-0.76195472478866577</v>
      </c>
      <c r="J1899">
        <v>2.9074053764343262</v>
      </c>
      <c r="K1899">
        <v>1.4777896234829411</v>
      </c>
      <c r="L1899">
        <v>-1.4889938948009991</v>
      </c>
      <c r="M1899">
        <v>1.2775248758602951</v>
      </c>
      <c r="N1899">
        <v>9.6755442324791829E-8</v>
      </c>
      <c r="O1899">
        <v>9.6755442768881039E-8</v>
      </c>
      <c r="P1899">
        <v>1.605022583492732E-2</v>
      </c>
      <c r="Q1899">
        <v>5.4580251129174204</v>
      </c>
      <c r="R1899">
        <v>1.685621813174443E-7</v>
      </c>
      <c r="S1899">
        <v>3.3110359969840041E-13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-0.74594704602551276</v>
      </c>
      <c r="C1900">
        <v>0.72703917001233531</v>
      </c>
      <c r="D1900">
        <v>1.6298805005740311</v>
      </c>
      <c r="E1900">
        <v>-0.74600011110305786</v>
      </c>
      <c r="F1900">
        <v>0.7280004695057869</v>
      </c>
      <c r="G1900">
        <v>2.6459307264089591</v>
      </c>
      <c r="H1900">
        <v>0.73161381483078003</v>
      </c>
      <c r="I1900">
        <v>-0.7619316577911377</v>
      </c>
      <c r="J1900">
        <v>2.926287174224854</v>
      </c>
      <c r="K1900">
        <v>1.4775608608562929</v>
      </c>
      <c r="L1900">
        <v>-1.488970827803471</v>
      </c>
      <c r="M1900">
        <v>1.296406673650822</v>
      </c>
      <c r="N1900">
        <v>9.6755442324791829E-8</v>
      </c>
      <c r="O1900">
        <v>9.6755442768881039E-8</v>
      </c>
      <c r="P1900">
        <v>1.605022583492732E-2</v>
      </c>
      <c r="Q1900">
        <v>5.4580251129174204</v>
      </c>
      <c r="R1900">
        <v>1.6856218065131049E-7</v>
      </c>
      <c r="S1900">
        <v>3.313256443462944E-13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-0.74594704602551276</v>
      </c>
      <c r="C1901">
        <v>0.72703917001233431</v>
      </c>
      <c r="D1901">
        <v>1.6298805005740311</v>
      </c>
      <c r="E1901">
        <v>-0.74600011110305786</v>
      </c>
      <c r="F1901">
        <v>0.7280004695057869</v>
      </c>
      <c r="G1901">
        <v>2.6459307264089591</v>
      </c>
      <c r="H1901">
        <v>0.73131710290908813</v>
      </c>
      <c r="I1901">
        <v>-0.76167160272598267</v>
      </c>
      <c r="J1901">
        <v>2.9471778869628911</v>
      </c>
      <c r="K1901">
        <v>1.477264148934601</v>
      </c>
      <c r="L1901">
        <v>-1.488710772738316</v>
      </c>
      <c r="M1901">
        <v>1.31729738638886</v>
      </c>
      <c r="N1901">
        <v>9.6755442324791829E-8</v>
      </c>
      <c r="O1901">
        <v>9.6755442768881039E-8</v>
      </c>
      <c r="P1901">
        <v>1.605022583492732E-2</v>
      </c>
      <c r="Q1901">
        <v>5.4580251129174204</v>
      </c>
      <c r="R1901">
        <v>1.6856218065131049E-7</v>
      </c>
      <c r="S1901">
        <v>3.313256443462944E-13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-0.74594704602551276</v>
      </c>
      <c r="C1902">
        <v>0.72703917001233365</v>
      </c>
      <c r="D1902">
        <v>1.6298805005740311</v>
      </c>
      <c r="E1902">
        <v>-0.74600011110305786</v>
      </c>
      <c r="F1902">
        <v>0.7280004695057869</v>
      </c>
      <c r="G1902">
        <v>3.6459307264089591</v>
      </c>
      <c r="H1902">
        <v>0.73138284683227539</v>
      </c>
      <c r="I1902">
        <v>-0.7615848183631897</v>
      </c>
      <c r="J1902">
        <v>2.965146541595459</v>
      </c>
      <c r="K1902">
        <v>1.477329892857788</v>
      </c>
      <c r="L1902">
        <v>-1.488623988375523</v>
      </c>
      <c r="M1902">
        <v>1.3352660410214281</v>
      </c>
      <c r="N1902">
        <v>9.6755442324791829E-8</v>
      </c>
      <c r="O1902">
        <v>9.6755442768881039E-8</v>
      </c>
      <c r="P1902">
        <v>1.605022583492732E-2</v>
      </c>
      <c r="Q1902">
        <v>5.4580251129174213</v>
      </c>
      <c r="R1902">
        <v>1.6856218065131049E-7</v>
      </c>
      <c r="S1902">
        <v>3.313256443462944E-13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-0.74594704602551276</v>
      </c>
      <c r="C1903">
        <v>0.72703917001233365</v>
      </c>
      <c r="D1903">
        <v>1.6298805005740311</v>
      </c>
      <c r="E1903">
        <v>-0.74600011110305786</v>
      </c>
      <c r="F1903">
        <v>0.7280004695057869</v>
      </c>
      <c r="G1903">
        <v>3.6459307264089591</v>
      </c>
      <c r="H1903">
        <v>0.73138856887817383</v>
      </c>
      <c r="I1903">
        <v>-0.76163178682327271</v>
      </c>
      <c r="J1903">
        <v>2.9828016757965088</v>
      </c>
      <c r="K1903">
        <v>1.4773356149036869</v>
      </c>
      <c r="L1903">
        <v>-1.488670956835606</v>
      </c>
      <c r="M1903">
        <v>1.3529211752224779</v>
      </c>
      <c r="N1903">
        <v>9.6755442324791829E-8</v>
      </c>
      <c r="O1903">
        <v>9.6755442768881039E-8</v>
      </c>
      <c r="P1903">
        <v>1.605022583492732E-2</v>
      </c>
      <c r="Q1903">
        <v>5.4580251129174222</v>
      </c>
      <c r="R1903">
        <v>1.6856218065131049E-7</v>
      </c>
      <c r="S1903">
        <v>3.313256443462944E-13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-0.74594704602551276</v>
      </c>
      <c r="C1904">
        <v>0.72703917001233365</v>
      </c>
      <c r="D1904">
        <v>1.6298805005740311</v>
      </c>
      <c r="E1904">
        <v>-0.74600011110305786</v>
      </c>
      <c r="F1904">
        <v>0.7280004695057869</v>
      </c>
      <c r="G1904">
        <v>3.6459307264089591</v>
      </c>
      <c r="H1904">
        <v>0.73141896724700928</v>
      </c>
      <c r="I1904">
        <v>-0.76169776916503906</v>
      </c>
      <c r="J1904">
        <v>3.0000791549682622</v>
      </c>
      <c r="K1904">
        <v>1.4773660132725219</v>
      </c>
      <c r="L1904">
        <v>-1.488736939177373</v>
      </c>
      <c r="M1904">
        <v>1.3701986543942311</v>
      </c>
      <c r="N1904">
        <v>9.6755442324791829E-8</v>
      </c>
      <c r="O1904">
        <v>9.6755442768881039E-8</v>
      </c>
      <c r="P1904">
        <v>1.605022583492732E-2</v>
      </c>
      <c r="Q1904">
        <v>5.4580251129174222</v>
      </c>
      <c r="R1904">
        <v>1.6856218065131049E-7</v>
      </c>
      <c r="S1904">
        <v>3.3109249751112389E-13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-0.74594704602551276</v>
      </c>
      <c r="C1905">
        <v>0.72703917001233365</v>
      </c>
      <c r="D1905">
        <v>1.6298805005740311</v>
      </c>
      <c r="E1905">
        <v>-0.74600011110305786</v>
      </c>
      <c r="F1905">
        <v>0.7280004695057869</v>
      </c>
      <c r="G1905">
        <v>3.6459307264089591</v>
      </c>
      <c r="H1905">
        <v>0.73150628805160522</v>
      </c>
      <c r="I1905">
        <v>-0.7616581916809082</v>
      </c>
      <c r="J1905">
        <v>3.0169517993927002</v>
      </c>
      <c r="K1905">
        <v>1.4774533340771181</v>
      </c>
      <c r="L1905">
        <v>-1.488697361693242</v>
      </c>
      <c r="M1905">
        <v>1.3870712988186691</v>
      </c>
      <c r="N1905">
        <v>9.6755442546836434E-8</v>
      </c>
      <c r="O1905">
        <v>9.6755442990925644E-8</v>
      </c>
      <c r="P1905">
        <v>1.605022583492732E-2</v>
      </c>
      <c r="Q1905">
        <v>5.4580251129174284</v>
      </c>
      <c r="R1905">
        <v>1.6856218042871071E-7</v>
      </c>
      <c r="S1905">
        <v>3.3133674657868912E-13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-0.74594704602551276</v>
      </c>
      <c r="C1906">
        <v>0.72703917001233365</v>
      </c>
      <c r="D1906">
        <v>1.6298805005740311</v>
      </c>
      <c r="E1906">
        <v>-0.74600011110305786</v>
      </c>
      <c r="F1906">
        <v>0.7280004695057869</v>
      </c>
      <c r="G1906">
        <v>3.6459307264089591</v>
      </c>
      <c r="H1906">
        <v>0.73150187730789185</v>
      </c>
      <c r="I1906">
        <v>-0.76160544157028198</v>
      </c>
      <c r="J1906">
        <v>3.0332694053649898</v>
      </c>
      <c r="K1906">
        <v>1.4774489233334049</v>
      </c>
      <c r="L1906">
        <v>-1.488644611582616</v>
      </c>
      <c r="M1906">
        <v>1.4033889047909589</v>
      </c>
      <c r="N1906">
        <v>9.6755442546836434E-8</v>
      </c>
      <c r="O1906">
        <v>9.6755442990925644E-8</v>
      </c>
      <c r="P1906">
        <v>1.605022583492732E-2</v>
      </c>
      <c r="Q1906">
        <v>5.4580251129174258</v>
      </c>
      <c r="R1906">
        <v>1.6856218042871071E-7</v>
      </c>
      <c r="S1906">
        <v>3.3133674657868912E-13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-0.74594704602551276</v>
      </c>
      <c r="C1907">
        <v>0.72703917001233365</v>
      </c>
      <c r="D1907">
        <v>1.6298805005740311</v>
      </c>
      <c r="E1907">
        <v>-0.74600011110305786</v>
      </c>
      <c r="F1907">
        <v>0.7280004695057869</v>
      </c>
      <c r="G1907">
        <v>3.6459307264089591</v>
      </c>
      <c r="H1907">
        <v>0.7315254807472229</v>
      </c>
      <c r="I1907">
        <v>-0.76164847612380981</v>
      </c>
      <c r="J1907">
        <v>3.0492663383483891</v>
      </c>
      <c r="K1907">
        <v>1.477472526772736</v>
      </c>
      <c r="L1907">
        <v>-1.4886876461361429</v>
      </c>
      <c r="M1907">
        <v>1.419385837774358</v>
      </c>
      <c r="N1907">
        <v>9.6755442546836434E-8</v>
      </c>
      <c r="O1907">
        <v>9.6755442990925644E-8</v>
      </c>
      <c r="P1907">
        <v>1.605022583492732E-2</v>
      </c>
      <c r="Q1907">
        <v>5.4580251129174249</v>
      </c>
      <c r="R1907">
        <v>1.6856218042871071E-7</v>
      </c>
      <c r="S1907">
        <v>3.3133674657868912E-13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-0.74594704602551276</v>
      </c>
      <c r="C1908">
        <v>0.72703917001233365</v>
      </c>
      <c r="D1908">
        <v>1.6298805005740311</v>
      </c>
      <c r="E1908">
        <v>-0.74600011110305786</v>
      </c>
      <c r="F1908">
        <v>0.7280004695057869</v>
      </c>
      <c r="G1908">
        <v>3.6459307264089591</v>
      </c>
      <c r="H1908">
        <v>0.73156082630157471</v>
      </c>
      <c r="I1908">
        <v>-0.76157736778259277</v>
      </c>
      <c r="J1908">
        <v>3.0649290084838872</v>
      </c>
      <c r="K1908">
        <v>1.477507872327088</v>
      </c>
      <c r="L1908">
        <v>-1.4886165377949261</v>
      </c>
      <c r="M1908">
        <v>1.4350485079098561</v>
      </c>
      <c r="N1908">
        <v>9.6755442546836434E-8</v>
      </c>
      <c r="O1908">
        <v>9.6755442990925644E-8</v>
      </c>
      <c r="P1908">
        <v>1.605022583492732E-2</v>
      </c>
      <c r="Q1908">
        <v>5.458025112917424</v>
      </c>
      <c r="R1908">
        <v>1.6856218042871071E-7</v>
      </c>
      <c r="S1908">
        <v>3.3133674657868912E-13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-0.74594704602551276</v>
      </c>
      <c r="C1909">
        <v>0.72703917001233365</v>
      </c>
      <c r="D1909">
        <v>1.6298805005740311</v>
      </c>
      <c r="E1909">
        <v>-0.74600011110305786</v>
      </c>
      <c r="F1909">
        <v>0.7280004695057869</v>
      </c>
      <c r="G1909">
        <v>3.6459307264089591</v>
      </c>
      <c r="H1909">
        <v>0.73157906532287598</v>
      </c>
      <c r="I1909">
        <v>-0.7615697979927063</v>
      </c>
      <c r="J1909">
        <v>3.0802080631256099</v>
      </c>
      <c r="K1909">
        <v>1.4775261113483891</v>
      </c>
      <c r="L1909">
        <v>-1.4886089680050401</v>
      </c>
      <c r="M1909">
        <v>1.450327562551579</v>
      </c>
      <c r="N1909">
        <v>9.6755442546836434E-8</v>
      </c>
      <c r="O1909">
        <v>9.6755442990925644E-8</v>
      </c>
      <c r="P1909">
        <v>1.605022583492732E-2</v>
      </c>
      <c r="Q1909">
        <v>5.458025112917424</v>
      </c>
      <c r="R1909">
        <v>1.6856218042871071E-7</v>
      </c>
      <c r="S1909">
        <v>3.3133674657868912E-13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-0.74594704602551276</v>
      </c>
      <c r="C1910">
        <v>0.72703917001233365</v>
      </c>
      <c r="D1910">
        <v>1.6298805005740311</v>
      </c>
      <c r="E1910">
        <v>-0.74600011110305786</v>
      </c>
      <c r="F1910">
        <v>0.7280004695057869</v>
      </c>
      <c r="G1910">
        <v>3.6459307264089591</v>
      </c>
      <c r="H1910">
        <v>0.73152691125869751</v>
      </c>
      <c r="I1910">
        <v>-0.76159828901290894</v>
      </c>
      <c r="J1910">
        <v>3.0950107574462891</v>
      </c>
      <c r="K1910">
        <v>1.4774739572842099</v>
      </c>
      <c r="L1910">
        <v>-1.488637459025242</v>
      </c>
      <c r="M1910">
        <v>1.465130256872258</v>
      </c>
      <c r="N1910">
        <v>9.6755442546836434E-8</v>
      </c>
      <c r="O1910">
        <v>9.6755442990925644E-8</v>
      </c>
      <c r="P1910">
        <v>1.605022583492732E-2</v>
      </c>
      <c r="Q1910">
        <v>5.458025112917424</v>
      </c>
      <c r="R1910">
        <v>1.6856218042871071E-7</v>
      </c>
      <c r="S1910">
        <v>3.3133674657868912E-13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-0.74594704602551276</v>
      </c>
      <c r="C1911">
        <v>0.72703917001233365</v>
      </c>
      <c r="D1911">
        <v>1.6298805005740311</v>
      </c>
      <c r="E1911">
        <v>-0.74600011110305786</v>
      </c>
      <c r="F1911">
        <v>0.7280004695057869</v>
      </c>
      <c r="G1911">
        <v>3.6459307264089591</v>
      </c>
      <c r="H1911">
        <v>0.73157590627670288</v>
      </c>
      <c r="I1911">
        <v>-0.76154083013534546</v>
      </c>
      <c r="J1911">
        <v>3.1093952655792241</v>
      </c>
      <c r="K1911">
        <v>1.477522952302216</v>
      </c>
      <c r="L1911">
        <v>-1.488580000147679</v>
      </c>
      <c r="M1911">
        <v>1.479514765005193</v>
      </c>
      <c r="N1911">
        <v>9.6755442546836434E-8</v>
      </c>
      <c r="O1911">
        <v>9.6755442990925644E-8</v>
      </c>
      <c r="P1911">
        <v>1.605022583492732E-2</v>
      </c>
      <c r="Q1911">
        <v>5.4580251129174231</v>
      </c>
      <c r="R1911">
        <v>1.6856218042871071E-7</v>
      </c>
      <c r="S1911">
        <v>3.3133674657868912E-13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-0.74594704602551276</v>
      </c>
      <c r="C1912">
        <v>0.72703917001233365</v>
      </c>
      <c r="D1912">
        <v>1.6298805005740311</v>
      </c>
      <c r="E1912">
        <v>-0.74600011110305786</v>
      </c>
      <c r="F1912">
        <v>0.7280004695057869</v>
      </c>
      <c r="G1912">
        <v>3.6459307264089591</v>
      </c>
      <c r="H1912">
        <v>0.73158788681030273</v>
      </c>
      <c r="I1912">
        <v>-0.76155549287796021</v>
      </c>
      <c r="J1912">
        <v>3.1234393119812012</v>
      </c>
      <c r="K1912">
        <v>1.4775349328358161</v>
      </c>
      <c r="L1912">
        <v>-1.488594662890294</v>
      </c>
      <c r="M1912">
        <v>1.4935588114071701</v>
      </c>
      <c r="N1912">
        <v>9.6755442546836434E-8</v>
      </c>
      <c r="O1912">
        <v>9.6755442990925644E-8</v>
      </c>
      <c r="P1912">
        <v>1.605022583492732E-2</v>
      </c>
      <c r="Q1912">
        <v>5.4580251129174231</v>
      </c>
      <c r="R1912">
        <v>1.6856218042871071E-7</v>
      </c>
      <c r="S1912">
        <v>3.3133674657868912E-13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-0.74594704602551276</v>
      </c>
      <c r="C1913">
        <v>0.72703917001233365</v>
      </c>
      <c r="D1913">
        <v>1.6298805005740311</v>
      </c>
      <c r="E1913">
        <v>-0.74600011110305786</v>
      </c>
      <c r="F1913">
        <v>0.7280004695057869</v>
      </c>
      <c r="G1913">
        <v>3.6459307264089591</v>
      </c>
      <c r="H1913">
        <v>0.73162400722503662</v>
      </c>
      <c r="I1913">
        <v>-0.76153969764709473</v>
      </c>
      <c r="J1913">
        <v>3.137088537216187</v>
      </c>
      <c r="K1913">
        <v>1.477571053250549</v>
      </c>
      <c r="L1913">
        <v>-1.488578867659428</v>
      </c>
      <c r="M1913">
        <v>1.507208036642155</v>
      </c>
      <c r="N1913">
        <v>9.6755442546836434E-8</v>
      </c>
      <c r="O1913">
        <v>9.6755442990925644E-8</v>
      </c>
      <c r="P1913">
        <v>1.605022583492732E-2</v>
      </c>
      <c r="Q1913">
        <v>5.4580251129174231</v>
      </c>
      <c r="R1913">
        <v>1.6856218042871071E-7</v>
      </c>
      <c r="S1913">
        <v>3.3133674657868912E-13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-0.74594704602551276</v>
      </c>
      <c r="C1914">
        <v>0.72703917001233365</v>
      </c>
      <c r="D1914">
        <v>1.6298805005740311</v>
      </c>
      <c r="E1914">
        <v>-0.74600011110305786</v>
      </c>
      <c r="F1914">
        <v>0.7280004695057869</v>
      </c>
      <c r="G1914">
        <v>3.6459307264089591</v>
      </c>
      <c r="H1914">
        <v>0.73166614770889282</v>
      </c>
      <c r="I1914">
        <v>-0.7614368200302124</v>
      </c>
      <c r="J1914">
        <v>3.1503922939300542</v>
      </c>
      <c r="K1914">
        <v>1.4776131937344059</v>
      </c>
      <c r="L1914">
        <v>-1.4884759900425459</v>
      </c>
      <c r="M1914">
        <v>1.520511793356023</v>
      </c>
      <c r="N1914">
        <v>9.6755442546836434E-8</v>
      </c>
      <c r="O1914">
        <v>9.6755442990925644E-8</v>
      </c>
      <c r="P1914">
        <v>1.605022583492732E-2</v>
      </c>
      <c r="Q1914">
        <v>5.4580251129174231</v>
      </c>
      <c r="R1914">
        <v>1.6856218042871071E-7</v>
      </c>
      <c r="S1914">
        <v>3.3133674657868912E-13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-0.74594704602551276</v>
      </c>
      <c r="C1915">
        <v>0.72703917001233365</v>
      </c>
      <c r="D1915">
        <v>1.6298805005740311</v>
      </c>
      <c r="E1915">
        <v>-0.74600011110305786</v>
      </c>
      <c r="F1915">
        <v>0.7280004695057869</v>
      </c>
      <c r="G1915">
        <v>3.6459307264089591</v>
      </c>
      <c r="H1915">
        <v>0.73162895441055298</v>
      </c>
      <c r="I1915">
        <v>-0.7613520622253418</v>
      </c>
      <c r="J1915">
        <v>3.16334080696106</v>
      </c>
      <c r="K1915">
        <v>1.4775760004360661</v>
      </c>
      <c r="L1915">
        <v>-1.4883912322376751</v>
      </c>
      <c r="M1915">
        <v>1.533460306387028</v>
      </c>
      <c r="N1915">
        <v>9.6755442546836434E-8</v>
      </c>
      <c r="O1915">
        <v>9.6755442990925644E-8</v>
      </c>
      <c r="P1915">
        <v>1.605022583492732E-2</v>
      </c>
      <c r="Q1915">
        <v>5.4580251129174231</v>
      </c>
      <c r="R1915">
        <v>1.6856218042871071E-7</v>
      </c>
      <c r="S1915">
        <v>3.3133674657868912E-13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-0.74594704602551276</v>
      </c>
      <c r="C1916">
        <v>0.72703917001233365</v>
      </c>
      <c r="D1916">
        <v>1.6298805005740311</v>
      </c>
      <c r="E1916">
        <v>-0.74600011110305786</v>
      </c>
      <c r="F1916">
        <v>0.7280004695057869</v>
      </c>
      <c r="G1916">
        <v>3.6459307264089591</v>
      </c>
      <c r="H1916">
        <v>0.73165380954742432</v>
      </c>
      <c r="I1916">
        <v>-0.76138615608215332</v>
      </c>
      <c r="J1916">
        <v>3.175944328308105</v>
      </c>
      <c r="K1916">
        <v>1.477600855572937</v>
      </c>
      <c r="L1916">
        <v>-1.4884253260944871</v>
      </c>
      <c r="M1916">
        <v>1.5460638277340739</v>
      </c>
      <c r="N1916">
        <v>9.6755442546836434E-8</v>
      </c>
      <c r="O1916">
        <v>9.6755442990925644E-8</v>
      </c>
      <c r="P1916">
        <v>1.605022583492732E-2</v>
      </c>
      <c r="Q1916">
        <v>5.4580251129174231</v>
      </c>
      <c r="R1916">
        <v>1.6856218042871071E-7</v>
      </c>
      <c r="S1916">
        <v>3.3133674657868912E-13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-0.74594704602551276</v>
      </c>
      <c r="C1917">
        <v>0.72703917001233365</v>
      </c>
      <c r="D1917">
        <v>1.6298805005740311</v>
      </c>
      <c r="E1917">
        <v>-0.74600011110305786</v>
      </c>
      <c r="F1917">
        <v>0.7280004695057869</v>
      </c>
      <c r="G1917">
        <v>3.6459307264089591</v>
      </c>
      <c r="H1917">
        <v>0.73169416189193726</v>
      </c>
      <c r="I1917">
        <v>-0.76140367984771729</v>
      </c>
      <c r="J1917">
        <v>3.1882166862487789</v>
      </c>
      <c r="K1917">
        <v>1.4776412079174499</v>
      </c>
      <c r="L1917">
        <v>-1.488442849860051</v>
      </c>
      <c r="M1917">
        <v>1.558336185674748</v>
      </c>
      <c r="N1917">
        <v>9.6755442546836434E-8</v>
      </c>
      <c r="O1917">
        <v>9.6755442990925644E-8</v>
      </c>
      <c r="P1917">
        <v>1.605022583492732E-2</v>
      </c>
      <c r="Q1917">
        <v>5.4580251129174231</v>
      </c>
      <c r="R1917">
        <v>1.6856218042871071E-7</v>
      </c>
      <c r="S1917">
        <v>3.3133674657868912E-13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-0.74594704602551276</v>
      </c>
      <c r="C1918">
        <v>0.72703917001233365</v>
      </c>
      <c r="D1918">
        <v>1.6298805005740311</v>
      </c>
      <c r="E1918">
        <v>-0.74600011110305786</v>
      </c>
      <c r="F1918">
        <v>0.7280004695057869</v>
      </c>
      <c r="G1918">
        <v>3.6459307264089591</v>
      </c>
      <c r="H1918">
        <v>0.73172283172607422</v>
      </c>
      <c r="I1918">
        <v>-0.76137077808380127</v>
      </c>
      <c r="J1918">
        <v>3.2000992298126221</v>
      </c>
      <c r="K1918">
        <v>1.4776698777515871</v>
      </c>
      <c r="L1918">
        <v>-1.488409948096135</v>
      </c>
      <c r="M1918">
        <v>1.570218729238591</v>
      </c>
      <c r="N1918">
        <v>9.6755442546836434E-8</v>
      </c>
      <c r="O1918">
        <v>9.6755442990925644E-8</v>
      </c>
      <c r="P1918">
        <v>1.605022583492732E-2</v>
      </c>
      <c r="Q1918">
        <v>5.458025112917424</v>
      </c>
      <c r="R1918">
        <v>1.6856218042871071E-7</v>
      </c>
      <c r="S1918">
        <v>3.3133674657868912E-13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-0.74594704602551276</v>
      </c>
      <c r="C1919">
        <v>0.72703917001233365</v>
      </c>
      <c r="D1919">
        <v>1.6298805005740311</v>
      </c>
      <c r="E1919">
        <v>-0.74600011110305786</v>
      </c>
      <c r="F1919">
        <v>0.7280004695057869</v>
      </c>
      <c r="G1919">
        <v>3.6459307264089591</v>
      </c>
      <c r="H1919">
        <v>0.73173946142196655</v>
      </c>
      <c r="I1919">
        <v>-0.76134026050567627</v>
      </c>
      <c r="J1919">
        <v>3.211712121963501</v>
      </c>
      <c r="K1919">
        <v>1.477686507447479</v>
      </c>
      <c r="L1919">
        <v>-1.48837943051801</v>
      </c>
      <c r="M1919">
        <v>1.5818316213894701</v>
      </c>
      <c r="N1919">
        <v>9.6755442546836434E-8</v>
      </c>
      <c r="O1919">
        <v>9.6755442990925644E-8</v>
      </c>
      <c r="P1919">
        <v>1.605022583492732E-2</v>
      </c>
      <c r="Q1919">
        <v>5.4580251129174231</v>
      </c>
      <c r="R1919">
        <v>1.6856218042871071E-7</v>
      </c>
      <c r="S1919">
        <v>3.3133674657868912E-13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-0.74594704602551276</v>
      </c>
      <c r="C1920">
        <v>0.72703917001233365</v>
      </c>
      <c r="D1920">
        <v>1.6298805005740311</v>
      </c>
      <c r="E1920">
        <v>-0.74600011110305786</v>
      </c>
      <c r="F1920">
        <v>0.7280004695057869</v>
      </c>
      <c r="G1920">
        <v>3.6459307264089591</v>
      </c>
      <c r="H1920">
        <v>0.73176121711730957</v>
      </c>
      <c r="I1920">
        <v>-0.76130521297454834</v>
      </c>
      <c r="J1920">
        <v>3.2230207920074458</v>
      </c>
      <c r="K1920">
        <v>1.477708263142822</v>
      </c>
      <c r="L1920">
        <v>-1.4883443829868821</v>
      </c>
      <c r="M1920">
        <v>1.593140291433415</v>
      </c>
      <c r="N1920">
        <v>9.6755442546836434E-8</v>
      </c>
      <c r="O1920">
        <v>9.6755442990925644E-8</v>
      </c>
      <c r="P1920">
        <v>1.605022583492732E-2</v>
      </c>
      <c r="Q1920">
        <v>5.4580251129174231</v>
      </c>
      <c r="R1920">
        <v>1.6856218042871071E-7</v>
      </c>
      <c r="S1920">
        <v>3.3133674657868912E-13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-0.74594704602551276</v>
      </c>
      <c r="C1921">
        <v>0.72703917001233365</v>
      </c>
      <c r="D1921">
        <v>1.6298805005740311</v>
      </c>
      <c r="E1921">
        <v>-0.74600011110305786</v>
      </c>
      <c r="F1921">
        <v>0.7280004695057869</v>
      </c>
      <c r="G1921">
        <v>3.6459307264089591</v>
      </c>
      <c r="H1921">
        <v>0.73178339004516602</v>
      </c>
      <c r="I1921">
        <v>-0.76127082109451294</v>
      </c>
      <c r="J1921">
        <v>3.2340373992919922</v>
      </c>
      <c r="K1921">
        <v>1.4777304360706791</v>
      </c>
      <c r="L1921">
        <v>-1.488309991106846</v>
      </c>
      <c r="M1921">
        <v>1.6041568987179611</v>
      </c>
      <c r="N1921">
        <v>9.6755442546836434E-8</v>
      </c>
      <c r="O1921">
        <v>9.6755442990925644E-8</v>
      </c>
      <c r="P1921">
        <v>1.605022583492732E-2</v>
      </c>
      <c r="Q1921">
        <v>5.4580251129174231</v>
      </c>
      <c r="R1921">
        <v>1.6856218042871071E-7</v>
      </c>
      <c r="S1921">
        <v>3.3133674657868912E-13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-0.74594704602551276</v>
      </c>
      <c r="C1922">
        <v>0.72703917001233365</v>
      </c>
      <c r="D1922">
        <v>1.6298805005740311</v>
      </c>
      <c r="E1922">
        <v>-0.74600011110305786</v>
      </c>
      <c r="F1922">
        <v>0.7280004695057869</v>
      </c>
      <c r="G1922">
        <v>3.6459307264089591</v>
      </c>
      <c r="H1922">
        <v>0.73180174827575684</v>
      </c>
      <c r="I1922">
        <v>-0.76124238967895508</v>
      </c>
      <c r="J1922">
        <v>3.244758129119873</v>
      </c>
      <c r="K1922">
        <v>1.4777487943012699</v>
      </c>
      <c r="L1922">
        <v>-1.4882815596912891</v>
      </c>
      <c r="M1922">
        <v>1.6148776285458419</v>
      </c>
      <c r="N1922">
        <v>9.6755442546836434E-8</v>
      </c>
      <c r="O1922">
        <v>9.6755442990925644E-8</v>
      </c>
      <c r="P1922">
        <v>1.605022583492732E-2</v>
      </c>
      <c r="Q1922">
        <v>5.4580251129174231</v>
      </c>
      <c r="R1922">
        <v>1.6856218042871071E-7</v>
      </c>
      <c r="S1922">
        <v>3.3133674657868912E-13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-0.74594704602551276</v>
      </c>
      <c r="C1923">
        <v>0.72703917001233365</v>
      </c>
      <c r="D1923">
        <v>1.6298805005740311</v>
      </c>
      <c r="E1923">
        <v>-0.74600011110305786</v>
      </c>
      <c r="F1923">
        <v>0.7280004695057869</v>
      </c>
      <c r="G1923">
        <v>3.6459307264089591</v>
      </c>
      <c r="H1923">
        <v>0.73181295394897461</v>
      </c>
      <c r="I1923">
        <v>-0.76121687889099121</v>
      </c>
      <c r="J1923">
        <v>3.255195140838623</v>
      </c>
      <c r="K1923">
        <v>1.477759999974487</v>
      </c>
      <c r="L1923">
        <v>-1.488256048903325</v>
      </c>
      <c r="M1923">
        <v>1.6253146402645919</v>
      </c>
      <c r="N1923">
        <v>9.6755442546836434E-8</v>
      </c>
      <c r="O1923">
        <v>9.6755442990925644E-8</v>
      </c>
      <c r="P1923">
        <v>1.605022583492732E-2</v>
      </c>
      <c r="Q1923">
        <v>5.4580251129174231</v>
      </c>
      <c r="R1923">
        <v>1.6856218042871071E-7</v>
      </c>
      <c r="S1923">
        <v>3.3133674657868912E-13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-0.74594704602551276</v>
      </c>
      <c r="C1924">
        <v>0.72703917001233365</v>
      </c>
      <c r="D1924">
        <v>1.6298805005740311</v>
      </c>
      <c r="E1924">
        <v>-0.74600011110305786</v>
      </c>
      <c r="F1924">
        <v>0.7280004695057869</v>
      </c>
      <c r="G1924">
        <v>3.6459307264089591</v>
      </c>
      <c r="H1924">
        <v>0.73183846473693848</v>
      </c>
      <c r="I1924">
        <v>-0.76118916273117065</v>
      </c>
      <c r="J1924">
        <v>3.2653510570526119</v>
      </c>
      <c r="K1924">
        <v>1.4777855107624509</v>
      </c>
      <c r="L1924">
        <v>-1.488228332743504</v>
      </c>
      <c r="M1924">
        <v>1.635470556478581</v>
      </c>
      <c r="N1924">
        <v>9.6755442546836434E-8</v>
      </c>
      <c r="O1924">
        <v>9.6755442990925644E-8</v>
      </c>
      <c r="P1924">
        <v>1.605022583492732E-2</v>
      </c>
      <c r="Q1924">
        <v>5.4580251129174231</v>
      </c>
      <c r="R1924">
        <v>1.6856218042871071E-7</v>
      </c>
      <c r="S1924">
        <v>3.3133674657868912E-13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-0.74594704602551276</v>
      </c>
      <c r="C1925">
        <v>0.72703917001233365</v>
      </c>
      <c r="D1925">
        <v>1.6298805005740311</v>
      </c>
      <c r="E1925">
        <v>-0.74600011110305786</v>
      </c>
      <c r="F1925">
        <v>0.7280004695057869</v>
      </c>
      <c r="G1925">
        <v>3.6459307264089591</v>
      </c>
      <c r="H1925">
        <v>0.73186570405960083</v>
      </c>
      <c r="I1925">
        <v>-0.76115894317626953</v>
      </c>
      <c r="J1925">
        <v>3.2752301692962651</v>
      </c>
      <c r="K1925">
        <v>1.4778127500851139</v>
      </c>
      <c r="L1925">
        <v>-1.4881981131886031</v>
      </c>
      <c r="M1925">
        <v>1.645349668722234</v>
      </c>
      <c r="N1925">
        <v>9.6755442546836434E-8</v>
      </c>
      <c r="O1925">
        <v>9.6755442990925644E-8</v>
      </c>
      <c r="P1925">
        <v>1.605022583492732E-2</v>
      </c>
      <c r="Q1925">
        <v>5.4580251129174231</v>
      </c>
      <c r="R1925">
        <v>1.6856218042871071E-7</v>
      </c>
      <c r="S1925">
        <v>3.3133674657868912E-13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-0.74594704602551276</v>
      </c>
      <c r="C1926">
        <v>0.72703917001233365</v>
      </c>
      <c r="D1926">
        <v>1.6298805005740311</v>
      </c>
      <c r="E1926">
        <v>-0.74600011110305786</v>
      </c>
      <c r="F1926">
        <v>0.7280004695057869</v>
      </c>
      <c r="G1926">
        <v>3.6459307264089591</v>
      </c>
      <c r="H1926">
        <v>0.73188120126724243</v>
      </c>
      <c r="I1926">
        <v>-0.761130690574646</v>
      </c>
      <c r="J1926">
        <v>3.2848448753356929</v>
      </c>
      <c r="K1926">
        <v>1.4778282472927551</v>
      </c>
      <c r="L1926">
        <v>-1.48816986058698</v>
      </c>
      <c r="M1926">
        <v>1.654964374761662</v>
      </c>
      <c r="N1926">
        <v>9.6755442324791829E-8</v>
      </c>
      <c r="O1926">
        <v>9.6755443212970249E-8</v>
      </c>
      <c r="P1926">
        <v>1.605022583492732E-2</v>
      </c>
      <c r="Q1926">
        <v>5.4580251129174284</v>
      </c>
      <c r="R1926">
        <v>1.6856218065131049E-7</v>
      </c>
      <c r="S1926">
        <v>3.3132564434844278E-13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-0.74594704602551276</v>
      </c>
      <c r="C1927">
        <v>0.72703917001233365</v>
      </c>
      <c r="D1927">
        <v>1.6298805005740311</v>
      </c>
      <c r="E1927">
        <v>-0.74600011110305786</v>
      </c>
      <c r="F1927">
        <v>0.7280004695057869</v>
      </c>
      <c r="G1927">
        <v>3.6459307264089591</v>
      </c>
      <c r="H1927">
        <v>0.73190367221832275</v>
      </c>
      <c r="I1927">
        <v>-0.76109713315963745</v>
      </c>
      <c r="J1927">
        <v>3.2942147254943852</v>
      </c>
      <c r="K1927">
        <v>1.4778507182438361</v>
      </c>
      <c r="L1927">
        <v>-1.488136303171971</v>
      </c>
      <c r="M1927">
        <v>1.6643342249203541</v>
      </c>
      <c r="N1927">
        <v>9.6755442324791829E-8</v>
      </c>
      <c r="O1927">
        <v>9.6755443212970249E-8</v>
      </c>
      <c r="P1927">
        <v>1.605022583492732E-2</v>
      </c>
      <c r="Q1927">
        <v>5.4580251129174266</v>
      </c>
      <c r="R1927">
        <v>1.6856218065131049E-7</v>
      </c>
      <c r="S1927">
        <v>3.3132564434844278E-13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-0.74594704602551276</v>
      </c>
      <c r="C1928">
        <v>0.72703917001233365</v>
      </c>
      <c r="D1928">
        <v>1.6298805005740311</v>
      </c>
      <c r="E1928">
        <v>-0.74600011110305786</v>
      </c>
      <c r="F1928">
        <v>0.7280004695057869</v>
      </c>
      <c r="G1928">
        <v>3.6459307264089591</v>
      </c>
      <c r="H1928">
        <v>0.73192107677459717</v>
      </c>
      <c r="I1928">
        <v>-0.76107358932495117</v>
      </c>
      <c r="J1928">
        <v>3.30333423614502</v>
      </c>
      <c r="K1928">
        <v>1.47786812280011</v>
      </c>
      <c r="L1928">
        <v>-1.4881127593372849</v>
      </c>
      <c r="M1928">
        <v>1.673453735570988</v>
      </c>
      <c r="N1928">
        <v>9.6755442324791829E-8</v>
      </c>
      <c r="O1928">
        <v>9.6755443212970249E-8</v>
      </c>
      <c r="P1928">
        <v>1.605022583492732E-2</v>
      </c>
      <c r="Q1928">
        <v>5.4580251129174258</v>
      </c>
      <c r="R1928">
        <v>1.6856218065131049E-7</v>
      </c>
      <c r="S1928">
        <v>3.3132564434844278E-13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-0.74594704602551276</v>
      </c>
      <c r="C1929">
        <v>0.72703917001233365</v>
      </c>
      <c r="D1929">
        <v>1.6298805005740311</v>
      </c>
      <c r="E1929">
        <v>-0.74600011110305786</v>
      </c>
      <c r="F1929">
        <v>0.7280004695057869</v>
      </c>
      <c r="G1929">
        <v>3.6459307264089591</v>
      </c>
      <c r="H1929">
        <v>0.73193889856338501</v>
      </c>
      <c r="I1929">
        <v>-0.76105111837387085</v>
      </c>
      <c r="J1929">
        <v>3.312210321426392</v>
      </c>
      <c r="K1929">
        <v>1.4778859445888981</v>
      </c>
      <c r="L1929">
        <v>-1.4880902883862039</v>
      </c>
      <c r="M1929">
        <v>1.68232982085236</v>
      </c>
      <c r="N1929">
        <v>9.6755442324791829E-8</v>
      </c>
      <c r="O1929">
        <v>9.6755443212970249E-8</v>
      </c>
      <c r="P1929">
        <v>1.605022583492732E-2</v>
      </c>
      <c r="Q1929">
        <v>5.4580251129174249</v>
      </c>
      <c r="R1929">
        <v>1.6856218065131049E-7</v>
      </c>
      <c r="S1929">
        <v>3.3132564434844278E-13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-0.74594704602551276</v>
      </c>
      <c r="C1930">
        <v>0.72703917001233365</v>
      </c>
      <c r="D1930">
        <v>1.6298805005740311</v>
      </c>
      <c r="E1930">
        <v>-0.74600011110305786</v>
      </c>
      <c r="F1930">
        <v>0.7280004695057869</v>
      </c>
      <c r="G1930">
        <v>3.6459307264089591</v>
      </c>
      <c r="H1930">
        <v>0.73195773363113403</v>
      </c>
      <c r="I1930">
        <v>-0.76102602481842041</v>
      </c>
      <c r="J1930">
        <v>3.32085108757019</v>
      </c>
      <c r="K1930">
        <v>1.4779047796566469</v>
      </c>
      <c r="L1930">
        <v>-1.4880651948307539</v>
      </c>
      <c r="M1930">
        <v>1.6909705869961591</v>
      </c>
      <c r="N1930">
        <v>9.6755442768881039E-8</v>
      </c>
      <c r="O1930">
        <v>9.6755442990925644E-8</v>
      </c>
      <c r="P1930">
        <v>1.605022583492732E-2</v>
      </c>
      <c r="Q1930">
        <v>5.4580251129174204</v>
      </c>
      <c r="R1930">
        <v>1.6856218020722131E-7</v>
      </c>
      <c r="S1930">
        <v>3.313145421192708E-13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-0.74594704602551276</v>
      </c>
      <c r="C1931">
        <v>0.72703917001233365</v>
      </c>
      <c r="D1931">
        <v>1.6298805005740311</v>
      </c>
      <c r="E1931">
        <v>-0.74600011110305786</v>
      </c>
      <c r="F1931">
        <v>0.7280004695057869</v>
      </c>
      <c r="G1931">
        <v>3.6459307264089591</v>
      </c>
      <c r="H1931">
        <v>0.7319788932800293</v>
      </c>
      <c r="I1931">
        <v>-0.76100254058837891</v>
      </c>
      <c r="J1931">
        <v>3.3292596340179439</v>
      </c>
      <c r="K1931">
        <v>1.4779259393055419</v>
      </c>
      <c r="L1931">
        <v>-1.488041710600712</v>
      </c>
      <c r="M1931">
        <v>1.699379133443913</v>
      </c>
      <c r="N1931">
        <v>9.6755442546836434E-8</v>
      </c>
      <c r="O1931">
        <v>9.6755443212970249E-8</v>
      </c>
      <c r="P1931">
        <v>1.605022583492732E-2</v>
      </c>
      <c r="Q1931">
        <v>5.4580251129174258</v>
      </c>
      <c r="R1931">
        <v>1.6856218042926591E-7</v>
      </c>
      <c r="S1931">
        <v>3.3133674657976318E-13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-0.74594704602551276</v>
      </c>
      <c r="C1932">
        <v>0.72703917001233365</v>
      </c>
      <c r="D1932">
        <v>1.6298805005740311</v>
      </c>
      <c r="E1932">
        <v>-0.74600011110305786</v>
      </c>
      <c r="F1932">
        <v>0.7280004695057869</v>
      </c>
      <c r="G1932">
        <v>3.6459307264089591</v>
      </c>
      <c r="H1932">
        <v>0.7319989800453186</v>
      </c>
      <c r="I1932">
        <v>-0.76097333431243896</v>
      </c>
      <c r="J1932">
        <v>3.3374447822570801</v>
      </c>
      <c r="K1932">
        <v>1.477946026070831</v>
      </c>
      <c r="L1932">
        <v>-1.4880125043247729</v>
      </c>
      <c r="M1932">
        <v>1.707564281683049</v>
      </c>
      <c r="N1932">
        <v>9.6755442546836434E-8</v>
      </c>
      <c r="O1932">
        <v>9.6755443212970249E-8</v>
      </c>
      <c r="P1932">
        <v>1.605022583492732E-2</v>
      </c>
      <c r="Q1932">
        <v>5.4580251129174249</v>
      </c>
      <c r="R1932">
        <v>1.6856218042926591E-7</v>
      </c>
      <c r="S1932">
        <v>3.3133674657976318E-13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-0.74594704602551276</v>
      </c>
      <c r="C1933">
        <v>0.72703917001233365</v>
      </c>
      <c r="D1933">
        <v>1.6298805005740311</v>
      </c>
      <c r="E1933">
        <v>-0.74600011110305786</v>
      </c>
      <c r="F1933">
        <v>0.7280004695057869</v>
      </c>
      <c r="G1933">
        <v>3.6459307264089591</v>
      </c>
      <c r="H1933">
        <v>0.73201489448547363</v>
      </c>
      <c r="I1933">
        <v>-0.76094377040863037</v>
      </c>
      <c r="J1933">
        <v>3.3454139232635498</v>
      </c>
      <c r="K1933">
        <v>1.4779619405109869</v>
      </c>
      <c r="L1933">
        <v>-1.4879829404209639</v>
      </c>
      <c r="M1933">
        <v>1.7155334226895189</v>
      </c>
      <c r="N1933">
        <v>9.6755442546836434E-8</v>
      </c>
      <c r="O1933">
        <v>9.6755443212970249E-8</v>
      </c>
      <c r="P1933">
        <v>1.605022583492732E-2</v>
      </c>
      <c r="Q1933">
        <v>5.458025112917424</v>
      </c>
      <c r="R1933">
        <v>1.6856218042926591E-7</v>
      </c>
      <c r="S1933">
        <v>3.3133674657976318E-13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-0.74594704602551276</v>
      </c>
      <c r="C1934">
        <v>0.72703917001233365</v>
      </c>
      <c r="D1934">
        <v>1.6298805005740311</v>
      </c>
      <c r="E1934">
        <v>-0.74600011110305786</v>
      </c>
      <c r="F1934">
        <v>0.7280004695057869</v>
      </c>
      <c r="G1934">
        <v>3.6459307264089591</v>
      </c>
      <c r="H1934">
        <v>0.73203206062316895</v>
      </c>
      <c r="I1934">
        <v>-0.760917067527771</v>
      </c>
      <c r="J1934">
        <v>3.3531725406646729</v>
      </c>
      <c r="K1934">
        <v>1.477979106648682</v>
      </c>
      <c r="L1934">
        <v>-1.487956237540105</v>
      </c>
      <c r="M1934">
        <v>1.723292040090642</v>
      </c>
      <c r="N1934">
        <v>9.6755442546836434E-8</v>
      </c>
      <c r="O1934">
        <v>9.6755443212970249E-8</v>
      </c>
      <c r="P1934">
        <v>1.605022583492732E-2</v>
      </c>
      <c r="Q1934">
        <v>5.458025112917424</v>
      </c>
      <c r="R1934">
        <v>1.6856218042926591E-7</v>
      </c>
      <c r="S1934">
        <v>3.3133674657976318E-13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-0.74594704602551276</v>
      </c>
      <c r="C1935">
        <v>0.72703917001233365</v>
      </c>
      <c r="D1935">
        <v>1.6298805005740311</v>
      </c>
      <c r="E1935">
        <v>-0.74600011110305786</v>
      </c>
      <c r="F1935">
        <v>0.7280004695057869</v>
      </c>
      <c r="G1935">
        <v>3.6459307264089591</v>
      </c>
      <c r="H1935">
        <v>0.7320486307144165</v>
      </c>
      <c r="I1935">
        <v>-0.76089352369308472</v>
      </c>
      <c r="J1935">
        <v>3.3607254028320308</v>
      </c>
      <c r="K1935">
        <v>1.4779956767399289</v>
      </c>
      <c r="L1935">
        <v>-1.487932693705418</v>
      </c>
      <c r="M1935">
        <v>1.7308449022579999</v>
      </c>
      <c r="N1935">
        <v>9.6755442546836434E-8</v>
      </c>
      <c r="O1935">
        <v>9.6755443212970249E-8</v>
      </c>
      <c r="P1935">
        <v>1.605022583492732E-2</v>
      </c>
      <c r="Q1935">
        <v>5.458025112917424</v>
      </c>
      <c r="R1935">
        <v>1.6856218042926591E-7</v>
      </c>
      <c r="S1935">
        <v>3.3133674657976318E-13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-0.74594704602551276</v>
      </c>
      <c r="C1936">
        <v>0.72703917001233365</v>
      </c>
      <c r="D1936">
        <v>1.6298805005740311</v>
      </c>
      <c r="E1936">
        <v>-0.74600011110305786</v>
      </c>
      <c r="F1936">
        <v>0.7280004695057869</v>
      </c>
      <c r="G1936">
        <v>3.6459307264089591</v>
      </c>
      <c r="H1936">
        <v>0.73206400871276855</v>
      </c>
      <c r="I1936">
        <v>-0.76086992025375366</v>
      </c>
      <c r="J1936">
        <v>3.368077278137207</v>
      </c>
      <c r="K1936">
        <v>1.478011054738281</v>
      </c>
      <c r="L1936">
        <v>-1.487909090266087</v>
      </c>
      <c r="M1936">
        <v>1.7381967775631759</v>
      </c>
      <c r="N1936">
        <v>9.6755442546836434E-8</v>
      </c>
      <c r="O1936">
        <v>9.6755443212970249E-8</v>
      </c>
      <c r="P1936">
        <v>1.605022583492732E-2</v>
      </c>
      <c r="Q1936">
        <v>5.4580251129174231</v>
      </c>
      <c r="R1936">
        <v>1.6856218042926591E-7</v>
      </c>
      <c r="S1936">
        <v>3.3133674657976318E-13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-0.74594704602551276</v>
      </c>
      <c r="C1937">
        <v>0.72703917001233365</v>
      </c>
      <c r="D1937">
        <v>1.6298805005740311</v>
      </c>
      <c r="E1937">
        <v>-0.74600011110305786</v>
      </c>
      <c r="F1937">
        <v>0.7280004695057869</v>
      </c>
      <c r="G1937">
        <v>3.6459307264089591</v>
      </c>
      <c r="H1937">
        <v>0.73207986354827881</v>
      </c>
      <c r="I1937">
        <v>-0.76084601879119873</v>
      </c>
      <c r="J1937">
        <v>3.3752329349517818</v>
      </c>
      <c r="K1937">
        <v>1.4780269095737919</v>
      </c>
      <c r="L1937">
        <v>-1.487885188803532</v>
      </c>
      <c r="M1937">
        <v>1.7453524343777509</v>
      </c>
      <c r="N1937">
        <v>9.6755442546836434E-8</v>
      </c>
      <c r="O1937">
        <v>9.6755443212970249E-8</v>
      </c>
      <c r="P1937">
        <v>1.605022583492732E-2</v>
      </c>
      <c r="Q1937">
        <v>5.4580251129174231</v>
      </c>
      <c r="R1937">
        <v>1.6856218042926591E-7</v>
      </c>
      <c r="S1937">
        <v>3.3133674657976318E-13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-0.74594704602551276</v>
      </c>
      <c r="C1938">
        <v>0.72703917001233365</v>
      </c>
      <c r="D1938">
        <v>1.6298805005740311</v>
      </c>
      <c r="E1938">
        <v>-0.74600011110305786</v>
      </c>
      <c r="F1938">
        <v>0.7280004695057869</v>
      </c>
      <c r="G1938">
        <v>3.6459307264089591</v>
      </c>
      <c r="H1938">
        <v>0.73209559917449951</v>
      </c>
      <c r="I1938">
        <v>-0.7608221173286438</v>
      </c>
      <c r="J1938">
        <v>3.382198810577393</v>
      </c>
      <c r="K1938">
        <v>1.4780426452000119</v>
      </c>
      <c r="L1938">
        <v>-1.4878612873409769</v>
      </c>
      <c r="M1938">
        <v>1.752318310003361</v>
      </c>
      <c r="N1938">
        <v>9.6755442546836434E-8</v>
      </c>
      <c r="O1938">
        <v>9.6755443212970249E-8</v>
      </c>
      <c r="P1938">
        <v>1.605022583492732E-2</v>
      </c>
      <c r="Q1938">
        <v>5.4580251129174231</v>
      </c>
      <c r="R1938">
        <v>1.6856218042926591E-7</v>
      </c>
      <c r="S1938">
        <v>3.3133674657976318E-13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-0.74594704602551276</v>
      </c>
      <c r="C1939">
        <v>0.72703917001233365</v>
      </c>
      <c r="D1939">
        <v>1.6298805005740311</v>
      </c>
      <c r="E1939">
        <v>-0.74600011110305786</v>
      </c>
      <c r="F1939">
        <v>0.7280004695057869</v>
      </c>
      <c r="G1939">
        <v>3.6459307264089591</v>
      </c>
      <c r="H1939">
        <v>0.73211067914962769</v>
      </c>
      <c r="I1939">
        <v>-0.7607998251914978</v>
      </c>
      <c r="J1939">
        <v>3.3889789581298828</v>
      </c>
      <c r="K1939">
        <v>1.478057725175141</v>
      </c>
      <c r="L1939">
        <v>-1.4878389952038309</v>
      </c>
      <c r="M1939">
        <v>1.7590984575558519</v>
      </c>
      <c r="N1939">
        <v>9.6755442546836434E-8</v>
      </c>
      <c r="O1939">
        <v>9.6755443212970249E-8</v>
      </c>
      <c r="P1939">
        <v>1.605022583492732E-2</v>
      </c>
      <c r="Q1939">
        <v>5.4580251129174231</v>
      </c>
      <c r="R1939">
        <v>1.6856218042926591E-7</v>
      </c>
      <c r="S1939">
        <v>3.3133674657976318E-13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-0.74594704602551276</v>
      </c>
      <c r="C1940">
        <v>0.72703917001233365</v>
      </c>
      <c r="D1940">
        <v>1.6298805005740311</v>
      </c>
      <c r="E1940">
        <v>-0.74600011110305786</v>
      </c>
      <c r="F1940">
        <v>0.7280004695057869</v>
      </c>
      <c r="G1940">
        <v>3.6459307264089591</v>
      </c>
      <c r="H1940">
        <v>0.7321246862411499</v>
      </c>
      <c r="I1940">
        <v>-0.76077735424041748</v>
      </c>
      <c r="J1940">
        <v>3.395580530166626</v>
      </c>
      <c r="K1940">
        <v>1.478071732266663</v>
      </c>
      <c r="L1940">
        <v>-1.487816524252751</v>
      </c>
      <c r="M1940">
        <v>1.7657000295925951</v>
      </c>
      <c r="N1940">
        <v>9.6755442546836434E-8</v>
      </c>
      <c r="O1940">
        <v>9.6755443212970249E-8</v>
      </c>
      <c r="P1940">
        <v>1.605022583492732E-2</v>
      </c>
      <c r="Q1940">
        <v>5.4580251129174231</v>
      </c>
      <c r="R1940">
        <v>1.6856218042926591E-7</v>
      </c>
      <c r="S1940">
        <v>3.3133674657976318E-13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-0.74594704602551276</v>
      </c>
      <c r="C1941">
        <v>0.72703917001233365</v>
      </c>
      <c r="D1941">
        <v>1.6298805005740311</v>
      </c>
      <c r="E1941">
        <v>-0.74600011110305786</v>
      </c>
      <c r="F1941">
        <v>0.7280004695057869</v>
      </c>
      <c r="G1941">
        <v>3.6459307264089591</v>
      </c>
      <c r="H1941">
        <v>0.73213875293731689</v>
      </c>
      <c r="I1941">
        <v>-0.76075506210327148</v>
      </c>
      <c r="J1941">
        <v>3.4020066261291499</v>
      </c>
      <c r="K1941">
        <v>1.47808579896283</v>
      </c>
      <c r="L1941">
        <v>-1.487794232115605</v>
      </c>
      <c r="M1941">
        <v>1.7721261255551191</v>
      </c>
      <c r="N1941">
        <v>9.6755442546836434E-8</v>
      </c>
      <c r="O1941">
        <v>9.6755443212970249E-8</v>
      </c>
      <c r="P1941">
        <v>1.605022583492732E-2</v>
      </c>
      <c r="Q1941">
        <v>5.4580251129174231</v>
      </c>
      <c r="R1941">
        <v>1.6856218042926591E-7</v>
      </c>
      <c r="S1941">
        <v>3.3133674657976318E-13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-0.74594704602551276</v>
      </c>
      <c r="C1942">
        <v>0.72703917001233365</v>
      </c>
      <c r="D1942">
        <v>1.6298805005740311</v>
      </c>
      <c r="E1942">
        <v>-0.74600011110305786</v>
      </c>
      <c r="F1942">
        <v>0.7280004695057869</v>
      </c>
      <c r="G1942">
        <v>3.6459307264089591</v>
      </c>
      <c r="H1942">
        <v>0.73215162754058838</v>
      </c>
      <c r="I1942">
        <v>-0.76073426008224487</v>
      </c>
      <c r="J1942">
        <v>3.4082612991333008</v>
      </c>
      <c r="K1942">
        <v>1.478098673566101</v>
      </c>
      <c r="L1942">
        <v>-1.487773430094578</v>
      </c>
      <c r="M1942">
        <v>1.7783807985592699</v>
      </c>
      <c r="N1942">
        <v>9.6755442546836434E-8</v>
      </c>
      <c r="O1942">
        <v>9.6755443212970249E-8</v>
      </c>
      <c r="P1942">
        <v>1.605022583492732E-2</v>
      </c>
      <c r="Q1942">
        <v>5.4580251129174231</v>
      </c>
      <c r="R1942">
        <v>1.6856218042926591E-7</v>
      </c>
      <c r="S1942">
        <v>3.3133674657976318E-13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-0.74594704602551276</v>
      </c>
      <c r="C1943">
        <v>0.72703917001233365</v>
      </c>
      <c r="D1943">
        <v>1.6298805005740311</v>
      </c>
      <c r="E1943">
        <v>-0.74600011110305786</v>
      </c>
      <c r="F1943">
        <v>0.7280004695057869</v>
      </c>
      <c r="G1943">
        <v>3.6459307264089591</v>
      </c>
      <c r="H1943">
        <v>0.73216420412063599</v>
      </c>
      <c r="I1943">
        <v>-0.76071310043334961</v>
      </c>
      <c r="J1943">
        <v>3.4143505096435551</v>
      </c>
      <c r="K1943">
        <v>1.4781112501461491</v>
      </c>
      <c r="L1943">
        <v>-1.4877522704456829</v>
      </c>
      <c r="M1943">
        <v>1.784470009069524</v>
      </c>
      <c r="N1943">
        <v>9.6755442546836434E-8</v>
      </c>
      <c r="O1943">
        <v>9.6755443212970249E-8</v>
      </c>
      <c r="P1943">
        <v>1.605022583492732E-2</v>
      </c>
      <c r="Q1943">
        <v>5.4580251129174231</v>
      </c>
      <c r="R1943">
        <v>1.6856218042926591E-7</v>
      </c>
      <c r="S1943">
        <v>3.3133674657976318E-13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-0.74594704602551276</v>
      </c>
      <c r="C1944">
        <v>0.72703917001233365</v>
      </c>
      <c r="D1944">
        <v>1.6298805005740311</v>
      </c>
      <c r="E1944">
        <v>-0.74600011110305786</v>
      </c>
      <c r="F1944">
        <v>0.7280004695057869</v>
      </c>
      <c r="G1944">
        <v>3.6459307264089591</v>
      </c>
      <c r="H1944">
        <v>0.73217684030532837</v>
      </c>
      <c r="I1944">
        <v>-0.760692298412323</v>
      </c>
      <c r="J1944">
        <v>3.4202766418457031</v>
      </c>
      <c r="K1944">
        <v>1.478123886330841</v>
      </c>
      <c r="L1944">
        <v>-1.487731468424657</v>
      </c>
      <c r="M1944">
        <v>1.790396141271672</v>
      </c>
      <c r="N1944">
        <v>9.6755442546836434E-8</v>
      </c>
      <c r="O1944">
        <v>9.6755443212970249E-8</v>
      </c>
      <c r="P1944">
        <v>1.605022583492732E-2</v>
      </c>
      <c r="Q1944">
        <v>5.4580251129174231</v>
      </c>
      <c r="R1944">
        <v>1.6856218042926591E-7</v>
      </c>
      <c r="S1944">
        <v>3.3133674657976318E-13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-0.74594704602551276</v>
      </c>
      <c r="C1945">
        <v>0.72703917001233365</v>
      </c>
      <c r="D1945">
        <v>1.6298805005740311</v>
      </c>
      <c r="E1945">
        <v>-0.74600011110305786</v>
      </c>
      <c r="F1945">
        <v>0.7280004695057869</v>
      </c>
      <c r="G1945">
        <v>3.6459307264089591</v>
      </c>
      <c r="H1945">
        <v>0.73218828439712524</v>
      </c>
      <c r="I1945">
        <v>-0.76067173480987549</v>
      </c>
      <c r="J1945">
        <v>3.42604660987854</v>
      </c>
      <c r="K1945">
        <v>1.4781353304226379</v>
      </c>
      <c r="L1945">
        <v>-1.487710904822209</v>
      </c>
      <c r="M1945">
        <v>1.7961661093045089</v>
      </c>
      <c r="N1945">
        <v>9.6755442546836434E-8</v>
      </c>
      <c r="O1945">
        <v>9.6755443212970249E-8</v>
      </c>
      <c r="P1945">
        <v>1.605022583492732E-2</v>
      </c>
      <c r="Q1945">
        <v>5.4580251129174231</v>
      </c>
      <c r="R1945">
        <v>1.6856218042926591E-7</v>
      </c>
      <c r="S1945">
        <v>3.3133674657976318E-13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-0.74594704602551276</v>
      </c>
      <c r="C1946">
        <v>0.72703917001233365</v>
      </c>
      <c r="D1946">
        <v>1.6298805005740311</v>
      </c>
      <c r="E1946">
        <v>-0.74600011110305786</v>
      </c>
      <c r="F1946">
        <v>0.7280004695057869</v>
      </c>
      <c r="G1946">
        <v>3.6459307264089591</v>
      </c>
      <c r="H1946">
        <v>0.73219877481460571</v>
      </c>
      <c r="I1946">
        <v>-0.76065212488174438</v>
      </c>
      <c r="J1946">
        <v>3.4316632747650151</v>
      </c>
      <c r="K1946">
        <v>1.478145820840119</v>
      </c>
      <c r="L1946">
        <v>-1.4876912948940779</v>
      </c>
      <c r="M1946">
        <v>1.801782774190984</v>
      </c>
      <c r="N1946">
        <v>9.6755442546836434E-8</v>
      </c>
      <c r="O1946">
        <v>9.6755443212970249E-8</v>
      </c>
      <c r="P1946">
        <v>1.605022583492732E-2</v>
      </c>
      <c r="Q1946">
        <v>5.4580251129174231</v>
      </c>
      <c r="R1946">
        <v>1.6856218042926591E-7</v>
      </c>
      <c r="S1946">
        <v>3.3133674657976318E-13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-0.74594704602551276</v>
      </c>
      <c r="C1947">
        <v>0.72703917001233365</v>
      </c>
      <c r="D1947">
        <v>1.6298805005740311</v>
      </c>
      <c r="E1947">
        <v>-0.74600011110305786</v>
      </c>
      <c r="F1947">
        <v>0.7280004695057869</v>
      </c>
      <c r="G1947">
        <v>3.6459307264089591</v>
      </c>
      <c r="H1947">
        <v>0.73220950365066528</v>
      </c>
      <c r="I1947">
        <v>-0.76063370704650879</v>
      </c>
      <c r="J1947">
        <v>3.437130212783813</v>
      </c>
      <c r="K1947">
        <v>1.4781565496761779</v>
      </c>
      <c r="L1947">
        <v>-1.4876728770588421</v>
      </c>
      <c r="M1947">
        <v>1.8072497122097819</v>
      </c>
      <c r="N1947">
        <v>9.6755442546836434E-8</v>
      </c>
      <c r="O1947">
        <v>9.6755442990925644E-8</v>
      </c>
      <c r="P1947">
        <v>1.605022583492732E-2</v>
      </c>
      <c r="Q1947">
        <v>5.4580251129174178</v>
      </c>
      <c r="R1947">
        <v>1.6856218042871071E-7</v>
      </c>
      <c r="S1947">
        <v>3.3133674657868912E-13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-0.74594704602551276</v>
      </c>
      <c r="C1948">
        <v>0.72703917001233365</v>
      </c>
      <c r="D1948">
        <v>1.6298805005740311</v>
      </c>
      <c r="E1948">
        <v>-0.74600011110305786</v>
      </c>
      <c r="F1948">
        <v>0.7280004695057869</v>
      </c>
      <c r="G1948">
        <v>3.6459307264089591</v>
      </c>
      <c r="H1948">
        <v>0.73221921920776367</v>
      </c>
      <c r="I1948">
        <v>-0.76061558723449707</v>
      </c>
      <c r="J1948">
        <v>3.4424526691436772</v>
      </c>
      <c r="K1948">
        <v>1.478166265233277</v>
      </c>
      <c r="L1948">
        <v>-1.487654757246831</v>
      </c>
      <c r="M1948">
        <v>1.8125721685696461</v>
      </c>
      <c r="N1948">
        <v>9.6755442546836434E-8</v>
      </c>
      <c r="O1948">
        <v>9.6755442990925644E-8</v>
      </c>
      <c r="P1948">
        <v>1.605022583492732E-2</v>
      </c>
      <c r="Q1948">
        <v>5.4580251129174204</v>
      </c>
      <c r="R1948">
        <v>1.6856218042871071E-7</v>
      </c>
      <c r="S1948">
        <v>3.3133674657868912E-13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-0.74594704602551276</v>
      </c>
      <c r="C1949">
        <v>0.72703917001233365</v>
      </c>
      <c r="D1949">
        <v>1.6298805005740311</v>
      </c>
      <c r="E1949">
        <v>-0.74600011110305786</v>
      </c>
      <c r="F1949">
        <v>0.7280004695057869</v>
      </c>
      <c r="G1949">
        <v>3.6459307264089591</v>
      </c>
      <c r="H1949">
        <v>0.73222869634628296</v>
      </c>
      <c r="I1949">
        <v>-0.76059806346893311</v>
      </c>
      <c r="J1949">
        <v>3.4476337432861328</v>
      </c>
      <c r="K1949">
        <v>1.4781757423717961</v>
      </c>
      <c r="L1949">
        <v>-1.4876372334812671</v>
      </c>
      <c r="M1949">
        <v>1.8177532427121019</v>
      </c>
      <c r="N1949">
        <v>9.6755442546836434E-8</v>
      </c>
      <c r="O1949">
        <v>9.6755442990925644E-8</v>
      </c>
      <c r="P1949">
        <v>1.605022583492732E-2</v>
      </c>
      <c r="Q1949">
        <v>5.4580251129174204</v>
      </c>
      <c r="R1949">
        <v>1.6856218042871071E-7</v>
      </c>
      <c r="S1949">
        <v>3.3133674657868912E-13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-0.74594704602551276</v>
      </c>
      <c r="C1950">
        <v>0.72703917001233365</v>
      </c>
      <c r="D1950">
        <v>1.6298805005740311</v>
      </c>
      <c r="E1950">
        <v>-0.74600011110305786</v>
      </c>
      <c r="F1950">
        <v>0.7280004695057869</v>
      </c>
      <c r="G1950">
        <v>3.6459307264089591</v>
      </c>
      <c r="H1950">
        <v>0.73223751783370972</v>
      </c>
      <c r="I1950">
        <v>-0.76058053970336914</v>
      </c>
      <c r="J1950">
        <v>3.4526770114898682</v>
      </c>
      <c r="K1950">
        <v>1.478184563859223</v>
      </c>
      <c r="L1950">
        <v>-1.4876197097157029</v>
      </c>
      <c r="M1950">
        <v>1.8227965109158371</v>
      </c>
      <c r="N1950">
        <v>9.6755442324791829E-8</v>
      </c>
      <c r="O1950">
        <v>9.6755443212970249E-8</v>
      </c>
      <c r="P1950">
        <v>1.605022583492732E-2</v>
      </c>
      <c r="Q1950">
        <v>5.4580251129174258</v>
      </c>
      <c r="R1950">
        <v>1.6856218065131049E-7</v>
      </c>
      <c r="S1950">
        <v>3.3132564434844278E-13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-0.74594704602551276</v>
      </c>
      <c r="C1951">
        <v>0.72703917001233365</v>
      </c>
      <c r="D1951">
        <v>1.6298805005740311</v>
      </c>
      <c r="E1951">
        <v>-0.74600011110305786</v>
      </c>
      <c r="F1951">
        <v>0.7280004695057869</v>
      </c>
      <c r="G1951">
        <v>3.6459307264089591</v>
      </c>
      <c r="H1951">
        <v>0.73224562406539917</v>
      </c>
      <c r="I1951">
        <v>-0.76056402921676636</v>
      </c>
      <c r="J1951">
        <v>3.4575860500335689</v>
      </c>
      <c r="K1951">
        <v>1.478192670090912</v>
      </c>
      <c r="L1951">
        <v>-1.4876031992290999</v>
      </c>
      <c r="M1951">
        <v>1.827705549459538</v>
      </c>
      <c r="N1951">
        <v>9.6755442324791829E-8</v>
      </c>
      <c r="O1951">
        <v>9.6755443212970249E-8</v>
      </c>
      <c r="P1951">
        <v>1.605022583492732E-2</v>
      </c>
      <c r="Q1951">
        <v>5.4580251129174249</v>
      </c>
      <c r="R1951">
        <v>1.6856218065131049E-7</v>
      </c>
      <c r="S1951">
        <v>3.3132564434844278E-13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-0.74594704602551276</v>
      </c>
      <c r="C1952">
        <v>0.72703917001233365</v>
      </c>
      <c r="D1952">
        <v>1.6298805005740311</v>
      </c>
      <c r="E1952">
        <v>-0.74600011110305786</v>
      </c>
      <c r="F1952">
        <v>0.7280004695057869</v>
      </c>
      <c r="G1952">
        <v>3.6459307264089591</v>
      </c>
      <c r="H1952">
        <v>0.73225343227386475</v>
      </c>
      <c r="I1952">
        <v>-0.76054775714874268</v>
      </c>
      <c r="J1952">
        <v>3.4623639583587651</v>
      </c>
      <c r="K1952">
        <v>1.4782004782993781</v>
      </c>
      <c r="L1952">
        <v>-1.487586927161076</v>
      </c>
      <c r="M1952">
        <v>1.832483457784734</v>
      </c>
      <c r="N1952">
        <v>9.6755442324791829E-8</v>
      </c>
      <c r="O1952">
        <v>9.6755443212970249E-8</v>
      </c>
      <c r="P1952">
        <v>1.605022583492732E-2</v>
      </c>
      <c r="Q1952">
        <v>5.458025112917424</v>
      </c>
      <c r="R1952">
        <v>1.6856218065131049E-7</v>
      </c>
      <c r="S1952">
        <v>3.3132564434844278E-13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-0.74594704602551276</v>
      </c>
      <c r="C1953">
        <v>0.72703917001233365</v>
      </c>
      <c r="D1953">
        <v>1.6298805005740311</v>
      </c>
      <c r="E1953">
        <v>-0.74600011110305786</v>
      </c>
      <c r="F1953">
        <v>0.7280004695057869</v>
      </c>
      <c r="G1953">
        <v>3.6459307264089591</v>
      </c>
      <c r="H1953">
        <v>0.73226028680801392</v>
      </c>
      <c r="I1953">
        <v>-0.7605322003364563</v>
      </c>
      <c r="J1953">
        <v>3.467016458511353</v>
      </c>
      <c r="K1953">
        <v>1.478207332833527</v>
      </c>
      <c r="L1953">
        <v>-1.4875713703487901</v>
      </c>
      <c r="M1953">
        <v>1.837135957937321</v>
      </c>
      <c r="N1953">
        <v>9.6755442324791829E-8</v>
      </c>
      <c r="O1953">
        <v>9.6755443212970249E-8</v>
      </c>
      <c r="P1953">
        <v>1.605022583492732E-2</v>
      </c>
      <c r="Q1953">
        <v>5.458025112917424</v>
      </c>
      <c r="R1953">
        <v>1.6856218065131049E-7</v>
      </c>
      <c r="S1953">
        <v>3.3132564434844278E-13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-0.74594704602551276</v>
      </c>
      <c r="C1954">
        <v>0.72703917001233365</v>
      </c>
      <c r="D1954">
        <v>1.6298805005740311</v>
      </c>
      <c r="E1954">
        <v>-0.74600011110305786</v>
      </c>
      <c r="F1954">
        <v>0.7280004695057869</v>
      </c>
      <c r="G1954">
        <v>3.6459307264089591</v>
      </c>
      <c r="H1954">
        <v>0.73226654529571533</v>
      </c>
      <c r="I1954">
        <v>-0.76051729917526245</v>
      </c>
      <c r="J1954">
        <v>3.4715452194213872</v>
      </c>
      <c r="K1954">
        <v>1.478213591321228</v>
      </c>
      <c r="L1954">
        <v>-1.487556469187596</v>
      </c>
      <c r="M1954">
        <v>1.8416647188473561</v>
      </c>
      <c r="N1954">
        <v>9.6755442324791829E-8</v>
      </c>
      <c r="O1954">
        <v>9.6755443212970249E-8</v>
      </c>
      <c r="P1954">
        <v>1.605022583492732E-2</v>
      </c>
      <c r="Q1954">
        <v>5.4580251129174231</v>
      </c>
      <c r="R1954">
        <v>1.6856218065131049E-7</v>
      </c>
      <c r="S1954">
        <v>3.3132564434844278E-13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-0.74594704602551276</v>
      </c>
      <c r="C1955">
        <v>0.72703917001233365</v>
      </c>
      <c r="D1955">
        <v>1.6298805005740311</v>
      </c>
      <c r="E1955">
        <v>-0.74600011110305786</v>
      </c>
      <c r="F1955">
        <v>0.7280004695057869</v>
      </c>
      <c r="G1955">
        <v>3.6459307264089591</v>
      </c>
      <c r="H1955">
        <v>0.7322726845741272</v>
      </c>
      <c r="I1955">
        <v>-0.76050275564193726</v>
      </c>
      <c r="J1955">
        <v>3.4759526252746582</v>
      </c>
      <c r="K1955">
        <v>1.4782197305996401</v>
      </c>
      <c r="L1955">
        <v>-1.487541925654271</v>
      </c>
      <c r="M1955">
        <v>1.8460721247006271</v>
      </c>
      <c r="N1955">
        <v>9.6755442324791829E-8</v>
      </c>
      <c r="O1955">
        <v>9.6755443212970249E-8</v>
      </c>
      <c r="P1955">
        <v>1.605022583492732E-2</v>
      </c>
      <c r="Q1955">
        <v>5.4580251129174231</v>
      </c>
      <c r="R1955">
        <v>1.6856218065131049E-7</v>
      </c>
      <c r="S1955">
        <v>3.3132564434844278E-13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-0.74594704602551276</v>
      </c>
      <c r="C1956">
        <v>0.72703917001233365</v>
      </c>
      <c r="D1956">
        <v>1.6298805005740311</v>
      </c>
      <c r="E1956">
        <v>-0.74600011110305786</v>
      </c>
      <c r="F1956">
        <v>0.7280004695057869</v>
      </c>
      <c r="G1956">
        <v>3.6459307264089591</v>
      </c>
      <c r="H1956">
        <v>0.73227834701538086</v>
      </c>
      <c r="I1956">
        <v>-0.76048868894577026</v>
      </c>
      <c r="J1956">
        <v>3.4802436828613281</v>
      </c>
      <c r="K1956">
        <v>1.478225393040894</v>
      </c>
      <c r="L1956">
        <v>-1.487527858958104</v>
      </c>
      <c r="M1956">
        <v>1.850363182287297</v>
      </c>
      <c r="N1956">
        <v>9.6755442546836434E-8</v>
      </c>
      <c r="O1956">
        <v>9.6755442990925644E-8</v>
      </c>
      <c r="P1956">
        <v>1.605022583492732E-2</v>
      </c>
      <c r="Q1956">
        <v>5.4580251129174142</v>
      </c>
      <c r="R1956">
        <v>1.6856217976257689E-7</v>
      </c>
      <c r="S1956">
        <v>3.315587911836141E-13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-0.74594704602551276</v>
      </c>
      <c r="C1957">
        <v>0.72703917001233365</v>
      </c>
      <c r="D1957">
        <v>1.6298805005740311</v>
      </c>
      <c r="E1957">
        <v>-0.74600011110305786</v>
      </c>
      <c r="F1957">
        <v>0.7280004695057869</v>
      </c>
      <c r="G1957">
        <v>3.6459307264089591</v>
      </c>
      <c r="H1957">
        <v>0.73228299617767334</v>
      </c>
      <c r="I1957">
        <v>-0.76047486066818237</v>
      </c>
      <c r="J1957">
        <v>3.484421014785767</v>
      </c>
      <c r="K1957">
        <v>1.478230042203186</v>
      </c>
      <c r="L1957">
        <v>-1.4875140306805159</v>
      </c>
      <c r="M1957">
        <v>1.854540514211735</v>
      </c>
      <c r="N1957">
        <v>9.6755442546836434E-8</v>
      </c>
      <c r="O1957">
        <v>9.6755442990925644E-8</v>
      </c>
      <c r="P1957">
        <v>1.605022583492732E-2</v>
      </c>
      <c r="Q1957">
        <v>5.4580251129174204</v>
      </c>
      <c r="R1957">
        <v>1.6856218042871071E-7</v>
      </c>
      <c r="S1957">
        <v>3.3133674657868912E-13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-0.74594704602551276</v>
      </c>
      <c r="C1958">
        <v>0.72703917001233365</v>
      </c>
      <c r="D1958">
        <v>1.6298805005740311</v>
      </c>
      <c r="E1958">
        <v>-0.74600011110305786</v>
      </c>
      <c r="F1958">
        <v>0.7280004695057869</v>
      </c>
      <c r="G1958">
        <v>3.6459307264089591</v>
      </c>
      <c r="H1958">
        <v>0.73228758573532104</v>
      </c>
      <c r="I1958">
        <v>-0.76046228408813477</v>
      </c>
      <c r="J1958">
        <v>3.488486766815186</v>
      </c>
      <c r="K1958">
        <v>1.4782346317608339</v>
      </c>
      <c r="L1958">
        <v>-1.4875014541004681</v>
      </c>
      <c r="M1958">
        <v>1.858606266241154</v>
      </c>
      <c r="N1958">
        <v>9.6755442546836434E-8</v>
      </c>
      <c r="O1958">
        <v>9.6755442990925644E-8</v>
      </c>
      <c r="P1958">
        <v>1.605022583492732E-2</v>
      </c>
      <c r="Q1958">
        <v>5.4580251129174213</v>
      </c>
      <c r="R1958">
        <v>1.6856218042871071E-7</v>
      </c>
      <c r="S1958">
        <v>3.3133674657868912E-13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-0.74594704602551276</v>
      </c>
      <c r="C1959">
        <v>0.72703917001233365</v>
      </c>
      <c r="D1959">
        <v>1.6298805005740311</v>
      </c>
      <c r="E1959">
        <v>-0.74600011110305786</v>
      </c>
      <c r="F1959">
        <v>0.7280004695057869</v>
      </c>
      <c r="G1959">
        <v>3.6459307264089591</v>
      </c>
      <c r="H1959">
        <v>0.73229151964187622</v>
      </c>
      <c r="I1959">
        <v>-0.76044970750808716</v>
      </c>
      <c r="J1959">
        <v>3.492444515228271</v>
      </c>
      <c r="K1959">
        <v>1.4782385656673891</v>
      </c>
      <c r="L1959">
        <v>-1.4874888775204209</v>
      </c>
      <c r="M1959">
        <v>1.8625640146542399</v>
      </c>
      <c r="N1959">
        <v>9.6755442324791829E-8</v>
      </c>
      <c r="O1959">
        <v>9.6755443212970249E-8</v>
      </c>
      <c r="P1959">
        <v>1.605022583492732E-2</v>
      </c>
      <c r="Q1959">
        <v>5.4580251129174284</v>
      </c>
      <c r="R1959">
        <v>1.685621813174443E-7</v>
      </c>
      <c r="S1959">
        <v>3.311035997435178E-13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-0.74594704602551276</v>
      </c>
      <c r="C1960">
        <v>0.72703917001233365</v>
      </c>
      <c r="D1960">
        <v>1.6298805005740311</v>
      </c>
      <c r="E1960">
        <v>-0.74600011110305786</v>
      </c>
      <c r="F1960">
        <v>0.7280004695057869</v>
      </c>
      <c r="G1960">
        <v>3.6459307264089591</v>
      </c>
      <c r="H1960">
        <v>0.73229503631591797</v>
      </c>
      <c r="I1960">
        <v>-0.76043784618377686</v>
      </c>
      <c r="J1960">
        <v>3.49629807472229</v>
      </c>
      <c r="K1960">
        <v>1.4782420823414311</v>
      </c>
      <c r="L1960">
        <v>-1.4874770161961099</v>
      </c>
      <c r="M1960">
        <v>1.8664175741482589</v>
      </c>
      <c r="N1960">
        <v>9.6755442546836434E-8</v>
      </c>
      <c r="O1960">
        <v>9.6755443212970249E-8</v>
      </c>
      <c r="P1960">
        <v>1.605022583492732E-2</v>
      </c>
      <c r="Q1960">
        <v>5.4580251129174204</v>
      </c>
      <c r="R1960">
        <v>1.6856217976257689E-7</v>
      </c>
      <c r="S1960">
        <v>3.3085935070065848E-13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-0.74594704602551276</v>
      </c>
      <c r="C1961">
        <v>0.72703917001233365</v>
      </c>
      <c r="D1961">
        <v>1.6298805005740311</v>
      </c>
      <c r="E1961">
        <v>-0.74600011110305786</v>
      </c>
      <c r="F1961">
        <v>0.7280004695057869</v>
      </c>
      <c r="G1961">
        <v>3.6459307264089591</v>
      </c>
      <c r="H1961">
        <v>0.73229789733886719</v>
      </c>
      <c r="I1961">
        <v>-0.76042640209197998</v>
      </c>
      <c r="J1961">
        <v>3.5000483989715581</v>
      </c>
      <c r="K1961">
        <v>1.4782449433643801</v>
      </c>
      <c r="L1961">
        <v>-1.487465572104314</v>
      </c>
      <c r="M1961">
        <v>1.870167898397527</v>
      </c>
      <c r="N1961">
        <v>9.6755442546836434E-8</v>
      </c>
      <c r="O1961">
        <v>9.6755443212970249E-8</v>
      </c>
      <c r="P1961">
        <v>1.605022583492732E-2</v>
      </c>
      <c r="Q1961">
        <v>5.4580251129174213</v>
      </c>
      <c r="R1961">
        <v>1.6856218042871071E-7</v>
      </c>
      <c r="S1961">
        <v>3.3130343988902451E-13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-0.74594704602551276</v>
      </c>
      <c r="C1962">
        <v>0.72703917001233365</v>
      </c>
      <c r="D1962">
        <v>1.6298805005740311</v>
      </c>
      <c r="E1962">
        <v>-0.74600011110305786</v>
      </c>
      <c r="F1962">
        <v>0.7280004695057869</v>
      </c>
      <c r="G1962">
        <v>3.6459307264089591</v>
      </c>
      <c r="H1962">
        <v>0.7323000431060791</v>
      </c>
      <c r="I1962">
        <v>-0.76041555404663086</v>
      </c>
      <c r="J1962">
        <v>3.503699779510498</v>
      </c>
      <c r="K1962">
        <v>1.478247089131592</v>
      </c>
      <c r="L1962">
        <v>-1.487454724058964</v>
      </c>
      <c r="M1962">
        <v>1.8738192789364669</v>
      </c>
      <c r="N1962">
        <v>9.6755442546836434E-8</v>
      </c>
      <c r="O1962">
        <v>9.6755443212970249E-8</v>
      </c>
      <c r="P1962">
        <v>1.605022583492732E-2</v>
      </c>
      <c r="Q1962">
        <v>5.4580251129174222</v>
      </c>
      <c r="R1962">
        <v>1.6856218042871071E-7</v>
      </c>
      <c r="S1962">
        <v>3.3130343988902451E-13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-0.74594704602551276</v>
      </c>
      <c r="C1963">
        <v>0.72703917001233365</v>
      </c>
      <c r="D1963">
        <v>1.6298805005740311</v>
      </c>
      <c r="E1963">
        <v>-0.74600011110305786</v>
      </c>
      <c r="F1963">
        <v>0.7280004695057869</v>
      </c>
      <c r="G1963">
        <v>3.6459307264089591</v>
      </c>
      <c r="H1963">
        <v>0.73230254650115967</v>
      </c>
      <c r="I1963">
        <v>-0.76040500402450562</v>
      </c>
      <c r="J1963">
        <v>3.5072536468505859</v>
      </c>
      <c r="K1963">
        <v>1.478249592526673</v>
      </c>
      <c r="L1963">
        <v>-1.4874441740368389</v>
      </c>
      <c r="M1963">
        <v>1.877373146276555</v>
      </c>
      <c r="N1963">
        <v>9.6755442546836434E-8</v>
      </c>
      <c r="O1963">
        <v>9.6755443212970249E-8</v>
      </c>
      <c r="P1963">
        <v>1.605022583492732E-2</v>
      </c>
      <c r="Q1963">
        <v>5.4580251129174222</v>
      </c>
      <c r="R1963">
        <v>1.6856218042871071E-7</v>
      </c>
      <c r="S1963">
        <v>3.3130343988902451E-13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-0.74594704602551276</v>
      </c>
      <c r="C1964">
        <v>0.72703917001233365</v>
      </c>
      <c r="D1964">
        <v>1.6298805005740311</v>
      </c>
      <c r="E1964">
        <v>-0.74600011110305786</v>
      </c>
      <c r="F1964">
        <v>0.7280004695057869</v>
      </c>
      <c r="G1964">
        <v>3.6459307264089591</v>
      </c>
      <c r="H1964">
        <v>0.73230373859405518</v>
      </c>
      <c r="I1964">
        <v>-0.76039505004882813</v>
      </c>
      <c r="J1964">
        <v>3.5107133388519292</v>
      </c>
      <c r="K1964">
        <v>1.478250784619568</v>
      </c>
      <c r="L1964">
        <v>-1.4874342200611621</v>
      </c>
      <c r="M1964">
        <v>1.880832838277898</v>
      </c>
      <c r="N1964">
        <v>9.6755442546836434E-8</v>
      </c>
      <c r="O1964">
        <v>9.6755443212970249E-8</v>
      </c>
      <c r="P1964">
        <v>1.605022583492732E-2</v>
      </c>
      <c r="Q1964">
        <v>5.4580251129174222</v>
      </c>
      <c r="R1964">
        <v>1.6856218042871071E-7</v>
      </c>
      <c r="S1964">
        <v>3.3130343988902451E-13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-0.74594704602551276</v>
      </c>
      <c r="C1965">
        <v>0.72703917001233365</v>
      </c>
      <c r="D1965">
        <v>1.6298805005740311</v>
      </c>
      <c r="E1965">
        <v>-0.74600011110305786</v>
      </c>
      <c r="F1965">
        <v>0.7280004695057869</v>
      </c>
      <c r="G1965">
        <v>3.6459307264089591</v>
      </c>
      <c r="H1965">
        <v>0.73230481147766113</v>
      </c>
      <c r="I1965">
        <v>-0.76038551330566406</v>
      </c>
      <c r="J1965">
        <v>3.514081478118896</v>
      </c>
      <c r="K1965">
        <v>1.478251857503174</v>
      </c>
      <c r="L1965">
        <v>-1.487424683317998</v>
      </c>
      <c r="M1965">
        <v>1.8842009775448649</v>
      </c>
      <c r="N1965">
        <v>9.6755442546836434E-8</v>
      </c>
      <c r="O1965">
        <v>9.6755443212970249E-8</v>
      </c>
      <c r="P1965">
        <v>1.605022583492732E-2</v>
      </c>
      <c r="Q1965">
        <v>5.4580251129174231</v>
      </c>
      <c r="R1965">
        <v>1.6856218042871071E-7</v>
      </c>
      <c r="S1965">
        <v>3.3130343988902451E-13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-0.74594704602551276</v>
      </c>
      <c r="C1966">
        <v>0.72703917001233365</v>
      </c>
      <c r="D1966">
        <v>1.6298805005740311</v>
      </c>
      <c r="E1966">
        <v>-0.74600011110305786</v>
      </c>
      <c r="F1966">
        <v>0.7280004695057869</v>
      </c>
      <c r="G1966">
        <v>3.6459307264089591</v>
      </c>
      <c r="H1966">
        <v>0.73230558633804321</v>
      </c>
      <c r="I1966">
        <v>-0.76037633419036865</v>
      </c>
      <c r="J1966">
        <v>3.5173592567443852</v>
      </c>
      <c r="K1966">
        <v>1.4782526323635561</v>
      </c>
      <c r="L1966">
        <v>-1.487415504202702</v>
      </c>
      <c r="M1966">
        <v>1.8874787561703541</v>
      </c>
      <c r="N1966">
        <v>9.6755442546836434E-8</v>
      </c>
      <c r="O1966">
        <v>9.6755443212970249E-8</v>
      </c>
      <c r="P1966">
        <v>1.605022583492732E-2</v>
      </c>
      <c r="Q1966">
        <v>5.4580251129174231</v>
      </c>
      <c r="R1966">
        <v>1.6856218042871071E-7</v>
      </c>
      <c r="S1966">
        <v>3.3130343988902451E-13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-0.74594704602551276</v>
      </c>
      <c r="C1967">
        <v>0.72703917001233365</v>
      </c>
      <c r="D1967">
        <v>1.6298805005740311</v>
      </c>
      <c r="E1967">
        <v>-0.74600011110305786</v>
      </c>
      <c r="F1967">
        <v>0.7280004695057869</v>
      </c>
      <c r="G1967">
        <v>3.6459307264089591</v>
      </c>
      <c r="H1967">
        <v>0.73230606317520142</v>
      </c>
      <c r="I1967">
        <v>-0.76036792993545532</v>
      </c>
      <c r="J1967">
        <v>3.5205507278442378</v>
      </c>
      <c r="K1967">
        <v>1.4782531092007141</v>
      </c>
      <c r="L1967">
        <v>-1.4874070999477891</v>
      </c>
      <c r="M1967">
        <v>1.8906702272702069</v>
      </c>
      <c r="N1967">
        <v>9.6755442546836434E-8</v>
      </c>
      <c r="O1967">
        <v>9.6755443212970249E-8</v>
      </c>
      <c r="P1967">
        <v>1.605022583492732E-2</v>
      </c>
      <c r="Q1967">
        <v>5.4580251129174231</v>
      </c>
      <c r="R1967">
        <v>1.6856218042871071E-7</v>
      </c>
      <c r="S1967">
        <v>3.3130343988902451E-13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-0.74594704602551276</v>
      </c>
      <c r="C1968">
        <v>0.72703917001233365</v>
      </c>
      <c r="D1968">
        <v>1.6298805005740311</v>
      </c>
      <c r="E1968">
        <v>-0.74600011110305786</v>
      </c>
      <c r="F1968">
        <v>0.7280004695057869</v>
      </c>
      <c r="G1968">
        <v>3.6459307264089591</v>
      </c>
      <c r="H1968">
        <v>0.73230558633804321</v>
      </c>
      <c r="I1968">
        <v>-0.76035988330841064</v>
      </c>
      <c r="J1968">
        <v>3.523657083511353</v>
      </c>
      <c r="K1968">
        <v>1.4782526323635561</v>
      </c>
      <c r="L1968">
        <v>-1.487399053320744</v>
      </c>
      <c r="M1968">
        <v>1.893776582937321</v>
      </c>
      <c r="N1968">
        <v>9.6755442546836434E-8</v>
      </c>
      <c r="O1968">
        <v>9.6755443212970249E-8</v>
      </c>
      <c r="P1968">
        <v>1.605022583492732E-2</v>
      </c>
      <c r="Q1968">
        <v>5.4580251129174231</v>
      </c>
      <c r="R1968">
        <v>1.6856218042871071E-7</v>
      </c>
      <c r="S1968">
        <v>3.3130343988902451E-13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-0.74594704602551276</v>
      </c>
      <c r="C1969">
        <v>0.72703917001233365</v>
      </c>
      <c r="D1969">
        <v>1.6298805005740311</v>
      </c>
      <c r="E1969">
        <v>-0.74600011110305786</v>
      </c>
      <c r="F1969">
        <v>0.7280004695057869</v>
      </c>
      <c r="G1969">
        <v>3.6459307264089591</v>
      </c>
      <c r="H1969">
        <v>0.73230481147766113</v>
      </c>
      <c r="I1969">
        <v>-0.76035195589065552</v>
      </c>
      <c r="J1969">
        <v>3.526681661605835</v>
      </c>
      <c r="K1969">
        <v>1.478251857503174</v>
      </c>
      <c r="L1969">
        <v>-1.4873911259029891</v>
      </c>
      <c r="M1969">
        <v>1.8968011610318041</v>
      </c>
      <c r="N1969">
        <v>9.6755442546836434E-8</v>
      </c>
      <c r="O1969">
        <v>9.6755443212970249E-8</v>
      </c>
      <c r="P1969">
        <v>1.605022583492732E-2</v>
      </c>
      <c r="Q1969">
        <v>5.4580251129174231</v>
      </c>
      <c r="R1969">
        <v>1.6856218042871071E-7</v>
      </c>
      <c r="S1969">
        <v>3.3130343988902451E-13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-0.74594704602551276</v>
      </c>
      <c r="C1970">
        <v>0.72703917001233365</v>
      </c>
      <c r="D1970">
        <v>1.6298805005740311</v>
      </c>
      <c r="E1970">
        <v>-0.74600011110305786</v>
      </c>
      <c r="F1970">
        <v>0.7280004695057869</v>
      </c>
      <c r="G1970">
        <v>3.6459307264089591</v>
      </c>
      <c r="H1970">
        <v>0.73230355978012085</v>
      </c>
      <c r="I1970">
        <v>-0.76034468412399292</v>
      </c>
      <c r="J1970">
        <v>3.5296249389648442</v>
      </c>
      <c r="K1970">
        <v>1.4782506058056339</v>
      </c>
      <c r="L1970">
        <v>-1.487383854136326</v>
      </c>
      <c r="M1970">
        <v>1.8997444383908131</v>
      </c>
      <c r="N1970">
        <v>9.6755442546836434E-8</v>
      </c>
      <c r="O1970">
        <v>9.6755443212970249E-8</v>
      </c>
      <c r="P1970">
        <v>1.605022583492732E-2</v>
      </c>
      <c r="Q1970">
        <v>5.4580251129174231</v>
      </c>
      <c r="R1970">
        <v>1.6856218042871071E-7</v>
      </c>
      <c r="S1970">
        <v>3.3130343988902451E-13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-0.74594704602551276</v>
      </c>
      <c r="C1971">
        <v>0.72703917001233365</v>
      </c>
      <c r="D1971">
        <v>1.6298805005740311</v>
      </c>
      <c r="E1971">
        <v>-0.74600011110305786</v>
      </c>
      <c r="F1971">
        <v>0.7280004695057869</v>
      </c>
      <c r="G1971">
        <v>3.6459307264089591</v>
      </c>
      <c r="H1971">
        <v>0.73230242729187012</v>
      </c>
      <c r="I1971">
        <v>-0.76033776998519897</v>
      </c>
      <c r="J1971">
        <v>3.5324902534484859</v>
      </c>
      <c r="K1971">
        <v>1.478249473317383</v>
      </c>
      <c r="L1971">
        <v>-1.487376939997533</v>
      </c>
      <c r="M1971">
        <v>1.902609752874455</v>
      </c>
      <c r="N1971">
        <v>9.6755442546836434E-8</v>
      </c>
      <c r="O1971">
        <v>9.6755443212970249E-8</v>
      </c>
      <c r="P1971">
        <v>1.605022583492732E-2</v>
      </c>
      <c r="Q1971">
        <v>5.4580251129174231</v>
      </c>
      <c r="R1971">
        <v>1.6856218042871071E-7</v>
      </c>
      <c r="S1971">
        <v>3.3130343988902451E-13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-0.74594704602551276</v>
      </c>
      <c r="C1972">
        <v>0.72703917001233365</v>
      </c>
      <c r="D1972">
        <v>1.6298805005740311</v>
      </c>
      <c r="E1972">
        <v>-0.74600011110305786</v>
      </c>
      <c r="F1972">
        <v>0.7280004695057869</v>
      </c>
      <c r="G1972">
        <v>3.6459307264089591</v>
      </c>
      <c r="H1972">
        <v>0.73230093717575073</v>
      </c>
      <c r="I1972">
        <v>-0.76033139228820801</v>
      </c>
      <c r="J1972">
        <v>3.5352797508239751</v>
      </c>
      <c r="K1972">
        <v>1.478247983201264</v>
      </c>
      <c r="L1972">
        <v>-1.487370562300542</v>
      </c>
      <c r="M1972">
        <v>1.9053992502499431</v>
      </c>
      <c r="N1972">
        <v>9.6755442546836434E-8</v>
      </c>
      <c r="O1972">
        <v>9.6755443212970249E-8</v>
      </c>
      <c r="P1972">
        <v>1.605022583492732E-2</v>
      </c>
      <c r="Q1972">
        <v>5.4580251129174222</v>
      </c>
      <c r="R1972">
        <v>1.6856218042871071E-7</v>
      </c>
      <c r="S1972">
        <v>3.3130343988902451E-13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-0.74594704602551276</v>
      </c>
      <c r="C1973">
        <v>0.72703917001233365</v>
      </c>
      <c r="D1973">
        <v>1.6298805005740311</v>
      </c>
      <c r="E1973">
        <v>-0.74600011110305786</v>
      </c>
      <c r="F1973">
        <v>0.7280004695057869</v>
      </c>
      <c r="G1973">
        <v>3.6459307264089591</v>
      </c>
      <c r="H1973">
        <v>0.73229831457138062</v>
      </c>
      <c r="I1973">
        <v>-0.76032537221908569</v>
      </c>
      <c r="J1973">
        <v>3.537995338439941</v>
      </c>
      <c r="K1973">
        <v>1.478245360596893</v>
      </c>
      <c r="L1973">
        <v>-1.487364542231419</v>
      </c>
      <c r="M1973">
        <v>1.9081148378659101</v>
      </c>
      <c r="N1973">
        <v>9.6755442546836434E-8</v>
      </c>
      <c r="O1973">
        <v>9.6755443212970249E-8</v>
      </c>
      <c r="P1973">
        <v>1.605022583492732E-2</v>
      </c>
      <c r="Q1973">
        <v>5.4580251129174231</v>
      </c>
      <c r="R1973">
        <v>1.6856218042871071E-7</v>
      </c>
      <c r="S1973">
        <v>3.3130343988902451E-13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-0.74594704602551276</v>
      </c>
      <c r="C1974">
        <v>0.72703917001233365</v>
      </c>
      <c r="D1974">
        <v>1.6298805005740311</v>
      </c>
      <c r="E1974">
        <v>-0.74600011110305786</v>
      </c>
      <c r="F1974">
        <v>0.7280004695057869</v>
      </c>
      <c r="G1974">
        <v>3.6459307264089591</v>
      </c>
      <c r="H1974">
        <v>0.73229598999023438</v>
      </c>
      <c r="I1974">
        <v>-0.76031965017318726</v>
      </c>
      <c r="J1974">
        <v>3.5406382083892818</v>
      </c>
      <c r="K1974">
        <v>1.478243036015747</v>
      </c>
      <c r="L1974">
        <v>-1.487358820185521</v>
      </c>
      <c r="M1974">
        <v>1.9107577078152509</v>
      </c>
      <c r="N1974">
        <v>9.6755442546836434E-8</v>
      </c>
      <c r="O1974">
        <v>9.6755443212970249E-8</v>
      </c>
      <c r="P1974">
        <v>1.605022583492732E-2</v>
      </c>
      <c r="Q1974">
        <v>5.4580251129174222</v>
      </c>
      <c r="R1974">
        <v>1.6856218042871071E-7</v>
      </c>
      <c r="S1974">
        <v>3.3130343988902451E-13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-0.74594704602551276</v>
      </c>
      <c r="C1975">
        <v>0.72703917001233365</v>
      </c>
      <c r="D1975">
        <v>1.6298805005740311</v>
      </c>
      <c r="E1975">
        <v>-0.74600011110305786</v>
      </c>
      <c r="F1975">
        <v>0.7280004695057869</v>
      </c>
      <c r="G1975">
        <v>3.6459307264089591</v>
      </c>
      <c r="H1975">
        <v>0.73229289054870605</v>
      </c>
      <c r="I1975">
        <v>-0.7603144645690918</v>
      </c>
      <c r="J1975">
        <v>3.543211698532104</v>
      </c>
      <c r="K1975">
        <v>1.4782399365742189</v>
      </c>
      <c r="L1975">
        <v>-1.4873536345814251</v>
      </c>
      <c r="M1975">
        <v>1.9133311979580729</v>
      </c>
      <c r="N1975">
        <v>9.6755442546836434E-8</v>
      </c>
      <c r="O1975">
        <v>9.6755443212970249E-8</v>
      </c>
      <c r="P1975">
        <v>1.605022583492732E-2</v>
      </c>
      <c r="Q1975">
        <v>5.4580251129174231</v>
      </c>
      <c r="R1975">
        <v>1.6856218042871071E-7</v>
      </c>
      <c r="S1975">
        <v>3.3130343988902451E-13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-0.74594704602551276</v>
      </c>
      <c r="C1976">
        <v>0.72703917001233365</v>
      </c>
      <c r="D1976">
        <v>1.6298805005740311</v>
      </c>
      <c r="E1976">
        <v>-0.74600011110305786</v>
      </c>
      <c r="F1976">
        <v>0.7280004695057869</v>
      </c>
      <c r="G1976">
        <v>3.6459307264089591</v>
      </c>
      <c r="H1976">
        <v>0.73228943347930908</v>
      </c>
      <c r="I1976">
        <v>-0.76030981540679932</v>
      </c>
      <c r="J1976">
        <v>3.545716285705566</v>
      </c>
      <c r="K1976">
        <v>1.478236479504822</v>
      </c>
      <c r="L1976">
        <v>-1.4873489854191331</v>
      </c>
      <c r="M1976">
        <v>1.9158357851315351</v>
      </c>
      <c r="N1976">
        <v>9.6755442546836434E-8</v>
      </c>
      <c r="O1976">
        <v>9.6755443212970249E-8</v>
      </c>
      <c r="P1976">
        <v>1.605022583492732E-2</v>
      </c>
      <c r="Q1976">
        <v>5.4580251129174231</v>
      </c>
      <c r="R1976">
        <v>1.6856218042871071E-7</v>
      </c>
      <c r="S1976">
        <v>3.3130343988902451E-13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-0.74594704602551276</v>
      </c>
      <c r="C1977">
        <v>0.72703917001233365</v>
      </c>
      <c r="D1977">
        <v>1.6298805005740311</v>
      </c>
      <c r="E1977">
        <v>-0.74600011110305786</v>
      </c>
      <c r="F1977">
        <v>0.7280004695057869</v>
      </c>
      <c r="G1977">
        <v>3.6459307264089591</v>
      </c>
      <c r="H1977">
        <v>0.73228567838668823</v>
      </c>
      <c r="I1977">
        <v>-0.76030534505844116</v>
      </c>
      <c r="J1977">
        <v>3.548154354095459</v>
      </c>
      <c r="K1977">
        <v>1.4782327244122011</v>
      </c>
      <c r="L1977">
        <v>-1.4873445150707749</v>
      </c>
      <c r="M1977">
        <v>1.9182738535214281</v>
      </c>
      <c r="N1977">
        <v>9.6755442546836434E-8</v>
      </c>
      <c r="O1977">
        <v>9.6755443212970249E-8</v>
      </c>
      <c r="P1977">
        <v>1.605022583492732E-2</v>
      </c>
      <c r="Q1977">
        <v>5.4580251129174231</v>
      </c>
      <c r="R1977">
        <v>1.6856218042871071E-7</v>
      </c>
      <c r="S1977">
        <v>3.3130343988902451E-13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-0.74594704602551276</v>
      </c>
      <c r="C1978">
        <v>0.72703917001233365</v>
      </c>
      <c r="D1978">
        <v>1.6298805005740311</v>
      </c>
      <c r="E1978">
        <v>-0.74600011110305786</v>
      </c>
      <c r="F1978">
        <v>0.7280004695057869</v>
      </c>
      <c r="G1978">
        <v>3.6459307264089591</v>
      </c>
      <c r="H1978">
        <v>0.73228216171264648</v>
      </c>
      <c r="I1978">
        <v>-0.76030093431472778</v>
      </c>
      <c r="J1978">
        <v>3.5505270957946782</v>
      </c>
      <c r="K1978">
        <v>1.4782292077381589</v>
      </c>
      <c r="L1978">
        <v>-1.4873401043270611</v>
      </c>
      <c r="M1978">
        <v>1.9206465952206471</v>
      </c>
      <c r="N1978">
        <v>9.6755442546836434E-8</v>
      </c>
      <c r="O1978">
        <v>9.6755443212970249E-8</v>
      </c>
      <c r="P1978">
        <v>1.605022583492732E-2</v>
      </c>
      <c r="Q1978">
        <v>5.4580251129174222</v>
      </c>
      <c r="R1978">
        <v>1.6856218042871071E-7</v>
      </c>
      <c r="S1978">
        <v>3.3130343988902451E-13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-0.74594704602551276</v>
      </c>
      <c r="C1979">
        <v>0.72703917001233365</v>
      </c>
      <c r="D1979">
        <v>1.6298805005740311</v>
      </c>
      <c r="E1979">
        <v>-0.74600011110305786</v>
      </c>
      <c r="F1979">
        <v>0.7280004695057869</v>
      </c>
      <c r="G1979">
        <v>3.6459307264089591</v>
      </c>
      <c r="H1979">
        <v>0.73227745294570923</v>
      </c>
      <c r="I1979">
        <v>-0.76029723882675171</v>
      </c>
      <c r="J1979">
        <v>3.5528383255004878</v>
      </c>
      <c r="K1979">
        <v>1.4782244989712221</v>
      </c>
      <c r="L1979">
        <v>-1.487336408839085</v>
      </c>
      <c r="M1979">
        <v>1.9229578249264569</v>
      </c>
      <c r="N1979">
        <v>9.6755442546836434E-8</v>
      </c>
      <c r="O1979">
        <v>9.6755443212970249E-8</v>
      </c>
      <c r="P1979">
        <v>1.605022583492732E-2</v>
      </c>
      <c r="Q1979">
        <v>5.4580251129174231</v>
      </c>
      <c r="R1979">
        <v>1.6856218042871071E-7</v>
      </c>
      <c r="S1979">
        <v>3.3130343988902451E-13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-0.74594704602551276</v>
      </c>
      <c r="C1980">
        <v>0.72703917001233365</v>
      </c>
      <c r="D1980">
        <v>1.6298805005740311</v>
      </c>
      <c r="E1980">
        <v>-0.74600011110305786</v>
      </c>
      <c r="F1980">
        <v>0.7280004695057869</v>
      </c>
      <c r="G1980">
        <v>3.6459307264089591</v>
      </c>
      <c r="H1980">
        <v>0.7322726845741272</v>
      </c>
      <c r="I1980">
        <v>-0.76029396057128906</v>
      </c>
      <c r="J1980">
        <v>3.5550868511199951</v>
      </c>
      <c r="K1980">
        <v>1.4782197305996401</v>
      </c>
      <c r="L1980">
        <v>-1.487333130583623</v>
      </c>
      <c r="M1980">
        <v>1.925206350545964</v>
      </c>
      <c r="N1980">
        <v>9.6755442546836434E-8</v>
      </c>
      <c r="O1980">
        <v>9.6755443212970249E-8</v>
      </c>
      <c r="P1980">
        <v>1.605022583492732E-2</v>
      </c>
      <c r="Q1980">
        <v>5.4580251129174231</v>
      </c>
      <c r="R1980">
        <v>1.6856218042871071E-7</v>
      </c>
      <c r="S1980">
        <v>3.3130343988902451E-13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-0.74594704602551276</v>
      </c>
      <c r="C1981">
        <v>0.72703917001233365</v>
      </c>
      <c r="D1981">
        <v>1.6298805005740311</v>
      </c>
      <c r="E1981">
        <v>-0.74600011110305786</v>
      </c>
      <c r="F1981">
        <v>0.7280004695057869</v>
      </c>
      <c r="G1981">
        <v>3.6459307264089591</v>
      </c>
      <c r="H1981">
        <v>0.73226755857467651</v>
      </c>
      <c r="I1981">
        <v>-0.76029115915298462</v>
      </c>
      <c r="J1981">
        <v>3.557276725769043</v>
      </c>
      <c r="K1981">
        <v>1.4782146046001889</v>
      </c>
      <c r="L1981">
        <v>-1.4873303291653179</v>
      </c>
      <c r="M1981">
        <v>1.9273962251950121</v>
      </c>
      <c r="N1981">
        <v>9.6755442546836434E-8</v>
      </c>
      <c r="O1981">
        <v>9.6755443212970249E-8</v>
      </c>
      <c r="P1981">
        <v>1.605022583492732E-2</v>
      </c>
      <c r="Q1981">
        <v>5.4580251129174231</v>
      </c>
      <c r="R1981">
        <v>1.6856218042871071E-7</v>
      </c>
      <c r="S1981">
        <v>3.3130343988902451E-13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-0.74594704602551276</v>
      </c>
      <c r="C1982">
        <v>0.72703917001233365</v>
      </c>
      <c r="D1982">
        <v>1.6298805005740311</v>
      </c>
      <c r="E1982">
        <v>-0.74600011110305786</v>
      </c>
      <c r="F1982">
        <v>0.7280004695057869</v>
      </c>
      <c r="G1982">
        <v>3.6459307264089591</v>
      </c>
      <c r="H1982">
        <v>0.73226273059844971</v>
      </c>
      <c r="I1982">
        <v>-0.76028817892074585</v>
      </c>
      <c r="J1982">
        <v>3.5594081878662109</v>
      </c>
      <c r="K1982">
        <v>1.478209776623963</v>
      </c>
      <c r="L1982">
        <v>-1.4873273489330789</v>
      </c>
      <c r="M1982">
        <v>1.92952768729218</v>
      </c>
      <c r="N1982">
        <v>9.6755442546836434E-8</v>
      </c>
      <c r="O1982">
        <v>9.6755443212970249E-8</v>
      </c>
      <c r="P1982">
        <v>1.605022583492732E-2</v>
      </c>
      <c r="Q1982">
        <v>5.4580251129174222</v>
      </c>
      <c r="R1982">
        <v>1.6856218042871071E-7</v>
      </c>
      <c r="S1982">
        <v>3.3130343988902451E-13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-0.74594704602551276</v>
      </c>
      <c r="C1983">
        <v>0.72703917001233365</v>
      </c>
      <c r="D1983">
        <v>1.6298805005740311</v>
      </c>
      <c r="E1983">
        <v>-0.74600011110305786</v>
      </c>
      <c r="F1983">
        <v>0.7280004695057869</v>
      </c>
      <c r="G1983">
        <v>3.6459307264089591</v>
      </c>
      <c r="H1983">
        <v>0.73225694894790649</v>
      </c>
      <c r="I1983">
        <v>-0.76028585433959961</v>
      </c>
      <c r="J1983">
        <v>3.561482429504395</v>
      </c>
      <c r="K1983">
        <v>1.4782039949734189</v>
      </c>
      <c r="L1983">
        <v>-1.4873250243519329</v>
      </c>
      <c r="M1983">
        <v>1.931601928930363</v>
      </c>
      <c r="N1983">
        <v>9.6755442546836434E-8</v>
      </c>
      <c r="O1983">
        <v>9.6755443212970249E-8</v>
      </c>
      <c r="P1983">
        <v>1.605022583492732E-2</v>
      </c>
      <c r="Q1983">
        <v>5.4580251129174231</v>
      </c>
      <c r="R1983">
        <v>1.6856218042871071E-7</v>
      </c>
      <c r="S1983">
        <v>3.3130343988902451E-13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-0.74594704602551276</v>
      </c>
      <c r="C1984">
        <v>0.72703917001233365</v>
      </c>
      <c r="D1984">
        <v>1.6298805005740311</v>
      </c>
      <c r="E1984">
        <v>-0.74600011110305786</v>
      </c>
      <c r="F1984">
        <v>0.7280004695057869</v>
      </c>
      <c r="G1984">
        <v>3.6459307264089591</v>
      </c>
      <c r="H1984">
        <v>0.73225164413452148</v>
      </c>
      <c r="I1984">
        <v>-0.76028382778167725</v>
      </c>
      <c r="J1984">
        <v>3.563501358032227</v>
      </c>
      <c r="K1984">
        <v>1.4781986901600339</v>
      </c>
      <c r="L1984">
        <v>-1.487322997794011</v>
      </c>
      <c r="M1984">
        <v>1.933620857458195</v>
      </c>
      <c r="N1984">
        <v>9.6755442546836434E-8</v>
      </c>
      <c r="O1984">
        <v>9.6755443212970249E-8</v>
      </c>
      <c r="P1984">
        <v>1.605022583492732E-2</v>
      </c>
      <c r="Q1984">
        <v>5.4580251129174222</v>
      </c>
      <c r="R1984">
        <v>1.6856218042871071E-7</v>
      </c>
      <c r="S1984">
        <v>3.3130343988902451E-13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-0.74594704602551276</v>
      </c>
      <c r="C1985">
        <v>0.72703917001233365</v>
      </c>
      <c r="D1985">
        <v>1.6298805005740311</v>
      </c>
      <c r="E1985">
        <v>-0.74600011110305786</v>
      </c>
      <c r="F1985">
        <v>0.7280004695057869</v>
      </c>
      <c r="G1985">
        <v>3.6459307264089591</v>
      </c>
      <c r="H1985">
        <v>0.73224538564682007</v>
      </c>
      <c r="I1985">
        <v>-0.76028198003768921</v>
      </c>
      <c r="J1985">
        <v>3.565467357635498</v>
      </c>
      <c r="K1985">
        <v>1.4781924316723329</v>
      </c>
      <c r="L1985">
        <v>-1.487321150050023</v>
      </c>
      <c r="M1985">
        <v>1.9355868570614669</v>
      </c>
      <c r="N1985">
        <v>9.6755442546836434E-8</v>
      </c>
      <c r="O1985">
        <v>9.6755443212970249E-8</v>
      </c>
      <c r="P1985">
        <v>1.605022583492732E-2</v>
      </c>
      <c r="Q1985">
        <v>5.4580251129174231</v>
      </c>
      <c r="R1985">
        <v>1.6856218042871071E-7</v>
      </c>
      <c r="S1985">
        <v>3.3130343988902451E-13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-0.74594704602551276</v>
      </c>
      <c r="C1986">
        <v>0.72703917001233365</v>
      </c>
      <c r="D1986">
        <v>1.6298805005740311</v>
      </c>
      <c r="E1986">
        <v>-0.74600011110305786</v>
      </c>
      <c r="F1986">
        <v>0.7280004695057869</v>
      </c>
      <c r="G1986">
        <v>3.6459307264089591</v>
      </c>
      <c r="H1986">
        <v>0.7322390079498291</v>
      </c>
      <c r="I1986">
        <v>-0.76028037071228027</v>
      </c>
      <c r="J1986">
        <v>3.567381620407104</v>
      </c>
      <c r="K1986">
        <v>1.478186053975342</v>
      </c>
      <c r="L1986">
        <v>-1.487319540724614</v>
      </c>
      <c r="M1986">
        <v>1.9375011198330729</v>
      </c>
      <c r="N1986">
        <v>9.6755442546836434E-8</v>
      </c>
      <c r="O1986">
        <v>9.6755443212970249E-8</v>
      </c>
      <c r="P1986">
        <v>1.605022583492732E-2</v>
      </c>
      <c r="Q1986">
        <v>5.4580251129174231</v>
      </c>
      <c r="R1986">
        <v>1.6856218042871071E-7</v>
      </c>
      <c r="S1986">
        <v>3.3130343988902451E-13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-0.74594704602551276</v>
      </c>
      <c r="C1987">
        <v>0.72703917001233365</v>
      </c>
      <c r="D1987">
        <v>1.6298805005740311</v>
      </c>
      <c r="E1987">
        <v>-0.74600011110305786</v>
      </c>
      <c r="F1987">
        <v>0.7280004695057869</v>
      </c>
      <c r="G1987">
        <v>3.6459307264089591</v>
      </c>
      <c r="H1987">
        <v>0.73223263025283813</v>
      </c>
      <c r="I1987">
        <v>-0.76027929782867432</v>
      </c>
      <c r="J1987">
        <v>3.5692441463470459</v>
      </c>
      <c r="K1987">
        <v>1.478179676278351</v>
      </c>
      <c r="L1987">
        <v>-1.4873184678410081</v>
      </c>
      <c r="M1987">
        <v>1.939363645773015</v>
      </c>
      <c r="N1987">
        <v>9.6755442546836434E-8</v>
      </c>
      <c r="O1987">
        <v>9.6755443212970249E-8</v>
      </c>
      <c r="P1987">
        <v>1.605022583492732E-2</v>
      </c>
      <c r="Q1987">
        <v>5.4580251129174222</v>
      </c>
      <c r="R1987">
        <v>1.6856218042871071E-7</v>
      </c>
      <c r="S1987">
        <v>3.3130343988902451E-13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-0.74594704602551276</v>
      </c>
      <c r="C1988">
        <v>0.72703917001233365</v>
      </c>
      <c r="D1988">
        <v>1.6298805005740311</v>
      </c>
      <c r="E1988">
        <v>-0.74600011110305786</v>
      </c>
      <c r="F1988">
        <v>0.7280004695057869</v>
      </c>
      <c r="G1988">
        <v>3.6459307264089591</v>
      </c>
      <c r="H1988">
        <v>0.73222571611404419</v>
      </c>
      <c r="I1988">
        <v>-0.76027840375900269</v>
      </c>
      <c r="J1988">
        <v>3.5710575580596919</v>
      </c>
      <c r="K1988">
        <v>1.4781727621395571</v>
      </c>
      <c r="L1988">
        <v>-1.487317573771336</v>
      </c>
      <c r="M1988">
        <v>1.9411770574856611</v>
      </c>
      <c r="N1988">
        <v>9.6755442546836434E-8</v>
      </c>
      <c r="O1988">
        <v>9.6755443212970249E-8</v>
      </c>
      <c r="P1988">
        <v>1.605022583492732E-2</v>
      </c>
      <c r="Q1988">
        <v>5.4580251129174231</v>
      </c>
      <c r="R1988">
        <v>1.6856218042871071E-7</v>
      </c>
      <c r="S1988">
        <v>3.3130343988902451E-13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-0.74594704602551276</v>
      </c>
      <c r="C1989">
        <v>0.72703917001233365</v>
      </c>
      <c r="D1989">
        <v>1.6298805005740311</v>
      </c>
      <c r="E1989">
        <v>-0.74600011110305786</v>
      </c>
      <c r="F1989">
        <v>0.7280004695057869</v>
      </c>
      <c r="G1989">
        <v>3.6459307264089591</v>
      </c>
      <c r="H1989">
        <v>0.73221844434738159</v>
      </c>
      <c r="I1989">
        <v>-0.76027768850326538</v>
      </c>
      <c r="J1989">
        <v>3.5728223323822021</v>
      </c>
      <c r="K1989">
        <v>1.478165490372894</v>
      </c>
      <c r="L1989">
        <v>-1.4873168585155989</v>
      </c>
      <c r="M1989">
        <v>1.942941831808171</v>
      </c>
      <c r="N1989">
        <v>9.6755442546836434E-8</v>
      </c>
      <c r="O1989">
        <v>9.6755443212970249E-8</v>
      </c>
      <c r="P1989">
        <v>1.605022583492732E-2</v>
      </c>
      <c r="Q1989">
        <v>5.4580251129174222</v>
      </c>
      <c r="R1989">
        <v>1.6856218042871071E-7</v>
      </c>
      <c r="S1989">
        <v>3.3130343988902451E-13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-0.74594704602551276</v>
      </c>
      <c r="C1990">
        <v>0.72703917001233365</v>
      </c>
      <c r="D1990">
        <v>1.6298805005740311</v>
      </c>
      <c r="E1990">
        <v>-0.74600011110305786</v>
      </c>
      <c r="F1990">
        <v>0.7280004695057869</v>
      </c>
      <c r="G1990">
        <v>3.6459307264089591</v>
      </c>
      <c r="H1990">
        <v>0.73221153020858765</v>
      </c>
      <c r="I1990">
        <v>-0.76027756929397583</v>
      </c>
      <c r="J1990">
        <v>3.574540376663208</v>
      </c>
      <c r="K1990">
        <v>1.478158576234101</v>
      </c>
      <c r="L1990">
        <v>-1.4873167393063089</v>
      </c>
      <c r="M1990">
        <v>1.9446598760891769</v>
      </c>
      <c r="N1990">
        <v>9.6755442546836434E-8</v>
      </c>
      <c r="O1990">
        <v>9.6755443212970249E-8</v>
      </c>
      <c r="P1990">
        <v>1.605022583492732E-2</v>
      </c>
      <c r="Q1990">
        <v>5.4580251129174231</v>
      </c>
      <c r="R1990">
        <v>1.6856218042871071E-7</v>
      </c>
      <c r="S1990">
        <v>3.3130343988902451E-13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-0.74594704602551276</v>
      </c>
      <c r="C1991">
        <v>0.72703917001233365</v>
      </c>
      <c r="D1991">
        <v>1.6298805005740311</v>
      </c>
      <c r="E1991">
        <v>-0.74600011110305786</v>
      </c>
      <c r="F1991">
        <v>0.7280004695057869</v>
      </c>
      <c r="G1991">
        <v>3.6459307264089591</v>
      </c>
      <c r="H1991">
        <v>0.7322041392326355</v>
      </c>
      <c r="I1991">
        <v>-0.7602771520614624</v>
      </c>
      <c r="J1991">
        <v>3.5762135982513432</v>
      </c>
      <c r="K1991">
        <v>1.4781511852581479</v>
      </c>
      <c r="L1991">
        <v>-1.4873163220737959</v>
      </c>
      <c r="M1991">
        <v>1.9463330976773121</v>
      </c>
      <c r="N1991">
        <v>9.6755442546836434E-8</v>
      </c>
      <c r="O1991">
        <v>9.6755443212970249E-8</v>
      </c>
      <c r="P1991">
        <v>1.605022583492732E-2</v>
      </c>
      <c r="Q1991">
        <v>5.4580251129174231</v>
      </c>
      <c r="R1991">
        <v>1.6856218042871071E-7</v>
      </c>
      <c r="S1991">
        <v>3.3130343988902451E-13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-0.74594704602551276</v>
      </c>
      <c r="C1992">
        <v>0.72703917001233365</v>
      </c>
      <c r="D1992">
        <v>1.6298805005740311</v>
      </c>
      <c r="E1992">
        <v>-0.74600011110305786</v>
      </c>
      <c r="F1992">
        <v>0.7280004695057869</v>
      </c>
      <c r="G1992">
        <v>3.6459307264089591</v>
      </c>
      <c r="H1992">
        <v>0.73219627141952515</v>
      </c>
      <c r="I1992">
        <v>-0.76027750968933105</v>
      </c>
      <c r="J1992">
        <v>3.5778417587280269</v>
      </c>
      <c r="K1992">
        <v>1.478143317445038</v>
      </c>
      <c r="L1992">
        <v>-1.487316679701665</v>
      </c>
      <c r="M1992">
        <v>1.947961258153996</v>
      </c>
      <c r="N1992">
        <v>9.6755442546836434E-8</v>
      </c>
      <c r="O1992">
        <v>9.6755443212970249E-8</v>
      </c>
      <c r="P1992">
        <v>1.605022583492732E-2</v>
      </c>
      <c r="Q1992">
        <v>5.4580251129174231</v>
      </c>
      <c r="R1992">
        <v>1.6856218042871071E-7</v>
      </c>
      <c r="S1992">
        <v>3.3130343988902451E-13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-0.74594704602551276</v>
      </c>
      <c r="C1993">
        <v>0.72703917001233365</v>
      </c>
      <c r="D1993">
        <v>1.6298805005740311</v>
      </c>
      <c r="E1993">
        <v>-0.74600011110305786</v>
      </c>
      <c r="F1993">
        <v>0.7280004695057869</v>
      </c>
      <c r="G1993">
        <v>3.6459307264089591</v>
      </c>
      <c r="H1993">
        <v>0.73218828439712524</v>
      </c>
      <c r="I1993">
        <v>-0.76027768850326538</v>
      </c>
      <c r="J1993">
        <v>3.5794262886047359</v>
      </c>
      <c r="K1993">
        <v>1.4781353304226379</v>
      </c>
      <c r="L1993">
        <v>-1.4873168585155989</v>
      </c>
      <c r="M1993">
        <v>1.949545788030705</v>
      </c>
      <c r="N1993">
        <v>9.6755442546836434E-8</v>
      </c>
      <c r="O1993">
        <v>9.6755443212970249E-8</v>
      </c>
      <c r="P1993">
        <v>1.605022583492732E-2</v>
      </c>
      <c r="Q1993">
        <v>5.4580251129174231</v>
      </c>
      <c r="R1993">
        <v>1.6856218042871071E-7</v>
      </c>
      <c r="S1993">
        <v>3.3130343988902451E-13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-0.74594704602551276</v>
      </c>
      <c r="C1994">
        <v>0.72703917001233365</v>
      </c>
      <c r="D1994">
        <v>1.6298805005740311</v>
      </c>
      <c r="E1994">
        <v>-0.74600011110305786</v>
      </c>
      <c r="F1994">
        <v>0.7280004695057869</v>
      </c>
      <c r="G1994">
        <v>3.6459307264089591</v>
      </c>
      <c r="H1994">
        <v>0.73218011856079102</v>
      </c>
      <c r="I1994">
        <v>-0.76027828454971313</v>
      </c>
      <c r="J1994">
        <v>3.5809695720672612</v>
      </c>
      <c r="K1994">
        <v>1.4781271645863041</v>
      </c>
      <c r="L1994">
        <v>-1.4873174545620469</v>
      </c>
      <c r="M1994">
        <v>1.9510890714932301</v>
      </c>
      <c r="N1994">
        <v>9.6755442546836434E-8</v>
      </c>
      <c r="O1994">
        <v>9.6755443212970249E-8</v>
      </c>
      <c r="P1994">
        <v>1.605022583492732E-2</v>
      </c>
      <c r="Q1994">
        <v>5.4580251129174222</v>
      </c>
      <c r="R1994">
        <v>1.6856218042871071E-7</v>
      </c>
      <c r="S1994">
        <v>3.3130343988902451E-13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-0.74594704602551276</v>
      </c>
      <c r="C1995">
        <v>0.72703917001233365</v>
      </c>
      <c r="D1995">
        <v>1.6298805005740311</v>
      </c>
      <c r="E1995">
        <v>-0.74600011110305786</v>
      </c>
      <c r="F1995">
        <v>0.7280004695057869</v>
      </c>
      <c r="G1995">
        <v>3.6459307264089591</v>
      </c>
      <c r="H1995">
        <v>0.73217183351516724</v>
      </c>
      <c r="I1995">
        <v>-0.76027917861938477</v>
      </c>
      <c r="J1995">
        <v>3.582471609115601</v>
      </c>
      <c r="K1995">
        <v>1.4781188795406801</v>
      </c>
      <c r="L1995">
        <v>-1.4873183486317181</v>
      </c>
      <c r="M1995">
        <v>1.952591108541569</v>
      </c>
      <c r="N1995">
        <v>9.6755442546836434E-8</v>
      </c>
      <c r="O1995">
        <v>9.6755443212970249E-8</v>
      </c>
      <c r="P1995">
        <v>1.605022583492732E-2</v>
      </c>
      <c r="Q1995">
        <v>5.4580251129174231</v>
      </c>
      <c r="R1995">
        <v>1.6856218042871071E-7</v>
      </c>
      <c r="S1995">
        <v>3.3130343988902451E-13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-0.74594704602551276</v>
      </c>
      <c r="C1996">
        <v>0.72703917001233365</v>
      </c>
      <c r="D1996">
        <v>1.6298805005740311</v>
      </c>
      <c r="E1996">
        <v>-0.74600011110305786</v>
      </c>
      <c r="F1996">
        <v>0.7280004695057869</v>
      </c>
      <c r="G1996">
        <v>3.6459307264089591</v>
      </c>
      <c r="H1996">
        <v>0.73216342926025391</v>
      </c>
      <c r="I1996">
        <v>-0.76028037071228027</v>
      </c>
      <c r="J1996">
        <v>3.5839335918426509</v>
      </c>
      <c r="K1996">
        <v>1.478110475285767</v>
      </c>
      <c r="L1996">
        <v>-1.487319540724614</v>
      </c>
      <c r="M1996">
        <v>1.95405309126862</v>
      </c>
      <c r="N1996">
        <v>9.6755442546836434E-8</v>
      </c>
      <c r="O1996">
        <v>9.6755443212970249E-8</v>
      </c>
      <c r="P1996">
        <v>1.605022583492732E-2</v>
      </c>
      <c r="Q1996">
        <v>5.4580251129174231</v>
      </c>
      <c r="R1996">
        <v>1.6856218042871071E-7</v>
      </c>
      <c r="S1996">
        <v>3.3130343988902451E-13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-0.74594704602551276</v>
      </c>
      <c r="C1997">
        <v>0.72703917001233365</v>
      </c>
      <c r="D1997">
        <v>1.6298805005740311</v>
      </c>
      <c r="E1997">
        <v>-0.74600011110305786</v>
      </c>
      <c r="F1997">
        <v>0.7280004695057869</v>
      </c>
      <c r="G1997">
        <v>3.6459307264089591</v>
      </c>
      <c r="H1997">
        <v>0.73215490579605103</v>
      </c>
      <c r="I1997">
        <v>-0.76028174161911011</v>
      </c>
      <c r="J1997">
        <v>3.585356473922729</v>
      </c>
      <c r="K1997">
        <v>1.4781019518215639</v>
      </c>
      <c r="L1997">
        <v>-1.4873209116314441</v>
      </c>
      <c r="M1997">
        <v>1.9554759733486979</v>
      </c>
      <c r="N1997">
        <v>9.6755442546836434E-8</v>
      </c>
      <c r="O1997">
        <v>9.6755443212970249E-8</v>
      </c>
      <c r="P1997">
        <v>1.605022583492732E-2</v>
      </c>
      <c r="Q1997">
        <v>5.4580251129174231</v>
      </c>
      <c r="R1997">
        <v>1.6856218042871071E-7</v>
      </c>
      <c r="S1997">
        <v>3.3130343988902451E-13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-0.74594704602551276</v>
      </c>
      <c r="C1998">
        <v>0.72703917001233365</v>
      </c>
      <c r="D1998">
        <v>1.6298805005740311</v>
      </c>
      <c r="E1998">
        <v>-0.74600011110305786</v>
      </c>
      <c r="F1998">
        <v>0.7280004695057869</v>
      </c>
      <c r="G1998">
        <v>3.6459307264089591</v>
      </c>
      <c r="H1998">
        <v>0.73214596509933472</v>
      </c>
      <c r="I1998">
        <v>-0.76028311252593994</v>
      </c>
      <c r="J1998">
        <v>3.5867421627044682</v>
      </c>
      <c r="K1998">
        <v>1.478093011124848</v>
      </c>
      <c r="L1998">
        <v>-1.487322282538273</v>
      </c>
      <c r="M1998">
        <v>1.9568616621304371</v>
      </c>
      <c r="N1998">
        <v>9.6755442546836434E-8</v>
      </c>
      <c r="O1998">
        <v>9.6755443212970249E-8</v>
      </c>
      <c r="P1998">
        <v>1.605022583492732E-2</v>
      </c>
      <c r="Q1998">
        <v>5.4580251129174222</v>
      </c>
      <c r="R1998">
        <v>1.6856218042871071E-7</v>
      </c>
      <c r="S1998">
        <v>3.3130343988902451E-13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-0.74594704602551276</v>
      </c>
      <c r="C1999">
        <v>0.72703917001233365</v>
      </c>
      <c r="D1999">
        <v>1.6298805005740311</v>
      </c>
      <c r="E1999">
        <v>-0.74600011110305786</v>
      </c>
      <c r="F1999">
        <v>0.7280004695057869</v>
      </c>
      <c r="G1999">
        <v>3.6459307264089591</v>
      </c>
      <c r="H1999">
        <v>0.73213744163513184</v>
      </c>
      <c r="I1999">
        <v>-0.76028478145599365</v>
      </c>
      <c r="J1999">
        <v>3.5880906581878662</v>
      </c>
      <c r="K1999">
        <v>1.4780844876606449</v>
      </c>
      <c r="L1999">
        <v>-1.487323951468327</v>
      </c>
      <c r="M1999">
        <v>1.9582101576138351</v>
      </c>
      <c r="N1999">
        <v>9.6755442546836434E-8</v>
      </c>
      <c r="O1999">
        <v>9.6755443212970249E-8</v>
      </c>
      <c r="P1999">
        <v>1.605022583492732E-2</v>
      </c>
      <c r="Q1999">
        <v>5.4580251129174231</v>
      </c>
      <c r="R1999">
        <v>1.6856218042871071E-7</v>
      </c>
      <c r="S1999">
        <v>3.3130343988902451E-13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-0.74594704602551276</v>
      </c>
      <c r="C2000">
        <v>0.72703917001233365</v>
      </c>
      <c r="D2000">
        <v>1.6298805005740311</v>
      </c>
      <c r="E2000">
        <v>-0.74600011110305786</v>
      </c>
      <c r="F2000">
        <v>0.7280004695057869</v>
      </c>
      <c r="G2000">
        <v>3.6459307264089591</v>
      </c>
      <c r="H2000">
        <v>0.7321283221244812</v>
      </c>
      <c r="I2000">
        <v>-0.76028645038604736</v>
      </c>
      <c r="J2000">
        <v>3.589403390884399</v>
      </c>
      <c r="K2000">
        <v>1.4780753681499941</v>
      </c>
      <c r="L2000">
        <v>-1.4873256203983809</v>
      </c>
      <c r="M2000">
        <v>1.9595228903103681</v>
      </c>
      <c r="N2000">
        <v>9.6755442546836434E-8</v>
      </c>
      <c r="O2000">
        <v>9.6755443212970249E-8</v>
      </c>
      <c r="P2000">
        <v>1.605022583492732E-2</v>
      </c>
      <c r="Q2000">
        <v>5.4580251129174231</v>
      </c>
      <c r="R2000">
        <v>1.6856218042871071E-7</v>
      </c>
      <c r="S2000">
        <v>3.3130343988902451E-13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-0.74594704602551276</v>
      </c>
      <c r="C2001">
        <v>0.72703917001233365</v>
      </c>
      <c r="D2001">
        <v>1.6298805005740311</v>
      </c>
      <c r="E2001">
        <v>-0.74600011110305786</v>
      </c>
      <c r="F2001">
        <v>0.7280004695057869</v>
      </c>
      <c r="G2001">
        <v>3.6459307264089591</v>
      </c>
      <c r="H2001">
        <v>0.73211914300918579</v>
      </c>
      <c r="I2001">
        <v>-0.76028841733932495</v>
      </c>
      <c r="J2001">
        <v>3.5906810760498051</v>
      </c>
      <c r="K2001">
        <v>1.4780661890346991</v>
      </c>
      <c r="L2001">
        <v>-1.487327587351658</v>
      </c>
      <c r="M2001">
        <v>1.960800575475774</v>
      </c>
      <c r="N2001">
        <v>9.6755442546836434E-8</v>
      </c>
      <c r="O2001">
        <v>9.6755443212970249E-8</v>
      </c>
      <c r="P2001">
        <v>1.605022583492732E-2</v>
      </c>
      <c r="Q2001">
        <v>5.4580251129174231</v>
      </c>
      <c r="R2001">
        <v>1.6856218042871071E-7</v>
      </c>
      <c r="S2001">
        <v>3.3130343988902451E-13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-0.74594704602551276</v>
      </c>
      <c r="C2002">
        <v>0.72703917001233365</v>
      </c>
      <c r="D2002">
        <v>1.6298805005740311</v>
      </c>
      <c r="E2002">
        <v>-0.74600011110305786</v>
      </c>
      <c r="F2002">
        <v>0.7280004695057869</v>
      </c>
      <c r="G2002">
        <v>3.6459307264089591</v>
      </c>
      <c r="H2002">
        <v>0.73211008310317993</v>
      </c>
      <c r="I2002">
        <v>-0.76029080152511597</v>
      </c>
      <c r="J2002">
        <v>3.5919256210327148</v>
      </c>
      <c r="K2002">
        <v>1.478057129128693</v>
      </c>
      <c r="L2002">
        <v>-1.4873299715374499</v>
      </c>
      <c r="M2002">
        <v>1.962045120458684</v>
      </c>
      <c r="N2002">
        <v>9.6755442546836434E-8</v>
      </c>
      <c r="O2002">
        <v>9.6755443212970249E-8</v>
      </c>
      <c r="P2002">
        <v>1.605022583492732E-2</v>
      </c>
      <c r="Q2002">
        <v>5.4580251129174231</v>
      </c>
      <c r="R2002">
        <v>1.6856218042871071E-7</v>
      </c>
      <c r="S2002">
        <v>3.3130343988902451E-13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-0.74594704602551276</v>
      </c>
      <c r="C2003">
        <v>0.72703917001233365</v>
      </c>
      <c r="D2003">
        <v>1.6298805005740311</v>
      </c>
      <c r="E2003">
        <v>-0.74600011110305786</v>
      </c>
      <c r="F2003">
        <v>0.7280004695057869</v>
      </c>
      <c r="G2003">
        <v>3.6459307264089591</v>
      </c>
      <c r="H2003">
        <v>0.7321007251739502</v>
      </c>
      <c r="I2003">
        <v>-0.76029324531555176</v>
      </c>
      <c r="J2003">
        <v>3.5931365489959721</v>
      </c>
      <c r="K2003">
        <v>1.4780477711994631</v>
      </c>
      <c r="L2003">
        <v>-1.487332415327886</v>
      </c>
      <c r="M2003">
        <v>1.963256048421941</v>
      </c>
      <c r="N2003">
        <v>9.6755442546836434E-8</v>
      </c>
      <c r="O2003">
        <v>9.6755443212970249E-8</v>
      </c>
      <c r="P2003">
        <v>1.605022583492732E-2</v>
      </c>
      <c r="Q2003">
        <v>5.4580251129174222</v>
      </c>
      <c r="R2003">
        <v>1.6856218042871071E-7</v>
      </c>
      <c r="S2003">
        <v>3.3130343988902451E-13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-0.74594704602551276</v>
      </c>
      <c r="C2004">
        <v>0.72703917001233365</v>
      </c>
      <c r="D2004">
        <v>1.6298805005740311</v>
      </c>
      <c r="E2004">
        <v>-0.74600011110305786</v>
      </c>
      <c r="F2004">
        <v>0.7280004695057869</v>
      </c>
      <c r="G2004">
        <v>3.6459307264089591</v>
      </c>
      <c r="H2004">
        <v>0.73209047317504883</v>
      </c>
      <c r="I2004">
        <v>-0.76029592752456665</v>
      </c>
      <c r="J2004">
        <v>3.5943155288696289</v>
      </c>
      <c r="K2004">
        <v>1.4780375192005619</v>
      </c>
      <c r="L2004">
        <v>-1.4873350975369</v>
      </c>
      <c r="M2004">
        <v>1.964435028295598</v>
      </c>
      <c r="N2004">
        <v>9.6755442546836434E-8</v>
      </c>
      <c r="O2004">
        <v>9.6755443212970249E-8</v>
      </c>
      <c r="P2004">
        <v>1.605022583492732E-2</v>
      </c>
      <c r="Q2004">
        <v>5.4580251129174231</v>
      </c>
      <c r="R2004">
        <v>1.6856218042871071E-7</v>
      </c>
      <c r="S2004">
        <v>3.3130343988902451E-13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-0.74594704602551276</v>
      </c>
      <c r="C2005">
        <v>0.72703917001233365</v>
      </c>
      <c r="D2005">
        <v>1.6298805005740311</v>
      </c>
      <c r="E2005">
        <v>-0.74600011110305786</v>
      </c>
      <c r="F2005">
        <v>0.7280004695057869</v>
      </c>
      <c r="G2005">
        <v>3.6459307264089591</v>
      </c>
      <c r="H2005">
        <v>0.73208147287368774</v>
      </c>
      <c r="I2005">
        <v>-0.76029849052429199</v>
      </c>
      <c r="J2005">
        <v>3.5954630374908452</v>
      </c>
      <c r="K2005">
        <v>1.4780285188992011</v>
      </c>
      <c r="L2005">
        <v>-1.487337660536626</v>
      </c>
      <c r="M2005">
        <v>1.9655825369168141</v>
      </c>
      <c r="N2005">
        <v>9.6755442546836434E-8</v>
      </c>
      <c r="O2005">
        <v>9.6755443212970249E-8</v>
      </c>
      <c r="P2005">
        <v>1.605022583492732E-2</v>
      </c>
      <c r="Q2005">
        <v>5.4580251129174222</v>
      </c>
      <c r="R2005">
        <v>1.6856218042871071E-7</v>
      </c>
      <c r="S2005">
        <v>3.3130343988902451E-13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-0.74594704602551276</v>
      </c>
      <c r="C2006">
        <v>0.72703917001233365</v>
      </c>
      <c r="D2006">
        <v>1.6298805005740311</v>
      </c>
      <c r="E2006">
        <v>-0.74600011110305786</v>
      </c>
      <c r="F2006">
        <v>0.7280004695057869</v>
      </c>
      <c r="G2006">
        <v>3.6459307264089591</v>
      </c>
      <c r="H2006">
        <v>0.73207169771194458</v>
      </c>
      <c r="I2006">
        <v>-0.76030129194259644</v>
      </c>
      <c r="J2006">
        <v>3.596579790115356</v>
      </c>
      <c r="K2006">
        <v>1.478018743737457</v>
      </c>
      <c r="L2006">
        <v>-1.48734046195493</v>
      </c>
      <c r="M2006">
        <v>1.9666992895413249</v>
      </c>
      <c r="N2006">
        <v>9.6755442546836434E-8</v>
      </c>
      <c r="O2006">
        <v>9.6755443212970249E-8</v>
      </c>
      <c r="P2006">
        <v>1.605022583492732E-2</v>
      </c>
      <c r="Q2006">
        <v>5.4580251129174231</v>
      </c>
      <c r="R2006">
        <v>1.6856218042871071E-7</v>
      </c>
      <c r="S2006">
        <v>3.3130343988902451E-13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-0.74594704602551276</v>
      </c>
      <c r="C2007">
        <v>0.72703917001233365</v>
      </c>
      <c r="D2007">
        <v>1.6298805005740311</v>
      </c>
      <c r="E2007">
        <v>-0.74600011110305786</v>
      </c>
      <c r="F2007">
        <v>0.7280004695057869</v>
      </c>
      <c r="G2007">
        <v>3.6459307264089591</v>
      </c>
      <c r="H2007">
        <v>0.73206216096878052</v>
      </c>
      <c r="I2007">
        <v>-0.76030391454696655</v>
      </c>
      <c r="J2007">
        <v>3.5976672172546391</v>
      </c>
      <c r="K2007">
        <v>1.4780092069942929</v>
      </c>
      <c r="L2007">
        <v>-1.4873430845593001</v>
      </c>
      <c r="M2007">
        <v>1.967786716680608</v>
      </c>
      <c r="N2007">
        <v>9.6755442546836434E-8</v>
      </c>
      <c r="O2007">
        <v>9.6755443212970249E-8</v>
      </c>
      <c r="P2007">
        <v>1.605022583492732E-2</v>
      </c>
      <c r="Q2007">
        <v>5.4580251129174222</v>
      </c>
      <c r="R2007">
        <v>1.6856218042871071E-7</v>
      </c>
      <c r="S2007">
        <v>3.3130343988902451E-13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-0.74594704602551276</v>
      </c>
      <c r="C2008">
        <v>0.72703917001233365</v>
      </c>
      <c r="D2008">
        <v>1.6298805005740311</v>
      </c>
      <c r="E2008">
        <v>-0.74600011110305786</v>
      </c>
      <c r="F2008">
        <v>0.7280004695057869</v>
      </c>
      <c r="G2008">
        <v>3.6459307264089591</v>
      </c>
      <c r="H2008">
        <v>0.73205208778381348</v>
      </c>
      <c r="I2008">
        <v>-0.76030737161636353</v>
      </c>
      <c r="J2008">
        <v>3.598725318908691</v>
      </c>
      <c r="K2008">
        <v>1.4779991338093259</v>
      </c>
      <c r="L2008">
        <v>-1.4873465416286971</v>
      </c>
      <c r="M2008">
        <v>1.9688448183346601</v>
      </c>
      <c r="N2008">
        <v>9.6755442546836434E-8</v>
      </c>
      <c r="O2008">
        <v>9.6755443212970249E-8</v>
      </c>
      <c r="P2008">
        <v>1.605022583492732E-2</v>
      </c>
      <c r="Q2008">
        <v>5.4580251129174231</v>
      </c>
      <c r="R2008">
        <v>1.6856218042871071E-7</v>
      </c>
      <c r="S2008">
        <v>3.3130343988902451E-13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-0.74594704602551276</v>
      </c>
      <c r="C2009">
        <v>0.72703917001233365</v>
      </c>
      <c r="D2009">
        <v>1.6298805005740311</v>
      </c>
      <c r="E2009">
        <v>-0.74600011110305786</v>
      </c>
      <c r="F2009">
        <v>0.7280004695057869</v>
      </c>
      <c r="G2009">
        <v>3.6459307264089591</v>
      </c>
      <c r="H2009">
        <v>0.73204123973846436</v>
      </c>
      <c r="I2009">
        <v>-0.7603108286857605</v>
      </c>
      <c r="J2009">
        <v>3.599756002426147</v>
      </c>
      <c r="K2009">
        <v>1.477988285763977</v>
      </c>
      <c r="L2009">
        <v>-1.487349998698094</v>
      </c>
      <c r="M2009">
        <v>1.9698755018521159</v>
      </c>
      <c r="N2009">
        <v>9.6755442546836434E-8</v>
      </c>
      <c r="O2009">
        <v>9.6755443212970249E-8</v>
      </c>
      <c r="P2009">
        <v>1.605022583492732E-2</v>
      </c>
      <c r="Q2009">
        <v>5.4580251129174222</v>
      </c>
      <c r="R2009">
        <v>1.6856218042871071E-7</v>
      </c>
      <c r="S2009">
        <v>3.3130343988902451E-13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-0.74594704602551276</v>
      </c>
      <c r="C2010">
        <v>0.72703917001233365</v>
      </c>
      <c r="D2010">
        <v>1.6298805005740311</v>
      </c>
      <c r="E2010">
        <v>-0.74600011110305786</v>
      </c>
      <c r="F2010">
        <v>0.7280004695057869</v>
      </c>
      <c r="G2010">
        <v>3.6459307264089591</v>
      </c>
      <c r="H2010">
        <v>0.73203164339065552</v>
      </c>
      <c r="I2010">
        <v>-0.76031392812728882</v>
      </c>
      <c r="J2010">
        <v>3.6007592678070068</v>
      </c>
      <c r="K2010">
        <v>1.4779786894161679</v>
      </c>
      <c r="L2010">
        <v>-1.487353098139623</v>
      </c>
      <c r="M2010">
        <v>1.9708787672329759</v>
      </c>
      <c r="N2010">
        <v>9.6755442546836434E-8</v>
      </c>
      <c r="O2010">
        <v>9.6755443212970249E-8</v>
      </c>
      <c r="P2010">
        <v>1.605022583492732E-2</v>
      </c>
      <c r="Q2010">
        <v>5.4580251129174222</v>
      </c>
      <c r="R2010">
        <v>1.6856218042871071E-7</v>
      </c>
      <c r="S2010">
        <v>3.3130343988902451E-13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-0.74594704602551276</v>
      </c>
      <c r="C2011">
        <v>0.72703917001233365</v>
      </c>
      <c r="D2011">
        <v>1.6298805005740311</v>
      </c>
      <c r="E2011">
        <v>-0.74600011110305786</v>
      </c>
      <c r="F2011">
        <v>0.7280004695057869</v>
      </c>
      <c r="G2011">
        <v>3.6459307264089591</v>
      </c>
      <c r="H2011">
        <v>0.73202139139175415</v>
      </c>
      <c r="I2011">
        <v>-0.76031762361526489</v>
      </c>
      <c r="J2011">
        <v>3.6017353534698491</v>
      </c>
      <c r="K2011">
        <v>1.477968437417267</v>
      </c>
      <c r="L2011">
        <v>-1.4873567936275991</v>
      </c>
      <c r="M2011">
        <v>1.971854852895818</v>
      </c>
      <c r="N2011">
        <v>9.6755442546836434E-8</v>
      </c>
      <c r="O2011">
        <v>9.6755443212970249E-8</v>
      </c>
      <c r="P2011">
        <v>1.605022583492732E-2</v>
      </c>
      <c r="Q2011">
        <v>5.4580251129174222</v>
      </c>
      <c r="R2011">
        <v>1.6856218042871071E-7</v>
      </c>
      <c r="S2011">
        <v>3.3130343988902451E-13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-0.74594704602551276</v>
      </c>
      <c r="C2012">
        <v>0.72703917001233365</v>
      </c>
      <c r="D2012">
        <v>1.6298805005740311</v>
      </c>
      <c r="E2012">
        <v>-0.74600011110305786</v>
      </c>
      <c r="F2012">
        <v>0.7280004695057869</v>
      </c>
      <c r="G2012">
        <v>3.6459307264089591</v>
      </c>
      <c r="H2012">
        <v>0.73201096057891846</v>
      </c>
      <c r="I2012">
        <v>-0.76032102108001709</v>
      </c>
      <c r="J2012">
        <v>3.6026864051818852</v>
      </c>
      <c r="K2012">
        <v>1.4779580066044311</v>
      </c>
      <c r="L2012">
        <v>-1.4873601910923511</v>
      </c>
      <c r="M2012">
        <v>1.9728059046078541</v>
      </c>
      <c r="N2012">
        <v>9.6755442546836434E-8</v>
      </c>
      <c r="O2012">
        <v>9.6755443212970249E-8</v>
      </c>
      <c r="P2012">
        <v>1.605022583492732E-2</v>
      </c>
      <c r="Q2012">
        <v>5.4580251129174222</v>
      </c>
      <c r="R2012">
        <v>1.6856218042871071E-7</v>
      </c>
      <c r="S2012">
        <v>3.3130343988902451E-13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-0.74594704602551276</v>
      </c>
      <c r="C2013">
        <v>0.72703917001233365</v>
      </c>
      <c r="D2013">
        <v>1.6298805005740311</v>
      </c>
      <c r="E2013">
        <v>-0.74600011110305786</v>
      </c>
      <c r="F2013">
        <v>0.7280004695057869</v>
      </c>
      <c r="G2013">
        <v>3.6459307264089591</v>
      </c>
      <c r="H2013">
        <v>0.73200106620788574</v>
      </c>
      <c r="I2013">
        <v>-0.76032501459121704</v>
      </c>
      <c r="J2013">
        <v>3.6036109924316411</v>
      </c>
      <c r="K2013">
        <v>1.4779481122333991</v>
      </c>
      <c r="L2013">
        <v>-1.487364184603551</v>
      </c>
      <c r="M2013">
        <v>1.97373049185761</v>
      </c>
      <c r="N2013">
        <v>9.6755442546836434E-8</v>
      </c>
      <c r="O2013">
        <v>9.6755443212970249E-8</v>
      </c>
      <c r="P2013">
        <v>1.605022583492732E-2</v>
      </c>
      <c r="Q2013">
        <v>5.4580251129174231</v>
      </c>
      <c r="R2013">
        <v>1.6856218042871071E-7</v>
      </c>
      <c r="S2013">
        <v>3.3130343988902451E-13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-0.74594704602551276</v>
      </c>
      <c r="C2014">
        <v>0.72703917001233365</v>
      </c>
      <c r="D2014">
        <v>1.6298805005740311</v>
      </c>
      <c r="E2014">
        <v>-0.74600011110305786</v>
      </c>
      <c r="F2014">
        <v>0.7280004695057869</v>
      </c>
      <c r="G2014">
        <v>3.6459307264089591</v>
      </c>
      <c r="H2014">
        <v>0.73199057579040527</v>
      </c>
      <c r="I2014">
        <v>-0.76032876968383789</v>
      </c>
      <c r="J2014">
        <v>3.6045124530792241</v>
      </c>
      <c r="K2014">
        <v>1.4779376218159179</v>
      </c>
      <c r="L2014">
        <v>-1.4873679396961721</v>
      </c>
      <c r="M2014">
        <v>1.974631952505193</v>
      </c>
      <c r="N2014">
        <v>9.6755442546836434E-8</v>
      </c>
      <c r="O2014">
        <v>9.6755443212970249E-8</v>
      </c>
      <c r="P2014">
        <v>1.605022583492732E-2</v>
      </c>
      <c r="Q2014">
        <v>5.4580251129174231</v>
      </c>
      <c r="R2014">
        <v>1.6856218042871071E-7</v>
      </c>
      <c r="S2014">
        <v>3.3130343988902451E-13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-0.74594704602551276</v>
      </c>
      <c r="C2015">
        <v>0.72703917001233365</v>
      </c>
      <c r="D2015">
        <v>1.6298805005740311</v>
      </c>
      <c r="E2015">
        <v>-0.74600011110305786</v>
      </c>
      <c r="F2015">
        <v>0.7280004695057869</v>
      </c>
      <c r="G2015">
        <v>3.6459307264089591</v>
      </c>
      <c r="H2015">
        <v>0.73197978734970093</v>
      </c>
      <c r="I2015">
        <v>-0.76033246517181396</v>
      </c>
      <c r="J2015">
        <v>3.605388879776001</v>
      </c>
      <c r="K2015">
        <v>1.477926833375214</v>
      </c>
      <c r="L2015">
        <v>-1.4873716351841479</v>
      </c>
      <c r="M2015">
        <v>1.9755083792019701</v>
      </c>
      <c r="N2015">
        <v>9.6755442546836434E-8</v>
      </c>
      <c r="O2015">
        <v>9.6755443212970249E-8</v>
      </c>
      <c r="P2015">
        <v>1.605022583492732E-2</v>
      </c>
      <c r="Q2015">
        <v>5.4580251129174231</v>
      </c>
      <c r="R2015">
        <v>1.6856218042871071E-7</v>
      </c>
      <c r="S2015">
        <v>3.3130343988902451E-13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-0.74594704602551276</v>
      </c>
      <c r="C2016">
        <v>0.72703917001233365</v>
      </c>
      <c r="D2016">
        <v>1.6298805005740311</v>
      </c>
      <c r="E2016">
        <v>-0.74600011110305786</v>
      </c>
      <c r="F2016">
        <v>0.7280004695057869</v>
      </c>
      <c r="G2016">
        <v>3.6459307264089591</v>
      </c>
      <c r="H2016">
        <v>0.73196929693222046</v>
      </c>
      <c r="I2016">
        <v>-0.76033675670623779</v>
      </c>
      <c r="J2016">
        <v>3.6062431335449219</v>
      </c>
      <c r="K2016">
        <v>1.4779163429577331</v>
      </c>
      <c r="L2016">
        <v>-1.487375926718572</v>
      </c>
      <c r="M2016">
        <v>1.976362632970891</v>
      </c>
      <c r="N2016">
        <v>9.6755442546836434E-8</v>
      </c>
      <c r="O2016">
        <v>9.6755443212970249E-8</v>
      </c>
      <c r="P2016">
        <v>1.605022583492732E-2</v>
      </c>
      <c r="Q2016">
        <v>5.4580251129174231</v>
      </c>
      <c r="R2016">
        <v>1.6856218042871071E-7</v>
      </c>
      <c r="S2016">
        <v>3.3130343988902451E-13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-0.74594704602551276</v>
      </c>
      <c r="C2017">
        <v>0.72703917001233365</v>
      </c>
      <c r="D2017">
        <v>1.6298805005740311</v>
      </c>
      <c r="E2017">
        <v>-0.74600011110305786</v>
      </c>
      <c r="F2017">
        <v>0.7280004695057869</v>
      </c>
      <c r="G2017">
        <v>3.6459307264089591</v>
      </c>
      <c r="H2017">
        <v>0.73195868730545044</v>
      </c>
      <c r="I2017">
        <v>-0.76034092903137207</v>
      </c>
      <c r="J2017">
        <v>3.6070725917816162</v>
      </c>
      <c r="K2017">
        <v>1.4779057333309631</v>
      </c>
      <c r="L2017">
        <v>-1.487380099043706</v>
      </c>
      <c r="M2017">
        <v>1.9771920912075851</v>
      </c>
      <c r="N2017">
        <v>9.6755442546836434E-8</v>
      </c>
      <c r="O2017">
        <v>9.6755443212970249E-8</v>
      </c>
      <c r="P2017">
        <v>1.605022583492732E-2</v>
      </c>
      <c r="Q2017">
        <v>5.4580251129174231</v>
      </c>
      <c r="R2017">
        <v>1.6856218042871071E-7</v>
      </c>
      <c r="S2017">
        <v>3.3130343988902451E-13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-0.74594704602551276</v>
      </c>
      <c r="C2018">
        <v>0.72703917001233365</v>
      </c>
      <c r="D2018">
        <v>1.6298805005740311</v>
      </c>
      <c r="E2018">
        <v>-0.74600011110305786</v>
      </c>
      <c r="F2018">
        <v>0.7280004695057869</v>
      </c>
      <c r="G2018">
        <v>3.6459307264089591</v>
      </c>
      <c r="H2018">
        <v>0.73194789886474609</v>
      </c>
      <c r="I2018">
        <v>-0.76034486293792725</v>
      </c>
      <c r="J2018">
        <v>3.6078817844390869</v>
      </c>
      <c r="K2018">
        <v>1.477894944890259</v>
      </c>
      <c r="L2018">
        <v>-1.487384032950261</v>
      </c>
      <c r="M2018">
        <v>1.978001283865056</v>
      </c>
      <c r="N2018">
        <v>9.6755442546836434E-8</v>
      </c>
      <c r="O2018">
        <v>9.6755443212970249E-8</v>
      </c>
      <c r="P2018">
        <v>1.605022583492732E-2</v>
      </c>
      <c r="Q2018">
        <v>5.4580251129174231</v>
      </c>
      <c r="R2018">
        <v>1.6856218042871071E-7</v>
      </c>
      <c r="S2018">
        <v>3.3130343988902451E-13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-0.74594704602551276</v>
      </c>
      <c r="C2019">
        <v>0.72703917001233365</v>
      </c>
      <c r="D2019">
        <v>1.6298805005740311</v>
      </c>
      <c r="E2019">
        <v>-0.74600011110305786</v>
      </c>
      <c r="F2019">
        <v>0.7280004695057869</v>
      </c>
      <c r="G2019">
        <v>3.6459307264089591</v>
      </c>
      <c r="H2019">
        <v>0.7319374680519104</v>
      </c>
      <c r="I2019">
        <v>-0.76034927368164063</v>
      </c>
      <c r="J2019">
        <v>3.608669519424438</v>
      </c>
      <c r="K2019">
        <v>1.4778845140774231</v>
      </c>
      <c r="L2019">
        <v>-1.487388443693975</v>
      </c>
      <c r="M2019">
        <v>1.9787890188504069</v>
      </c>
      <c r="N2019">
        <v>9.6755442546836434E-8</v>
      </c>
      <c r="O2019">
        <v>9.6755443212970249E-8</v>
      </c>
      <c r="P2019">
        <v>1.605022583492732E-2</v>
      </c>
      <c r="Q2019">
        <v>5.4580251129174231</v>
      </c>
      <c r="R2019">
        <v>1.6856218042871071E-7</v>
      </c>
      <c r="S2019">
        <v>3.3130343988902451E-13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-0.74594704602551276</v>
      </c>
      <c r="C2020">
        <v>0.72703917001233376</v>
      </c>
      <c r="D2020">
        <v>1.6298805005740311</v>
      </c>
      <c r="E2020">
        <v>-0.74600011110305786</v>
      </c>
      <c r="F2020">
        <v>0.7280004695057869</v>
      </c>
      <c r="G2020">
        <v>3.6459307264089591</v>
      </c>
      <c r="H2020">
        <v>0.73192697763442993</v>
      </c>
      <c r="I2020">
        <v>-0.760353684425354</v>
      </c>
      <c r="J2020">
        <v>3.6094355583190918</v>
      </c>
      <c r="K2020">
        <v>1.477874023659943</v>
      </c>
      <c r="L2020">
        <v>-1.487392854437688</v>
      </c>
      <c r="M2020">
        <v>1.9795550577450609</v>
      </c>
      <c r="N2020">
        <v>9.6755442546836434E-8</v>
      </c>
      <c r="O2020">
        <v>9.6755443212970249E-8</v>
      </c>
      <c r="P2020">
        <v>1.605022583492732E-2</v>
      </c>
      <c r="Q2020">
        <v>5.4580251129174231</v>
      </c>
      <c r="R2020">
        <v>1.6856218042871071E-7</v>
      </c>
      <c r="S2020">
        <v>3.3130343988902451E-13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-0.74594704602551276</v>
      </c>
      <c r="C2021">
        <v>0.72703917001233376</v>
      </c>
      <c r="D2021">
        <v>1.6298805005740311</v>
      </c>
      <c r="E2021">
        <v>-0.74600011110305786</v>
      </c>
      <c r="F2021">
        <v>0.7280004695057869</v>
      </c>
      <c r="G2021">
        <v>3.6459307264089591</v>
      </c>
      <c r="H2021">
        <v>0.73191630840301514</v>
      </c>
      <c r="I2021">
        <v>-0.76035839319229126</v>
      </c>
      <c r="J2021">
        <v>3.6101808547973628</v>
      </c>
      <c r="K2021">
        <v>1.477863354428528</v>
      </c>
      <c r="L2021">
        <v>-1.487397563204625</v>
      </c>
      <c r="M2021">
        <v>1.9803003542233319</v>
      </c>
      <c r="N2021">
        <v>9.6755442546836434E-8</v>
      </c>
      <c r="O2021">
        <v>9.6755443212970249E-8</v>
      </c>
      <c r="P2021">
        <v>1.605022583492732E-2</v>
      </c>
      <c r="Q2021">
        <v>5.4580251129174231</v>
      </c>
      <c r="R2021">
        <v>1.6856218042871071E-7</v>
      </c>
      <c r="S2021">
        <v>3.3130343988902451E-13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-0.74594704602551276</v>
      </c>
      <c r="C2022">
        <v>0.72703917001233376</v>
      </c>
      <c r="D2022">
        <v>1.6298805005740311</v>
      </c>
      <c r="E2022">
        <v>-0.74600011110305786</v>
      </c>
      <c r="F2022">
        <v>0.7280004695057869</v>
      </c>
      <c r="G2022">
        <v>3.6459307264089591</v>
      </c>
      <c r="H2022">
        <v>0.73190569877624512</v>
      </c>
      <c r="I2022">
        <v>-0.76036292314529419</v>
      </c>
      <c r="J2022">
        <v>3.6109077930450439</v>
      </c>
      <c r="K2022">
        <v>1.477852744801758</v>
      </c>
      <c r="L2022">
        <v>-1.4874020931576279</v>
      </c>
      <c r="M2022">
        <v>1.9810272924710131</v>
      </c>
      <c r="N2022">
        <v>9.6755442546836434E-8</v>
      </c>
      <c r="O2022">
        <v>9.6755443212970249E-8</v>
      </c>
      <c r="P2022">
        <v>1.605022583492732E-2</v>
      </c>
      <c r="Q2022">
        <v>5.4580251129174231</v>
      </c>
      <c r="R2022">
        <v>1.6856218042871071E-7</v>
      </c>
      <c r="S2022">
        <v>3.3130343988902451E-13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-0.74594704602551276</v>
      </c>
      <c r="C2023">
        <v>0.72703917001233376</v>
      </c>
      <c r="D2023">
        <v>1.6298805005740311</v>
      </c>
      <c r="E2023">
        <v>-0.74600011110305786</v>
      </c>
      <c r="F2023">
        <v>0.7280004695057869</v>
      </c>
      <c r="G2023">
        <v>3.6459307264089591</v>
      </c>
      <c r="H2023">
        <v>0.73189491033554077</v>
      </c>
      <c r="I2023">
        <v>-0.76036751270294189</v>
      </c>
      <c r="J2023">
        <v>3.6116147041320801</v>
      </c>
      <c r="K2023">
        <v>1.4778419563610541</v>
      </c>
      <c r="L2023">
        <v>-1.4874066827152761</v>
      </c>
      <c r="M2023">
        <v>1.981734203558049</v>
      </c>
      <c r="N2023">
        <v>9.6755442546836434E-8</v>
      </c>
      <c r="O2023">
        <v>9.6755443212970249E-8</v>
      </c>
      <c r="P2023">
        <v>1.605022583492732E-2</v>
      </c>
      <c r="Q2023">
        <v>5.4580251129174222</v>
      </c>
      <c r="R2023">
        <v>1.6856218042871071E-7</v>
      </c>
      <c r="S2023">
        <v>3.3130343988902451E-13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-0.74594704602551276</v>
      </c>
      <c r="C2024">
        <v>0.72703917001233376</v>
      </c>
      <c r="D2024">
        <v>1.6298805005740311</v>
      </c>
      <c r="E2024">
        <v>-0.74600011110305786</v>
      </c>
      <c r="F2024">
        <v>0.7280004695057869</v>
      </c>
      <c r="G2024">
        <v>3.6459307264089591</v>
      </c>
      <c r="H2024">
        <v>0.73188400268554688</v>
      </c>
      <c r="I2024">
        <v>-0.7603721022605896</v>
      </c>
      <c r="J2024">
        <v>3.6123032569885249</v>
      </c>
      <c r="K2024">
        <v>1.47783104871106</v>
      </c>
      <c r="L2024">
        <v>-1.487411272272924</v>
      </c>
      <c r="M2024">
        <v>1.9824227564144941</v>
      </c>
      <c r="N2024">
        <v>9.6755442546836434E-8</v>
      </c>
      <c r="O2024">
        <v>9.6755443212970249E-8</v>
      </c>
      <c r="P2024">
        <v>1.605022583492732E-2</v>
      </c>
      <c r="Q2024">
        <v>5.4580251129174231</v>
      </c>
      <c r="R2024">
        <v>1.6856218042871071E-7</v>
      </c>
      <c r="S2024">
        <v>3.3130343988902451E-13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-0.74594704602551276</v>
      </c>
      <c r="C2025">
        <v>0.72703917001233376</v>
      </c>
      <c r="D2025">
        <v>1.6298805005740311</v>
      </c>
      <c r="E2025">
        <v>-0.74600011110305786</v>
      </c>
      <c r="F2025">
        <v>0.7280004695057869</v>
      </c>
      <c r="G2025">
        <v>3.6459307264089591</v>
      </c>
      <c r="H2025">
        <v>0.73187315464019775</v>
      </c>
      <c r="I2025">
        <v>-0.76037698984146118</v>
      </c>
      <c r="J2025">
        <v>3.612972497940063</v>
      </c>
      <c r="K2025">
        <v>1.4778202006657111</v>
      </c>
      <c r="L2025">
        <v>-1.4874161598537949</v>
      </c>
      <c r="M2025">
        <v>1.9830919973660319</v>
      </c>
      <c r="N2025">
        <v>9.6755442546836434E-8</v>
      </c>
      <c r="O2025">
        <v>9.6755443212970249E-8</v>
      </c>
      <c r="P2025">
        <v>1.605022583492732E-2</v>
      </c>
      <c r="Q2025">
        <v>5.4580251129174231</v>
      </c>
      <c r="R2025">
        <v>1.6856218042871071E-7</v>
      </c>
      <c r="S2025">
        <v>3.3130343988902451E-13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-0.74594704602551276</v>
      </c>
      <c r="C2026">
        <v>0.72703917001233376</v>
      </c>
      <c r="D2026">
        <v>1.6298805005740311</v>
      </c>
      <c r="E2026">
        <v>-0.74600011110305786</v>
      </c>
      <c r="F2026">
        <v>0.7280004695057869</v>
      </c>
      <c r="G2026">
        <v>3.6459307264089591</v>
      </c>
      <c r="H2026">
        <v>0.73186248540878296</v>
      </c>
      <c r="I2026">
        <v>-0.76038187742233276</v>
      </c>
      <c r="J2026">
        <v>3.613624095916748</v>
      </c>
      <c r="K2026">
        <v>1.4778095314342961</v>
      </c>
      <c r="L2026">
        <v>-1.487421047434667</v>
      </c>
      <c r="M2026">
        <v>1.9837435953427169</v>
      </c>
      <c r="N2026">
        <v>9.6755442546836434E-8</v>
      </c>
      <c r="O2026">
        <v>9.6755443212970249E-8</v>
      </c>
      <c r="P2026">
        <v>1.605022583492732E-2</v>
      </c>
      <c r="Q2026">
        <v>5.4580251129174222</v>
      </c>
      <c r="R2026">
        <v>1.6856218042871071E-7</v>
      </c>
      <c r="S2026">
        <v>3.3130343988902451E-13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-0.74594704602551276</v>
      </c>
      <c r="C2027">
        <v>0.72703917001233376</v>
      </c>
      <c r="D2027">
        <v>1.6298805005740311</v>
      </c>
      <c r="E2027">
        <v>-0.74600011110305786</v>
      </c>
      <c r="F2027">
        <v>0.7280004695057869</v>
      </c>
      <c r="G2027">
        <v>3.6459307264089591</v>
      </c>
      <c r="H2027">
        <v>0.73185187578201294</v>
      </c>
      <c r="I2027">
        <v>-0.76038640737533569</v>
      </c>
      <c r="J2027">
        <v>3.6142597198486328</v>
      </c>
      <c r="K2027">
        <v>1.477798921807526</v>
      </c>
      <c r="L2027">
        <v>-1.487425577387671</v>
      </c>
      <c r="M2027">
        <v>1.9843792192746019</v>
      </c>
      <c r="N2027">
        <v>9.6755442546836434E-8</v>
      </c>
      <c r="O2027">
        <v>9.6755443212970249E-8</v>
      </c>
      <c r="P2027">
        <v>1.605022583492732E-2</v>
      </c>
      <c r="Q2027">
        <v>5.4580251129174231</v>
      </c>
      <c r="R2027">
        <v>1.6856218042871071E-7</v>
      </c>
      <c r="S2027">
        <v>3.3130343988902451E-13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-0.74594704602551276</v>
      </c>
      <c r="C2028">
        <v>0.72703917001233376</v>
      </c>
      <c r="D2028">
        <v>1.6298805005740311</v>
      </c>
      <c r="E2028">
        <v>-0.74600011110305786</v>
      </c>
      <c r="F2028">
        <v>0.7280004695057869</v>
      </c>
      <c r="G2028">
        <v>3.6459307264089591</v>
      </c>
      <c r="H2028">
        <v>0.73184144496917725</v>
      </c>
      <c r="I2028">
        <v>-0.76039153337478638</v>
      </c>
      <c r="J2028">
        <v>3.6148769855499272</v>
      </c>
      <c r="K2028">
        <v>1.4777884909946899</v>
      </c>
      <c r="L2028">
        <v>-1.487430703387123</v>
      </c>
      <c r="M2028">
        <v>1.9849964849758961</v>
      </c>
      <c r="N2028">
        <v>9.6755442546836434E-8</v>
      </c>
      <c r="O2028">
        <v>9.6755443212970249E-8</v>
      </c>
      <c r="P2028">
        <v>1.605022583492732E-2</v>
      </c>
      <c r="Q2028">
        <v>5.4580251129174231</v>
      </c>
      <c r="R2028">
        <v>1.6856218042871071E-7</v>
      </c>
      <c r="S2028">
        <v>3.3130343988902451E-13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-0.74594704602551276</v>
      </c>
      <c r="C2029">
        <v>0.72703917001233376</v>
      </c>
      <c r="D2029">
        <v>1.6298805005740311</v>
      </c>
      <c r="E2029">
        <v>-0.74600011110305786</v>
      </c>
      <c r="F2029">
        <v>0.7280004695057869</v>
      </c>
      <c r="G2029">
        <v>3.6459307264089591</v>
      </c>
      <c r="H2029">
        <v>0.73183029890060425</v>
      </c>
      <c r="I2029">
        <v>-0.76039630174636841</v>
      </c>
      <c r="J2029">
        <v>3.6154787540435791</v>
      </c>
      <c r="K2029">
        <v>1.4777773449261169</v>
      </c>
      <c r="L2029">
        <v>-1.4874354717587059</v>
      </c>
      <c r="M2029">
        <v>1.985598253469548</v>
      </c>
      <c r="N2029">
        <v>9.6755442768881039E-8</v>
      </c>
      <c r="O2029">
        <v>9.6755442990925644E-8</v>
      </c>
      <c r="P2029">
        <v>1.605022583492732E-2</v>
      </c>
      <c r="Q2029">
        <v>5.4580251129174231</v>
      </c>
      <c r="R2029">
        <v>1.6856217976313199E-7</v>
      </c>
      <c r="S2029">
        <v>3.3153658672419578E-13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-0.74594704602551276</v>
      </c>
      <c r="C2030">
        <v>0.72703917001233376</v>
      </c>
      <c r="D2030">
        <v>1.6298805005740311</v>
      </c>
      <c r="E2030">
        <v>-0.74600011110305786</v>
      </c>
      <c r="F2030">
        <v>0.7280004695057869</v>
      </c>
      <c r="G2030">
        <v>3.6459307264089591</v>
      </c>
      <c r="H2030">
        <v>0.73182028532028198</v>
      </c>
      <c r="I2030">
        <v>-0.76040154695510864</v>
      </c>
      <c r="J2030">
        <v>3.616064310073853</v>
      </c>
      <c r="K2030">
        <v>1.4777673313457951</v>
      </c>
      <c r="L2030">
        <v>-1.487440716967448</v>
      </c>
      <c r="M2030">
        <v>1.986183809499821</v>
      </c>
      <c r="N2030">
        <v>9.6755442768881039E-8</v>
      </c>
      <c r="O2030">
        <v>9.6755442768881039E-8</v>
      </c>
      <c r="P2030">
        <v>1.605022583492732E-2</v>
      </c>
      <c r="Q2030">
        <v>5.4580251129174231</v>
      </c>
      <c r="R2030">
        <v>1.685621802066661E-7</v>
      </c>
      <c r="S2030">
        <v>3.3131454211819649E-13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-0.74594704602551276</v>
      </c>
      <c r="C2031">
        <v>0.72703917001233376</v>
      </c>
      <c r="D2031">
        <v>1.6298805005740311</v>
      </c>
      <c r="E2031">
        <v>-0.74600011110305786</v>
      </c>
      <c r="F2031">
        <v>0.7280004695057869</v>
      </c>
      <c r="G2031">
        <v>3.6459307264089591</v>
      </c>
      <c r="H2031">
        <v>0.73180919885635376</v>
      </c>
      <c r="I2031">
        <v>-0.760406494140625</v>
      </c>
      <c r="J2031">
        <v>3.6166338920593262</v>
      </c>
      <c r="K2031">
        <v>1.4777562448818671</v>
      </c>
      <c r="L2031">
        <v>-1.4874456641529661</v>
      </c>
      <c r="M2031">
        <v>1.9867533914852951</v>
      </c>
      <c r="N2031">
        <v>9.6755442768881039E-8</v>
      </c>
      <c r="O2031">
        <v>9.6755442768881039E-8</v>
      </c>
      <c r="P2031">
        <v>1.605022583492732E-2</v>
      </c>
      <c r="Q2031">
        <v>5.4580251129174231</v>
      </c>
      <c r="R2031">
        <v>1.685621802066661E-7</v>
      </c>
      <c r="S2031">
        <v>3.3131454211819649E-13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-0.74594704602551276</v>
      </c>
      <c r="C2032">
        <v>0.72703917001233376</v>
      </c>
      <c r="D2032">
        <v>1.6298805005740311</v>
      </c>
      <c r="E2032">
        <v>-0.74600011110305786</v>
      </c>
      <c r="F2032">
        <v>0.7280004695057869</v>
      </c>
      <c r="G2032">
        <v>3.6459307264089591</v>
      </c>
      <c r="H2032">
        <v>0.73179847002029419</v>
      </c>
      <c r="I2032">
        <v>-0.76041144132614136</v>
      </c>
      <c r="J2032">
        <v>3.617188692092896</v>
      </c>
      <c r="K2032">
        <v>1.4777455160458071</v>
      </c>
      <c r="L2032">
        <v>-1.487450611338484</v>
      </c>
      <c r="M2032">
        <v>1.987308191518864</v>
      </c>
      <c r="N2032">
        <v>9.6755442768881039E-8</v>
      </c>
      <c r="O2032">
        <v>9.6755442768881039E-8</v>
      </c>
      <c r="P2032">
        <v>1.605022583492732E-2</v>
      </c>
      <c r="Q2032">
        <v>5.4580251129174231</v>
      </c>
      <c r="R2032">
        <v>1.685621802066661E-7</v>
      </c>
      <c r="S2032">
        <v>3.3131454211819649E-13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-0.74594704602551276</v>
      </c>
      <c r="C2033">
        <v>0.72703917001233398</v>
      </c>
      <c r="D2033">
        <v>1.6298805005740311</v>
      </c>
      <c r="E2033">
        <v>-0.74600011110305786</v>
      </c>
      <c r="F2033">
        <v>0.7280004695057869</v>
      </c>
      <c r="G2033">
        <v>3.6459307264089591</v>
      </c>
      <c r="H2033">
        <v>0.73178786039352417</v>
      </c>
      <c r="I2033">
        <v>-0.76041662693023682</v>
      </c>
      <c r="J2033">
        <v>3.6177291870117192</v>
      </c>
      <c r="K2033">
        <v>1.477734906419037</v>
      </c>
      <c r="L2033">
        <v>-1.487455796942581</v>
      </c>
      <c r="M2033">
        <v>1.9878486864376881</v>
      </c>
      <c r="N2033">
        <v>9.6755442324791829E-8</v>
      </c>
      <c r="O2033">
        <v>9.6755442990925644E-8</v>
      </c>
      <c r="P2033">
        <v>1.605022583492732E-2</v>
      </c>
      <c r="Q2033">
        <v>5.4580251129174204</v>
      </c>
      <c r="R2033">
        <v>1.6856218187255579E-7</v>
      </c>
      <c r="S2033">
        <v>3.3271342310666508E-13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-0.74594704602551276</v>
      </c>
      <c r="C2034">
        <v>0.72703917001233398</v>
      </c>
      <c r="D2034">
        <v>1.6298805005740311</v>
      </c>
      <c r="E2034">
        <v>-0.74600011110305786</v>
      </c>
      <c r="F2034">
        <v>0.7280004695057869</v>
      </c>
      <c r="G2034">
        <v>3.6459307264089591</v>
      </c>
      <c r="H2034">
        <v>0.73177742958068848</v>
      </c>
      <c r="I2034">
        <v>-0.76042163372039795</v>
      </c>
      <c r="J2034">
        <v>3.6182553768157959</v>
      </c>
      <c r="K2034">
        <v>1.4777244756062009</v>
      </c>
      <c r="L2034">
        <v>-1.4874608037327439</v>
      </c>
      <c r="M2034">
        <v>1.988374876241765</v>
      </c>
      <c r="N2034">
        <v>9.6755442546836434E-8</v>
      </c>
      <c r="O2034">
        <v>9.6755442990925644E-8</v>
      </c>
      <c r="P2034">
        <v>1.605022583492732E-2</v>
      </c>
      <c r="Q2034">
        <v>5.458025112917424</v>
      </c>
      <c r="R2034">
        <v>1.6856218042926591E-7</v>
      </c>
      <c r="S2034">
        <v>3.3138115549967399E-13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-0.74594704602551276</v>
      </c>
      <c r="C2035">
        <v>0.72703917001233398</v>
      </c>
      <c r="D2035">
        <v>1.6298805005740311</v>
      </c>
      <c r="E2035">
        <v>-0.74600011110305786</v>
      </c>
      <c r="F2035">
        <v>0.7280004695057869</v>
      </c>
      <c r="G2035">
        <v>3.6459307264089591</v>
      </c>
      <c r="H2035">
        <v>0.73176723718643188</v>
      </c>
      <c r="I2035">
        <v>-0.76042670011520386</v>
      </c>
      <c r="J2035">
        <v>3.6187667846679692</v>
      </c>
      <c r="K2035">
        <v>1.477714283211945</v>
      </c>
      <c r="L2035">
        <v>-1.487465870127552</v>
      </c>
      <c r="M2035">
        <v>1.9888862840939381</v>
      </c>
      <c r="N2035">
        <v>9.6755442546836434E-8</v>
      </c>
      <c r="O2035">
        <v>9.6755442990925644E-8</v>
      </c>
      <c r="P2035">
        <v>1.605022583492732E-2</v>
      </c>
      <c r="Q2035">
        <v>5.458025112917424</v>
      </c>
      <c r="R2035">
        <v>1.6856218042926591E-7</v>
      </c>
      <c r="S2035">
        <v>3.3138115549967399E-13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-0.74594704602551276</v>
      </c>
      <c r="C2036">
        <v>0.72703917001233398</v>
      </c>
      <c r="D2036">
        <v>1.6298805005740311</v>
      </c>
      <c r="E2036">
        <v>-0.74600011110305786</v>
      </c>
      <c r="F2036">
        <v>0.7280004695057869</v>
      </c>
      <c r="G2036">
        <v>3.6459307264089591</v>
      </c>
      <c r="H2036">
        <v>0.73175621032714844</v>
      </c>
      <c r="I2036">
        <v>-0.76043212413787842</v>
      </c>
      <c r="J2036">
        <v>3.6192648410797119</v>
      </c>
      <c r="K2036">
        <v>1.4777032563526611</v>
      </c>
      <c r="L2036">
        <v>-1.4874712941502279</v>
      </c>
      <c r="M2036">
        <v>1.989384340505681</v>
      </c>
      <c r="N2036">
        <v>9.6755442546836434E-8</v>
      </c>
      <c r="O2036">
        <v>9.6755442990925644E-8</v>
      </c>
      <c r="P2036">
        <v>1.605022583492732E-2</v>
      </c>
      <c r="Q2036">
        <v>5.458025112917424</v>
      </c>
      <c r="R2036">
        <v>1.6856218042926591E-7</v>
      </c>
      <c r="S2036">
        <v>3.3138115549967399E-13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-0.74594704602551276</v>
      </c>
      <c r="C2037">
        <v>0.72703917001233398</v>
      </c>
      <c r="D2037">
        <v>1.6298805005740311</v>
      </c>
      <c r="E2037">
        <v>-0.74600011110305786</v>
      </c>
      <c r="F2037">
        <v>0.7280004695057869</v>
      </c>
      <c r="G2037">
        <v>3.6459307264089591</v>
      </c>
      <c r="H2037">
        <v>0.73174583911895752</v>
      </c>
      <c r="I2037">
        <v>-0.7604374885559082</v>
      </c>
      <c r="J2037">
        <v>3.6197495460510249</v>
      </c>
      <c r="K2037">
        <v>1.4776928851444699</v>
      </c>
      <c r="L2037">
        <v>-1.4874766585682599</v>
      </c>
      <c r="M2037">
        <v>1.9898690454769941</v>
      </c>
      <c r="N2037">
        <v>9.6755442546836434E-8</v>
      </c>
      <c r="O2037">
        <v>9.6755442990925644E-8</v>
      </c>
      <c r="P2037">
        <v>1.605022583492732E-2</v>
      </c>
      <c r="Q2037">
        <v>5.458025112917424</v>
      </c>
      <c r="R2037">
        <v>1.6856218042926591E-7</v>
      </c>
      <c r="S2037">
        <v>3.3138115549967399E-13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-0.74594704602551276</v>
      </c>
      <c r="C2038">
        <v>0.72703917001233398</v>
      </c>
      <c r="D2038">
        <v>1.6298805005740311</v>
      </c>
      <c r="E2038">
        <v>-0.74600011110305786</v>
      </c>
      <c r="F2038">
        <v>0.7280004695057869</v>
      </c>
      <c r="G2038">
        <v>3.6459307264089591</v>
      </c>
      <c r="H2038">
        <v>0.7317347526550293</v>
      </c>
      <c r="I2038">
        <v>-0.76044243574142456</v>
      </c>
      <c r="J2038">
        <v>3.620221853256226</v>
      </c>
      <c r="K2038">
        <v>1.4776817986805419</v>
      </c>
      <c r="L2038">
        <v>-1.4874816057537781</v>
      </c>
      <c r="M2038">
        <v>1.990341352682194</v>
      </c>
      <c r="N2038">
        <v>9.6755442546836434E-8</v>
      </c>
      <c r="O2038">
        <v>9.6755442990925644E-8</v>
      </c>
      <c r="P2038">
        <v>1.605022583492732E-2</v>
      </c>
      <c r="Q2038">
        <v>5.458025112917424</v>
      </c>
      <c r="R2038">
        <v>1.6856218042926591E-7</v>
      </c>
      <c r="S2038">
        <v>3.3138115549967399E-13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-0.74594704602551276</v>
      </c>
      <c r="C2039">
        <v>0.72703917001233409</v>
      </c>
      <c r="D2039">
        <v>1.6298805005740311</v>
      </c>
      <c r="E2039">
        <v>-0.74600011110305786</v>
      </c>
      <c r="F2039">
        <v>0.7280004695057869</v>
      </c>
      <c r="G2039">
        <v>3.6459307264089591</v>
      </c>
      <c r="H2039">
        <v>0.73172456026077271</v>
      </c>
      <c r="I2039">
        <v>-0.76044774055480957</v>
      </c>
      <c r="J2039">
        <v>3.6206817626953121</v>
      </c>
      <c r="K2039">
        <v>1.477671606286286</v>
      </c>
      <c r="L2039">
        <v>-1.4874869105671651</v>
      </c>
      <c r="M2039">
        <v>1.9908012621212809</v>
      </c>
      <c r="N2039">
        <v>9.6755442546836434E-8</v>
      </c>
      <c r="O2039">
        <v>9.6755442990925644E-8</v>
      </c>
      <c r="P2039">
        <v>1.605022583492732E-2</v>
      </c>
      <c r="Q2039">
        <v>5.458025112917424</v>
      </c>
      <c r="R2039">
        <v>1.6856218042926591E-7</v>
      </c>
      <c r="S2039">
        <v>3.3138115549967399E-13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-0.74594704602551276</v>
      </c>
      <c r="C2040">
        <v>0.72703917001233409</v>
      </c>
      <c r="D2040">
        <v>1.6298805005740311</v>
      </c>
      <c r="E2040">
        <v>-0.74600011110305786</v>
      </c>
      <c r="F2040">
        <v>0.7280004695057869</v>
      </c>
      <c r="G2040">
        <v>3.6459307264089591</v>
      </c>
      <c r="H2040">
        <v>0.73171442747116089</v>
      </c>
      <c r="I2040">
        <v>-0.76045292615890503</v>
      </c>
      <c r="J2040">
        <v>3.6211292743682861</v>
      </c>
      <c r="K2040">
        <v>1.477661473496674</v>
      </c>
      <c r="L2040">
        <v>-1.487492096171261</v>
      </c>
      <c r="M2040">
        <v>1.991248773794255</v>
      </c>
      <c r="N2040">
        <v>9.6755442546836434E-8</v>
      </c>
      <c r="O2040">
        <v>9.6755442990925644E-8</v>
      </c>
      <c r="P2040">
        <v>1.605022583492732E-2</v>
      </c>
      <c r="Q2040">
        <v>5.458025112917424</v>
      </c>
      <c r="R2040">
        <v>1.6856218042926591E-7</v>
      </c>
      <c r="S2040">
        <v>3.3138115549967399E-13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-0.74594704602551276</v>
      </c>
      <c r="C2041">
        <v>0.72703917001233409</v>
      </c>
      <c r="D2041">
        <v>1.6298805005740311</v>
      </c>
      <c r="E2041">
        <v>-0.74600011110305786</v>
      </c>
      <c r="F2041">
        <v>0.7280004695057869</v>
      </c>
      <c r="G2041">
        <v>3.6459307264089591</v>
      </c>
      <c r="H2041">
        <v>0.7317042350769043</v>
      </c>
      <c r="I2041">
        <v>-0.76045829057693481</v>
      </c>
      <c r="J2041">
        <v>3.621564388275146</v>
      </c>
      <c r="K2041">
        <v>1.4776512811024169</v>
      </c>
      <c r="L2041">
        <v>-1.487497460589291</v>
      </c>
      <c r="M2041">
        <v>1.9916838877011149</v>
      </c>
      <c r="N2041">
        <v>9.6755442324791829E-8</v>
      </c>
      <c r="O2041">
        <v>9.6755442768881039E-8</v>
      </c>
      <c r="P2041">
        <v>1.605022583492732E-2</v>
      </c>
      <c r="Q2041">
        <v>5.4580251129174204</v>
      </c>
      <c r="R2041">
        <v>1.68562181206422E-7</v>
      </c>
      <c r="S2041">
        <v>3.3091486178421582E-13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-0.74594704602551276</v>
      </c>
      <c r="C2042">
        <v>0.72703917001233409</v>
      </c>
      <c r="D2042">
        <v>1.6298805005740311</v>
      </c>
      <c r="E2042">
        <v>-0.74600011110305786</v>
      </c>
      <c r="F2042">
        <v>0.7280004695057869</v>
      </c>
      <c r="G2042">
        <v>3.6459307264089591</v>
      </c>
      <c r="H2042">
        <v>0.73169350624084473</v>
      </c>
      <c r="I2042">
        <v>-0.76046377420425415</v>
      </c>
      <c r="J2042">
        <v>3.6219887733459468</v>
      </c>
      <c r="K2042">
        <v>1.477640552266358</v>
      </c>
      <c r="L2042">
        <v>-1.4875029442166099</v>
      </c>
      <c r="M2042">
        <v>1.9921082727719159</v>
      </c>
      <c r="N2042">
        <v>9.6755442546836434E-8</v>
      </c>
      <c r="O2042">
        <v>9.6755442768881039E-8</v>
      </c>
      <c r="P2042">
        <v>1.605022583492732E-2</v>
      </c>
      <c r="Q2042">
        <v>5.4580251129174213</v>
      </c>
      <c r="R2042">
        <v>1.6856218042982101E-7</v>
      </c>
      <c r="S2042">
        <v>3.3135895103810729E-13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-0.74594704602551276</v>
      </c>
      <c r="C2043">
        <v>0.7270391700123342</v>
      </c>
      <c r="D2043">
        <v>1.6298805005740311</v>
      </c>
      <c r="E2043">
        <v>-0.74600011110305786</v>
      </c>
      <c r="F2043">
        <v>0.7280004695057869</v>
      </c>
      <c r="G2043">
        <v>3.6459307264089591</v>
      </c>
      <c r="H2043">
        <v>0.73168313503265381</v>
      </c>
      <c r="I2043">
        <v>-0.76046872138977051</v>
      </c>
      <c r="J2043">
        <v>3.6224007606506352</v>
      </c>
      <c r="K2043">
        <v>1.4776301810581669</v>
      </c>
      <c r="L2043">
        <v>-1.487507891402126</v>
      </c>
      <c r="M2043">
        <v>1.9925202600766041</v>
      </c>
      <c r="N2043">
        <v>9.6755442546836434E-8</v>
      </c>
      <c r="O2043">
        <v>9.6755442768881039E-8</v>
      </c>
      <c r="P2043">
        <v>1.605022583492732E-2</v>
      </c>
      <c r="Q2043">
        <v>5.4580251129174249</v>
      </c>
      <c r="R2043">
        <v>1.6856218042982101E-7</v>
      </c>
      <c r="S2043">
        <v>3.3112580420293612E-13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-0.74594704602551276</v>
      </c>
      <c r="C2044">
        <v>0.72703917001233453</v>
      </c>
      <c r="D2044">
        <v>1.6298805005740311</v>
      </c>
      <c r="E2044">
        <v>-0.74600011110305786</v>
      </c>
      <c r="F2044">
        <v>0.7280004695057869</v>
      </c>
      <c r="G2044">
        <v>3.6459307264089591</v>
      </c>
      <c r="H2044">
        <v>0.73167318105697632</v>
      </c>
      <c r="I2044">
        <v>-0.76047420501708984</v>
      </c>
      <c r="J2044">
        <v>3.6228020191192631</v>
      </c>
      <c r="K2044">
        <v>1.477620227082489</v>
      </c>
      <c r="L2044">
        <v>-1.487513375029446</v>
      </c>
      <c r="M2044">
        <v>1.992921518545232</v>
      </c>
      <c r="N2044">
        <v>9.6755442546836434E-8</v>
      </c>
      <c r="O2044">
        <v>9.6755442768881039E-8</v>
      </c>
      <c r="P2044">
        <v>1.605022583492732E-2</v>
      </c>
      <c r="Q2044">
        <v>5.458025112917424</v>
      </c>
      <c r="R2044">
        <v>1.6856218042982101E-7</v>
      </c>
      <c r="S2044">
        <v>3.313478488078611E-13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-0.74594704602551276</v>
      </c>
      <c r="C2045">
        <v>0.72703917001233542</v>
      </c>
      <c r="D2045">
        <v>1.6298805005740311</v>
      </c>
      <c r="E2045">
        <v>-0.74600011110305786</v>
      </c>
      <c r="F2045">
        <v>0.7280004695057869</v>
      </c>
      <c r="G2045">
        <v>3.6459307264089591</v>
      </c>
      <c r="H2045">
        <v>0.73166322708129883</v>
      </c>
      <c r="I2045">
        <v>-0.76047921180725098</v>
      </c>
      <c r="J2045">
        <v>3.6231932640075679</v>
      </c>
      <c r="K2045">
        <v>1.4776102731068119</v>
      </c>
      <c r="L2045">
        <v>-1.4875183818196069</v>
      </c>
      <c r="M2045">
        <v>1.993312763433537</v>
      </c>
      <c r="N2045">
        <v>9.6755442546836434E-8</v>
      </c>
      <c r="O2045">
        <v>9.6755442768881039E-8</v>
      </c>
      <c r="P2045">
        <v>1.605022583492732E-2</v>
      </c>
      <c r="Q2045">
        <v>5.458025112917424</v>
      </c>
      <c r="R2045">
        <v>1.6856218042982101E-7</v>
      </c>
      <c r="S2045">
        <v>3.313478488078611E-13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-0.74594704602551276</v>
      </c>
      <c r="C2046">
        <v>0.72703917001233664</v>
      </c>
      <c r="D2046">
        <v>1.6298805005740311</v>
      </c>
      <c r="E2046">
        <v>-0.74600011110305786</v>
      </c>
      <c r="F2046">
        <v>0.7280004695057869</v>
      </c>
      <c r="G2046">
        <v>3.6459307264089591</v>
      </c>
      <c r="H2046">
        <v>0.73165291547775269</v>
      </c>
      <c r="I2046">
        <v>-0.76048457622528076</v>
      </c>
      <c r="J2046">
        <v>3.6235742568969731</v>
      </c>
      <c r="K2046">
        <v>1.477599961503266</v>
      </c>
      <c r="L2046">
        <v>-1.4875237462376369</v>
      </c>
      <c r="M2046">
        <v>1.993693756322942</v>
      </c>
      <c r="N2046">
        <v>9.6755442546836434E-8</v>
      </c>
      <c r="O2046">
        <v>9.6755442768881039E-8</v>
      </c>
      <c r="P2046">
        <v>1.605022583492732E-2</v>
      </c>
      <c r="Q2046">
        <v>5.4580251129174231</v>
      </c>
      <c r="R2046">
        <v>1.6856218042982101E-7</v>
      </c>
      <c r="S2046">
        <v>3.313478488078611E-13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-0.74594704602551276</v>
      </c>
      <c r="C2047">
        <v>0.72703917001233787</v>
      </c>
      <c r="D2047">
        <v>1.6298805005740311</v>
      </c>
      <c r="E2047">
        <v>-0.74600011110305786</v>
      </c>
      <c r="F2047">
        <v>0.7280004695057869</v>
      </c>
      <c r="G2047">
        <v>3.6459307264089591</v>
      </c>
      <c r="H2047">
        <v>0.73164278268814087</v>
      </c>
      <c r="I2047">
        <v>-0.76048976182937622</v>
      </c>
      <c r="J2047">
        <v>3.6239452362060551</v>
      </c>
      <c r="K2047">
        <v>1.477589828713654</v>
      </c>
      <c r="L2047">
        <v>-1.487528931841732</v>
      </c>
      <c r="M2047">
        <v>1.994064735632024</v>
      </c>
      <c r="N2047">
        <v>9.6755442546836434E-8</v>
      </c>
      <c r="O2047">
        <v>9.6755442768881039E-8</v>
      </c>
      <c r="P2047">
        <v>1.605022583492732E-2</v>
      </c>
      <c r="Q2047">
        <v>5.4580251129174231</v>
      </c>
      <c r="R2047">
        <v>1.6856218042982101E-7</v>
      </c>
      <c r="S2047">
        <v>3.313478488078611E-13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-0.74594704602551276</v>
      </c>
      <c r="C2048">
        <v>0.72703917001233942</v>
      </c>
      <c r="D2048">
        <v>1.6298805005740311</v>
      </c>
      <c r="E2048">
        <v>-0.74600011110305786</v>
      </c>
      <c r="F2048">
        <v>0.7280004695057869</v>
      </c>
      <c r="G2048">
        <v>3.6459307264089591</v>
      </c>
      <c r="H2048">
        <v>0.7316325306892395</v>
      </c>
      <c r="I2048">
        <v>-0.76049536466598511</v>
      </c>
      <c r="J2048">
        <v>3.624306201934814</v>
      </c>
      <c r="K2048">
        <v>1.4775795767147519</v>
      </c>
      <c r="L2048">
        <v>-1.4875345346783411</v>
      </c>
      <c r="M2048">
        <v>1.9944257013607829</v>
      </c>
      <c r="N2048">
        <v>9.6755442324791829E-8</v>
      </c>
      <c r="O2048">
        <v>9.6755442768881039E-8</v>
      </c>
      <c r="P2048">
        <v>1.605022583492732E-2</v>
      </c>
      <c r="Q2048">
        <v>5.458025112917424</v>
      </c>
      <c r="R2048">
        <v>1.685621810953997E-7</v>
      </c>
      <c r="S2048">
        <v>3.308815551149594E-13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-0.74594704602551276</v>
      </c>
      <c r="C2049">
        <v>0.7270391700123412</v>
      </c>
      <c r="D2049">
        <v>1.6298805005740311</v>
      </c>
      <c r="E2049">
        <v>-0.74600011110305786</v>
      </c>
      <c r="F2049">
        <v>0.7280004695057869</v>
      </c>
      <c r="G2049">
        <v>3.6459307264089591</v>
      </c>
      <c r="H2049">
        <v>0.73162263631820679</v>
      </c>
      <c r="I2049">
        <v>-0.76050049066543579</v>
      </c>
      <c r="J2049">
        <v>3.6246566772460942</v>
      </c>
      <c r="K2049">
        <v>1.4775696823437201</v>
      </c>
      <c r="L2049">
        <v>-1.4875396606777931</v>
      </c>
      <c r="M2049">
        <v>1.9947761766720631</v>
      </c>
      <c r="N2049">
        <v>9.6755442324791829E-8</v>
      </c>
      <c r="O2049">
        <v>9.6755443212970249E-8</v>
      </c>
      <c r="P2049">
        <v>1.605022583492732E-2</v>
      </c>
      <c r="Q2049">
        <v>5.4580251129174284</v>
      </c>
      <c r="R2049">
        <v>1.6856218065131049E-7</v>
      </c>
      <c r="S2049">
        <v>3.3132564434844278E-13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-0.74594704602551276</v>
      </c>
      <c r="C2050">
        <v>0.72703917001234297</v>
      </c>
      <c r="D2050">
        <v>1.6298805005740311</v>
      </c>
      <c r="E2050">
        <v>-0.74600011110305786</v>
      </c>
      <c r="F2050">
        <v>0.7280004695057869</v>
      </c>
      <c r="G2050">
        <v>3.6459307264089591</v>
      </c>
      <c r="H2050">
        <v>0.73161238431930542</v>
      </c>
      <c r="I2050">
        <v>-0.76050567626953125</v>
      </c>
      <c r="J2050">
        <v>3.624998807907104</v>
      </c>
      <c r="K2050">
        <v>1.4775594303448181</v>
      </c>
      <c r="L2050">
        <v>-1.4875448462818901</v>
      </c>
      <c r="M2050">
        <v>1.9951183073330729</v>
      </c>
      <c r="N2050">
        <v>9.6755442324791829E-8</v>
      </c>
      <c r="O2050">
        <v>9.6755443212970249E-8</v>
      </c>
      <c r="P2050">
        <v>1.605022583492732E-2</v>
      </c>
      <c r="Q2050">
        <v>5.4580251129174266</v>
      </c>
      <c r="R2050">
        <v>1.6856218065131049E-7</v>
      </c>
      <c r="S2050">
        <v>3.3132564434844278E-13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-0.74594704602551276</v>
      </c>
      <c r="C2051">
        <v>0.72703917001234475</v>
      </c>
      <c r="D2051">
        <v>1.6298805005740311</v>
      </c>
      <c r="E2051">
        <v>-0.74600011110305786</v>
      </c>
      <c r="F2051">
        <v>0.7280004695057869</v>
      </c>
      <c r="G2051">
        <v>3.6459307264089591</v>
      </c>
      <c r="H2051">
        <v>0.73160278797149658</v>
      </c>
      <c r="I2051">
        <v>-0.76051098108291626</v>
      </c>
      <c r="J2051">
        <v>3.6253311634063721</v>
      </c>
      <c r="K2051">
        <v>1.477549833997009</v>
      </c>
      <c r="L2051">
        <v>-1.487550151095276</v>
      </c>
      <c r="M2051">
        <v>1.995450662832341</v>
      </c>
      <c r="N2051">
        <v>9.6755442324791829E-8</v>
      </c>
      <c r="O2051">
        <v>9.6755443212970249E-8</v>
      </c>
      <c r="P2051">
        <v>1.605022583492732E-2</v>
      </c>
      <c r="Q2051">
        <v>5.4580251129174258</v>
      </c>
      <c r="R2051">
        <v>1.6856218065131049E-7</v>
      </c>
      <c r="S2051">
        <v>3.3132564434844278E-13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-0.74594704602551276</v>
      </c>
      <c r="C2052">
        <v>0.72703917001234653</v>
      </c>
      <c r="D2052">
        <v>1.6298805005740311</v>
      </c>
      <c r="E2052">
        <v>-0.74600011110305786</v>
      </c>
      <c r="F2052">
        <v>0.7280004695057869</v>
      </c>
      <c r="G2052">
        <v>3.6459307264089591</v>
      </c>
      <c r="H2052">
        <v>0.73159307241439819</v>
      </c>
      <c r="I2052">
        <v>-0.76051610708236694</v>
      </c>
      <c r="J2052">
        <v>3.625654935836792</v>
      </c>
      <c r="K2052">
        <v>1.4775401184399111</v>
      </c>
      <c r="L2052">
        <v>-1.487555277094728</v>
      </c>
      <c r="M2052">
        <v>1.9957744352627611</v>
      </c>
      <c r="N2052">
        <v>9.6755442324791829E-8</v>
      </c>
      <c r="O2052">
        <v>9.6755443212970249E-8</v>
      </c>
      <c r="P2052">
        <v>1.605022583492732E-2</v>
      </c>
      <c r="Q2052">
        <v>5.4580251129174249</v>
      </c>
      <c r="R2052">
        <v>1.6856218065131049E-7</v>
      </c>
      <c r="S2052">
        <v>3.3132564434844278E-13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-0.74594704602551276</v>
      </c>
      <c r="C2053">
        <v>0.7270391700123483</v>
      </c>
      <c r="D2053">
        <v>1.6298805005740311</v>
      </c>
      <c r="E2053">
        <v>-0.74600011110305786</v>
      </c>
      <c r="F2053">
        <v>0.7280004695057869</v>
      </c>
      <c r="G2053">
        <v>3.6459307264089591</v>
      </c>
      <c r="H2053">
        <v>0.7315831184387207</v>
      </c>
      <c r="I2053">
        <v>-0.76052123308181763</v>
      </c>
      <c r="J2053">
        <v>3.6259710788726811</v>
      </c>
      <c r="K2053">
        <v>1.477530164464234</v>
      </c>
      <c r="L2053">
        <v>-1.48756040309418</v>
      </c>
      <c r="M2053">
        <v>1.99609057829865</v>
      </c>
      <c r="N2053">
        <v>9.6755442324791829E-8</v>
      </c>
      <c r="O2053">
        <v>9.6755443212970249E-8</v>
      </c>
      <c r="P2053">
        <v>1.605022583492732E-2</v>
      </c>
      <c r="Q2053">
        <v>5.4580251129174249</v>
      </c>
      <c r="R2053">
        <v>1.6856218065131049E-7</v>
      </c>
      <c r="S2053">
        <v>3.3132564434844278E-13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-0.74594704602551276</v>
      </c>
      <c r="C2054">
        <v>0.72703917001235008</v>
      </c>
      <c r="D2054">
        <v>1.6298805005740311</v>
      </c>
      <c r="E2054">
        <v>-0.74600011110305786</v>
      </c>
      <c r="F2054">
        <v>0.7280004695057869</v>
      </c>
      <c r="G2054">
        <v>3.6459307264089591</v>
      </c>
      <c r="H2054">
        <v>0.73157376050949097</v>
      </c>
      <c r="I2054">
        <v>-0.76052635908126831</v>
      </c>
      <c r="J2054">
        <v>3.6262774467468262</v>
      </c>
      <c r="K2054">
        <v>1.4775208065350041</v>
      </c>
      <c r="L2054">
        <v>-1.4875655290936309</v>
      </c>
      <c r="M2054">
        <v>1.9963969461727951</v>
      </c>
      <c r="N2054">
        <v>9.6755442546836434E-8</v>
      </c>
      <c r="O2054">
        <v>9.6755442990925644E-8</v>
      </c>
      <c r="P2054">
        <v>1.605022583492732E-2</v>
      </c>
      <c r="Q2054">
        <v>5.4580251129174249</v>
      </c>
      <c r="R2054">
        <v>1.685621800973092E-7</v>
      </c>
      <c r="S2054">
        <v>3.3109249751327151E-13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-0.74594704602551276</v>
      </c>
      <c r="C2055">
        <v>0.72703917001235185</v>
      </c>
      <c r="D2055">
        <v>1.6298805005740311</v>
      </c>
      <c r="E2055">
        <v>-0.74600011110305786</v>
      </c>
      <c r="F2055">
        <v>0.7280004695057869</v>
      </c>
      <c r="G2055">
        <v>3.6459307264089591</v>
      </c>
      <c r="H2055">
        <v>0.73156434297561646</v>
      </c>
      <c r="I2055">
        <v>-0.76053154468536377</v>
      </c>
      <c r="J2055">
        <v>3.62657618522644</v>
      </c>
      <c r="K2055">
        <v>1.4775113890011291</v>
      </c>
      <c r="L2055">
        <v>-1.4875707146977279</v>
      </c>
      <c r="M2055">
        <v>1.9966956846524091</v>
      </c>
      <c r="N2055">
        <v>9.6755442546836434E-8</v>
      </c>
      <c r="O2055">
        <v>9.6755444323193274E-8</v>
      </c>
      <c r="P2055">
        <v>1.605022583492732E-2</v>
      </c>
      <c r="Q2055">
        <v>5.458025112917424</v>
      </c>
      <c r="R2055">
        <v>1.6856218165051121E-7</v>
      </c>
      <c r="S2055">
        <v>3.3082604401529082E-13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-0.74594704602551276</v>
      </c>
      <c r="C2056">
        <v>0.72703917001235363</v>
      </c>
      <c r="D2056">
        <v>1.6298805005740311</v>
      </c>
      <c r="E2056">
        <v>-0.74600011110305786</v>
      </c>
      <c r="F2056">
        <v>0.7280004695057869</v>
      </c>
      <c r="G2056">
        <v>3.6459307264089591</v>
      </c>
      <c r="H2056">
        <v>0.73155486583709717</v>
      </c>
      <c r="I2056">
        <v>-0.7605365514755249</v>
      </c>
      <c r="J2056">
        <v>3.6268668174743648</v>
      </c>
      <c r="K2056">
        <v>1.47750191186261</v>
      </c>
      <c r="L2056">
        <v>-1.48757572148789</v>
      </c>
      <c r="M2056">
        <v>1.9969863169003339</v>
      </c>
      <c r="N2056">
        <v>9.6755442546836434E-8</v>
      </c>
      <c r="O2056">
        <v>9.6755444323193274E-8</v>
      </c>
      <c r="P2056">
        <v>1.605022583492732E-2</v>
      </c>
      <c r="Q2056">
        <v>5.4580251129174231</v>
      </c>
      <c r="R2056">
        <v>1.6856218042982101E-7</v>
      </c>
      <c r="S2056">
        <v>3.3129233766414929E-13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-0.74594704602551276</v>
      </c>
      <c r="C2057">
        <v>0.72703917001235507</v>
      </c>
      <c r="D2057">
        <v>1.6298805005740311</v>
      </c>
      <c r="E2057">
        <v>-0.74600011110305786</v>
      </c>
      <c r="F2057">
        <v>0.7280004695057869</v>
      </c>
      <c r="G2057">
        <v>3.6459307264089591</v>
      </c>
      <c r="H2057">
        <v>0.73154473304748535</v>
      </c>
      <c r="I2057">
        <v>-0.76054203510284424</v>
      </c>
      <c r="J2057">
        <v>3.6271500587463379</v>
      </c>
      <c r="K2057">
        <v>1.477491779072998</v>
      </c>
      <c r="L2057">
        <v>-1.4875812051152111</v>
      </c>
      <c r="M2057">
        <v>1.997269558172307</v>
      </c>
      <c r="N2057">
        <v>9.6755442546836434E-8</v>
      </c>
      <c r="O2057">
        <v>9.6755444323193274E-8</v>
      </c>
      <c r="P2057">
        <v>1.605022583492732E-2</v>
      </c>
      <c r="Q2057">
        <v>5.4580251129174231</v>
      </c>
      <c r="R2057">
        <v>1.6856218042982101E-7</v>
      </c>
      <c r="S2057">
        <v>3.3129233766414929E-13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-0.74594704602551276</v>
      </c>
      <c r="C2058">
        <v>0.72703917001235563</v>
      </c>
      <c r="D2058">
        <v>1.6298805005740311</v>
      </c>
      <c r="E2058">
        <v>-0.74600011110305786</v>
      </c>
      <c r="F2058">
        <v>0.7280004695057869</v>
      </c>
      <c r="G2058">
        <v>3.6459307264089591</v>
      </c>
      <c r="H2058">
        <v>0.73153567314147949</v>
      </c>
      <c r="I2058">
        <v>-0.76054716110229492</v>
      </c>
      <c r="J2058">
        <v>3.6274254322052002</v>
      </c>
      <c r="K2058">
        <v>1.4774827191669919</v>
      </c>
      <c r="L2058">
        <v>-1.4875863311146611</v>
      </c>
      <c r="M2058">
        <v>1.9975449316311691</v>
      </c>
      <c r="N2058">
        <v>9.6755442546836434E-8</v>
      </c>
      <c r="O2058">
        <v>9.6755444323193274E-8</v>
      </c>
      <c r="P2058">
        <v>1.605022583492732E-2</v>
      </c>
      <c r="Q2058">
        <v>5.458025112917424</v>
      </c>
      <c r="R2058">
        <v>1.6856218042982101E-7</v>
      </c>
      <c r="S2058">
        <v>3.3129233766414929E-13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-0.74594704602551276</v>
      </c>
      <c r="C2059">
        <v>0.72703917001235563</v>
      </c>
      <c r="D2059">
        <v>1.6298805005740311</v>
      </c>
      <c r="E2059">
        <v>-0.74600011110305786</v>
      </c>
      <c r="F2059">
        <v>0.7280004695057869</v>
      </c>
      <c r="G2059">
        <v>3.6459307264089591</v>
      </c>
      <c r="H2059">
        <v>0.73152601718902588</v>
      </c>
      <c r="I2059">
        <v>-0.7605518102645874</v>
      </c>
      <c r="J2059">
        <v>3.6276941299438481</v>
      </c>
      <c r="K2059">
        <v>1.477473063214539</v>
      </c>
      <c r="L2059">
        <v>-1.487590980276954</v>
      </c>
      <c r="M2059">
        <v>1.997813629369817</v>
      </c>
      <c r="N2059">
        <v>9.6755442324791829E-8</v>
      </c>
      <c r="O2059">
        <v>9.6755443212970249E-8</v>
      </c>
      <c r="P2059">
        <v>1.605022583492732E-2</v>
      </c>
      <c r="Q2059">
        <v>5.4580251129174231</v>
      </c>
      <c r="R2059">
        <v>1.68562181206422E-7</v>
      </c>
      <c r="S2059">
        <v>3.3105919073659642E-13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-0.74594704602551276</v>
      </c>
      <c r="C2060">
        <v>0.72703917001235563</v>
      </c>
      <c r="D2060">
        <v>1.6298805005740311</v>
      </c>
      <c r="E2060">
        <v>-0.74600011110305786</v>
      </c>
      <c r="F2060">
        <v>0.7280004695057869</v>
      </c>
      <c r="G2060">
        <v>3.6459307264089591</v>
      </c>
      <c r="H2060">
        <v>0.73151713609695435</v>
      </c>
      <c r="I2060">
        <v>-0.76055717468261719</v>
      </c>
      <c r="J2060">
        <v>3.627955436706543</v>
      </c>
      <c r="K2060">
        <v>1.477464182122467</v>
      </c>
      <c r="L2060">
        <v>-1.487596344694984</v>
      </c>
      <c r="M2060">
        <v>1.9980749361325121</v>
      </c>
      <c r="N2060">
        <v>9.6755442546836434E-8</v>
      </c>
      <c r="O2060">
        <v>9.6755442990925644E-8</v>
      </c>
      <c r="P2060">
        <v>1.605022583492732E-2</v>
      </c>
      <c r="Q2060">
        <v>5.4580251129174187</v>
      </c>
      <c r="R2060">
        <v>1.6856218042982101E-7</v>
      </c>
      <c r="S2060">
        <v>3.3129233765770411E-13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-0.74594704602551276</v>
      </c>
      <c r="C2061">
        <v>0.72703917001235563</v>
      </c>
      <c r="D2061">
        <v>1.6298805005740311</v>
      </c>
      <c r="E2061">
        <v>-0.74600011110305786</v>
      </c>
      <c r="F2061">
        <v>0.7280004695057869</v>
      </c>
      <c r="G2061">
        <v>3.6459307264089591</v>
      </c>
      <c r="H2061">
        <v>0.73150736093521118</v>
      </c>
      <c r="I2061">
        <v>-0.76056200265884399</v>
      </c>
      <c r="J2061">
        <v>3.6282093524932861</v>
      </c>
      <c r="K2061">
        <v>1.4774544069607241</v>
      </c>
      <c r="L2061">
        <v>-1.4876011726712099</v>
      </c>
      <c r="M2061">
        <v>1.998328851919255</v>
      </c>
      <c r="N2061">
        <v>9.6755442546836434E-8</v>
      </c>
      <c r="O2061">
        <v>9.6755442990925644E-8</v>
      </c>
      <c r="P2061">
        <v>1.605022583492732E-2</v>
      </c>
      <c r="Q2061">
        <v>5.4580251129174204</v>
      </c>
      <c r="R2061">
        <v>1.6856218042982101E-7</v>
      </c>
      <c r="S2061">
        <v>3.3129233765770411E-13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-0.74594704602551276</v>
      </c>
      <c r="C2062">
        <v>0.72703917001235563</v>
      </c>
      <c r="D2062">
        <v>1.6298805005740311</v>
      </c>
      <c r="E2062">
        <v>-0.74600011110305786</v>
      </c>
      <c r="F2062">
        <v>0.7280004695057869</v>
      </c>
      <c r="G2062">
        <v>3.6459307264089591</v>
      </c>
      <c r="H2062">
        <v>0.73149865865707397</v>
      </c>
      <c r="I2062">
        <v>-0.76056712865829468</v>
      </c>
      <c r="J2062">
        <v>3.628456830978394</v>
      </c>
      <c r="K2062">
        <v>1.4774457046825871</v>
      </c>
      <c r="L2062">
        <v>-1.4876062986706611</v>
      </c>
      <c r="M2062">
        <v>1.998576330404362</v>
      </c>
      <c r="N2062">
        <v>9.6755442546836434E-8</v>
      </c>
      <c r="O2062">
        <v>9.6755442990925644E-8</v>
      </c>
      <c r="P2062">
        <v>1.605022583492732E-2</v>
      </c>
      <c r="Q2062">
        <v>5.4580251129174222</v>
      </c>
      <c r="R2062">
        <v>1.6856218042982101E-7</v>
      </c>
      <c r="S2062">
        <v>3.3129233765770411E-13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-0.74594704602551276</v>
      </c>
      <c r="C2063">
        <v>0.72703917001235563</v>
      </c>
      <c r="D2063">
        <v>1.6298805005740311</v>
      </c>
      <c r="E2063">
        <v>-0.74600011110305786</v>
      </c>
      <c r="F2063">
        <v>0.7280004695057869</v>
      </c>
      <c r="G2063">
        <v>3.6459307264089591</v>
      </c>
      <c r="H2063">
        <v>0.73148953914642334</v>
      </c>
      <c r="I2063">
        <v>-0.76057237386703491</v>
      </c>
      <c r="J2063">
        <v>3.6286978721618648</v>
      </c>
      <c r="K2063">
        <v>1.477436585171936</v>
      </c>
      <c r="L2063">
        <v>-1.4876115438794011</v>
      </c>
      <c r="M2063">
        <v>1.9988173715878339</v>
      </c>
      <c r="N2063">
        <v>9.6755442546836434E-8</v>
      </c>
      <c r="O2063">
        <v>9.6755442990925644E-8</v>
      </c>
      <c r="P2063">
        <v>1.605022583492732E-2</v>
      </c>
      <c r="Q2063">
        <v>5.4580251129174231</v>
      </c>
      <c r="R2063">
        <v>1.6856218042982101E-7</v>
      </c>
      <c r="S2063">
        <v>3.3129233765770411E-13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-0.74594704602551276</v>
      </c>
      <c r="C2064">
        <v>0.72703917001235563</v>
      </c>
      <c r="D2064">
        <v>1.6298805005740311</v>
      </c>
      <c r="E2064">
        <v>-0.74600011110305786</v>
      </c>
      <c r="F2064">
        <v>0.7280004695057869</v>
      </c>
      <c r="G2064">
        <v>3.6459307264089591</v>
      </c>
      <c r="H2064">
        <v>0.73148083686828613</v>
      </c>
      <c r="I2064">
        <v>-0.76057726144790649</v>
      </c>
      <c r="J2064">
        <v>3.6289327144622798</v>
      </c>
      <c r="K2064">
        <v>1.477427882893799</v>
      </c>
      <c r="L2064">
        <v>-1.4876164314602729</v>
      </c>
      <c r="M2064">
        <v>1.9990522138882489</v>
      </c>
      <c r="N2064">
        <v>9.6755442546836434E-8</v>
      </c>
      <c r="O2064">
        <v>9.6755442990925644E-8</v>
      </c>
      <c r="P2064">
        <v>1.605022583492732E-2</v>
      </c>
      <c r="Q2064">
        <v>5.4580251129174231</v>
      </c>
      <c r="R2064">
        <v>1.6856218042982101E-7</v>
      </c>
      <c r="S2064">
        <v>3.3129233765770411E-13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-0.74594704602551276</v>
      </c>
      <c r="C2065">
        <v>0.72703917001235563</v>
      </c>
      <c r="D2065">
        <v>1.6298805005740311</v>
      </c>
      <c r="E2065">
        <v>-0.74600011110305786</v>
      </c>
      <c r="F2065">
        <v>0.7280004695057869</v>
      </c>
      <c r="G2065">
        <v>3.6459307264089591</v>
      </c>
      <c r="H2065">
        <v>0.73147177696228027</v>
      </c>
      <c r="I2065">
        <v>-0.7605820894241333</v>
      </c>
      <c r="J2065">
        <v>3.62916111946106</v>
      </c>
      <c r="K2065">
        <v>1.4774188229877929</v>
      </c>
      <c r="L2065">
        <v>-1.4876212594364999</v>
      </c>
      <c r="M2065">
        <v>1.999280618887028</v>
      </c>
      <c r="N2065">
        <v>9.6755442546836434E-8</v>
      </c>
      <c r="O2065">
        <v>9.6755442990925644E-8</v>
      </c>
      <c r="P2065">
        <v>1.605022583492732E-2</v>
      </c>
      <c r="Q2065">
        <v>5.458025112917424</v>
      </c>
      <c r="R2065">
        <v>1.6856218042982101E-7</v>
      </c>
      <c r="S2065">
        <v>3.3129233765770411E-13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-0.74594704602551276</v>
      </c>
      <c r="C2066">
        <v>0.72703917001235596</v>
      </c>
      <c r="D2066">
        <v>1.6298805005740311</v>
      </c>
      <c r="E2066">
        <v>-0.74600011110305786</v>
      </c>
      <c r="F2066">
        <v>0.7280004695057869</v>
      </c>
      <c r="G2066">
        <v>3.6459307264089591</v>
      </c>
      <c r="H2066">
        <v>0.73146277666091919</v>
      </c>
      <c r="I2066">
        <v>-0.76058703660964966</v>
      </c>
      <c r="J2066">
        <v>3.629382848739624</v>
      </c>
      <c r="K2066">
        <v>1.4774098226864321</v>
      </c>
      <c r="L2066">
        <v>-1.4876262066220161</v>
      </c>
      <c r="M2066">
        <v>1.9995023481655929</v>
      </c>
      <c r="N2066">
        <v>9.6755442324791829E-8</v>
      </c>
      <c r="O2066">
        <v>9.6755442990925644E-8</v>
      </c>
      <c r="P2066">
        <v>1.605022583492732E-2</v>
      </c>
      <c r="Q2066">
        <v>5.4580251129174293</v>
      </c>
      <c r="R2066">
        <v>1.685621813185545E-7</v>
      </c>
      <c r="S2066">
        <v>3.3129233763514581E-13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-0.74594704602551276</v>
      </c>
      <c r="C2067">
        <v>0.72703917001235707</v>
      </c>
      <c r="D2067">
        <v>1.6298805005740311</v>
      </c>
      <c r="E2067">
        <v>-0.74600011110305786</v>
      </c>
      <c r="F2067">
        <v>0.7280004695057869</v>
      </c>
      <c r="G2067">
        <v>3.6459307264089591</v>
      </c>
      <c r="H2067">
        <v>0.73145365715026855</v>
      </c>
      <c r="I2067">
        <v>-0.76059186458587646</v>
      </c>
      <c r="J2067">
        <v>3.6295995712280269</v>
      </c>
      <c r="K2067">
        <v>1.477400703175781</v>
      </c>
      <c r="L2067">
        <v>-1.4876310345982431</v>
      </c>
      <c r="M2067">
        <v>1.999719070653996</v>
      </c>
      <c r="N2067">
        <v>9.6755442546836434E-8</v>
      </c>
      <c r="O2067">
        <v>9.6755443212970249E-8</v>
      </c>
      <c r="P2067">
        <v>1.605022583492732E-2</v>
      </c>
      <c r="Q2067">
        <v>5.4580251129174284</v>
      </c>
      <c r="R2067">
        <v>1.6856218042926591E-7</v>
      </c>
      <c r="S2067">
        <v>3.3129233765877832E-13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-0.74594704602551276</v>
      </c>
      <c r="C2068">
        <v>0.72703917001235829</v>
      </c>
      <c r="D2068">
        <v>1.6298805005740311</v>
      </c>
      <c r="E2068">
        <v>-0.74600011110305786</v>
      </c>
      <c r="F2068">
        <v>0.7280004695057869</v>
      </c>
      <c r="G2068">
        <v>3.6459307264089591</v>
      </c>
      <c r="H2068">
        <v>0.73144525289535522</v>
      </c>
      <c r="I2068">
        <v>-0.76059716939926147</v>
      </c>
      <c r="J2068">
        <v>3.6298103332519531</v>
      </c>
      <c r="K2068">
        <v>1.4773922989208681</v>
      </c>
      <c r="L2068">
        <v>-1.4876363394116281</v>
      </c>
      <c r="M2068">
        <v>1.999929832677922</v>
      </c>
      <c r="N2068">
        <v>9.6755442546836434E-8</v>
      </c>
      <c r="O2068">
        <v>9.6755443212970249E-8</v>
      </c>
      <c r="P2068">
        <v>1.605022583492732E-2</v>
      </c>
      <c r="Q2068">
        <v>5.4580251129174266</v>
      </c>
      <c r="R2068">
        <v>1.6856218042926591E-7</v>
      </c>
      <c r="S2068">
        <v>3.3129233765877832E-13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-0.74594704602551276</v>
      </c>
      <c r="C2069">
        <v>0.7270391700123594</v>
      </c>
      <c r="D2069">
        <v>1.6298805005740311</v>
      </c>
      <c r="E2069">
        <v>-0.74600011110305786</v>
      </c>
      <c r="F2069">
        <v>0.7280004695057869</v>
      </c>
      <c r="G2069">
        <v>3.6459307264089591</v>
      </c>
      <c r="H2069">
        <v>0.73143655061721802</v>
      </c>
      <c r="I2069">
        <v>-0.76060181856155396</v>
      </c>
      <c r="J2069">
        <v>3.6300146579742432</v>
      </c>
      <c r="K2069">
        <v>1.4773835966427309</v>
      </c>
      <c r="L2069">
        <v>-1.4876409885739199</v>
      </c>
      <c r="M2069">
        <v>2.0001341574002121</v>
      </c>
      <c r="N2069">
        <v>9.6755442546836434E-8</v>
      </c>
      <c r="O2069">
        <v>9.6755443212970249E-8</v>
      </c>
      <c r="P2069">
        <v>1.605022583492732E-2</v>
      </c>
      <c r="Q2069">
        <v>5.4580251129174249</v>
      </c>
      <c r="R2069">
        <v>1.6856218042926591E-7</v>
      </c>
      <c r="S2069">
        <v>3.3129233765877832E-13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-0.74594704602551276</v>
      </c>
      <c r="C2070">
        <v>0.72703917001236062</v>
      </c>
      <c r="D2070">
        <v>1.6298805005740311</v>
      </c>
      <c r="E2070">
        <v>-0.74600011110305786</v>
      </c>
      <c r="F2070">
        <v>0.7280004695057869</v>
      </c>
      <c r="G2070">
        <v>3.6459307264089591</v>
      </c>
      <c r="H2070">
        <v>0.73142820596694946</v>
      </c>
      <c r="I2070">
        <v>-0.76060652732849121</v>
      </c>
      <c r="J2070">
        <v>3.6302146911621089</v>
      </c>
      <c r="K2070">
        <v>1.4773752519924619</v>
      </c>
      <c r="L2070">
        <v>-1.4876456973408581</v>
      </c>
      <c r="M2070">
        <v>2.0003341905880778</v>
      </c>
      <c r="N2070">
        <v>9.6755442546836434E-8</v>
      </c>
      <c r="O2070">
        <v>9.6755443212970249E-8</v>
      </c>
      <c r="P2070">
        <v>1.605022583492732E-2</v>
      </c>
      <c r="Q2070">
        <v>5.4580251129174249</v>
      </c>
      <c r="R2070">
        <v>1.6856218042926591E-7</v>
      </c>
      <c r="S2070">
        <v>3.3129233765877832E-13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-0.74594704602551276</v>
      </c>
      <c r="C2071">
        <v>0.72703917001236185</v>
      </c>
      <c r="D2071">
        <v>1.6298805005740311</v>
      </c>
      <c r="E2071">
        <v>-0.74600011110305786</v>
      </c>
      <c r="F2071">
        <v>0.7280004695057869</v>
      </c>
      <c r="G2071">
        <v>3.6459307264089591</v>
      </c>
      <c r="H2071">
        <v>0.73141920566558838</v>
      </c>
      <c r="I2071">
        <v>-0.76061099767684937</v>
      </c>
      <c r="J2071">
        <v>3.630408763885498</v>
      </c>
      <c r="K2071">
        <v>1.477366251691101</v>
      </c>
      <c r="L2071">
        <v>-1.487650167689216</v>
      </c>
      <c r="M2071">
        <v>2.0005282633114669</v>
      </c>
      <c r="N2071">
        <v>9.6755442546836434E-8</v>
      </c>
      <c r="O2071">
        <v>9.6755443212970249E-8</v>
      </c>
      <c r="P2071">
        <v>1.605022583492732E-2</v>
      </c>
      <c r="Q2071">
        <v>5.4580251129174249</v>
      </c>
      <c r="R2071">
        <v>1.6856218042926591E-7</v>
      </c>
      <c r="S2071">
        <v>3.3129233765877832E-13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-0.74594704602551276</v>
      </c>
      <c r="C2072">
        <v>0.72703917001236296</v>
      </c>
      <c r="D2072">
        <v>1.6298805005740311</v>
      </c>
      <c r="E2072">
        <v>-0.74600011110305786</v>
      </c>
      <c r="F2072">
        <v>0.7280004695057869</v>
      </c>
      <c r="G2072">
        <v>3.6459307264089591</v>
      </c>
      <c r="H2072">
        <v>0.73141080141067505</v>
      </c>
      <c r="I2072">
        <v>-0.7606157660484314</v>
      </c>
      <c r="J2072">
        <v>3.630597829818726</v>
      </c>
      <c r="K2072">
        <v>1.4773578474361879</v>
      </c>
      <c r="L2072">
        <v>-1.487654936060798</v>
      </c>
      <c r="M2072">
        <v>2.000717329244694</v>
      </c>
      <c r="N2072">
        <v>9.6755442546836434E-8</v>
      </c>
      <c r="O2072">
        <v>9.6755443212970249E-8</v>
      </c>
      <c r="P2072">
        <v>1.605022583492732E-2</v>
      </c>
      <c r="Q2072">
        <v>5.458025112917424</v>
      </c>
      <c r="R2072">
        <v>1.6856218042926591E-7</v>
      </c>
      <c r="S2072">
        <v>3.3129233765877832E-13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-0.74594704602551276</v>
      </c>
      <c r="C2073">
        <v>0.72703917001236418</v>
      </c>
      <c r="D2073">
        <v>1.6298805005740311</v>
      </c>
      <c r="E2073">
        <v>-0.74600011110305786</v>
      </c>
      <c r="F2073">
        <v>0.7280004695057869</v>
      </c>
      <c r="G2073">
        <v>3.6459307264089591</v>
      </c>
      <c r="H2073">
        <v>0.73140245676040649</v>
      </c>
      <c r="I2073">
        <v>-0.76062071323394775</v>
      </c>
      <c r="J2073">
        <v>3.630781888961792</v>
      </c>
      <c r="K2073">
        <v>1.4773495027859189</v>
      </c>
      <c r="L2073">
        <v>-1.4876598832463139</v>
      </c>
      <c r="M2073">
        <v>2.0009013883877609</v>
      </c>
      <c r="N2073">
        <v>9.6755442546836434E-8</v>
      </c>
      <c r="O2073">
        <v>9.6755443212970249E-8</v>
      </c>
      <c r="P2073">
        <v>1.605022583492732E-2</v>
      </c>
      <c r="Q2073">
        <v>5.458025112917424</v>
      </c>
      <c r="R2073">
        <v>1.6856218042926591E-7</v>
      </c>
      <c r="S2073">
        <v>3.3129233765877832E-13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-0.74594704602551276</v>
      </c>
      <c r="C2074">
        <v>0.72703917001236529</v>
      </c>
      <c r="D2074">
        <v>1.6298805005740311</v>
      </c>
      <c r="E2074">
        <v>-0.74600011110305786</v>
      </c>
      <c r="F2074">
        <v>0.7280004695057869</v>
      </c>
      <c r="G2074">
        <v>3.6459307264089591</v>
      </c>
      <c r="H2074">
        <v>0.73139482736587524</v>
      </c>
      <c r="I2074">
        <v>-0.76062530279159546</v>
      </c>
      <c r="J2074">
        <v>3.630961656570435</v>
      </c>
      <c r="K2074">
        <v>1.4773418733913879</v>
      </c>
      <c r="L2074">
        <v>-1.4876644728039621</v>
      </c>
      <c r="M2074">
        <v>2.001081155996403</v>
      </c>
      <c r="N2074">
        <v>9.6755442546836434E-8</v>
      </c>
      <c r="O2074">
        <v>9.6755443435014854E-8</v>
      </c>
      <c r="P2074">
        <v>1.605022583492732E-2</v>
      </c>
      <c r="Q2074">
        <v>5.458025112917424</v>
      </c>
      <c r="R2074">
        <v>1.6856218054084331E-7</v>
      </c>
      <c r="S2074">
        <v>3.3129233768133661E-13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-0.74594704602551276</v>
      </c>
      <c r="C2075">
        <v>0.72703917001236629</v>
      </c>
      <c r="D2075">
        <v>1.6298805005740311</v>
      </c>
      <c r="E2075">
        <v>-0.74600011110305786</v>
      </c>
      <c r="F2075">
        <v>0.7280004695057869</v>
      </c>
      <c r="G2075">
        <v>3.6459307264089591</v>
      </c>
      <c r="H2075">
        <v>0.73138684034347534</v>
      </c>
      <c r="I2075">
        <v>-0.76062965393066406</v>
      </c>
      <c r="J2075">
        <v>3.6311359405517578</v>
      </c>
      <c r="K2075">
        <v>1.477333886368988</v>
      </c>
      <c r="L2075">
        <v>-1.4876688239430309</v>
      </c>
      <c r="M2075">
        <v>2.0012554399777271</v>
      </c>
      <c r="N2075">
        <v>9.6755442546836434E-8</v>
      </c>
      <c r="O2075">
        <v>9.6755443435014854E-8</v>
      </c>
      <c r="P2075">
        <v>1.605022583492732E-2</v>
      </c>
      <c r="Q2075">
        <v>5.4580251129174231</v>
      </c>
      <c r="R2075">
        <v>1.6856218042982101E-7</v>
      </c>
      <c r="S2075">
        <v>3.3129233765985248E-13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-0.74594704602551276</v>
      </c>
      <c r="C2076">
        <v>0.72703917001236629</v>
      </c>
      <c r="D2076">
        <v>1.6298805005740311</v>
      </c>
      <c r="E2076">
        <v>-0.74600011110305786</v>
      </c>
      <c r="F2076">
        <v>0.7280004695057869</v>
      </c>
      <c r="G2076">
        <v>3.6459307264089591</v>
      </c>
      <c r="H2076">
        <v>0.73137873411178589</v>
      </c>
      <c r="I2076">
        <v>-0.76063418388366699</v>
      </c>
      <c r="J2076">
        <v>3.631305456161499</v>
      </c>
      <c r="K2076">
        <v>1.477325780137299</v>
      </c>
      <c r="L2076">
        <v>-1.4876733538960361</v>
      </c>
      <c r="M2076">
        <v>2.0014249555874679</v>
      </c>
      <c r="N2076">
        <v>9.6755442546836434E-8</v>
      </c>
      <c r="O2076">
        <v>9.6755443435014854E-8</v>
      </c>
      <c r="P2076">
        <v>1.605022583492732E-2</v>
      </c>
      <c r="Q2076">
        <v>5.458025112917424</v>
      </c>
      <c r="R2076">
        <v>1.6856218042982101E-7</v>
      </c>
      <c r="S2076">
        <v>3.3129233765985248E-13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-0.74594704602551276</v>
      </c>
      <c r="C2077">
        <v>0.72703917001236629</v>
      </c>
      <c r="D2077">
        <v>1.6298805005740311</v>
      </c>
      <c r="E2077">
        <v>-0.74600011110305786</v>
      </c>
      <c r="F2077">
        <v>0.7280004695057869</v>
      </c>
      <c r="G2077">
        <v>3.6459307264089591</v>
      </c>
      <c r="H2077">
        <v>0.73137027025222778</v>
      </c>
      <c r="I2077">
        <v>-0.76063883304595947</v>
      </c>
      <c r="J2077">
        <v>3.631470918655396</v>
      </c>
      <c r="K2077">
        <v>1.4773173162777411</v>
      </c>
      <c r="L2077">
        <v>-1.487678003058329</v>
      </c>
      <c r="M2077">
        <v>2.001590418081364</v>
      </c>
      <c r="N2077">
        <v>9.6755442546836434E-8</v>
      </c>
      <c r="O2077">
        <v>9.6755443435014854E-8</v>
      </c>
      <c r="P2077">
        <v>1.605022583492732E-2</v>
      </c>
      <c r="Q2077">
        <v>5.4580251129174231</v>
      </c>
      <c r="R2077">
        <v>1.6856218042982101E-7</v>
      </c>
      <c r="S2077">
        <v>3.3129233765985248E-13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-0.74594704602551276</v>
      </c>
      <c r="C2078">
        <v>0.72703917001236629</v>
      </c>
      <c r="D2078">
        <v>1.6298805005740311</v>
      </c>
      <c r="E2078">
        <v>-0.74600011110305786</v>
      </c>
      <c r="F2078">
        <v>0.7280004695057869</v>
      </c>
      <c r="G2078">
        <v>3.6459307264089591</v>
      </c>
      <c r="H2078">
        <v>0.73136216402053833</v>
      </c>
      <c r="I2078">
        <v>-0.7606433629989624</v>
      </c>
      <c r="J2078">
        <v>3.63163161277771</v>
      </c>
      <c r="K2078">
        <v>1.477309210046051</v>
      </c>
      <c r="L2078">
        <v>-1.487682533011333</v>
      </c>
      <c r="M2078">
        <v>2.0017511122036789</v>
      </c>
      <c r="N2078">
        <v>9.6755442546836434E-8</v>
      </c>
      <c r="O2078">
        <v>9.6755443435014854E-8</v>
      </c>
      <c r="P2078">
        <v>1.605022583492732E-2</v>
      </c>
      <c r="Q2078">
        <v>5.458025112917424</v>
      </c>
      <c r="R2078">
        <v>1.6856218042982101E-7</v>
      </c>
      <c r="S2078">
        <v>3.3129233765985248E-13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-0.74594704602551276</v>
      </c>
      <c r="C2079">
        <v>0.72703917001236629</v>
      </c>
      <c r="D2079">
        <v>1.6298805005740311</v>
      </c>
      <c r="E2079">
        <v>-0.74600011110305786</v>
      </c>
      <c r="F2079">
        <v>0.7280004695057869</v>
      </c>
      <c r="G2079">
        <v>3.6459307264089591</v>
      </c>
      <c r="H2079">
        <v>0.73135387897491455</v>
      </c>
      <c r="I2079">
        <v>-0.76064801216125488</v>
      </c>
      <c r="J2079">
        <v>3.6317887306213379</v>
      </c>
      <c r="K2079">
        <v>1.477300925000427</v>
      </c>
      <c r="L2079">
        <v>-1.4876871821736271</v>
      </c>
      <c r="M2079">
        <v>2.0019082300473068</v>
      </c>
      <c r="N2079">
        <v>9.6755442546836434E-8</v>
      </c>
      <c r="O2079">
        <v>9.6755443435014854E-8</v>
      </c>
      <c r="P2079">
        <v>1.605022583492732E-2</v>
      </c>
      <c r="Q2079">
        <v>5.458025112917424</v>
      </c>
      <c r="R2079">
        <v>1.6856218042982101E-7</v>
      </c>
      <c r="S2079">
        <v>3.3129233765985248E-13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-0.74594704602551276</v>
      </c>
      <c r="C2080">
        <v>0.72703917001236629</v>
      </c>
      <c r="D2080">
        <v>1.6298805005740311</v>
      </c>
      <c r="E2080">
        <v>-0.74600011110305786</v>
      </c>
      <c r="F2080">
        <v>0.7280004695057869</v>
      </c>
      <c r="G2080">
        <v>3.6459307264089591</v>
      </c>
      <c r="H2080">
        <v>0.73134630918502808</v>
      </c>
      <c r="I2080">
        <v>-0.76065236330032349</v>
      </c>
      <c r="J2080">
        <v>3.631940603256226</v>
      </c>
      <c r="K2080">
        <v>1.4772933552105409</v>
      </c>
      <c r="L2080">
        <v>-1.487691533312697</v>
      </c>
      <c r="M2080">
        <v>2.002060102682194</v>
      </c>
      <c r="N2080">
        <v>9.6755442546836434E-8</v>
      </c>
      <c r="O2080">
        <v>9.6755443435014854E-8</v>
      </c>
      <c r="P2080">
        <v>1.605022583492732E-2</v>
      </c>
      <c r="Q2080">
        <v>5.458025112917424</v>
      </c>
      <c r="R2080">
        <v>1.6856218042982101E-7</v>
      </c>
      <c r="S2080">
        <v>3.3129233765985248E-13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-0.74594704602551276</v>
      </c>
      <c r="C2081">
        <v>0.72703917001236629</v>
      </c>
      <c r="D2081">
        <v>1.6298805005740311</v>
      </c>
      <c r="E2081">
        <v>-0.74600011110305786</v>
      </c>
      <c r="F2081">
        <v>0.7280004695057869</v>
      </c>
      <c r="G2081">
        <v>3.6459307264089591</v>
      </c>
      <c r="H2081">
        <v>0.73133838176727295</v>
      </c>
      <c r="I2081">
        <v>-0.76065665483474731</v>
      </c>
      <c r="J2081">
        <v>3.632089376449585</v>
      </c>
      <c r="K2081">
        <v>1.477285427792786</v>
      </c>
      <c r="L2081">
        <v>-1.4876958248471219</v>
      </c>
      <c r="M2081">
        <v>2.0022088758755539</v>
      </c>
      <c r="N2081">
        <v>9.6755442546836434E-8</v>
      </c>
      <c r="O2081">
        <v>9.6755443435014854E-8</v>
      </c>
      <c r="P2081">
        <v>1.605022583492732E-2</v>
      </c>
      <c r="Q2081">
        <v>5.458025112917424</v>
      </c>
      <c r="R2081">
        <v>1.6856218042982101E-7</v>
      </c>
      <c r="S2081">
        <v>3.3129233765985248E-13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-0.74594704602551276</v>
      </c>
      <c r="C2082">
        <v>0.72703917001236629</v>
      </c>
      <c r="D2082">
        <v>1.6298805005740311</v>
      </c>
      <c r="E2082">
        <v>-0.74600011110305786</v>
      </c>
      <c r="F2082">
        <v>0.7280004695057869</v>
      </c>
      <c r="G2082">
        <v>3.6459307264089591</v>
      </c>
      <c r="H2082">
        <v>0.73133063316345215</v>
      </c>
      <c r="I2082">
        <v>-0.76066124439239502</v>
      </c>
      <c r="J2082">
        <v>3.632233858108521</v>
      </c>
      <c r="K2082">
        <v>1.477277679188965</v>
      </c>
      <c r="L2082">
        <v>-1.487700414404771</v>
      </c>
      <c r="M2082">
        <v>2.002353357534489</v>
      </c>
      <c r="N2082">
        <v>9.6755442546836434E-8</v>
      </c>
      <c r="O2082">
        <v>9.6755443435014854E-8</v>
      </c>
      <c r="P2082">
        <v>1.605022583492732E-2</v>
      </c>
      <c r="Q2082">
        <v>5.458025112917424</v>
      </c>
      <c r="R2082">
        <v>1.6856218042982101E-7</v>
      </c>
      <c r="S2082">
        <v>3.3129233765985248E-13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-0.74594704602551276</v>
      </c>
      <c r="C2083">
        <v>0.72703917001236629</v>
      </c>
      <c r="D2083">
        <v>1.6298805005740311</v>
      </c>
      <c r="E2083">
        <v>-0.74600011110305786</v>
      </c>
      <c r="F2083">
        <v>0.7280004695057869</v>
      </c>
      <c r="G2083">
        <v>3.6459307264089591</v>
      </c>
      <c r="H2083">
        <v>0.73132383823394775</v>
      </c>
      <c r="I2083">
        <v>-0.76066559553146362</v>
      </c>
      <c r="J2083">
        <v>3.6323742866516109</v>
      </c>
      <c r="K2083">
        <v>1.4772708842594611</v>
      </c>
      <c r="L2083">
        <v>-1.4877047655438409</v>
      </c>
      <c r="M2083">
        <v>2.0024937860775802</v>
      </c>
      <c r="N2083">
        <v>9.6755442546836434E-8</v>
      </c>
      <c r="O2083">
        <v>9.6755443435014854E-8</v>
      </c>
      <c r="P2083">
        <v>1.605022583492732E-2</v>
      </c>
      <c r="Q2083">
        <v>5.458025112917424</v>
      </c>
      <c r="R2083">
        <v>1.6856218042982101E-7</v>
      </c>
      <c r="S2083">
        <v>3.3129233765985248E-13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-0.74594704602551276</v>
      </c>
      <c r="C2084">
        <v>0.72703917001236629</v>
      </c>
      <c r="D2084">
        <v>1.6298805005740311</v>
      </c>
      <c r="E2084">
        <v>-0.74600011110305786</v>
      </c>
      <c r="F2084">
        <v>0.7280004695057869</v>
      </c>
      <c r="G2084">
        <v>3.6459307264089591</v>
      </c>
      <c r="H2084">
        <v>0.73131608963012695</v>
      </c>
      <c r="I2084">
        <v>-0.76066994667053223</v>
      </c>
      <c r="J2084">
        <v>3.6325113773345952</v>
      </c>
      <c r="K2084">
        <v>1.47726313565564</v>
      </c>
      <c r="L2084">
        <v>-1.4877091166829099</v>
      </c>
      <c r="M2084">
        <v>2.0026308767605641</v>
      </c>
      <c r="N2084">
        <v>9.6755442324791829E-8</v>
      </c>
      <c r="O2084">
        <v>9.6755443212970249E-8</v>
      </c>
      <c r="P2084">
        <v>1.605022583492732E-2</v>
      </c>
      <c r="Q2084">
        <v>5.4580251129174151</v>
      </c>
      <c r="R2084">
        <v>1.685621810953997E-7</v>
      </c>
      <c r="S2084">
        <v>3.3199177812024982E-13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-0.74594704602551276</v>
      </c>
      <c r="C2085">
        <v>0.7270391700123664</v>
      </c>
      <c r="D2085">
        <v>1.6298805005740311</v>
      </c>
      <c r="E2085">
        <v>-0.74600011110305786</v>
      </c>
      <c r="F2085">
        <v>0.7280004695057869</v>
      </c>
      <c r="G2085">
        <v>3.6459307264089591</v>
      </c>
      <c r="H2085">
        <v>0.73130893707275391</v>
      </c>
      <c r="I2085">
        <v>-0.76067405939102173</v>
      </c>
      <c r="J2085">
        <v>3.6326446533203121</v>
      </c>
      <c r="K2085">
        <v>1.477255983098267</v>
      </c>
      <c r="L2085">
        <v>-1.4877132294033999</v>
      </c>
      <c r="M2085">
        <v>2.0027641527462809</v>
      </c>
      <c r="N2085">
        <v>9.6755442324791829E-8</v>
      </c>
      <c r="O2085">
        <v>9.6755443212970249E-8</v>
      </c>
      <c r="P2085">
        <v>1.605022583492732E-2</v>
      </c>
      <c r="Q2085">
        <v>5.4580251129174266</v>
      </c>
      <c r="R2085">
        <v>1.68562181206422E-7</v>
      </c>
      <c r="S2085">
        <v>3.3114800866450282E-13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-0.74594704602551276</v>
      </c>
      <c r="C2086">
        <v>0.7270391700123664</v>
      </c>
      <c r="D2086">
        <v>1.6298805005740311</v>
      </c>
      <c r="E2086">
        <v>-0.74600011110305786</v>
      </c>
      <c r="F2086">
        <v>0.7280004695057869</v>
      </c>
      <c r="G2086">
        <v>3.6459307264089591</v>
      </c>
      <c r="H2086">
        <v>0.73130065202713013</v>
      </c>
      <c r="I2086">
        <v>-0.76067835092544556</v>
      </c>
      <c r="J2086">
        <v>3.632774829864502</v>
      </c>
      <c r="K2086">
        <v>1.477247698052643</v>
      </c>
      <c r="L2086">
        <v>-1.4877175209378239</v>
      </c>
      <c r="M2086">
        <v>2.0028943292904708</v>
      </c>
      <c r="N2086">
        <v>9.6755442324791829E-8</v>
      </c>
      <c r="O2086">
        <v>9.6755443212970249E-8</v>
      </c>
      <c r="P2086">
        <v>1.605022583492732E-2</v>
      </c>
      <c r="Q2086">
        <v>5.4580251129174249</v>
      </c>
      <c r="R2086">
        <v>1.6856218065131049E-7</v>
      </c>
      <c r="S2086">
        <v>3.313700532694278E-13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-0.74594704602551276</v>
      </c>
      <c r="C2087">
        <v>0.7270391700123664</v>
      </c>
      <c r="D2087">
        <v>1.6298805005740311</v>
      </c>
      <c r="E2087">
        <v>-0.74600011110305786</v>
      </c>
      <c r="F2087">
        <v>0.7280004695057869</v>
      </c>
      <c r="G2087">
        <v>3.6459307264089591</v>
      </c>
      <c r="H2087">
        <v>0.73129373788833618</v>
      </c>
      <c r="I2087">
        <v>-0.76068240404129028</v>
      </c>
      <c r="J2087">
        <v>3.632900476455688</v>
      </c>
      <c r="K2087">
        <v>1.4772407839138491</v>
      </c>
      <c r="L2087">
        <v>-1.487721574053668</v>
      </c>
      <c r="M2087">
        <v>2.0030199758816569</v>
      </c>
      <c r="N2087">
        <v>9.6755442546836434E-8</v>
      </c>
      <c r="O2087">
        <v>9.6755442990925644E-8</v>
      </c>
      <c r="P2087">
        <v>1.605022583492732E-2</v>
      </c>
      <c r="Q2087">
        <v>5.4580251129174204</v>
      </c>
      <c r="R2087">
        <v>1.6856218042926591E-7</v>
      </c>
      <c r="S2087">
        <v>3.3138115549967399E-13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-0.74594704602551276</v>
      </c>
      <c r="C2088">
        <v>0.72703917001236651</v>
      </c>
      <c r="D2088">
        <v>1.6298805005740311</v>
      </c>
      <c r="E2088">
        <v>-0.74600011110305786</v>
      </c>
      <c r="F2088">
        <v>0.7280004695057869</v>
      </c>
      <c r="G2088">
        <v>3.6459307264089591</v>
      </c>
      <c r="H2088">
        <v>0.73128587007522583</v>
      </c>
      <c r="I2088">
        <v>-0.76068675518035889</v>
      </c>
      <c r="J2088">
        <v>3.6330239772796631</v>
      </c>
      <c r="K2088">
        <v>1.4772329161007389</v>
      </c>
      <c r="L2088">
        <v>-1.4877259251927371</v>
      </c>
      <c r="M2088">
        <v>2.003143476705632</v>
      </c>
      <c r="N2088">
        <v>9.6755442546836434E-8</v>
      </c>
      <c r="O2088">
        <v>9.6755442990925644E-8</v>
      </c>
      <c r="P2088">
        <v>1.605022583492732E-2</v>
      </c>
      <c r="Q2088">
        <v>5.4580251129174266</v>
      </c>
      <c r="R2088">
        <v>1.6856217987415429E-7</v>
      </c>
      <c r="S2088">
        <v>3.3091486185081552E-13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-0.74594704602551276</v>
      </c>
      <c r="C2089">
        <v>0.72703917001236651</v>
      </c>
      <c r="D2089">
        <v>1.6298805005740311</v>
      </c>
      <c r="E2089">
        <v>-0.74600011110305786</v>
      </c>
      <c r="F2089">
        <v>0.7280004695057869</v>
      </c>
      <c r="G2089">
        <v>3.6459307264089591</v>
      </c>
      <c r="H2089">
        <v>0.73127871751785278</v>
      </c>
      <c r="I2089">
        <v>-0.76069051027297974</v>
      </c>
      <c r="J2089">
        <v>3.6331436634063721</v>
      </c>
      <c r="K2089">
        <v>1.4772257635433661</v>
      </c>
      <c r="L2089">
        <v>-1.4877296802853579</v>
      </c>
      <c r="M2089">
        <v>2.003263162832341</v>
      </c>
      <c r="N2089">
        <v>9.6755442546836434E-8</v>
      </c>
      <c r="O2089">
        <v>9.6755442990925644E-8</v>
      </c>
      <c r="P2089">
        <v>1.605022583492732E-2</v>
      </c>
      <c r="Q2089">
        <v>5.4580251129174258</v>
      </c>
      <c r="R2089">
        <v>1.6856218042926591E-7</v>
      </c>
      <c r="S2089">
        <v>3.313589510391815E-13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-0.74594704602551276</v>
      </c>
      <c r="C2090">
        <v>0.72703917001236651</v>
      </c>
      <c r="D2090">
        <v>1.6298805005740311</v>
      </c>
      <c r="E2090">
        <v>-0.74600011110305786</v>
      </c>
      <c r="F2090">
        <v>0.7280004695057869</v>
      </c>
      <c r="G2090">
        <v>3.6459307264089591</v>
      </c>
      <c r="H2090">
        <v>0.73127233982086182</v>
      </c>
      <c r="I2090">
        <v>-0.76069474220275879</v>
      </c>
      <c r="J2090">
        <v>3.6332600116729741</v>
      </c>
      <c r="K2090">
        <v>1.4772193858463749</v>
      </c>
      <c r="L2090">
        <v>-1.487733912215137</v>
      </c>
      <c r="M2090">
        <v>2.003379511098943</v>
      </c>
      <c r="N2090">
        <v>9.6755442546836434E-8</v>
      </c>
      <c r="O2090">
        <v>9.6755442990925644E-8</v>
      </c>
      <c r="P2090">
        <v>1.605022583492732E-2</v>
      </c>
      <c r="Q2090">
        <v>5.4580251129174249</v>
      </c>
      <c r="R2090">
        <v>1.6856218042926591E-7</v>
      </c>
      <c r="S2090">
        <v>3.313589510391815E-13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-0.74594704602551276</v>
      </c>
      <c r="C2091">
        <v>0.72703917001236651</v>
      </c>
      <c r="D2091">
        <v>1.6298805005740311</v>
      </c>
      <c r="E2091">
        <v>-0.74600011110305786</v>
      </c>
      <c r="F2091">
        <v>0.7280004695057869</v>
      </c>
      <c r="G2091">
        <v>3.6459307264089591</v>
      </c>
      <c r="H2091">
        <v>0.73126441240310669</v>
      </c>
      <c r="I2091">
        <v>-0.76069885492324829</v>
      </c>
      <c r="J2091">
        <v>3.633373498916626</v>
      </c>
      <c r="K2091">
        <v>1.47721145842862</v>
      </c>
      <c r="L2091">
        <v>-1.487738024935626</v>
      </c>
      <c r="M2091">
        <v>2.0034929983425949</v>
      </c>
      <c r="N2091">
        <v>9.6755442546836434E-8</v>
      </c>
      <c r="O2091">
        <v>9.6755442990925644E-8</v>
      </c>
      <c r="P2091">
        <v>1.605022583492732E-2</v>
      </c>
      <c r="Q2091">
        <v>5.458025112917424</v>
      </c>
      <c r="R2091">
        <v>1.6856218042926591E-7</v>
      </c>
      <c r="S2091">
        <v>3.313589510391815E-13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-0.74594704602551276</v>
      </c>
      <c r="C2092">
        <v>0.72703917001236662</v>
      </c>
      <c r="D2092">
        <v>1.6298805005740311</v>
      </c>
      <c r="E2092">
        <v>-0.74600011110305786</v>
      </c>
      <c r="F2092">
        <v>0.7280004695057869</v>
      </c>
      <c r="G2092">
        <v>3.6459307264089591</v>
      </c>
      <c r="H2092">
        <v>0.73125773668289185</v>
      </c>
      <c r="I2092">
        <v>-0.76070278882980347</v>
      </c>
      <c r="J2092">
        <v>3.6334836483001709</v>
      </c>
      <c r="K2092">
        <v>1.4772047827084049</v>
      </c>
      <c r="L2092">
        <v>-1.4877419588421821</v>
      </c>
      <c r="M2092">
        <v>2.0036031477261398</v>
      </c>
      <c r="N2092">
        <v>9.6755442546836434E-8</v>
      </c>
      <c r="O2092">
        <v>9.6755442990925644E-8</v>
      </c>
      <c r="P2092">
        <v>1.605022583492732E-2</v>
      </c>
      <c r="Q2092">
        <v>5.458025112917424</v>
      </c>
      <c r="R2092">
        <v>1.6856218042926591E-7</v>
      </c>
      <c r="S2092">
        <v>3.313589510391815E-13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-0.74594704602551276</v>
      </c>
      <c r="C2093">
        <v>0.72703917001236729</v>
      </c>
      <c r="D2093">
        <v>1.6298805005740311</v>
      </c>
      <c r="E2093">
        <v>-0.74600011110305786</v>
      </c>
      <c r="F2093">
        <v>0.7280004695057869</v>
      </c>
      <c r="G2093">
        <v>3.6459307264089591</v>
      </c>
      <c r="H2093">
        <v>0.73125088214874268</v>
      </c>
      <c r="I2093">
        <v>-0.76070678234100342</v>
      </c>
      <c r="J2093">
        <v>3.633591890335083</v>
      </c>
      <c r="K2093">
        <v>1.477197928174256</v>
      </c>
      <c r="L2093">
        <v>-1.487745952353382</v>
      </c>
      <c r="M2093">
        <v>2.0037113897610519</v>
      </c>
      <c r="N2093">
        <v>9.6755442546836434E-8</v>
      </c>
      <c r="O2093">
        <v>9.6755442990925644E-8</v>
      </c>
      <c r="P2093">
        <v>1.605022583492732E-2</v>
      </c>
      <c r="Q2093">
        <v>5.458025112917424</v>
      </c>
      <c r="R2093">
        <v>1.6856218042926591E-7</v>
      </c>
      <c r="S2093">
        <v>3.313589510391815E-13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-0.74594704602551276</v>
      </c>
      <c r="C2094">
        <v>0.72703917001236851</v>
      </c>
      <c r="D2094">
        <v>1.6298805005740311</v>
      </c>
      <c r="E2094">
        <v>-0.74600011110305786</v>
      </c>
      <c r="F2094">
        <v>0.7280004695057869</v>
      </c>
      <c r="G2094">
        <v>3.6459307264089591</v>
      </c>
      <c r="H2094">
        <v>0.73124420642852783</v>
      </c>
      <c r="I2094">
        <v>-0.76071059703826904</v>
      </c>
      <c r="J2094">
        <v>3.6336960792541499</v>
      </c>
      <c r="K2094">
        <v>1.4771912524540409</v>
      </c>
      <c r="L2094">
        <v>-1.4877497670506481</v>
      </c>
      <c r="M2094">
        <v>2.0038155786801188</v>
      </c>
      <c r="N2094">
        <v>9.6755442546836434E-8</v>
      </c>
      <c r="O2094">
        <v>9.6755442990925644E-8</v>
      </c>
      <c r="P2094">
        <v>1.605022583492732E-2</v>
      </c>
      <c r="Q2094">
        <v>5.458025112917424</v>
      </c>
      <c r="R2094">
        <v>1.6856218042926591E-7</v>
      </c>
      <c r="S2094">
        <v>3.313589510391815E-13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-0.74594704602551276</v>
      </c>
      <c r="C2095">
        <v>0.72703917001236962</v>
      </c>
      <c r="D2095">
        <v>1.6298805005740311</v>
      </c>
      <c r="E2095">
        <v>-0.74600011110305786</v>
      </c>
      <c r="F2095">
        <v>0.7280004695057869</v>
      </c>
      <c r="G2095">
        <v>3.6459307264089591</v>
      </c>
      <c r="H2095">
        <v>0.73123729228973389</v>
      </c>
      <c r="I2095">
        <v>-0.76071459054946899</v>
      </c>
      <c r="J2095">
        <v>3.6337978839874272</v>
      </c>
      <c r="K2095">
        <v>1.477184338315247</v>
      </c>
      <c r="L2095">
        <v>-1.487753760561848</v>
      </c>
      <c r="M2095">
        <v>2.0039173834133961</v>
      </c>
      <c r="N2095">
        <v>9.6755442546836434E-8</v>
      </c>
      <c r="O2095">
        <v>9.6755442990925644E-8</v>
      </c>
      <c r="P2095">
        <v>1.605022583492732E-2</v>
      </c>
      <c r="Q2095">
        <v>5.4580251129174231</v>
      </c>
      <c r="R2095">
        <v>1.6856218042926591E-7</v>
      </c>
      <c r="S2095">
        <v>3.313589510391815E-13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-0.74594704602551276</v>
      </c>
      <c r="C2096">
        <v>0.72703917001237084</v>
      </c>
      <c r="D2096">
        <v>1.6298805005740311</v>
      </c>
      <c r="E2096">
        <v>-0.74600011110305786</v>
      </c>
      <c r="F2096">
        <v>0.7280004695057869</v>
      </c>
      <c r="G2096">
        <v>3.6459307264089591</v>
      </c>
      <c r="H2096">
        <v>0.73123085498809814</v>
      </c>
      <c r="I2096">
        <v>-0.76071834564208984</v>
      </c>
      <c r="J2096">
        <v>3.6338968276977539</v>
      </c>
      <c r="K2096">
        <v>1.477177901013611</v>
      </c>
      <c r="L2096">
        <v>-1.4877575156544689</v>
      </c>
      <c r="M2096">
        <v>2.0040163271237228</v>
      </c>
      <c r="N2096">
        <v>9.6755442546836434E-8</v>
      </c>
      <c r="O2096">
        <v>9.6755442990925644E-8</v>
      </c>
      <c r="P2096">
        <v>1.605022583492732E-2</v>
      </c>
      <c r="Q2096">
        <v>5.458025112917424</v>
      </c>
      <c r="R2096">
        <v>1.6856218042926591E-7</v>
      </c>
      <c r="S2096">
        <v>3.313589510391815E-13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-0.74594704602551276</v>
      </c>
      <c r="C2097">
        <v>0.72703917001237206</v>
      </c>
      <c r="D2097">
        <v>1.6298805005740311</v>
      </c>
      <c r="E2097">
        <v>-0.74600011110305786</v>
      </c>
      <c r="F2097">
        <v>0.7280004695057869</v>
      </c>
      <c r="G2097">
        <v>3.6459307264089591</v>
      </c>
      <c r="H2097">
        <v>0.7312239408493042</v>
      </c>
      <c r="I2097">
        <v>-0.76072204113006592</v>
      </c>
      <c r="J2097">
        <v>3.6339941024780269</v>
      </c>
      <c r="K2097">
        <v>1.4771709868748171</v>
      </c>
      <c r="L2097">
        <v>-1.4877612111424461</v>
      </c>
      <c r="M2097">
        <v>2.0041136019039958</v>
      </c>
      <c r="N2097">
        <v>9.6755442546836434E-8</v>
      </c>
      <c r="O2097">
        <v>9.6755442990925644E-8</v>
      </c>
      <c r="P2097">
        <v>1.605022583492732E-2</v>
      </c>
      <c r="Q2097">
        <v>5.458025112917424</v>
      </c>
      <c r="R2097">
        <v>1.6856218042926591E-7</v>
      </c>
      <c r="S2097">
        <v>3.313589510391815E-13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-0.74594704602551276</v>
      </c>
      <c r="C2098">
        <v>0.72703917001237317</v>
      </c>
      <c r="D2098">
        <v>1.6298805005740311</v>
      </c>
      <c r="E2098">
        <v>-0.74600011110305786</v>
      </c>
      <c r="F2098">
        <v>0.7280004695057869</v>
      </c>
      <c r="G2098">
        <v>3.6459307264089591</v>
      </c>
      <c r="H2098">
        <v>0.73121732473373413</v>
      </c>
      <c r="I2098">
        <v>-0.76072573661804199</v>
      </c>
      <c r="J2098">
        <v>3.6340873241424561</v>
      </c>
      <c r="K2098">
        <v>1.477164370759247</v>
      </c>
      <c r="L2098">
        <v>-1.487764906630423</v>
      </c>
      <c r="M2098">
        <v>2.0042068235684249</v>
      </c>
      <c r="N2098">
        <v>9.6755442546836434E-8</v>
      </c>
      <c r="O2098">
        <v>9.6755442990925644E-8</v>
      </c>
      <c r="P2098">
        <v>1.605022583492732E-2</v>
      </c>
      <c r="Q2098">
        <v>5.458025112917424</v>
      </c>
      <c r="R2098">
        <v>1.6856218042926591E-7</v>
      </c>
      <c r="S2098">
        <v>3.313589510391815E-13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-0.74594704602551276</v>
      </c>
      <c r="C2099">
        <v>0.72703917001237472</v>
      </c>
      <c r="D2099">
        <v>1.6298805005740311</v>
      </c>
      <c r="E2099">
        <v>-0.74600011110305786</v>
      </c>
      <c r="F2099">
        <v>0.7280004695057869</v>
      </c>
      <c r="G2099">
        <v>3.6459307264089591</v>
      </c>
      <c r="H2099">
        <v>0.73121076822280884</v>
      </c>
      <c r="I2099">
        <v>-0.76072931289672852</v>
      </c>
      <c r="J2099">
        <v>3.6341793537139888</v>
      </c>
      <c r="K2099">
        <v>1.4771578142483219</v>
      </c>
      <c r="L2099">
        <v>-1.4877684829091089</v>
      </c>
      <c r="M2099">
        <v>2.0042988531399581</v>
      </c>
      <c r="N2099">
        <v>9.6755442546836434E-8</v>
      </c>
      <c r="O2099">
        <v>9.6755443212970249E-8</v>
      </c>
      <c r="P2099">
        <v>1.605022583492732E-2</v>
      </c>
      <c r="Q2099">
        <v>5.458025112917424</v>
      </c>
      <c r="R2099">
        <v>1.6856218065242071E-7</v>
      </c>
      <c r="S2099">
        <v>3.313589510617398E-13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-0.74594704602551276</v>
      </c>
      <c r="C2100">
        <v>0.72703917001237628</v>
      </c>
      <c r="D2100">
        <v>1.6298805005740311</v>
      </c>
      <c r="E2100">
        <v>-0.74600011110305786</v>
      </c>
      <c r="F2100">
        <v>0.7280004695057869</v>
      </c>
      <c r="G2100">
        <v>3.6459307264089591</v>
      </c>
      <c r="H2100">
        <v>0.73120450973510742</v>
      </c>
      <c r="I2100">
        <v>-0.76073312759399414</v>
      </c>
      <c r="J2100">
        <v>3.6342675685882568</v>
      </c>
      <c r="K2100">
        <v>1.4771515557606201</v>
      </c>
      <c r="L2100">
        <v>-1.487772297606375</v>
      </c>
      <c r="M2100">
        <v>2.0043870680142262</v>
      </c>
      <c r="N2100">
        <v>9.6755442546836434E-8</v>
      </c>
      <c r="O2100">
        <v>9.6755443879104064E-8</v>
      </c>
      <c r="P2100">
        <v>1.605022583492732E-2</v>
      </c>
      <c r="Q2100">
        <v>5.458025112917424</v>
      </c>
      <c r="R2100">
        <v>1.6856218043037611E-7</v>
      </c>
      <c r="S2100">
        <v>3.3135895104347841E-13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-0.74594704602551276</v>
      </c>
      <c r="C2101">
        <v>0.72703917001237728</v>
      </c>
      <c r="D2101">
        <v>1.6298805005740311</v>
      </c>
      <c r="E2101">
        <v>-0.74600011110305786</v>
      </c>
      <c r="F2101">
        <v>0.7280004695057869</v>
      </c>
      <c r="G2101">
        <v>3.6459307264089591</v>
      </c>
      <c r="H2101">
        <v>0.73119813203811646</v>
      </c>
      <c r="I2101">
        <v>-0.76073658466339111</v>
      </c>
      <c r="J2101">
        <v>3.634354829788208</v>
      </c>
      <c r="K2101">
        <v>1.4771451780636291</v>
      </c>
      <c r="L2101">
        <v>-1.4877757546757731</v>
      </c>
      <c r="M2101">
        <v>2.0044743292141769</v>
      </c>
      <c r="N2101">
        <v>9.6755442546836434E-8</v>
      </c>
      <c r="O2101">
        <v>9.6755443879104064E-8</v>
      </c>
      <c r="P2101">
        <v>1.605022583492732E-2</v>
      </c>
      <c r="Q2101">
        <v>5.4580251129174231</v>
      </c>
      <c r="R2101">
        <v>1.6856218043037611E-7</v>
      </c>
      <c r="S2101">
        <v>3.3135895104347841E-13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-0.74594704602551276</v>
      </c>
      <c r="C2102">
        <v>0.72703917001237806</v>
      </c>
      <c r="D2102">
        <v>1.6298805005740311</v>
      </c>
      <c r="E2102">
        <v>-0.74600011110305786</v>
      </c>
      <c r="F2102">
        <v>0.7280004695057869</v>
      </c>
      <c r="G2102">
        <v>3.6459307264089591</v>
      </c>
      <c r="H2102">
        <v>0.73119157552719116</v>
      </c>
      <c r="I2102">
        <v>-0.76074016094207764</v>
      </c>
      <c r="J2102">
        <v>3.6344387531280522</v>
      </c>
      <c r="K2102">
        <v>1.477138621552704</v>
      </c>
      <c r="L2102">
        <v>-1.48777933095446</v>
      </c>
      <c r="M2102">
        <v>2.0045582525540211</v>
      </c>
      <c r="N2102">
        <v>9.6755442546836434E-8</v>
      </c>
      <c r="O2102">
        <v>9.6755443879104064E-8</v>
      </c>
      <c r="P2102">
        <v>1.605022583492732E-2</v>
      </c>
      <c r="Q2102">
        <v>5.4580251129174231</v>
      </c>
      <c r="R2102">
        <v>1.685621800956438E-7</v>
      </c>
      <c r="S2102">
        <v>3.3089265737313581E-13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-0.74594704602551276</v>
      </c>
      <c r="C2103">
        <v>0.72703917001237806</v>
      </c>
      <c r="D2103">
        <v>1.6298805005740311</v>
      </c>
      <c r="E2103">
        <v>-0.74600011110305786</v>
      </c>
      <c r="F2103">
        <v>0.7280004695057869</v>
      </c>
      <c r="G2103">
        <v>3.6459307264089591</v>
      </c>
      <c r="H2103">
        <v>0.73118579387664795</v>
      </c>
      <c r="I2103">
        <v>-0.76074373722076416</v>
      </c>
      <c r="J2103">
        <v>3.634521484375</v>
      </c>
      <c r="K2103">
        <v>1.477132839902161</v>
      </c>
      <c r="L2103">
        <v>-1.4877829072331481</v>
      </c>
      <c r="M2103">
        <v>2.0046409838009689</v>
      </c>
      <c r="N2103">
        <v>9.6755442546836434E-8</v>
      </c>
      <c r="O2103">
        <v>9.6755443879104064E-8</v>
      </c>
      <c r="P2103">
        <v>1.605022583492732E-2</v>
      </c>
      <c r="Q2103">
        <v>5.458025112917424</v>
      </c>
      <c r="R2103">
        <v>1.6856218042871071E-7</v>
      </c>
      <c r="S2103">
        <v>3.3133674658298588E-13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-0.74594704602551276</v>
      </c>
      <c r="C2104">
        <v>0.72703917001237806</v>
      </c>
      <c r="D2104">
        <v>1.6298805005740311</v>
      </c>
      <c r="E2104">
        <v>-0.74600011110305786</v>
      </c>
      <c r="F2104">
        <v>0.7280004695057869</v>
      </c>
      <c r="G2104">
        <v>3.6459307264089591</v>
      </c>
      <c r="H2104">
        <v>0.73117989301681519</v>
      </c>
      <c r="I2104">
        <v>-0.76074737310409546</v>
      </c>
      <c r="J2104">
        <v>3.6346006393432622</v>
      </c>
      <c r="K2104">
        <v>1.4771269390423281</v>
      </c>
      <c r="L2104">
        <v>-1.487786543116481</v>
      </c>
      <c r="M2104">
        <v>2.0047201387692311</v>
      </c>
      <c r="N2104">
        <v>9.6755442546836434E-8</v>
      </c>
      <c r="O2104">
        <v>9.6755443879104064E-8</v>
      </c>
      <c r="P2104">
        <v>1.605022583492732E-2</v>
      </c>
      <c r="Q2104">
        <v>5.458025112917424</v>
      </c>
      <c r="R2104">
        <v>1.6856218042871071E-7</v>
      </c>
      <c r="S2104">
        <v>3.3133674658298588E-13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-0.74594704602551276</v>
      </c>
      <c r="C2105">
        <v>0.72703917001237817</v>
      </c>
      <c r="D2105">
        <v>1.6298805005740311</v>
      </c>
      <c r="E2105">
        <v>-0.74600011110305786</v>
      </c>
      <c r="F2105">
        <v>0.7280004695057869</v>
      </c>
      <c r="G2105">
        <v>3.6459307264089591</v>
      </c>
      <c r="H2105">
        <v>0.73117333650588989</v>
      </c>
      <c r="I2105">
        <v>-0.76075083017349243</v>
      </c>
      <c r="J2105">
        <v>3.6346790790557861</v>
      </c>
      <c r="K2105">
        <v>1.477120382531403</v>
      </c>
      <c r="L2105">
        <v>-1.487790000185879</v>
      </c>
      <c r="M2105">
        <v>2.004798578481755</v>
      </c>
      <c r="N2105">
        <v>9.6755442546836434E-8</v>
      </c>
      <c r="O2105">
        <v>9.6755443212970249E-8</v>
      </c>
      <c r="P2105">
        <v>1.605022583492732E-2</v>
      </c>
      <c r="Q2105">
        <v>5.4580251129174258</v>
      </c>
      <c r="R2105">
        <v>1.685621800973092E-7</v>
      </c>
      <c r="S2105">
        <v>3.3180304029307308E-13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-0.74594704602551276</v>
      </c>
      <c r="C2106">
        <v>0.72703917001237817</v>
      </c>
      <c r="D2106">
        <v>1.6298805005740311</v>
      </c>
      <c r="E2106">
        <v>-0.74600011110305786</v>
      </c>
      <c r="F2106">
        <v>0.7280004695057869</v>
      </c>
      <c r="G2106">
        <v>3.6459307264089591</v>
      </c>
      <c r="H2106">
        <v>0.73116761445999146</v>
      </c>
      <c r="I2106">
        <v>-0.7607540488243103</v>
      </c>
      <c r="J2106">
        <v>3.6347546577453609</v>
      </c>
      <c r="K2106">
        <v>1.4771146604855041</v>
      </c>
      <c r="L2106">
        <v>-1.487793218836698</v>
      </c>
      <c r="M2106">
        <v>2.0048741571713302</v>
      </c>
      <c r="N2106">
        <v>9.6755442546836434E-8</v>
      </c>
      <c r="O2106">
        <v>9.6755443212970249E-8</v>
      </c>
      <c r="P2106">
        <v>1.605022583492732E-2</v>
      </c>
      <c r="Q2106">
        <v>5.4580251129174249</v>
      </c>
      <c r="R2106">
        <v>1.6856218043037611E-7</v>
      </c>
      <c r="S2106">
        <v>3.3135895104025572E-13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-0.74594704602551276</v>
      </c>
      <c r="C2107">
        <v>0.72703917001237817</v>
      </c>
      <c r="D2107">
        <v>1.6298805005740311</v>
      </c>
      <c r="E2107">
        <v>-0.74600011110305786</v>
      </c>
      <c r="F2107">
        <v>0.7280004695057869</v>
      </c>
      <c r="G2107">
        <v>3.6459307264089591</v>
      </c>
      <c r="H2107">
        <v>0.73116177320480347</v>
      </c>
      <c r="I2107">
        <v>-0.7607574462890625</v>
      </c>
      <c r="J2107">
        <v>3.6348285675048828</v>
      </c>
      <c r="K2107">
        <v>1.4771088192303159</v>
      </c>
      <c r="L2107">
        <v>-1.487796616301452</v>
      </c>
      <c r="M2107">
        <v>2.0049480669308521</v>
      </c>
      <c r="N2107">
        <v>9.6755442546836434E-8</v>
      </c>
      <c r="O2107">
        <v>9.6755443212970249E-8</v>
      </c>
      <c r="P2107">
        <v>1.605022583492732E-2</v>
      </c>
      <c r="Q2107">
        <v>5.4580251129174258</v>
      </c>
      <c r="R2107">
        <v>1.6856218054084331E-7</v>
      </c>
      <c r="S2107">
        <v>3.3184744919257568E-13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-0.74594704602551276</v>
      </c>
      <c r="C2108">
        <v>0.72703917001237817</v>
      </c>
      <c r="D2108">
        <v>1.6298805005740311</v>
      </c>
      <c r="E2108">
        <v>-0.74600011110305786</v>
      </c>
      <c r="F2108">
        <v>0.7280004695057869</v>
      </c>
      <c r="G2108">
        <v>3.6459307264089591</v>
      </c>
      <c r="H2108">
        <v>0.73115617036819458</v>
      </c>
      <c r="I2108">
        <v>-0.76076054573059082</v>
      </c>
      <c r="J2108">
        <v>3.634900569915771</v>
      </c>
      <c r="K2108">
        <v>1.477103216393707</v>
      </c>
      <c r="L2108">
        <v>-1.487799715742981</v>
      </c>
      <c r="M2108">
        <v>2.0050200693417399</v>
      </c>
      <c r="N2108">
        <v>9.6755442546836434E-8</v>
      </c>
      <c r="O2108">
        <v>9.6755442990925644E-8</v>
      </c>
      <c r="P2108">
        <v>1.605022583492732E-2</v>
      </c>
      <c r="Q2108">
        <v>5.4580251129174284</v>
      </c>
      <c r="R2108">
        <v>1.6856218043037611E-7</v>
      </c>
      <c r="S2108">
        <v>3.3140335996016662E-13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-0.74594704602551276</v>
      </c>
      <c r="C2109">
        <v>0.72703917001237817</v>
      </c>
      <c r="D2109">
        <v>1.6298805005740311</v>
      </c>
      <c r="E2109">
        <v>-0.74600011110305786</v>
      </c>
      <c r="F2109">
        <v>0.7280004695057869</v>
      </c>
      <c r="G2109">
        <v>3.6459307264089591</v>
      </c>
      <c r="H2109">
        <v>0.73115038871765137</v>
      </c>
      <c r="I2109">
        <v>-0.76076412200927734</v>
      </c>
      <c r="J2109">
        <v>3.63496994972229</v>
      </c>
      <c r="K2109">
        <v>1.477097434743164</v>
      </c>
      <c r="L2109">
        <v>-1.4878032920216691</v>
      </c>
      <c r="M2109">
        <v>2.0050894491482589</v>
      </c>
      <c r="N2109">
        <v>9.6755442546836434E-8</v>
      </c>
      <c r="O2109">
        <v>9.6755442990925644E-8</v>
      </c>
      <c r="P2109">
        <v>1.605022583492732E-2</v>
      </c>
      <c r="Q2109">
        <v>5.4580251129174258</v>
      </c>
      <c r="R2109">
        <v>1.6856218043037611E-7</v>
      </c>
      <c r="S2109">
        <v>3.3140335996016662E-13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-0.74594704602551276</v>
      </c>
      <c r="C2110">
        <v>0.72703917001237817</v>
      </c>
      <c r="D2110">
        <v>1.6298805005740311</v>
      </c>
      <c r="E2110">
        <v>-0.74600011110305786</v>
      </c>
      <c r="F2110">
        <v>0.7280004695057869</v>
      </c>
      <c r="G2110">
        <v>3.6459307264089591</v>
      </c>
      <c r="H2110">
        <v>0.7311444878578186</v>
      </c>
      <c r="I2110">
        <v>-0.76076728105545044</v>
      </c>
      <c r="J2110">
        <v>3.635037899017334</v>
      </c>
      <c r="K2110">
        <v>1.477091533883331</v>
      </c>
      <c r="L2110">
        <v>-1.487806451067843</v>
      </c>
      <c r="M2110">
        <v>2.0051573984433029</v>
      </c>
      <c r="N2110">
        <v>9.6755442546836434E-8</v>
      </c>
      <c r="O2110">
        <v>9.6755442990925644E-8</v>
      </c>
      <c r="P2110">
        <v>1.605022583492732E-2</v>
      </c>
      <c r="Q2110">
        <v>5.4580251129174249</v>
      </c>
      <c r="R2110">
        <v>1.6856218020722131E-7</v>
      </c>
      <c r="S2110">
        <v>3.3093706628982322E-13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-0.74594704602551276</v>
      </c>
      <c r="C2111">
        <v>0.7270391700123785</v>
      </c>
      <c r="D2111">
        <v>1.6298805005740311</v>
      </c>
      <c r="E2111">
        <v>-0.74600011110305786</v>
      </c>
      <c r="F2111">
        <v>0.7280004695057869</v>
      </c>
      <c r="G2111">
        <v>3.6459307264089591</v>
      </c>
      <c r="H2111">
        <v>0.73113852739334106</v>
      </c>
      <c r="I2111">
        <v>-0.76077038049697876</v>
      </c>
      <c r="J2111">
        <v>3.6351044178009029</v>
      </c>
      <c r="K2111">
        <v>1.4770855734188539</v>
      </c>
      <c r="L2111">
        <v>-1.4878095505093709</v>
      </c>
      <c r="M2111">
        <v>2.0052239172268722</v>
      </c>
      <c r="N2111">
        <v>9.6755442546836434E-8</v>
      </c>
      <c r="O2111">
        <v>9.6755442990925644E-8</v>
      </c>
      <c r="P2111">
        <v>1.605022583492732E-2</v>
      </c>
      <c r="Q2111">
        <v>5.4580251129174249</v>
      </c>
      <c r="R2111">
        <v>1.6856218020722131E-7</v>
      </c>
      <c r="S2111">
        <v>3.3093706628982322E-13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-0.74594704602551276</v>
      </c>
      <c r="C2112">
        <v>0.72703917001237872</v>
      </c>
      <c r="D2112">
        <v>1.6298805005740311</v>
      </c>
      <c r="E2112">
        <v>-0.74600011110305786</v>
      </c>
      <c r="F2112">
        <v>0.7280004695057869</v>
      </c>
      <c r="G2112">
        <v>3.6459307264089591</v>
      </c>
      <c r="H2112">
        <v>0.73113334178924561</v>
      </c>
      <c r="I2112">
        <v>-0.76077371835708618</v>
      </c>
      <c r="J2112">
        <v>3.6351690292358398</v>
      </c>
      <c r="K2112">
        <v>1.477080387814758</v>
      </c>
      <c r="L2112">
        <v>-1.487812888369479</v>
      </c>
      <c r="M2112">
        <v>2.0052885286618092</v>
      </c>
      <c r="N2112">
        <v>9.6755442546836434E-8</v>
      </c>
      <c r="O2112">
        <v>9.6755443212970249E-8</v>
      </c>
      <c r="P2112">
        <v>1.605022583492732E-2</v>
      </c>
      <c r="Q2112">
        <v>5.4580251129174133</v>
      </c>
      <c r="R2112">
        <v>1.6856218031879871E-7</v>
      </c>
      <c r="S2112">
        <v>3.3229153838094172E-13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-0.74594704602551276</v>
      </c>
      <c r="C2113">
        <v>0.72703917001237905</v>
      </c>
      <c r="D2113">
        <v>1.6298805005740311</v>
      </c>
      <c r="E2113">
        <v>-0.74600011110305786</v>
      </c>
      <c r="F2113">
        <v>0.7280004695057869</v>
      </c>
      <c r="G2113">
        <v>3.6459307264089591</v>
      </c>
      <c r="H2113">
        <v>0.73112839460372925</v>
      </c>
      <c r="I2113">
        <v>-0.76077711582183838</v>
      </c>
      <c r="J2113">
        <v>3.635231494903564</v>
      </c>
      <c r="K2113">
        <v>1.4770754406292419</v>
      </c>
      <c r="L2113">
        <v>-1.487816285834231</v>
      </c>
      <c r="M2113">
        <v>2.0053509943295329</v>
      </c>
      <c r="N2113">
        <v>9.6755442546836434E-8</v>
      </c>
      <c r="O2113">
        <v>9.6755443212970249E-8</v>
      </c>
      <c r="P2113">
        <v>1.605022583492732E-2</v>
      </c>
      <c r="Q2113">
        <v>5.4580251129174169</v>
      </c>
      <c r="R2113">
        <v>1.6856218042926591E-7</v>
      </c>
      <c r="S2113">
        <v>3.313811555007483E-13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-0.74594704602551276</v>
      </c>
      <c r="C2114">
        <v>0.7270391700123795</v>
      </c>
      <c r="D2114">
        <v>1.6298805005740311</v>
      </c>
      <c r="E2114">
        <v>-0.74600011110305786</v>
      </c>
      <c r="F2114">
        <v>0.7280004695057869</v>
      </c>
      <c r="G2114">
        <v>3.6459307264089591</v>
      </c>
      <c r="H2114">
        <v>0.73112243413925171</v>
      </c>
      <c r="I2114">
        <v>-0.76078003644943237</v>
      </c>
      <c r="J2114">
        <v>3.6352932453155522</v>
      </c>
      <c r="K2114">
        <v>1.477069480164765</v>
      </c>
      <c r="L2114">
        <v>-1.487819206461825</v>
      </c>
      <c r="M2114">
        <v>2.0054127447415211</v>
      </c>
      <c r="N2114">
        <v>9.6755442324791829E-8</v>
      </c>
      <c r="O2114">
        <v>9.6755442990925644E-8</v>
      </c>
      <c r="P2114">
        <v>1.605022583492732E-2</v>
      </c>
      <c r="Q2114">
        <v>5.4580251129174204</v>
      </c>
      <c r="R2114">
        <v>1.6856218065131049E-7</v>
      </c>
      <c r="S2114">
        <v>3.3160320008204078E-13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-0.74594704602551276</v>
      </c>
      <c r="C2115">
        <v>0.72703917001238005</v>
      </c>
      <c r="D2115">
        <v>1.6298805005740311</v>
      </c>
      <c r="E2115">
        <v>-0.74600011110305786</v>
      </c>
      <c r="F2115">
        <v>0.7280004695057869</v>
      </c>
      <c r="G2115">
        <v>3.6459307264089591</v>
      </c>
      <c r="H2115">
        <v>0.73111718893051147</v>
      </c>
      <c r="I2115">
        <v>-0.76078313589096069</v>
      </c>
      <c r="J2115">
        <v>3.6353523731231689</v>
      </c>
      <c r="K2115">
        <v>1.4770642349560239</v>
      </c>
      <c r="L2115">
        <v>-1.4878223059033531</v>
      </c>
      <c r="M2115">
        <v>2.0054718725491378</v>
      </c>
      <c r="N2115">
        <v>9.6755442324791829E-8</v>
      </c>
      <c r="O2115">
        <v>9.6755443212970249E-8</v>
      </c>
      <c r="P2115">
        <v>1.605022583492732E-2</v>
      </c>
      <c r="Q2115">
        <v>5.4580251129174187</v>
      </c>
      <c r="R2115">
        <v>1.6856218065131049E-7</v>
      </c>
      <c r="S2115">
        <v>3.313700532694278E-13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-0.74594704602551276</v>
      </c>
      <c r="C2116">
        <v>0.7270391700123805</v>
      </c>
      <c r="D2116">
        <v>1.6298805005740311</v>
      </c>
      <c r="E2116">
        <v>-0.74600011110305786</v>
      </c>
      <c r="F2116">
        <v>0.7280004695057869</v>
      </c>
      <c r="G2116">
        <v>3.6459307264089591</v>
      </c>
      <c r="H2116">
        <v>0.73111140727996826</v>
      </c>
      <c r="I2116">
        <v>-0.76078629493713379</v>
      </c>
      <c r="J2116">
        <v>3.635410070419312</v>
      </c>
      <c r="K2116">
        <v>1.4770584533054809</v>
      </c>
      <c r="L2116">
        <v>-1.4878254649495259</v>
      </c>
      <c r="M2116">
        <v>2.00552956984528</v>
      </c>
      <c r="N2116">
        <v>9.6755442546836434E-8</v>
      </c>
      <c r="O2116">
        <v>9.6755443212970249E-8</v>
      </c>
      <c r="P2116">
        <v>1.605022583492732E-2</v>
      </c>
      <c r="Q2116">
        <v>5.4580251129174266</v>
      </c>
      <c r="R2116">
        <v>1.6856218065242071E-7</v>
      </c>
      <c r="S2116">
        <v>3.3091486185188968E-13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-0.74594704602551276</v>
      </c>
      <c r="C2117">
        <v>0.72703917001238072</v>
      </c>
      <c r="D2117">
        <v>1.6298805005740311</v>
      </c>
      <c r="E2117">
        <v>-0.74600011110305786</v>
      </c>
      <c r="F2117">
        <v>0.7280004695057869</v>
      </c>
      <c r="G2117">
        <v>3.6459307264089591</v>
      </c>
      <c r="H2117">
        <v>0.73110663890838623</v>
      </c>
      <c r="I2117">
        <v>-0.76078921556472778</v>
      </c>
      <c r="J2117">
        <v>3.635466575622559</v>
      </c>
      <c r="K2117">
        <v>1.4770536849338991</v>
      </c>
      <c r="L2117">
        <v>-1.4878283855771199</v>
      </c>
      <c r="M2117">
        <v>2.005586075048527</v>
      </c>
      <c r="N2117">
        <v>9.6755442324791829E-8</v>
      </c>
      <c r="O2117">
        <v>9.6755443212970249E-8</v>
      </c>
      <c r="P2117">
        <v>1.605022583492732E-2</v>
      </c>
      <c r="Q2117">
        <v>5.4580251129174169</v>
      </c>
      <c r="R2117">
        <v>1.685621809843774E-7</v>
      </c>
      <c r="S2117">
        <v>3.315920978528687E-13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-0.74594704602551276</v>
      </c>
      <c r="C2118">
        <v>0.72703917001238128</v>
      </c>
      <c r="D2118">
        <v>1.6298805005740311</v>
      </c>
      <c r="E2118">
        <v>-0.74600011110305786</v>
      </c>
      <c r="F2118">
        <v>0.7280004695057869</v>
      </c>
      <c r="G2118">
        <v>3.6459307264089591</v>
      </c>
      <c r="H2118">
        <v>0.7311018705368042</v>
      </c>
      <c r="I2118">
        <v>-0.760792076587677</v>
      </c>
      <c r="J2118">
        <v>3.6355211734771729</v>
      </c>
      <c r="K2118">
        <v>1.4770489165623171</v>
      </c>
      <c r="L2118">
        <v>-1.48783124660007</v>
      </c>
      <c r="M2118">
        <v>2.0056406729031422</v>
      </c>
      <c r="N2118">
        <v>9.6755442324791829E-8</v>
      </c>
      <c r="O2118">
        <v>9.6755442990925644E-8</v>
      </c>
      <c r="P2118">
        <v>1.605022583492732E-2</v>
      </c>
      <c r="Q2118">
        <v>5.4580251129174258</v>
      </c>
      <c r="R2118">
        <v>1.68562181206422E-7</v>
      </c>
      <c r="S2118">
        <v>3.3044856813643151E-13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-0.74594704602551276</v>
      </c>
      <c r="C2119">
        <v>0.72703917001238194</v>
      </c>
      <c r="D2119">
        <v>1.6298805005740311</v>
      </c>
      <c r="E2119">
        <v>-0.74600011110305786</v>
      </c>
      <c r="F2119">
        <v>0.7280004695057869</v>
      </c>
      <c r="G2119">
        <v>3.6459307264089591</v>
      </c>
      <c r="H2119">
        <v>0.73109614849090576</v>
      </c>
      <c r="I2119">
        <v>-0.76079511642456055</v>
      </c>
      <c r="J2119">
        <v>3.6355743408203121</v>
      </c>
      <c r="K2119">
        <v>1.4770431945164191</v>
      </c>
      <c r="L2119">
        <v>-1.4878342864369529</v>
      </c>
      <c r="M2119">
        <v>2.0056938402462809</v>
      </c>
      <c r="N2119">
        <v>9.6755442324791829E-8</v>
      </c>
      <c r="O2119">
        <v>9.6755443212970249E-8</v>
      </c>
      <c r="P2119">
        <v>1.605022583492732E-2</v>
      </c>
      <c r="Q2119">
        <v>5.4580251129174258</v>
      </c>
      <c r="R2119">
        <v>1.685621813174443E-7</v>
      </c>
      <c r="S2119">
        <v>3.311035997435178E-13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-0.74594704602551276</v>
      </c>
      <c r="C2120">
        <v>0.72703917001238294</v>
      </c>
      <c r="D2120">
        <v>1.6298805005740311</v>
      </c>
      <c r="E2120">
        <v>-0.74600011110305786</v>
      </c>
      <c r="F2120">
        <v>0.7280004695057869</v>
      </c>
      <c r="G2120">
        <v>3.6459307264089591</v>
      </c>
      <c r="H2120">
        <v>0.73109149932861328</v>
      </c>
      <c r="I2120">
        <v>-0.76079815626144409</v>
      </c>
      <c r="J2120">
        <v>3.6356265544891362</v>
      </c>
      <c r="K2120">
        <v>1.4770385453541259</v>
      </c>
      <c r="L2120">
        <v>-1.4878373262738369</v>
      </c>
      <c r="M2120">
        <v>2.0057460539151051</v>
      </c>
      <c r="N2120">
        <v>9.6755442324791829E-8</v>
      </c>
      <c r="O2120">
        <v>9.6755443212970249E-8</v>
      </c>
      <c r="P2120">
        <v>1.605022583492732E-2</v>
      </c>
      <c r="Q2120">
        <v>5.4580251129174249</v>
      </c>
      <c r="R2120">
        <v>1.6856218065131049E-7</v>
      </c>
      <c r="S2120">
        <v>3.3132564434844278E-13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-0.74594704602551276</v>
      </c>
      <c r="C2121">
        <v>0.72703917001238427</v>
      </c>
      <c r="D2121">
        <v>1.6298805005740311</v>
      </c>
      <c r="E2121">
        <v>-0.74600011110305786</v>
      </c>
      <c r="F2121">
        <v>0.7280004695057869</v>
      </c>
      <c r="G2121">
        <v>3.6459307264089591</v>
      </c>
      <c r="H2121">
        <v>0.73108631372451782</v>
      </c>
      <c r="I2121">
        <v>-0.76080071926116943</v>
      </c>
      <c r="J2121">
        <v>3.6356766223907471</v>
      </c>
      <c r="K2121">
        <v>1.4770333597500309</v>
      </c>
      <c r="L2121">
        <v>-1.487839889273562</v>
      </c>
      <c r="M2121">
        <v>2.005796121816716</v>
      </c>
      <c r="N2121">
        <v>9.6755442324791829E-8</v>
      </c>
      <c r="O2121">
        <v>9.6755443212970249E-8</v>
      </c>
      <c r="P2121">
        <v>1.605022583492732E-2</v>
      </c>
      <c r="Q2121">
        <v>5.458025112917424</v>
      </c>
      <c r="R2121">
        <v>1.6856218065131049E-7</v>
      </c>
      <c r="S2121">
        <v>3.3132564434844278E-13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-0.74594704602551276</v>
      </c>
      <c r="C2122">
        <v>0.72703917001238538</v>
      </c>
      <c r="D2122">
        <v>1.6298805005740311</v>
      </c>
      <c r="E2122">
        <v>-0.74600011110305786</v>
      </c>
      <c r="F2122">
        <v>0.7280004695057869</v>
      </c>
      <c r="G2122">
        <v>3.6459307264089591</v>
      </c>
      <c r="H2122">
        <v>0.73108178377151489</v>
      </c>
      <c r="I2122">
        <v>-0.76080358028411865</v>
      </c>
      <c r="J2122">
        <v>3.6357269287109379</v>
      </c>
      <c r="K2122">
        <v>1.477028829797028</v>
      </c>
      <c r="L2122">
        <v>-1.487842750296511</v>
      </c>
      <c r="M2122">
        <v>2.0058464281369059</v>
      </c>
      <c r="N2122">
        <v>9.6755442324791829E-8</v>
      </c>
      <c r="O2122">
        <v>9.6755443212970249E-8</v>
      </c>
      <c r="P2122">
        <v>1.605022583492732E-2</v>
      </c>
      <c r="Q2122">
        <v>5.458025112917424</v>
      </c>
      <c r="R2122">
        <v>1.6856218065131049E-7</v>
      </c>
      <c r="S2122">
        <v>3.3132564434844278E-13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-0.74594704602551276</v>
      </c>
      <c r="C2123">
        <v>0.72703917001238649</v>
      </c>
      <c r="D2123">
        <v>1.6298805005740311</v>
      </c>
      <c r="E2123">
        <v>-0.74600011110305786</v>
      </c>
      <c r="F2123">
        <v>0.7280004695057869</v>
      </c>
      <c r="G2123">
        <v>3.6459307264089591</v>
      </c>
      <c r="H2123">
        <v>0.73107695579528809</v>
      </c>
      <c r="I2123">
        <v>-0.76080656051635742</v>
      </c>
      <c r="J2123">
        <v>3.6357741355896001</v>
      </c>
      <c r="K2123">
        <v>1.477024001820801</v>
      </c>
      <c r="L2123">
        <v>-1.48784573052875</v>
      </c>
      <c r="M2123">
        <v>2.0058936350155681</v>
      </c>
      <c r="N2123">
        <v>9.6755442324791829E-8</v>
      </c>
      <c r="O2123">
        <v>9.6755443212970249E-8</v>
      </c>
      <c r="P2123">
        <v>1.605022583492732E-2</v>
      </c>
      <c r="Q2123">
        <v>5.4580251129174231</v>
      </c>
      <c r="R2123">
        <v>1.6856218065131049E-7</v>
      </c>
      <c r="S2123">
        <v>3.3132564434844278E-13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-0.74594704602551276</v>
      </c>
      <c r="C2124">
        <v>0.72703917001238783</v>
      </c>
      <c r="D2124">
        <v>1.6298805005740311</v>
      </c>
      <c r="E2124">
        <v>-0.74600011110305786</v>
      </c>
      <c r="F2124">
        <v>0.7280004695057869</v>
      </c>
      <c r="G2124">
        <v>3.6459307264089591</v>
      </c>
      <c r="H2124">
        <v>0.7310718297958374</v>
      </c>
      <c r="I2124">
        <v>-0.76080936193466187</v>
      </c>
      <c r="J2124">
        <v>3.6358211040496831</v>
      </c>
      <c r="K2124">
        <v>1.4770188758213501</v>
      </c>
      <c r="L2124">
        <v>-1.487848531947054</v>
      </c>
      <c r="M2124">
        <v>2.005940603475652</v>
      </c>
      <c r="N2124">
        <v>9.6755442324791829E-8</v>
      </c>
      <c r="O2124">
        <v>9.6755443212970249E-8</v>
      </c>
      <c r="P2124">
        <v>1.605022583492732E-2</v>
      </c>
      <c r="Q2124">
        <v>5.4580251129174231</v>
      </c>
      <c r="R2124">
        <v>1.6856218065131049E-7</v>
      </c>
      <c r="S2124">
        <v>3.3132564434844278E-13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-0.74594704602551276</v>
      </c>
      <c r="C2125">
        <v>0.72703917001238894</v>
      </c>
      <c r="D2125">
        <v>1.6298805005740311</v>
      </c>
      <c r="E2125">
        <v>-0.74600011110305786</v>
      </c>
      <c r="F2125">
        <v>0.7280004695057869</v>
      </c>
      <c r="G2125">
        <v>3.6459307264089591</v>
      </c>
      <c r="H2125">
        <v>0.73106718063354492</v>
      </c>
      <c r="I2125">
        <v>-0.76081186532974243</v>
      </c>
      <c r="J2125">
        <v>3.635866641998291</v>
      </c>
      <c r="K2125">
        <v>1.477014226659058</v>
      </c>
      <c r="L2125">
        <v>-1.487851035342135</v>
      </c>
      <c r="M2125">
        <v>2.0059861414242599</v>
      </c>
      <c r="N2125">
        <v>9.6755442324791829E-8</v>
      </c>
      <c r="O2125">
        <v>9.6755443212970249E-8</v>
      </c>
      <c r="P2125">
        <v>1.605022583492732E-2</v>
      </c>
      <c r="Q2125">
        <v>5.4580251129174231</v>
      </c>
      <c r="R2125">
        <v>1.6856218065131049E-7</v>
      </c>
      <c r="S2125">
        <v>3.3132564434844278E-13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-0.74594704602551276</v>
      </c>
      <c r="C2126">
        <v>0.72703917001239016</v>
      </c>
      <c r="D2126">
        <v>1.6298805005740311</v>
      </c>
      <c r="E2126">
        <v>-0.74600011110305786</v>
      </c>
      <c r="F2126">
        <v>0.7280004695057869</v>
      </c>
      <c r="G2126">
        <v>3.6459307264089591</v>
      </c>
      <c r="H2126">
        <v>0.73106253147125244</v>
      </c>
      <c r="I2126">
        <v>-0.76081496477127075</v>
      </c>
      <c r="J2126">
        <v>3.635911226272583</v>
      </c>
      <c r="K2126">
        <v>1.4770095774967651</v>
      </c>
      <c r="L2126">
        <v>-1.4878541347836629</v>
      </c>
      <c r="M2126">
        <v>2.0060307256985519</v>
      </c>
      <c r="N2126">
        <v>9.6755442324791829E-8</v>
      </c>
      <c r="O2126">
        <v>9.6755443435014854E-8</v>
      </c>
      <c r="P2126">
        <v>1.605022583492732E-2</v>
      </c>
      <c r="Q2126">
        <v>5.4580251129174231</v>
      </c>
      <c r="R2126">
        <v>1.6856218076288789E-7</v>
      </c>
      <c r="S2126">
        <v>3.310924975358298E-13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-0.74594704602551276</v>
      </c>
      <c r="C2127">
        <v>0.72703917001239116</v>
      </c>
      <c r="D2127">
        <v>1.6298805005740311</v>
      </c>
      <c r="E2127">
        <v>-0.74600011110305786</v>
      </c>
      <c r="F2127">
        <v>0.7280004695057869</v>
      </c>
      <c r="G2127">
        <v>3.6459307264089591</v>
      </c>
      <c r="H2127">
        <v>0.73105692863464355</v>
      </c>
      <c r="I2127">
        <v>-0.76081746816635132</v>
      </c>
      <c r="J2127">
        <v>3.6359541416168208</v>
      </c>
      <c r="K2127">
        <v>1.477003974660156</v>
      </c>
      <c r="L2127">
        <v>-1.4878566381787439</v>
      </c>
      <c r="M2127">
        <v>2.0060736410427902</v>
      </c>
      <c r="N2127">
        <v>9.6755442546836434E-8</v>
      </c>
      <c r="O2127">
        <v>9.6755443435014854E-8</v>
      </c>
      <c r="P2127">
        <v>1.605022583492732E-2</v>
      </c>
      <c r="Q2127">
        <v>5.4580251129174231</v>
      </c>
      <c r="R2127">
        <v>1.6856217876448639E-7</v>
      </c>
      <c r="S2127">
        <v>3.312812354725752E-13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-0.74594704602551276</v>
      </c>
      <c r="C2128">
        <v>0.72703917001239227</v>
      </c>
      <c r="D2128">
        <v>1.6298805005740311</v>
      </c>
      <c r="E2128">
        <v>-0.74600011110305786</v>
      </c>
      <c r="F2128">
        <v>0.7280004695057869</v>
      </c>
      <c r="G2128">
        <v>3.6459307264089591</v>
      </c>
      <c r="H2128">
        <v>0.73105305433273315</v>
      </c>
      <c r="I2128">
        <v>-0.76082020998001099</v>
      </c>
      <c r="J2128">
        <v>3.6359961032867432</v>
      </c>
      <c r="K2128">
        <v>1.477000100358246</v>
      </c>
      <c r="L2128">
        <v>-1.487859379992404</v>
      </c>
      <c r="M2128">
        <v>2.0061156027127121</v>
      </c>
      <c r="N2128">
        <v>9.6755442768881039E-8</v>
      </c>
      <c r="O2128">
        <v>9.6755443879104064E-8</v>
      </c>
      <c r="P2128">
        <v>1.605022583492732E-2</v>
      </c>
      <c r="Q2128">
        <v>5.4580251129174231</v>
      </c>
      <c r="R2128">
        <v>1.685621810959548E-7</v>
      </c>
      <c r="S2128">
        <v>3.3173642682995698E-13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-0.74594704602551276</v>
      </c>
      <c r="C2129">
        <v>0.72703917001239249</v>
      </c>
      <c r="D2129">
        <v>1.6298805005740311</v>
      </c>
      <c r="E2129">
        <v>-0.74600011110305786</v>
      </c>
      <c r="F2129">
        <v>0.7280004695057869</v>
      </c>
      <c r="G2129">
        <v>3.6459307264089591</v>
      </c>
      <c r="H2129">
        <v>0.73104870319366455</v>
      </c>
      <c r="I2129">
        <v>-0.76082301139831543</v>
      </c>
      <c r="J2129">
        <v>3.63603663444519</v>
      </c>
      <c r="K2129">
        <v>1.476995749219177</v>
      </c>
      <c r="L2129">
        <v>-1.487862181410708</v>
      </c>
      <c r="M2129">
        <v>2.0061561338711589</v>
      </c>
      <c r="N2129">
        <v>9.6755442768881039E-8</v>
      </c>
      <c r="O2129">
        <v>9.6755443879104064E-8</v>
      </c>
      <c r="P2129">
        <v>1.605022583492732E-2</v>
      </c>
      <c r="Q2129">
        <v>5.4580251129174231</v>
      </c>
      <c r="R2129">
        <v>1.685621802077764E-7</v>
      </c>
      <c r="S2129">
        <v>3.3129233766307513E-13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-0.74594704602551276</v>
      </c>
      <c r="C2130">
        <v>0.72703917001239249</v>
      </c>
      <c r="D2130">
        <v>1.6298805005740311</v>
      </c>
      <c r="E2130">
        <v>-0.74600011110305786</v>
      </c>
      <c r="F2130">
        <v>0.7280004695057869</v>
      </c>
      <c r="G2130">
        <v>3.6459307264089591</v>
      </c>
      <c r="H2130">
        <v>0.73104417324066162</v>
      </c>
      <c r="I2130">
        <v>-0.76082563400268555</v>
      </c>
      <c r="J2130">
        <v>3.636076927185059</v>
      </c>
      <c r="K2130">
        <v>1.476991219266174</v>
      </c>
      <c r="L2130">
        <v>-1.4878648040150779</v>
      </c>
      <c r="M2130">
        <v>2.006196426611027</v>
      </c>
      <c r="N2130">
        <v>9.6755442768881039E-8</v>
      </c>
      <c r="O2130">
        <v>9.6755443879104064E-8</v>
      </c>
      <c r="P2130">
        <v>1.605022583492732E-2</v>
      </c>
      <c r="Q2130">
        <v>5.458025112917424</v>
      </c>
      <c r="R2130">
        <v>1.685621802077764E-7</v>
      </c>
      <c r="S2130">
        <v>3.3129233766307513E-13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-0.74594704602551276</v>
      </c>
      <c r="C2131">
        <v>0.72703917001239249</v>
      </c>
      <c r="D2131">
        <v>1.6298805005740311</v>
      </c>
      <c r="E2131">
        <v>-0.74600011110305786</v>
      </c>
      <c r="F2131">
        <v>0.7280004695057869</v>
      </c>
      <c r="G2131">
        <v>3.6459307264089591</v>
      </c>
      <c r="H2131">
        <v>0.73104006052017212</v>
      </c>
      <c r="I2131">
        <v>-0.76082819700241089</v>
      </c>
      <c r="J2131">
        <v>3.6361150741577148</v>
      </c>
      <c r="K2131">
        <v>1.476987106545685</v>
      </c>
      <c r="L2131">
        <v>-1.487867367014803</v>
      </c>
      <c r="M2131">
        <v>2.0062345735836842</v>
      </c>
      <c r="N2131">
        <v>9.6755442768881039E-8</v>
      </c>
      <c r="O2131">
        <v>9.6755443879104064E-8</v>
      </c>
      <c r="P2131">
        <v>1.605022583492732E-2</v>
      </c>
      <c r="Q2131">
        <v>5.458025112917424</v>
      </c>
      <c r="R2131">
        <v>1.685621802077764E-7</v>
      </c>
      <c r="S2131">
        <v>3.3129233766307513E-13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-0.74594704602551276</v>
      </c>
      <c r="C2132">
        <v>0.72703917001239249</v>
      </c>
      <c r="D2132">
        <v>1.6298805005740311</v>
      </c>
      <c r="E2132">
        <v>-0.74600011110305786</v>
      </c>
      <c r="F2132">
        <v>0.7280004695057869</v>
      </c>
      <c r="G2132">
        <v>3.6459307264089591</v>
      </c>
      <c r="H2132">
        <v>0.73103487491607666</v>
      </c>
      <c r="I2132">
        <v>-0.76083070039749146</v>
      </c>
      <c r="J2132">
        <v>3.6361525058746338</v>
      </c>
      <c r="K2132">
        <v>1.47698192094159</v>
      </c>
      <c r="L2132">
        <v>-1.4878698704098849</v>
      </c>
      <c r="M2132">
        <v>2.0062720053006031</v>
      </c>
      <c r="N2132">
        <v>9.6755442768881039E-8</v>
      </c>
      <c r="O2132">
        <v>9.6755443879104064E-8</v>
      </c>
      <c r="P2132">
        <v>1.605022583492732E-2</v>
      </c>
      <c r="Q2132">
        <v>5.458025112917424</v>
      </c>
      <c r="R2132">
        <v>1.685621802077764E-7</v>
      </c>
      <c r="S2132">
        <v>3.3129233766307513E-13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-0.74594704602551276</v>
      </c>
      <c r="C2133">
        <v>0.72703917001239249</v>
      </c>
      <c r="D2133">
        <v>1.6298805005740311</v>
      </c>
      <c r="E2133">
        <v>-0.74600011110305786</v>
      </c>
      <c r="F2133">
        <v>0.7280004695057869</v>
      </c>
      <c r="G2133">
        <v>3.6459307264089591</v>
      </c>
      <c r="H2133">
        <v>0.73103088140487671</v>
      </c>
      <c r="I2133">
        <v>-0.7608332633972168</v>
      </c>
      <c r="J2133">
        <v>3.6361899375915532</v>
      </c>
      <c r="K2133">
        <v>1.47697792743039</v>
      </c>
      <c r="L2133">
        <v>-1.487872433409611</v>
      </c>
      <c r="M2133">
        <v>2.0063094370175221</v>
      </c>
      <c r="N2133">
        <v>9.6755442324791829E-8</v>
      </c>
      <c r="O2133">
        <v>9.6755443212970249E-8</v>
      </c>
      <c r="P2133">
        <v>1.605022583492732E-2</v>
      </c>
      <c r="Q2133">
        <v>5.4580251129174213</v>
      </c>
      <c r="R2133">
        <v>1.6856218065131049E-7</v>
      </c>
      <c r="S2133">
        <v>3.3128123542745781E-13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-0.74594704602551276</v>
      </c>
      <c r="C2134">
        <v>0.72703917001239249</v>
      </c>
      <c r="D2134">
        <v>1.6298805005740311</v>
      </c>
      <c r="E2134">
        <v>-0.74600011110305786</v>
      </c>
      <c r="F2134">
        <v>0.7280004695057869</v>
      </c>
      <c r="G2134">
        <v>3.6459307264089591</v>
      </c>
      <c r="H2134">
        <v>0.73102688789367676</v>
      </c>
      <c r="I2134">
        <v>-0.76083558797836304</v>
      </c>
      <c r="J2134">
        <v>3.6362252235412602</v>
      </c>
      <c r="K2134">
        <v>1.4769739339191901</v>
      </c>
      <c r="L2134">
        <v>-1.4878747579907581</v>
      </c>
      <c r="M2134">
        <v>2.0063447229672291</v>
      </c>
      <c r="N2134">
        <v>9.6755442324791829E-8</v>
      </c>
      <c r="O2134">
        <v>9.6755443212970249E-8</v>
      </c>
      <c r="P2134">
        <v>1.605022583492732E-2</v>
      </c>
      <c r="Q2134">
        <v>5.4580251129174249</v>
      </c>
      <c r="R2134">
        <v>1.6856218065131049E-7</v>
      </c>
      <c r="S2134">
        <v>3.3128123542745781E-13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-0.74594704602551276</v>
      </c>
      <c r="C2135">
        <v>0.72703917001239249</v>
      </c>
      <c r="D2135">
        <v>1.6298805005740311</v>
      </c>
      <c r="E2135">
        <v>-0.74600011110305786</v>
      </c>
      <c r="F2135">
        <v>0.7280004695057869</v>
      </c>
      <c r="G2135">
        <v>3.6459307264089591</v>
      </c>
      <c r="H2135">
        <v>0.73102200031280518</v>
      </c>
      <c r="I2135">
        <v>-0.7608380913734436</v>
      </c>
      <c r="J2135">
        <v>3.6362602710723881</v>
      </c>
      <c r="K2135">
        <v>1.476969046338318</v>
      </c>
      <c r="L2135">
        <v>-1.48787726138584</v>
      </c>
      <c r="M2135">
        <v>2.006379770498357</v>
      </c>
      <c r="N2135">
        <v>9.6755442324791829E-8</v>
      </c>
      <c r="O2135">
        <v>9.6755443212970249E-8</v>
      </c>
      <c r="P2135">
        <v>1.605022583492732E-2</v>
      </c>
      <c r="Q2135">
        <v>5.4580251129174249</v>
      </c>
      <c r="R2135">
        <v>1.6856218065131049E-7</v>
      </c>
      <c r="S2135">
        <v>3.3128123542745781E-13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-0.74594704602551276</v>
      </c>
      <c r="C2136">
        <v>0.72703917001239249</v>
      </c>
      <c r="D2136">
        <v>1.6298805005740311</v>
      </c>
      <c r="E2136">
        <v>-0.74600011110305786</v>
      </c>
      <c r="F2136">
        <v>0.7280004695057869</v>
      </c>
      <c r="G2136">
        <v>3.6459307264089591</v>
      </c>
      <c r="H2136">
        <v>0.7310183048248291</v>
      </c>
      <c r="I2136">
        <v>-0.76084023714065552</v>
      </c>
      <c r="J2136">
        <v>3.6362946033477779</v>
      </c>
      <c r="K2136">
        <v>1.476965350850342</v>
      </c>
      <c r="L2136">
        <v>-1.487879407153053</v>
      </c>
      <c r="M2136">
        <v>2.0064141027737472</v>
      </c>
      <c r="N2136">
        <v>9.6755442324791829E-8</v>
      </c>
      <c r="O2136">
        <v>9.6755443212970249E-8</v>
      </c>
      <c r="P2136">
        <v>1.605022583492732E-2</v>
      </c>
      <c r="Q2136">
        <v>5.458025112917424</v>
      </c>
      <c r="R2136">
        <v>1.6856218065131049E-7</v>
      </c>
      <c r="S2136">
        <v>3.3128123542745781E-13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-0.74594704602551276</v>
      </c>
      <c r="C2137">
        <v>0.72703917001239249</v>
      </c>
      <c r="D2137">
        <v>1.6298805005740311</v>
      </c>
      <c r="E2137">
        <v>-0.74600011110305786</v>
      </c>
      <c r="F2137">
        <v>0.7280004695057869</v>
      </c>
      <c r="G2137">
        <v>3.6459307264089591</v>
      </c>
      <c r="H2137">
        <v>0.73101401329040527</v>
      </c>
      <c r="I2137">
        <v>-0.76084303855895996</v>
      </c>
      <c r="J2137">
        <v>3.6363272666931148</v>
      </c>
      <c r="K2137">
        <v>1.4769610593159179</v>
      </c>
      <c r="L2137">
        <v>-1.4878822085713579</v>
      </c>
      <c r="M2137">
        <v>2.0064467661190841</v>
      </c>
      <c r="N2137">
        <v>9.6755442324791829E-8</v>
      </c>
      <c r="O2137">
        <v>9.6755443212970249E-8</v>
      </c>
      <c r="P2137">
        <v>1.605022583492732E-2</v>
      </c>
      <c r="Q2137">
        <v>5.458025112917424</v>
      </c>
      <c r="R2137">
        <v>1.6856218065131049E-7</v>
      </c>
      <c r="S2137">
        <v>3.3128123542745781E-13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-0.74594704602551276</v>
      </c>
      <c r="C2138">
        <v>0.72703917001239249</v>
      </c>
      <c r="D2138">
        <v>1.6298805005740311</v>
      </c>
      <c r="E2138">
        <v>-0.74600011110305786</v>
      </c>
      <c r="F2138">
        <v>0.7280004695057869</v>
      </c>
      <c r="G2138">
        <v>3.6459307264089591</v>
      </c>
      <c r="H2138">
        <v>0.7310100793838501</v>
      </c>
      <c r="I2138">
        <v>-0.76084506511688232</v>
      </c>
      <c r="J2138">
        <v>3.6363589763641362</v>
      </c>
      <c r="K2138">
        <v>1.476957125409363</v>
      </c>
      <c r="L2138">
        <v>-1.4878842351292809</v>
      </c>
      <c r="M2138">
        <v>2.0064784757901051</v>
      </c>
      <c r="N2138">
        <v>9.6755442324791829E-8</v>
      </c>
      <c r="O2138">
        <v>9.6755443212970249E-8</v>
      </c>
      <c r="P2138">
        <v>1.605022583492732E-2</v>
      </c>
      <c r="Q2138">
        <v>5.458025112917424</v>
      </c>
      <c r="R2138">
        <v>1.6856218065131049E-7</v>
      </c>
      <c r="S2138">
        <v>3.3128123542745781E-13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-0.74594704602551276</v>
      </c>
      <c r="C2139">
        <v>0.72703917001239249</v>
      </c>
      <c r="D2139">
        <v>1.6298805005740311</v>
      </c>
      <c r="E2139">
        <v>-0.74600011110305786</v>
      </c>
      <c r="F2139">
        <v>0.7280004695057869</v>
      </c>
      <c r="G2139">
        <v>3.6459307264089591</v>
      </c>
      <c r="H2139">
        <v>0.7310059666633606</v>
      </c>
      <c r="I2139">
        <v>-0.76084756851196289</v>
      </c>
      <c r="J2139">
        <v>3.6363899707794189</v>
      </c>
      <c r="K2139">
        <v>1.476953012688873</v>
      </c>
      <c r="L2139">
        <v>-1.487886738524361</v>
      </c>
      <c r="M2139">
        <v>2.0065094702053878</v>
      </c>
      <c r="N2139">
        <v>9.6755442546836434E-8</v>
      </c>
      <c r="O2139">
        <v>9.6755442990925644E-8</v>
      </c>
      <c r="P2139">
        <v>1.605022583492732E-2</v>
      </c>
      <c r="Q2139">
        <v>5.4580251129174187</v>
      </c>
      <c r="R2139">
        <v>1.685621799857318E-7</v>
      </c>
      <c r="S2139">
        <v>3.3151438226262989E-13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-0.74594704602551276</v>
      </c>
      <c r="C2140">
        <v>0.72703917001239249</v>
      </c>
      <c r="D2140">
        <v>1.6298805005740311</v>
      </c>
      <c r="E2140">
        <v>-0.74600011110305786</v>
      </c>
      <c r="F2140">
        <v>0.7280004695057869</v>
      </c>
      <c r="G2140">
        <v>3.6459307264089591</v>
      </c>
      <c r="H2140">
        <v>0.73100191354751587</v>
      </c>
      <c r="I2140">
        <v>-0.76085001230239868</v>
      </c>
      <c r="J2140">
        <v>3.6364202499389648</v>
      </c>
      <c r="K2140">
        <v>1.476948959573029</v>
      </c>
      <c r="L2140">
        <v>-1.4878891823147971</v>
      </c>
      <c r="M2140">
        <v>2.0065397493649342</v>
      </c>
      <c r="N2140">
        <v>9.6755442546836434E-8</v>
      </c>
      <c r="O2140">
        <v>9.6755442990925644E-8</v>
      </c>
      <c r="P2140">
        <v>1.605022583492732E-2</v>
      </c>
      <c r="Q2140">
        <v>5.4580251129174204</v>
      </c>
      <c r="R2140">
        <v>1.6856218042982101E-7</v>
      </c>
      <c r="S2140">
        <v>3.3129233765770411E-13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-0.74594704602551276</v>
      </c>
      <c r="C2141">
        <v>0.72703917001239249</v>
      </c>
      <c r="D2141">
        <v>1.6298805005740311</v>
      </c>
      <c r="E2141">
        <v>-0.74600011110305786</v>
      </c>
      <c r="F2141">
        <v>0.7280004695057869</v>
      </c>
      <c r="G2141">
        <v>3.6459307264089591</v>
      </c>
      <c r="H2141">
        <v>0.73099833726882935</v>
      </c>
      <c r="I2141">
        <v>-0.76085209846496582</v>
      </c>
      <c r="J2141">
        <v>3.636450052261353</v>
      </c>
      <c r="K2141">
        <v>1.476945383294342</v>
      </c>
      <c r="L2141">
        <v>-1.487891268477364</v>
      </c>
      <c r="M2141">
        <v>2.006569551687321</v>
      </c>
      <c r="N2141">
        <v>9.6755442546836434E-8</v>
      </c>
      <c r="O2141">
        <v>9.6755442990925644E-8</v>
      </c>
      <c r="P2141">
        <v>1.605022583492732E-2</v>
      </c>
      <c r="Q2141">
        <v>5.4580251129174213</v>
      </c>
      <c r="R2141">
        <v>1.6856218042982101E-7</v>
      </c>
      <c r="S2141">
        <v>3.3129233765770411E-13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-0.74594704602551276</v>
      </c>
      <c r="C2142">
        <v>0.72703917001239249</v>
      </c>
      <c r="D2142">
        <v>1.6298805005740311</v>
      </c>
      <c r="E2142">
        <v>-0.74600011110305786</v>
      </c>
      <c r="F2142">
        <v>0.7280004695057869</v>
      </c>
      <c r="G2142">
        <v>3.6459307264089591</v>
      </c>
      <c r="H2142">
        <v>0.73099440336227417</v>
      </c>
      <c r="I2142">
        <v>-0.76085406541824341</v>
      </c>
      <c r="J2142">
        <v>3.6364789009094238</v>
      </c>
      <c r="K2142">
        <v>1.476941449387787</v>
      </c>
      <c r="L2142">
        <v>-1.487893235430642</v>
      </c>
      <c r="M2142">
        <v>2.0065984003353932</v>
      </c>
      <c r="N2142">
        <v>9.6755442324791829E-8</v>
      </c>
      <c r="O2142">
        <v>9.6755443212970249E-8</v>
      </c>
      <c r="P2142">
        <v>1.605022583492732E-2</v>
      </c>
      <c r="Q2142">
        <v>5.4580251129174222</v>
      </c>
      <c r="R2142">
        <v>1.685621810953997E-7</v>
      </c>
      <c r="S2142">
        <v>3.3105919082253192E-13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-0.74594704602551276</v>
      </c>
      <c r="C2143">
        <v>0.7270391700123926</v>
      </c>
      <c r="D2143">
        <v>1.6298805005740311</v>
      </c>
      <c r="E2143">
        <v>-0.74600011110305786</v>
      </c>
      <c r="F2143">
        <v>0.7280004695057869</v>
      </c>
      <c r="G2143">
        <v>3.6459307264089591</v>
      </c>
      <c r="H2143">
        <v>0.7309907078742981</v>
      </c>
      <c r="I2143">
        <v>-0.76085633039474487</v>
      </c>
      <c r="J2143">
        <v>3.6365072727203369</v>
      </c>
      <c r="K2143">
        <v>1.476937753899811</v>
      </c>
      <c r="L2143">
        <v>-1.487895500407143</v>
      </c>
      <c r="M2143">
        <v>2.0066267721463058</v>
      </c>
      <c r="N2143">
        <v>9.6755442324791829E-8</v>
      </c>
      <c r="O2143">
        <v>9.6755443212970249E-8</v>
      </c>
      <c r="P2143">
        <v>1.605022583492732E-2</v>
      </c>
      <c r="Q2143">
        <v>5.4580251129174284</v>
      </c>
      <c r="R2143">
        <v>1.685621810953997E-7</v>
      </c>
      <c r="S2143">
        <v>3.3105919082253192E-13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-0.74594704602551276</v>
      </c>
      <c r="C2144">
        <v>0.7270391700123926</v>
      </c>
      <c r="D2144">
        <v>1.6298805005740311</v>
      </c>
      <c r="E2144">
        <v>-0.74600011110305786</v>
      </c>
      <c r="F2144">
        <v>0.7280004695057869</v>
      </c>
      <c r="G2144">
        <v>3.6459307264089591</v>
      </c>
      <c r="H2144">
        <v>0.73098665475845337</v>
      </c>
      <c r="I2144">
        <v>-0.76085829734802246</v>
      </c>
      <c r="J2144">
        <v>3.636534690856934</v>
      </c>
      <c r="K2144">
        <v>1.476933700783966</v>
      </c>
      <c r="L2144">
        <v>-1.4878974673604211</v>
      </c>
      <c r="M2144">
        <v>2.006654190282902</v>
      </c>
      <c r="N2144">
        <v>9.6755442324791829E-8</v>
      </c>
      <c r="O2144">
        <v>9.6755443212970249E-8</v>
      </c>
      <c r="P2144">
        <v>1.605022583492732E-2</v>
      </c>
      <c r="Q2144">
        <v>5.4580251129174266</v>
      </c>
      <c r="R2144">
        <v>1.6856218065131049E-7</v>
      </c>
      <c r="S2144">
        <v>3.3128123542745781E-13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-0.74594704602551276</v>
      </c>
      <c r="C2145">
        <v>0.7270391700123926</v>
      </c>
      <c r="D2145">
        <v>1.6298805005740311</v>
      </c>
      <c r="E2145">
        <v>-0.74600011110305786</v>
      </c>
      <c r="F2145">
        <v>0.7280004695057869</v>
      </c>
      <c r="G2145">
        <v>3.6459307264089591</v>
      </c>
      <c r="H2145">
        <v>0.73098284006118774</v>
      </c>
      <c r="I2145">
        <v>-0.76086056232452393</v>
      </c>
      <c r="J2145">
        <v>3.6365606784820561</v>
      </c>
      <c r="K2145">
        <v>1.4769298860867011</v>
      </c>
      <c r="L2145">
        <v>-1.487899732336923</v>
      </c>
      <c r="M2145">
        <v>2.006680177908025</v>
      </c>
      <c r="N2145">
        <v>9.6755442324791829E-8</v>
      </c>
      <c r="O2145">
        <v>9.6755443212970249E-8</v>
      </c>
      <c r="P2145">
        <v>1.605022583492732E-2</v>
      </c>
      <c r="Q2145">
        <v>5.4580251129174258</v>
      </c>
      <c r="R2145">
        <v>1.6856218065131049E-7</v>
      </c>
      <c r="S2145">
        <v>3.3128123542745781E-13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-0.74594704602551276</v>
      </c>
      <c r="C2146">
        <v>0.7270391700123926</v>
      </c>
      <c r="D2146">
        <v>1.6298805005740311</v>
      </c>
      <c r="E2146">
        <v>-0.74600011110305786</v>
      </c>
      <c r="F2146">
        <v>0.7280004695057869</v>
      </c>
      <c r="G2146">
        <v>3.6459307264089591</v>
      </c>
      <c r="H2146">
        <v>0.73097962141036987</v>
      </c>
      <c r="I2146">
        <v>-0.76086235046386719</v>
      </c>
      <c r="J2146">
        <v>3.6365871429443359</v>
      </c>
      <c r="K2146">
        <v>1.476926667435883</v>
      </c>
      <c r="L2146">
        <v>-1.487901520476266</v>
      </c>
      <c r="M2146">
        <v>2.0067066423703048</v>
      </c>
      <c r="N2146">
        <v>9.6755442324791829E-8</v>
      </c>
      <c r="O2146">
        <v>9.6755443212970249E-8</v>
      </c>
      <c r="P2146">
        <v>1.605022583492732E-2</v>
      </c>
      <c r="Q2146">
        <v>5.4580251129174249</v>
      </c>
      <c r="R2146">
        <v>1.6856218065131049E-7</v>
      </c>
      <c r="S2146">
        <v>3.3128123542745781E-13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-0.74594704602551276</v>
      </c>
      <c r="C2147">
        <v>0.7270391700123926</v>
      </c>
      <c r="D2147">
        <v>1.6298805005740311</v>
      </c>
      <c r="E2147">
        <v>-0.74600011110305786</v>
      </c>
      <c r="F2147">
        <v>0.7280004695057869</v>
      </c>
      <c r="G2147">
        <v>3.6459307264089591</v>
      </c>
      <c r="H2147">
        <v>0.7309759259223938</v>
      </c>
      <c r="I2147">
        <v>-0.76086491346359253</v>
      </c>
      <c r="J2147">
        <v>3.6366114616394039</v>
      </c>
      <c r="K2147">
        <v>1.4769229719479069</v>
      </c>
      <c r="L2147">
        <v>-1.4879040834759909</v>
      </c>
      <c r="M2147">
        <v>2.0067309610653732</v>
      </c>
      <c r="N2147">
        <v>9.6755442768881039E-8</v>
      </c>
      <c r="O2147">
        <v>9.6755442990925644E-8</v>
      </c>
      <c r="P2147">
        <v>1.605022583492732E-2</v>
      </c>
      <c r="Q2147">
        <v>5.4580251129174284</v>
      </c>
      <c r="R2147">
        <v>1.685621788738434E-7</v>
      </c>
      <c r="S2147">
        <v>3.3104808861484559E-13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-0.74594704602551276</v>
      </c>
      <c r="C2148">
        <v>0.72703917001239271</v>
      </c>
      <c r="D2148">
        <v>1.6298805005740311</v>
      </c>
      <c r="E2148">
        <v>-0.74600011110305786</v>
      </c>
      <c r="F2148">
        <v>0.7280004695057869</v>
      </c>
      <c r="G2148">
        <v>3.6459307264089591</v>
      </c>
      <c r="H2148">
        <v>0.73097211122512817</v>
      </c>
      <c r="I2148">
        <v>-0.76086705923080444</v>
      </c>
      <c r="J2148">
        <v>3.63663649559021</v>
      </c>
      <c r="K2148">
        <v>1.476919157250641</v>
      </c>
      <c r="L2148">
        <v>-1.487906229243203</v>
      </c>
      <c r="M2148">
        <v>2.0067559950161789</v>
      </c>
      <c r="N2148">
        <v>9.6755442324791829E-8</v>
      </c>
      <c r="O2148">
        <v>9.6755442990925644E-8</v>
      </c>
      <c r="P2148">
        <v>1.605022583492732E-2</v>
      </c>
      <c r="Q2148">
        <v>5.4580251129174187</v>
      </c>
      <c r="R2148">
        <v>1.6856218065020019E-7</v>
      </c>
      <c r="S2148">
        <v>3.3130343988687608E-13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-0.74594704602551276</v>
      </c>
      <c r="C2149">
        <v>0.72703917001239271</v>
      </c>
      <c r="D2149">
        <v>1.6298805005740311</v>
      </c>
      <c r="E2149">
        <v>-0.74600011110305786</v>
      </c>
      <c r="F2149">
        <v>0.7280004695057869</v>
      </c>
      <c r="G2149">
        <v>3.6459307264089591</v>
      </c>
      <c r="H2149">
        <v>0.7309688925743103</v>
      </c>
      <c r="I2149">
        <v>-0.76086878776550293</v>
      </c>
      <c r="J2149">
        <v>3.6366591453552251</v>
      </c>
      <c r="K2149">
        <v>1.476915938599823</v>
      </c>
      <c r="L2149">
        <v>-1.487907957777902</v>
      </c>
      <c r="M2149">
        <v>2.0067786447811931</v>
      </c>
      <c r="N2149">
        <v>9.6755442324791829E-8</v>
      </c>
      <c r="O2149">
        <v>9.6755442990925644E-8</v>
      </c>
      <c r="P2149">
        <v>1.605022583492732E-2</v>
      </c>
      <c r="Q2149">
        <v>5.4580251129174204</v>
      </c>
      <c r="R2149">
        <v>1.6856218065020019E-7</v>
      </c>
      <c r="S2149">
        <v>3.3130343988687608E-13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-0.74594704602551276</v>
      </c>
      <c r="C2150">
        <v>0.72703917001239349</v>
      </c>
      <c r="D2150">
        <v>1.6298805005740311</v>
      </c>
      <c r="E2150">
        <v>-0.74600011110305786</v>
      </c>
      <c r="F2150">
        <v>0.7280004695057869</v>
      </c>
      <c r="G2150">
        <v>3.6459307264089591</v>
      </c>
      <c r="H2150">
        <v>0.73096543550491333</v>
      </c>
      <c r="I2150">
        <v>-0.76087051630020142</v>
      </c>
      <c r="J2150">
        <v>3.6366827487945561</v>
      </c>
      <c r="K2150">
        <v>1.476912481530426</v>
      </c>
      <c r="L2150">
        <v>-1.4879096863126</v>
      </c>
      <c r="M2150">
        <v>2.006802248220525</v>
      </c>
      <c r="N2150">
        <v>9.6755442546836434E-8</v>
      </c>
      <c r="O2150">
        <v>9.6755442990925644E-8</v>
      </c>
      <c r="P2150">
        <v>1.605022583492732E-2</v>
      </c>
      <c r="Q2150">
        <v>5.4580251129174302</v>
      </c>
      <c r="R2150">
        <v>1.6856218031824361E-7</v>
      </c>
      <c r="S2150">
        <v>3.3082604398736151E-13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-0.74594704602551276</v>
      </c>
      <c r="C2151">
        <v>0.72703917001239438</v>
      </c>
      <c r="D2151">
        <v>1.6298805005740311</v>
      </c>
      <c r="E2151">
        <v>-0.74600011110305786</v>
      </c>
      <c r="F2151">
        <v>0.7280004695057869</v>
      </c>
      <c r="G2151">
        <v>3.6459307264089591</v>
      </c>
      <c r="H2151">
        <v>0.73096227645874023</v>
      </c>
      <c r="I2151">
        <v>-0.76087272167205811</v>
      </c>
      <c r="J2151">
        <v>3.6367053985595699</v>
      </c>
      <c r="K2151">
        <v>1.4769093224842531</v>
      </c>
      <c r="L2151">
        <v>-1.4879118916844569</v>
      </c>
      <c r="M2151">
        <v>2.0068248979855392</v>
      </c>
      <c r="N2151">
        <v>9.6755442546836434E-8</v>
      </c>
      <c r="O2151">
        <v>9.6755442990925644E-8</v>
      </c>
      <c r="P2151">
        <v>1.605022583492732E-2</v>
      </c>
      <c r="Q2151">
        <v>5.4580251129174266</v>
      </c>
      <c r="R2151">
        <v>1.6856218042926591E-7</v>
      </c>
      <c r="S2151">
        <v>3.3127013319721162E-13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-0.74594704602551276</v>
      </c>
      <c r="C2152">
        <v>0.72703917001239526</v>
      </c>
      <c r="D2152">
        <v>1.6298805005740311</v>
      </c>
      <c r="E2152">
        <v>-0.74600011110305786</v>
      </c>
      <c r="F2152">
        <v>0.7280004695057869</v>
      </c>
      <c r="G2152">
        <v>3.6459307264089591</v>
      </c>
      <c r="H2152">
        <v>0.73095864057540894</v>
      </c>
      <c r="I2152">
        <v>-0.76087474822998047</v>
      </c>
      <c r="J2152">
        <v>3.6367275714874272</v>
      </c>
      <c r="K2152">
        <v>1.476905686600922</v>
      </c>
      <c r="L2152">
        <v>-1.4879139182423791</v>
      </c>
      <c r="M2152">
        <v>2.0068470709133961</v>
      </c>
      <c r="N2152">
        <v>9.6755442546836434E-8</v>
      </c>
      <c r="O2152">
        <v>9.6755442990925644E-8</v>
      </c>
      <c r="P2152">
        <v>1.605022583492732E-2</v>
      </c>
      <c r="Q2152">
        <v>5.4580251129174284</v>
      </c>
      <c r="R2152">
        <v>1.6856218031824361E-7</v>
      </c>
      <c r="S2152">
        <v>3.3149217778065328E-13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-0.74594704602551276</v>
      </c>
      <c r="C2153">
        <v>0.72703917001239626</v>
      </c>
      <c r="D2153">
        <v>1.6298805005740311</v>
      </c>
      <c r="E2153">
        <v>-0.74600011110305786</v>
      </c>
      <c r="F2153">
        <v>0.7280004695057869</v>
      </c>
      <c r="G2153">
        <v>3.6459307264089591</v>
      </c>
      <c r="H2153">
        <v>0.73095518350601196</v>
      </c>
      <c r="I2153">
        <v>-0.76087659597396851</v>
      </c>
      <c r="J2153">
        <v>3.6367487907409668</v>
      </c>
      <c r="K2153">
        <v>1.4769022295315251</v>
      </c>
      <c r="L2153">
        <v>-1.4879157659863671</v>
      </c>
      <c r="M2153">
        <v>2.0068682901669361</v>
      </c>
      <c r="N2153">
        <v>9.6755442990925644E-8</v>
      </c>
      <c r="O2153">
        <v>9.6755443435014854E-8</v>
      </c>
      <c r="P2153">
        <v>1.605022583492732E-2</v>
      </c>
      <c r="Q2153">
        <v>5.4580251129174266</v>
      </c>
      <c r="R2153">
        <v>1.685621777630653E-7</v>
      </c>
      <c r="S2153">
        <v>3.3082604409907779E-13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-0.74594704602551276</v>
      </c>
      <c r="C2154">
        <v>0.72703917001239748</v>
      </c>
      <c r="D2154">
        <v>1.6298805005740311</v>
      </c>
      <c r="E2154">
        <v>-0.74600011110305786</v>
      </c>
      <c r="F2154">
        <v>0.7280004695057869</v>
      </c>
      <c r="G2154">
        <v>3.6459307264089591</v>
      </c>
      <c r="H2154">
        <v>0.73095202445983887</v>
      </c>
      <c r="I2154">
        <v>-0.76087844371795654</v>
      </c>
      <c r="J2154">
        <v>3.6367700099945068</v>
      </c>
      <c r="K2154">
        <v>1.476899070485352</v>
      </c>
      <c r="L2154">
        <v>-1.4879176137303549</v>
      </c>
      <c r="M2154">
        <v>2.0068895094204762</v>
      </c>
      <c r="N2154">
        <v>9.6755442990925644E-8</v>
      </c>
      <c r="O2154">
        <v>9.6755443879104064E-8</v>
      </c>
      <c r="P2154">
        <v>1.605022583492732E-2</v>
      </c>
      <c r="Q2154">
        <v>5.458025112917424</v>
      </c>
      <c r="R2154">
        <v>1.6856217998517659E-7</v>
      </c>
      <c r="S2154">
        <v>3.31281235433903E-13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-0.74594704602551276</v>
      </c>
      <c r="C2155">
        <v>0.72703917001239848</v>
      </c>
      <c r="D2155">
        <v>1.6298805005740311</v>
      </c>
      <c r="E2155">
        <v>-0.74600011110305786</v>
      </c>
      <c r="F2155">
        <v>0.7280004695057869</v>
      </c>
      <c r="G2155">
        <v>3.6459307264089591</v>
      </c>
      <c r="H2155">
        <v>0.73094856739044189</v>
      </c>
      <c r="I2155">
        <v>-0.7608799934387207</v>
      </c>
      <c r="J2155">
        <v>3.6367900371551509</v>
      </c>
      <c r="K2155">
        <v>1.476895613415955</v>
      </c>
      <c r="L2155">
        <v>-1.48791916345112</v>
      </c>
      <c r="M2155">
        <v>2.0069095365811198</v>
      </c>
      <c r="N2155">
        <v>9.6755442990925644E-8</v>
      </c>
      <c r="O2155">
        <v>9.6755443879104064E-8</v>
      </c>
      <c r="P2155">
        <v>1.605022583492732E-2</v>
      </c>
      <c r="Q2155">
        <v>5.4580251129174231</v>
      </c>
      <c r="R2155">
        <v>1.6856217998517659E-7</v>
      </c>
      <c r="S2155">
        <v>3.31281235433903E-13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-0.74594704602551276</v>
      </c>
      <c r="C2156">
        <v>0.72703917001239859</v>
      </c>
      <c r="D2156">
        <v>1.6298805005740311</v>
      </c>
      <c r="E2156">
        <v>-0.74600011110305786</v>
      </c>
      <c r="F2156">
        <v>0.7280004695057869</v>
      </c>
      <c r="G2156">
        <v>3.6459307264089591</v>
      </c>
      <c r="H2156">
        <v>0.73094582557678223</v>
      </c>
      <c r="I2156">
        <v>-0.76088201999664307</v>
      </c>
      <c r="J2156">
        <v>3.6368098258972168</v>
      </c>
      <c r="K2156">
        <v>1.4768928716022951</v>
      </c>
      <c r="L2156">
        <v>-1.4879211900090421</v>
      </c>
      <c r="M2156">
        <v>2.0069293253231861</v>
      </c>
      <c r="N2156">
        <v>9.6755442990925644E-8</v>
      </c>
      <c r="O2156">
        <v>9.6755443879104064E-8</v>
      </c>
      <c r="P2156">
        <v>1.605022583492732E-2</v>
      </c>
      <c r="Q2156">
        <v>5.458025112917424</v>
      </c>
      <c r="R2156">
        <v>1.6856217998517659E-7</v>
      </c>
      <c r="S2156">
        <v>3.31281235433903E-13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-0.74594704602551276</v>
      </c>
      <c r="C2157">
        <v>0.72703917001239859</v>
      </c>
      <c r="D2157">
        <v>1.6298805005740311</v>
      </c>
      <c r="E2157">
        <v>-0.74600011110305786</v>
      </c>
      <c r="F2157">
        <v>0.7280004695057869</v>
      </c>
      <c r="G2157">
        <v>3.6459307264089591</v>
      </c>
      <c r="H2157">
        <v>0.73094218969345093</v>
      </c>
      <c r="I2157">
        <v>-0.760883629322052</v>
      </c>
      <c r="J2157">
        <v>3.6368293762207031</v>
      </c>
      <c r="K2157">
        <v>1.476889235718964</v>
      </c>
      <c r="L2157">
        <v>-1.487922799334451</v>
      </c>
      <c r="M2157">
        <v>2.006948875646672</v>
      </c>
      <c r="N2157">
        <v>9.6755442990925644E-8</v>
      </c>
      <c r="O2157">
        <v>9.6755443879104064E-8</v>
      </c>
      <c r="P2157">
        <v>1.605022583492732E-2</v>
      </c>
      <c r="Q2157">
        <v>5.458025112917424</v>
      </c>
      <c r="R2157">
        <v>1.6856217998517659E-7</v>
      </c>
      <c r="S2157">
        <v>3.31281235433903E-13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-0.74594704602551276</v>
      </c>
      <c r="C2158">
        <v>0.72703917001239859</v>
      </c>
      <c r="D2158">
        <v>1.6298805005740311</v>
      </c>
      <c r="E2158">
        <v>-0.74600011110305786</v>
      </c>
      <c r="F2158">
        <v>0.7280004695057869</v>
      </c>
      <c r="G2158">
        <v>3.6459307264089591</v>
      </c>
      <c r="H2158">
        <v>0.73093932867050171</v>
      </c>
      <c r="I2158">
        <v>-0.76088559627532959</v>
      </c>
      <c r="J2158">
        <v>3.6368484497070308</v>
      </c>
      <c r="K2158">
        <v>1.476886374696015</v>
      </c>
      <c r="L2158">
        <v>-1.487924766287728</v>
      </c>
      <c r="M2158">
        <v>2.0069679491330001</v>
      </c>
      <c r="N2158">
        <v>9.6755442990925644E-8</v>
      </c>
      <c r="O2158">
        <v>9.6755443657059459E-8</v>
      </c>
      <c r="P2158">
        <v>1.605022583492732E-2</v>
      </c>
      <c r="Q2158">
        <v>5.4580251129174151</v>
      </c>
      <c r="R2158">
        <v>1.6856217987359919E-7</v>
      </c>
      <c r="S2158">
        <v>3.3151438224651598E-13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-0.74594704602551276</v>
      </c>
      <c r="C2159">
        <v>0.72703917001239859</v>
      </c>
      <c r="D2159">
        <v>1.6298805005740311</v>
      </c>
      <c r="E2159">
        <v>-0.74600011110305786</v>
      </c>
      <c r="F2159">
        <v>0.7280004695057869</v>
      </c>
      <c r="G2159">
        <v>3.6459307264089591</v>
      </c>
      <c r="H2159">
        <v>0.73093611001968384</v>
      </c>
      <c r="I2159">
        <v>-0.76088738441467285</v>
      </c>
      <c r="J2159">
        <v>3.636866569519043</v>
      </c>
      <c r="K2159">
        <v>1.4768831560451969</v>
      </c>
      <c r="L2159">
        <v>-1.4879265544270719</v>
      </c>
      <c r="M2159">
        <v>2.0069860689450119</v>
      </c>
      <c r="N2159">
        <v>9.6755442990925644E-8</v>
      </c>
      <c r="O2159">
        <v>9.6755443657059459E-8</v>
      </c>
      <c r="P2159">
        <v>1.605022583492732E-2</v>
      </c>
      <c r="Q2159">
        <v>5.4580251129174258</v>
      </c>
      <c r="R2159">
        <v>1.6856217931904281E-7</v>
      </c>
      <c r="S2159">
        <v>3.3091486187767072E-13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-0.74594704602551276</v>
      </c>
      <c r="C2160">
        <v>0.72703917001239859</v>
      </c>
      <c r="D2160">
        <v>1.6298805005740311</v>
      </c>
      <c r="E2160">
        <v>-0.74600011110305786</v>
      </c>
      <c r="F2160">
        <v>0.7280004695057869</v>
      </c>
      <c r="G2160">
        <v>3.6459307264089591</v>
      </c>
      <c r="H2160">
        <v>0.73093336820602417</v>
      </c>
      <c r="I2160">
        <v>-0.76088869571685791</v>
      </c>
      <c r="J2160">
        <v>3.636884450912476</v>
      </c>
      <c r="K2160">
        <v>1.476880414231537</v>
      </c>
      <c r="L2160">
        <v>-1.4879278657292569</v>
      </c>
      <c r="M2160">
        <v>2.007003950338444</v>
      </c>
      <c r="N2160">
        <v>9.6755442324791829E-8</v>
      </c>
      <c r="O2160">
        <v>9.6755443212970249E-8</v>
      </c>
      <c r="P2160">
        <v>1.605022583492732E-2</v>
      </c>
      <c r="Q2160">
        <v>5.4580251129174266</v>
      </c>
      <c r="R2160">
        <v>1.6856218176153349E-7</v>
      </c>
      <c r="S2160">
        <v>3.3159209780989979E-13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-0.74594704602551276</v>
      </c>
      <c r="C2161">
        <v>0.72703917001239859</v>
      </c>
      <c r="D2161">
        <v>1.6298805005740311</v>
      </c>
      <c r="E2161">
        <v>-0.74600011110305786</v>
      </c>
      <c r="F2161">
        <v>0.7280004695057869</v>
      </c>
      <c r="G2161">
        <v>3.6459307264089591</v>
      </c>
      <c r="H2161">
        <v>0.73092997074127197</v>
      </c>
      <c r="I2161">
        <v>-0.76089072227478027</v>
      </c>
      <c r="J2161">
        <v>3.6369011402130131</v>
      </c>
      <c r="K2161">
        <v>1.4768770167667851</v>
      </c>
      <c r="L2161">
        <v>-1.4879298922871811</v>
      </c>
      <c r="M2161">
        <v>2.007020639638982</v>
      </c>
      <c r="N2161">
        <v>9.6755442324791829E-8</v>
      </c>
      <c r="O2161">
        <v>9.6755443212970249E-8</v>
      </c>
      <c r="P2161">
        <v>1.605022583492732E-2</v>
      </c>
      <c r="Q2161">
        <v>5.4580251129174249</v>
      </c>
      <c r="R2161">
        <v>1.6856218065131049E-7</v>
      </c>
      <c r="S2161">
        <v>3.313700532694278E-13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-0.74594704602551276</v>
      </c>
      <c r="C2162">
        <v>0.72703917001239859</v>
      </c>
      <c r="D2162">
        <v>1.6298805005740311</v>
      </c>
      <c r="E2162">
        <v>-0.74600011110305786</v>
      </c>
      <c r="F2162">
        <v>0.7280004695057869</v>
      </c>
      <c r="G2162">
        <v>3.6459307264089591</v>
      </c>
      <c r="H2162">
        <v>0.73092728853225708</v>
      </c>
      <c r="I2162">
        <v>-0.76089239120483398</v>
      </c>
      <c r="J2162">
        <v>3.6369185447692871</v>
      </c>
      <c r="K2162">
        <v>1.47687433455777</v>
      </c>
      <c r="L2162">
        <v>-1.4879315612172359</v>
      </c>
      <c r="M2162">
        <v>2.007038044195256</v>
      </c>
      <c r="N2162">
        <v>9.6755442324791829E-8</v>
      </c>
      <c r="O2162">
        <v>9.6755443212970249E-8</v>
      </c>
      <c r="P2162">
        <v>1.605022583492732E-2</v>
      </c>
      <c r="Q2162">
        <v>5.4580251129174249</v>
      </c>
      <c r="R2162">
        <v>1.6856218065131049E-7</v>
      </c>
      <c r="S2162">
        <v>3.313700532694278E-13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-0.74594704602551276</v>
      </c>
      <c r="C2163">
        <v>0.72703917001239859</v>
      </c>
      <c r="D2163">
        <v>1.6298805005740311</v>
      </c>
      <c r="E2163">
        <v>-0.74600011110305786</v>
      </c>
      <c r="F2163">
        <v>0.7280004695057869</v>
      </c>
      <c r="G2163">
        <v>3.6459307264089591</v>
      </c>
      <c r="H2163">
        <v>0.73092454671859741</v>
      </c>
      <c r="I2163">
        <v>-0.76089388132095337</v>
      </c>
      <c r="J2163">
        <v>3.6369340419769292</v>
      </c>
      <c r="K2163">
        <v>1.4768715927441101</v>
      </c>
      <c r="L2163">
        <v>-1.487933051333356</v>
      </c>
      <c r="M2163">
        <v>2.007053541402898</v>
      </c>
      <c r="N2163">
        <v>9.6755442324791829E-8</v>
      </c>
      <c r="O2163">
        <v>9.6755443212970249E-8</v>
      </c>
      <c r="P2163">
        <v>1.605022583492732E-2</v>
      </c>
      <c r="Q2163">
        <v>5.4580251129174249</v>
      </c>
      <c r="R2163">
        <v>1.6856218065131049E-7</v>
      </c>
      <c r="S2163">
        <v>3.313700532694278E-13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-0.74594704602551276</v>
      </c>
      <c r="C2164">
        <v>0.72703917001239859</v>
      </c>
      <c r="D2164">
        <v>1.6298805005740311</v>
      </c>
      <c r="E2164">
        <v>-0.74600011110305786</v>
      </c>
      <c r="F2164">
        <v>0.7280004695057869</v>
      </c>
      <c r="G2164">
        <v>3.6459307264089591</v>
      </c>
      <c r="H2164">
        <v>0.73092144727706909</v>
      </c>
      <c r="I2164">
        <v>-0.76089543104171753</v>
      </c>
      <c r="J2164">
        <v>3.6369504928588872</v>
      </c>
      <c r="K2164">
        <v>1.476868493302582</v>
      </c>
      <c r="L2164">
        <v>-1.4879346010541219</v>
      </c>
      <c r="M2164">
        <v>2.0070699922848561</v>
      </c>
      <c r="N2164">
        <v>9.6755442324791829E-8</v>
      </c>
      <c r="O2164">
        <v>9.6755443212970249E-8</v>
      </c>
      <c r="P2164">
        <v>1.605022583492732E-2</v>
      </c>
      <c r="Q2164">
        <v>5.4580251129174249</v>
      </c>
      <c r="R2164">
        <v>1.6856218065131049E-7</v>
      </c>
      <c r="S2164">
        <v>3.313700532694278E-13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-0.74594704602551276</v>
      </c>
      <c r="C2165">
        <v>0.72703917001239859</v>
      </c>
      <c r="D2165">
        <v>1.6298805005740311</v>
      </c>
      <c r="E2165">
        <v>-0.74600011110305786</v>
      </c>
      <c r="F2165">
        <v>0.7280004695057869</v>
      </c>
      <c r="G2165">
        <v>3.6459307264089591</v>
      </c>
      <c r="H2165">
        <v>0.73091912269592285</v>
      </c>
      <c r="I2165">
        <v>-0.76089709997177124</v>
      </c>
      <c r="J2165">
        <v>3.6369657516479492</v>
      </c>
      <c r="K2165">
        <v>1.4768661687214359</v>
      </c>
      <c r="L2165">
        <v>-1.4879362699841761</v>
      </c>
      <c r="M2165">
        <v>2.0070852510739181</v>
      </c>
      <c r="N2165">
        <v>9.6755442324791829E-8</v>
      </c>
      <c r="O2165">
        <v>9.6755443212970249E-8</v>
      </c>
      <c r="P2165">
        <v>1.605022583492732E-2</v>
      </c>
      <c r="Q2165">
        <v>5.458025112917424</v>
      </c>
      <c r="R2165">
        <v>1.6856218065131049E-7</v>
      </c>
      <c r="S2165">
        <v>3.313700532694278E-13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-0.74594704602551276</v>
      </c>
      <c r="C2166">
        <v>0.72703917001239859</v>
      </c>
      <c r="D2166">
        <v>1.6298805005740311</v>
      </c>
      <c r="E2166">
        <v>-0.74600011110305786</v>
      </c>
      <c r="F2166">
        <v>0.7280004695057869</v>
      </c>
      <c r="G2166">
        <v>3.6459307264089591</v>
      </c>
      <c r="H2166">
        <v>0.7309156060218811</v>
      </c>
      <c r="I2166">
        <v>-0.76089847087860107</v>
      </c>
      <c r="J2166">
        <v>3.6369810104370122</v>
      </c>
      <c r="K2166">
        <v>1.476862652047394</v>
      </c>
      <c r="L2166">
        <v>-1.4879376408910061</v>
      </c>
      <c r="M2166">
        <v>2.0071005098629811</v>
      </c>
      <c r="N2166">
        <v>9.6755442324791829E-8</v>
      </c>
      <c r="O2166">
        <v>9.6755443212970249E-8</v>
      </c>
      <c r="P2166">
        <v>1.605022583492732E-2</v>
      </c>
      <c r="Q2166">
        <v>5.458025112917424</v>
      </c>
      <c r="R2166">
        <v>1.6856218065131049E-7</v>
      </c>
      <c r="S2166">
        <v>3.313700532694278E-13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-0.74594704602551276</v>
      </c>
      <c r="C2167">
        <v>0.72703917001239859</v>
      </c>
      <c r="D2167">
        <v>1.6298805005740311</v>
      </c>
      <c r="E2167">
        <v>-0.74600011110305786</v>
      </c>
      <c r="F2167">
        <v>0.7280004695057869</v>
      </c>
      <c r="G2167">
        <v>3.6459307264089591</v>
      </c>
      <c r="H2167">
        <v>0.73091304302215576</v>
      </c>
      <c r="I2167">
        <v>-0.76090031862258911</v>
      </c>
      <c r="J2167">
        <v>3.6369955539703369</v>
      </c>
      <c r="K2167">
        <v>1.4768600890476691</v>
      </c>
      <c r="L2167">
        <v>-1.4879394886349939</v>
      </c>
      <c r="M2167">
        <v>2.0071150533963058</v>
      </c>
      <c r="N2167">
        <v>9.6755442324791829E-8</v>
      </c>
      <c r="O2167">
        <v>9.6755443212970249E-8</v>
      </c>
      <c r="P2167">
        <v>1.605022583492732E-2</v>
      </c>
      <c r="Q2167">
        <v>5.4580251129174249</v>
      </c>
      <c r="R2167">
        <v>1.6856218065131049E-7</v>
      </c>
      <c r="S2167">
        <v>3.313700532694278E-13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-0.74594704602551276</v>
      </c>
      <c r="C2168">
        <v>0.72703917001239871</v>
      </c>
      <c r="D2168">
        <v>1.6298805005740311</v>
      </c>
      <c r="E2168">
        <v>-0.74600011110305786</v>
      </c>
      <c r="F2168">
        <v>0.7280004695057869</v>
      </c>
      <c r="G2168">
        <v>3.6459307264089591</v>
      </c>
      <c r="H2168">
        <v>0.73091059923171997</v>
      </c>
      <c r="I2168">
        <v>-0.76090168952941895</v>
      </c>
      <c r="J2168">
        <v>3.637009859085083</v>
      </c>
      <c r="K2168">
        <v>1.4768576452572331</v>
      </c>
      <c r="L2168">
        <v>-1.487940859541824</v>
      </c>
      <c r="M2168">
        <v>2.0071293585110519</v>
      </c>
      <c r="N2168">
        <v>9.6755442546836434E-8</v>
      </c>
      <c r="O2168">
        <v>9.6755443212970249E-8</v>
      </c>
      <c r="P2168">
        <v>1.605022583492732E-2</v>
      </c>
      <c r="Q2168">
        <v>5.4580251129174249</v>
      </c>
      <c r="R2168">
        <v>1.685621800973092E-7</v>
      </c>
      <c r="S2168">
        <v>3.3113690645681481E-13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-0.74594704602551276</v>
      </c>
      <c r="C2169">
        <v>0.72703917001239882</v>
      </c>
      <c r="D2169">
        <v>1.6298805005740311</v>
      </c>
      <c r="E2169">
        <v>-0.74600011110305786</v>
      </c>
      <c r="F2169">
        <v>0.7280004695057869</v>
      </c>
      <c r="G2169">
        <v>3.6459307264089591</v>
      </c>
      <c r="H2169">
        <v>0.73090767860412598</v>
      </c>
      <c r="I2169">
        <v>-0.76090323925018311</v>
      </c>
      <c r="J2169">
        <v>3.63702392578125</v>
      </c>
      <c r="K2169">
        <v>1.4768547246296391</v>
      </c>
      <c r="L2169">
        <v>-1.4879424092625879</v>
      </c>
      <c r="M2169">
        <v>2.0071434252072189</v>
      </c>
      <c r="N2169">
        <v>9.6755442546836434E-8</v>
      </c>
      <c r="O2169">
        <v>9.6755443212970249E-8</v>
      </c>
      <c r="P2169">
        <v>1.605022583492732E-2</v>
      </c>
      <c r="Q2169">
        <v>5.458025112917424</v>
      </c>
      <c r="R2169">
        <v>1.6856218043037611E-7</v>
      </c>
      <c r="S2169">
        <v>3.3135895104025572E-13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-0.74594704602551276</v>
      </c>
      <c r="C2170">
        <v>0.72703917001239882</v>
      </c>
      <c r="D2170">
        <v>1.6298805005740311</v>
      </c>
      <c r="E2170">
        <v>-0.74600011110305786</v>
      </c>
      <c r="F2170">
        <v>0.7280004695057869</v>
      </c>
      <c r="G2170">
        <v>3.6459307264089591</v>
      </c>
      <c r="H2170">
        <v>0.73090529441833496</v>
      </c>
      <c r="I2170">
        <v>-0.76090466976165771</v>
      </c>
      <c r="J2170">
        <v>3.6370377540588379</v>
      </c>
      <c r="K2170">
        <v>1.4768523404438481</v>
      </c>
      <c r="L2170">
        <v>-1.4879438397740621</v>
      </c>
      <c r="M2170">
        <v>2.0071572534848068</v>
      </c>
      <c r="N2170">
        <v>9.6755442546836434E-8</v>
      </c>
      <c r="O2170">
        <v>9.6755443212970249E-8</v>
      </c>
      <c r="P2170">
        <v>1.605022583492732E-2</v>
      </c>
      <c r="Q2170">
        <v>5.4580251129174249</v>
      </c>
      <c r="R2170">
        <v>1.6856218043037611E-7</v>
      </c>
      <c r="S2170">
        <v>3.3135895104025572E-13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-0.74594704602551276</v>
      </c>
      <c r="C2171">
        <v>0.72703917001239882</v>
      </c>
      <c r="D2171">
        <v>1.6298805005740311</v>
      </c>
      <c r="E2171">
        <v>-0.74600011110305786</v>
      </c>
      <c r="F2171">
        <v>0.7280004695057869</v>
      </c>
      <c r="G2171">
        <v>3.6459307264089591</v>
      </c>
      <c r="H2171">
        <v>0.73090225458145142</v>
      </c>
      <c r="I2171">
        <v>-0.76090604066848755</v>
      </c>
      <c r="J2171">
        <v>3.6370503902435298</v>
      </c>
      <c r="K2171">
        <v>1.4768493006069641</v>
      </c>
      <c r="L2171">
        <v>-1.4879452106808919</v>
      </c>
      <c r="M2171">
        <v>2.0071698896694992</v>
      </c>
      <c r="N2171">
        <v>9.6755442546836434E-8</v>
      </c>
      <c r="O2171">
        <v>9.6755443212970249E-8</v>
      </c>
      <c r="P2171">
        <v>1.605022583492732E-2</v>
      </c>
      <c r="Q2171">
        <v>5.458025112917424</v>
      </c>
      <c r="R2171">
        <v>1.6856218043037611E-7</v>
      </c>
      <c r="S2171">
        <v>3.3135895104025572E-13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-0.74594704602551276</v>
      </c>
      <c r="C2172">
        <v>0.72703917001239882</v>
      </c>
      <c r="D2172">
        <v>1.6298805005740311</v>
      </c>
      <c r="E2172">
        <v>-0.74600011110305786</v>
      </c>
      <c r="F2172">
        <v>0.7280004695057869</v>
      </c>
      <c r="G2172">
        <v>3.6459307264089591</v>
      </c>
      <c r="H2172">
        <v>0.7308998703956604</v>
      </c>
      <c r="I2172">
        <v>-0.76090735197067261</v>
      </c>
      <c r="J2172">
        <v>3.6370635032653809</v>
      </c>
      <c r="K2172">
        <v>1.4768469164211731</v>
      </c>
      <c r="L2172">
        <v>-1.487946521983077</v>
      </c>
      <c r="M2172">
        <v>2.0071830026913502</v>
      </c>
      <c r="N2172">
        <v>9.6755442546836434E-8</v>
      </c>
      <c r="O2172">
        <v>9.6755442990925644E-8</v>
      </c>
      <c r="P2172">
        <v>1.605022583492732E-2</v>
      </c>
      <c r="Q2172">
        <v>5.458025112917424</v>
      </c>
      <c r="R2172">
        <v>1.6856218042926591E-7</v>
      </c>
      <c r="S2172">
        <v>3.313589510391815E-13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-0.74594704602551276</v>
      </c>
      <c r="C2173">
        <v>0.72703917001239882</v>
      </c>
      <c r="D2173">
        <v>1.6298805005740311</v>
      </c>
      <c r="E2173">
        <v>-0.74600011110305786</v>
      </c>
      <c r="F2173">
        <v>0.7280004695057869</v>
      </c>
      <c r="G2173">
        <v>3.6459307264089591</v>
      </c>
      <c r="H2173">
        <v>0.73089742660522461</v>
      </c>
      <c r="I2173">
        <v>-0.76090896129608154</v>
      </c>
      <c r="J2173">
        <v>3.6370759010314941</v>
      </c>
      <c r="K2173">
        <v>1.476844472630737</v>
      </c>
      <c r="L2173">
        <v>-1.4879481313084859</v>
      </c>
      <c r="M2173">
        <v>2.007195400457463</v>
      </c>
      <c r="N2173">
        <v>9.6755442546836434E-8</v>
      </c>
      <c r="O2173">
        <v>9.6755442990925644E-8</v>
      </c>
      <c r="P2173">
        <v>1.605022583492732E-2</v>
      </c>
      <c r="Q2173">
        <v>5.458025112917424</v>
      </c>
      <c r="R2173">
        <v>1.6856218042926591E-7</v>
      </c>
      <c r="S2173">
        <v>3.313589510391815E-13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-0.74594704602551276</v>
      </c>
      <c r="C2174">
        <v>0.72703917001239882</v>
      </c>
      <c r="D2174">
        <v>1.6298805005740311</v>
      </c>
      <c r="E2174">
        <v>-0.74600011110305786</v>
      </c>
      <c r="F2174">
        <v>0.7280004695057869</v>
      </c>
      <c r="G2174">
        <v>3.6459307264089591</v>
      </c>
      <c r="H2174">
        <v>0.73089480400085449</v>
      </c>
      <c r="I2174">
        <v>-0.76091039180755615</v>
      </c>
      <c r="J2174">
        <v>3.6370880603790279</v>
      </c>
      <c r="K2174">
        <v>1.4768418500263669</v>
      </c>
      <c r="L2174">
        <v>-1.487949561819961</v>
      </c>
      <c r="M2174">
        <v>2.0072075598049972</v>
      </c>
      <c r="N2174">
        <v>9.6755442546836434E-8</v>
      </c>
      <c r="O2174">
        <v>9.6755442990925644E-8</v>
      </c>
      <c r="P2174">
        <v>1.605022583492732E-2</v>
      </c>
      <c r="Q2174">
        <v>5.458025112917424</v>
      </c>
      <c r="R2174">
        <v>1.6856218042926591E-7</v>
      </c>
      <c r="S2174">
        <v>3.313589510391815E-13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-0.74594704602551276</v>
      </c>
      <c r="C2175">
        <v>0.72703917001239882</v>
      </c>
      <c r="D2175">
        <v>1.6298805005740311</v>
      </c>
      <c r="E2175">
        <v>-0.74600011110305786</v>
      </c>
      <c r="F2175">
        <v>0.7280004695057869</v>
      </c>
      <c r="G2175">
        <v>3.6459307264089591</v>
      </c>
      <c r="H2175">
        <v>0.73089224100112915</v>
      </c>
      <c r="I2175">
        <v>-0.76091164350509644</v>
      </c>
      <c r="J2175">
        <v>3.6370995044708252</v>
      </c>
      <c r="K2175">
        <v>1.476839287026642</v>
      </c>
      <c r="L2175">
        <v>-1.487950813517501</v>
      </c>
      <c r="M2175">
        <v>2.0072190038967941</v>
      </c>
      <c r="N2175">
        <v>9.6755442546836434E-8</v>
      </c>
      <c r="O2175">
        <v>9.6755442990925644E-8</v>
      </c>
      <c r="P2175">
        <v>1.605022583492732E-2</v>
      </c>
      <c r="Q2175">
        <v>5.458025112917424</v>
      </c>
      <c r="R2175">
        <v>1.6856218042926591E-7</v>
      </c>
      <c r="S2175">
        <v>3.313589510391815E-13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-0.74594704602551276</v>
      </c>
      <c r="C2176">
        <v>0.72703917001239882</v>
      </c>
      <c r="D2176">
        <v>1.6298805005740311</v>
      </c>
      <c r="E2176">
        <v>-0.74600011110305786</v>
      </c>
      <c r="F2176">
        <v>0.7280004695057869</v>
      </c>
      <c r="G2176">
        <v>3.6459307264089591</v>
      </c>
      <c r="H2176">
        <v>0.73088985681533813</v>
      </c>
      <c r="I2176">
        <v>-0.76091313362121582</v>
      </c>
      <c r="J2176">
        <v>3.6371116638183589</v>
      </c>
      <c r="K2176">
        <v>1.476836902840851</v>
      </c>
      <c r="L2176">
        <v>-1.48795230363362</v>
      </c>
      <c r="M2176">
        <v>2.0072311632443278</v>
      </c>
      <c r="N2176">
        <v>9.6755442546836434E-8</v>
      </c>
      <c r="O2176">
        <v>9.6755442990925644E-8</v>
      </c>
      <c r="P2176">
        <v>1.605022583492732E-2</v>
      </c>
      <c r="Q2176">
        <v>5.458025112917424</v>
      </c>
      <c r="R2176">
        <v>1.6856218042926591E-7</v>
      </c>
      <c r="S2176">
        <v>3.313589510391815E-13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-0.74594704602551276</v>
      </c>
      <c r="C2177">
        <v>0.72703917001239882</v>
      </c>
      <c r="D2177">
        <v>1.6298805005740311</v>
      </c>
      <c r="E2177">
        <v>-0.74600011110305786</v>
      </c>
      <c r="F2177">
        <v>0.7280004695057869</v>
      </c>
      <c r="G2177">
        <v>3.6459307264089591</v>
      </c>
      <c r="H2177">
        <v>0.73088806867599487</v>
      </c>
      <c r="I2177">
        <v>-0.76091426610946655</v>
      </c>
      <c r="J2177">
        <v>3.6371223926544189</v>
      </c>
      <c r="K2177">
        <v>1.476835114701508</v>
      </c>
      <c r="L2177">
        <v>-1.4879534361218709</v>
      </c>
      <c r="M2177">
        <v>2.0072418920803878</v>
      </c>
      <c r="N2177">
        <v>9.6755442546836434E-8</v>
      </c>
      <c r="O2177">
        <v>9.6755442990925644E-8</v>
      </c>
      <c r="P2177">
        <v>1.605022583492732E-2</v>
      </c>
      <c r="Q2177">
        <v>5.458025112917424</v>
      </c>
      <c r="R2177">
        <v>1.6856218042926591E-7</v>
      </c>
      <c r="S2177">
        <v>3.313589510391815E-13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-0.74594704602551276</v>
      </c>
      <c r="C2178">
        <v>0.72703917001239937</v>
      </c>
      <c r="D2178">
        <v>1.6298805005740311</v>
      </c>
      <c r="E2178">
        <v>-0.74600011110305786</v>
      </c>
      <c r="F2178">
        <v>0.7280004695057869</v>
      </c>
      <c r="G2178">
        <v>3.6459307264089591</v>
      </c>
      <c r="H2178">
        <v>0.73088502883911133</v>
      </c>
      <c r="I2178">
        <v>-0.76091545820236206</v>
      </c>
      <c r="J2178">
        <v>3.6371338367462158</v>
      </c>
      <c r="K2178">
        <v>1.476832074864624</v>
      </c>
      <c r="L2178">
        <v>-1.4879546282147671</v>
      </c>
      <c r="M2178">
        <v>2.0072533361721852</v>
      </c>
      <c r="N2178">
        <v>9.6755442546836434E-8</v>
      </c>
      <c r="O2178">
        <v>9.6755442990925644E-8</v>
      </c>
      <c r="P2178">
        <v>1.605022583492732E-2</v>
      </c>
      <c r="Q2178">
        <v>5.4580251129174249</v>
      </c>
      <c r="R2178">
        <v>1.6856218042926591E-7</v>
      </c>
      <c r="S2178">
        <v>3.313589510391815E-13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-0.74594704602551276</v>
      </c>
      <c r="C2179">
        <v>0.72703917001240059</v>
      </c>
      <c r="D2179">
        <v>1.6298805005740311</v>
      </c>
      <c r="E2179">
        <v>-0.74600011110305786</v>
      </c>
      <c r="F2179">
        <v>0.7280004695057869</v>
      </c>
      <c r="G2179">
        <v>3.6459307264089591</v>
      </c>
      <c r="H2179">
        <v>0.73088300228118896</v>
      </c>
      <c r="I2179">
        <v>-0.76091682910919189</v>
      </c>
      <c r="J2179">
        <v>3.6371443271636958</v>
      </c>
      <c r="K2179">
        <v>1.4768300483067021</v>
      </c>
      <c r="L2179">
        <v>-1.487955999121596</v>
      </c>
      <c r="M2179">
        <v>2.0072638265896652</v>
      </c>
      <c r="N2179">
        <v>9.6755442546836434E-8</v>
      </c>
      <c r="O2179">
        <v>9.6755442990925644E-8</v>
      </c>
      <c r="P2179">
        <v>1.605022583492732E-2</v>
      </c>
      <c r="Q2179">
        <v>5.458025112917424</v>
      </c>
      <c r="R2179">
        <v>1.6856218042926591E-7</v>
      </c>
      <c r="S2179">
        <v>3.313589510391815E-13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-0.74594704602551276</v>
      </c>
      <c r="C2180">
        <v>0.7270391700124017</v>
      </c>
      <c r="D2180">
        <v>1.6298805005740311</v>
      </c>
      <c r="E2180">
        <v>-0.74600011110305786</v>
      </c>
      <c r="F2180">
        <v>0.7280004695057869</v>
      </c>
      <c r="G2180">
        <v>3.6459307264089591</v>
      </c>
      <c r="H2180">
        <v>0.73088085651397705</v>
      </c>
      <c r="I2180">
        <v>-0.76091814041137695</v>
      </c>
      <c r="J2180">
        <v>3.6371548175811772</v>
      </c>
      <c r="K2180">
        <v>1.4768279025394899</v>
      </c>
      <c r="L2180">
        <v>-1.487957310423782</v>
      </c>
      <c r="M2180">
        <v>2.0072743170071461</v>
      </c>
      <c r="N2180">
        <v>9.6755442546836434E-8</v>
      </c>
      <c r="O2180">
        <v>9.6755442990925644E-8</v>
      </c>
      <c r="P2180">
        <v>1.605022583492732E-2</v>
      </c>
      <c r="Q2180">
        <v>5.458025112917424</v>
      </c>
      <c r="R2180">
        <v>1.6856218042926591E-7</v>
      </c>
      <c r="S2180">
        <v>3.313589510391815E-13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-0.74594704602551276</v>
      </c>
      <c r="C2181">
        <v>0.72703917001240292</v>
      </c>
      <c r="D2181">
        <v>1.6298805005740311</v>
      </c>
      <c r="E2181">
        <v>-0.74600011110305786</v>
      </c>
      <c r="F2181">
        <v>0.7280004695057869</v>
      </c>
      <c r="G2181">
        <v>3.6459307264089591</v>
      </c>
      <c r="H2181">
        <v>0.73087781667709351</v>
      </c>
      <c r="I2181">
        <v>-0.76091927289962769</v>
      </c>
      <c r="J2181">
        <v>3.6371653079986568</v>
      </c>
      <c r="K2181">
        <v>1.4768248627026059</v>
      </c>
      <c r="L2181">
        <v>-1.4879584429120321</v>
      </c>
      <c r="M2181">
        <v>2.0072848074246261</v>
      </c>
      <c r="N2181">
        <v>9.6755442546836434E-8</v>
      </c>
      <c r="O2181">
        <v>9.6755443212970249E-8</v>
      </c>
      <c r="P2181">
        <v>1.605022583492732E-2</v>
      </c>
      <c r="Q2181">
        <v>5.458025112917424</v>
      </c>
      <c r="R2181">
        <v>1.6856218065242071E-7</v>
      </c>
      <c r="S2181">
        <v>3.313589510617398E-13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-0.74594704602551276</v>
      </c>
      <c r="C2182">
        <v>0.72703917001240403</v>
      </c>
      <c r="D2182">
        <v>1.6298805005740311</v>
      </c>
      <c r="E2182">
        <v>-0.74600011110305786</v>
      </c>
      <c r="F2182">
        <v>0.7280004695057869</v>
      </c>
      <c r="G2182">
        <v>3.6459307264089591</v>
      </c>
      <c r="H2182">
        <v>0.73087596893310547</v>
      </c>
      <c r="I2182">
        <v>-0.76092070341110229</v>
      </c>
      <c r="J2182">
        <v>3.6371750831603999</v>
      </c>
      <c r="K2182">
        <v>1.4768230149586179</v>
      </c>
      <c r="L2182">
        <v>-1.4879598734235071</v>
      </c>
      <c r="M2182">
        <v>2.0072945825863688</v>
      </c>
      <c r="N2182">
        <v>9.6755442546836434E-8</v>
      </c>
      <c r="O2182">
        <v>9.6755444101148669E-8</v>
      </c>
      <c r="P2182">
        <v>1.605022583492732E-2</v>
      </c>
      <c r="Q2182">
        <v>5.458025112917424</v>
      </c>
      <c r="R2182">
        <v>1.6856218031879871E-7</v>
      </c>
      <c r="S2182">
        <v>3.313589510660367E-13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-0.74594704602551276</v>
      </c>
      <c r="C2183">
        <v>0.7270391700124047</v>
      </c>
      <c r="D2183">
        <v>1.6298805005740311</v>
      </c>
      <c r="E2183">
        <v>-0.74600011110305786</v>
      </c>
      <c r="F2183">
        <v>0.7280004695057869</v>
      </c>
      <c r="G2183">
        <v>3.6459307264089591</v>
      </c>
      <c r="H2183">
        <v>0.73087418079376221</v>
      </c>
      <c r="I2183">
        <v>-0.76092171669006348</v>
      </c>
      <c r="J2183">
        <v>3.6371843814849849</v>
      </c>
      <c r="K2183">
        <v>1.4768212268192751</v>
      </c>
      <c r="L2183">
        <v>-1.4879608867024681</v>
      </c>
      <c r="M2183">
        <v>2.0073038809109538</v>
      </c>
      <c r="N2183">
        <v>9.6755442324791829E-8</v>
      </c>
      <c r="O2183">
        <v>9.6755444101148669E-8</v>
      </c>
      <c r="P2183">
        <v>1.605022583492732E-2</v>
      </c>
      <c r="Q2183">
        <v>5.458025112917424</v>
      </c>
      <c r="R2183">
        <v>1.685621810953997E-7</v>
      </c>
      <c r="S2183">
        <v>3.3065951051648051E-13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-0.74594704602551276</v>
      </c>
      <c r="C2184">
        <v>0.7270391700124047</v>
      </c>
      <c r="D2184">
        <v>1.6298805005740311</v>
      </c>
      <c r="E2184">
        <v>-0.74600011110305786</v>
      </c>
      <c r="F2184">
        <v>0.7280004695057869</v>
      </c>
      <c r="G2184">
        <v>3.6459307264089591</v>
      </c>
      <c r="H2184">
        <v>0.73087167739868164</v>
      </c>
      <c r="I2184">
        <v>-0.76092278957366943</v>
      </c>
      <c r="J2184">
        <v>3.6371936798095699</v>
      </c>
      <c r="K2184">
        <v>1.476818723424195</v>
      </c>
      <c r="L2184">
        <v>-1.487961959586074</v>
      </c>
      <c r="M2184">
        <v>2.0073131792355392</v>
      </c>
      <c r="N2184">
        <v>9.6755442324791829E-8</v>
      </c>
      <c r="O2184">
        <v>9.6755444101148669E-8</v>
      </c>
      <c r="P2184">
        <v>1.605022583492732E-2</v>
      </c>
      <c r="Q2184">
        <v>5.458025112917424</v>
      </c>
      <c r="R2184">
        <v>1.6856218065131049E-7</v>
      </c>
      <c r="S2184">
        <v>3.3132564435273958E-13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-0.74594704602551276</v>
      </c>
      <c r="C2185">
        <v>0.7270391700124047</v>
      </c>
      <c r="D2185">
        <v>1.6298805005740311</v>
      </c>
      <c r="E2185">
        <v>-0.74600011110305786</v>
      </c>
      <c r="F2185">
        <v>0.7280004695057869</v>
      </c>
      <c r="G2185">
        <v>3.6459307264089591</v>
      </c>
      <c r="H2185">
        <v>0.73086971044540405</v>
      </c>
      <c r="I2185">
        <v>-0.76092451810836792</v>
      </c>
      <c r="J2185">
        <v>3.6372029781341548</v>
      </c>
      <c r="K2185">
        <v>1.4768167564709169</v>
      </c>
      <c r="L2185">
        <v>-1.487963688120773</v>
      </c>
      <c r="M2185">
        <v>2.0073224775601242</v>
      </c>
      <c r="N2185">
        <v>9.6755442324791829E-8</v>
      </c>
      <c r="O2185">
        <v>9.6755444101148669E-8</v>
      </c>
      <c r="P2185">
        <v>1.605022583492732E-2</v>
      </c>
      <c r="Q2185">
        <v>5.458025112917424</v>
      </c>
      <c r="R2185">
        <v>1.6856218065131049E-7</v>
      </c>
      <c r="S2185">
        <v>3.3132564435273958E-13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-0.74594704602551276</v>
      </c>
      <c r="C2186">
        <v>0.7270391700124047</v>
      </c>
      <c r="D2186">
        <v>1.6298805005740311</v>
      </c>
      <c r="E2186">
        <v>-0.74600011110305786</v>
      </c>
      <c r="F2186">
        <v>0.7280004695057869</v>
      </c>
      <c r="G2186">
        <v>3.6459307264089591</v>
      </c>
      <c r="H2186">
        <v>0.73086756467819214</v>
      </c>
      <c r="I2186">
        <v>-0.76092535257339478</v>
      </c>
      <c r="J2186">
        <v>3.6372113227844238</v>
      </c>
      <c r="K2186">
        <v>1.476814610703705</v>
      </c>
      <c r="L2186">
        <v>-1.4879645225857989</v>
      </c>
      <c r="M2186">
        <v>2.0073308222103932</v>
      </c>
      <c r="N2186">
        <v>9.6755442546836434E-8</v>
      </c>
      <c r="O2186">
        <v>9.6755442990925644E-8</v>
      </c>
      <c r="P2186">
        <v>1.605022583492732E-2</v>
      </c>
      <c r="Q2186">
        <v>5.4580251129174187</v>
      </c>
      <c r="R2186">
        <v>1.6856217976257689E-7</v>
      </c>
      <c r="S2186">
        <v>3.3155879109767779E-13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-0.74594704602551276</v>
      </c>
      <c r="C2187">
        <v>0.7270391700124047</v>
      </c>
      <c r="D2187">
        <v>1.6298805005740311</v>
      </c>
      <c r="E2187">
        <v>-0.74600011110305786</v>
      </c>
      <c r="F2187">
        <v>0.7280004695057869</v>
      </c>
      <c r="G2187">
        <v>3.6459307264089591</v>
      </c>
      <c r="H2187">
        <v>0.73086553812026978</v>
      </c>
      <c r="I2187">
        <v>-0.76092648506164551</v>
      </c>
      <c r="J2187">
        <v>3.637220144271851</v>
      </c>
      <c r="K2187">
        <v>1.4768125841457831</v>
      </c>
      <c r="L2187">
        <v>-1.4879656550740501</v>
      </c>
      <c r="M2187">
        <v>2.007339643697819</v>
      </c>
      <c r="N2187">
        <v>9.6755442324791829E-8</v>
      </c>
      <c r="O2187">
        <v>9.6755443212970249E-8</v>
      </c>
      <c r="P2187">
        <v>1.605022583492732E-2</v>
      </c>
      <c r="Q2187">
        <v>5.458025112917424</v>
      </c>
      <c r="R2187">
        <v>1.6856218065131049E-7</v>
      </c>
      <c r="S2187">
        <v>3.3132564434844278E-13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-0.74594704602551276</v>
      </c>
      <c r="C2188">
        <v>0.7270391700124047</v>
      </c>
      <c r="D2188">
        <v>1.6298805005740311</v>
      </c>
      <c r="E2188">
        <v>-0.74600011110305786</v>
      </c>
      <c r="F2188">
        <v>0.7280004695057869</v>
      </c>
      <c r="G2188">
        <v>3.6459307264089591</v>
      </c>
      <c r="H2188">
        <v>0.73086315393447876</v>
      </c>
      <c r="I2188">
        <v>-0.76092755794525146</v>
      </c>
      <c r="J2188">
        <v>3.6372284889221191</v>
      </c>
      <c r="K2188">
        <v>1.4768101999599921</v>
      </c>
      <c r="L2188">
        <v>-1.4879667279576561</v>
      </c>
      <c r="M2188">
        <v>2.007347988348088</v>
      </c>
      <c r="N2188">
        <v>9.6755442324791829E-8</v>
      </c>
      <c r="O2188">
        <v>9.6755443212970249E-8</v>
      </c>
      <c r="P2188">
        <v>1.605022583492732E-2</v>
      </c>
      <c r="Q2188">
        <v>5.458025112917424</v>
      </c>
      <c r="R2188">
        <v>1.6856218065131049E-7</v>
      </c>
      <c r="S2188">
        <v>3.3132564434844278E-13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-0.74594704602551276</v>
      </c>
      <c r="C2189">
        <v>0.7270391700124047</v>
      </c>
      <c r="D2189">
        <v>1.6298805005740311</v>
      </c>
      <c r="E2189">
        <v>-0.74600011110305786</v>
      </c>
      <c r="F2189">
        <v>0.7280004695057869</v>
      </c>
      <c r="G2189">
        <v>3.6459307264089591</v>
      </c>
      <c r="H2189">
        <v>0.73086154460906982</v>
      </c>
      <c r="I2189">
        <v>-0.7609289288520813</v>
      </c>
      <c r="J2189">
        <v>3.637236595153809</v>
      </c>
      <c r="K2189">
        <v>1.4768085906345829</v>
      </c>
      <c r="L2189">
        <v>-1.4879680988644861</v>
      </c>
      <c r="M2189">
        <v>2.007356094579777</v>
      </c>
      <c r="N2189">
        <v>9.6755442324791829E-8</v>
      </c>
      <c r="O2189">
        <v>9.6755443212970249E-8</v>
      </c>
      <c r="P2189">
        <v>1.605022583492732E-2</v>
      </c>
      <c r="Q2189">
        <v>5.458025112917424</v>
      </c>
      <c r="R2189">
        <v>1.6856218065131049E-7</v>
      </c>
      <c r="S2189">
        <v>3.3132564434844278E-13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-0.74594704602551276</v>
      </c>
      <c r="C2190">
        <v>0.7270391700124047</v>
      </c>
      <c r="D2190">
        <v>1.6298805005740311</v>
      </c>
      <c r="E2190">
        <v>-0.74600011110305786</v>
      </c>
      <c r="F2190">
        <v>0.7280004695057869</v>
      </c>
      <c r="G2190">
        <v>3.6459307264089591</v>
      </c>
      <c r="H2190">
        <v>0.73085957765579224</v>
      </c>
      <c r="I2190">
        <v>-0.76092988252639771</v>
      </c>
      <c r="J2190">
        <v>3.637244701385498</v>
      </c>
      <c r="K2190">
        <v>1.4768066236813051</v>
      </c>
      <c r="L2190">
        <v>-1.4879690525388021</v>
      </c>
      <c r="M2190">
        <v>2.0073642008114669</v>
      </c>
      <c r="N2190">
        <v>9.6755442324791829E-8</v>
      </c>
      <c r="O2190">
        <v>9.6755443212970249E-8</v>
      </c>
      <c r="P2190">
        <v>1.605022583492732E-2</v>
      </c>
      <c r="Q2190">
        <v>5.458025112917424</v>
      </c>
      <c r="R2190">
        <v>1.6856218065131049E-7</v>
      </c>
      <c r="S2190">
        <v>3.3132564434844278E-13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-0.74594704602551276</v>
      </c>
      <c r="C2191">
        <v>0.7270391700124047</v>
      </c>
      <c r="D2191">
        <v>1.6298805005740311</v>
      </c>
      <c r="E2191">
        <v>-0.74600011110305786</v>
      </c>
      <c r="F2191">
        <v>0.7280004695057869</v>
      </c>
      <c r="G2191">
        <v>3.6459307264089591</v>
      </c>
      <c r="H2191">
        <v>0.73085743188858032</v>
      </c>
      <c r="I2191">
        <v>-0.76093095541000366</v>
      </c>
      <c r="J2191">
        <v>3.637252569198608</v>
      </c>
      <c r="K2191">
        <v>1.476804477914093</v>
      </c>
      <c r="L2191">
        <v>-1.487970125422408</v>
      </c>
      <c r="M2191">
        <v>2.0073720686245768</v>
      </c>
      <c r="N2191">
        <v>9.6755442768881039E-8</v>
      </c>
      <c r="O2191">
        <v>9.6755442990925644E-8</v>
      </c>
      <c r="P2191">
        <v>1.605022583492732E-2</v>
      </c>
      <c r="Q2191">
        <v>5.4580251129174187</v>
      </c>
      <c r="R2191">
        <v>1.685621790969982E-7</v>
      </c>
      <c r="S2191">
        <v>3.310924975358298E-13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-0.74594704602551276</v>
      </c>
      <c r="C2192">
        <v>0.7270391700124047</v>
      </c>
      <c r="D2192">
        <v>1.6298805005740311</v>
      </c>
      <c r="E2192">
        <v>-0.74600011110305786</v>
      </c>
      <c r="F2192">
        <v>0.7280004695057869</v>
      </c>
      <c r="G2192">
        <v>3.6459307264089591</v>
      </c>
      <c r="H2192">
        <v>0.73085552453994751</v>
      </c>
      <c r="I2192">
        <v>-0.76093196868896484</v>
      </c>
      <c r="J2192">
        <v>3.637259960174561</v>
      </c>
      <c r="K2192">
        <v>1.4768025705654599</v>
      </c>
      <c r="L2192">
        <v>-1.487971138701369</v>
      </c>
      <c r="M2192">
        <v>2.007379459600529</v>
      </c>
      <c r="N2192">
        <v>9.6755442546836434E-8</v>
      </c>
      <c r="O2192">
        <v>9.6755442990925644E-8</v>
      </c>
      <c r="P2192">
        <v>1.605022583492732E-2</v>
      </c>
      <c r="Q2192">
        <v>5.4580251129174249</v>
      </c>
      <c r="R2192">
        <v>1.6856217987415429E-7</v>
      </c>
      <c r="S2192">
        <v>3.310480885922873E-13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-0.74594704602551276</v>
      </c>
      <c r="C2193">
        <v>0.7270391700124047</v>
      </c>
      <c r="D2193">
        <v>1.6298805005740311</v>
      </c>
      <c r="E2193">
        <v>-0.74600011110305786</v>
      </c>
      <c r="F2193">
        <v>0.7280004695057869</v>
      </c>
      <c r="G2193">
        <v>3.6459307264089591</v>
      </c>
      <c r="H2193">
        <v>0.73085373640060425</v>
      </c>
      <c r="I2193">
        <v>-0.76093322038650513</v>
      </c>
      <c r="J2193">
        <v>3.6372673511505131</v>
      </c>
      <c r="K2193">
        <v>1.4768007824261169</v>
      </c>
      <c r="L2193">
        <v>-1.4879723903989099</v>
      </c>
      <c r="M2193">
        <v>2.007386850576482</v>
      </c>
      <c r="N2193">
        <v>9.6755442546836434E-8</v>
      </c>
      <c r="O2193">
        <v>9.6755442990925644E-8</v>
      </c>
      <c r="P2193">
        <v>1.605022583492732E-2</v>
      </c>
      <c r="Q2193">
        <v>5.4580251129174187</v>
      </c>
      <c r="R2193">
        <v>1.6856217965210969E-7</v>
      </c>
      <c r="S2193">
        <v>3.3082604400884559E-13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-0.74594704602551276</v>
      </c>
      <c r="C2194">
        <v>0.7270391700124047</v>
      </c>
      <c r="D2194">
        <v>1.6298805005740311</v>
      </c>
      <c r="E2194">
        <v>-0.74600011110305786</v>
      </c>
      <c r="F2194">
        <v>0.7280004695057869</v>
      </c>
      <c r="G2194">
        <v>3.6459307264089591</v>
      </c>
      <c r="H2194">
        <v>0.73085194826126099</v>
      </c>
      <c r="I2194">
        <v>-0.76093441247940063</v>
      </c>
      <c r="J2194">
        <v>3.6372742652893071</v>
      </c>
      <c r="K2194">
        <v>1.4767989942867741</v>
      </c>
      <c r="L2194">
        <v>-1.487973582491805</v>
      </c>
      <c r="M2194">
        <v>2.007393764715276</v>
      </c>
      <c r="N2194">
        <v>9.6755442546836434E-8</v>
      </c>
      <c r="O2194">
        <v>9.6755443212970249E-8</v>
      </c>
      <c r="P2194">
        <v>1.605022583492732E-2</v>
      </c>
      <c r="Q2194">
        <v>5.4580251129174258</v>
      </c>
      <c r="R2194">
        <v>1.6856218042926591E-7</v>
      </c>
      <c r="S2194">
        <v>3.3129233765877832E-13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-0.74594704602551276</v>
      </c>
      <c r="C2195">
        <v>0.7270391700124047</v>
      </c>
      <c r="D2195">
        <v>1.6298805005740311</v>
      </c>
      <c r="E2195">
        <v>-0.74600011110305786</v>
      </c>
      <c r="F2195">
        <v>0.7280004695057869</v>
      </c>
      <c r="G2195">
        <v>3.6459307264089591</v>
      </c>
      <c r="H2195">
        <v>0.73085016012191772</v>
      </c>
      <c r="I2195">
        <v>-0.76093548536300659</v>
      </c>
      <c r="J2195">
        <v>3.637281179428101</v>
      </c>
      <c r="K2195">
        <v>1.476797206147431</v>
      </c>
      <c r="L2195">
        <v>-1.487974655375411</v>
      </c>
      <c r="M2195">
        <v>2.007400678854069</v>
      </c>
      <c r="N2195">
        <v>9.6755442546836434E-8</v>
      </c>
      <c r="O2195">
        <v>9.6755443212970249E-8</v>
      </c>
      <c r="P2195">
        <v>1.605022583492732E-2</v>
      </c>
      <c r="Q2195">
        <v>5.4580251129174249</v>
      </c>
      <c r="R2195">
        <v>1.6856218042926591E-7</v>
      </c>
      <c r="S2195">
        <v>3.3129233765877832E-13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-0.74594704602551276</v>
      </c>
      <c r="C2196">
        <v>0.7270391700124047</v>
      </c>
      <c r="D2196">
        <v>1.6298805005740311</v>
      </c>
      <c r="E2196">
        <v>-0.74600011110305786</v>
      </c>
      <c r="F2196">
        <v>0.7280004695057869</v>
      </c>
      <c r="G2196">
        <v>3.6459307264089591</v>
      </c>
      <c r="H2196">
        <v>0.73084855079650879</v>
      </c>
      <c r="I2196">
        <v>-0.76093614101409912</v>
      </c>
      <c r="J2196">
        <v>3.6372876167297359</v>
      </c>
      <c r="K2196">
        <v>1.4767955968220221</v>
      </c>
      <c r="L2196">
        <v>-1.4879753110265039</v>
      </c>
      <c r="M2196">
        <v>2.0074071161557052</v>
      </c>
      <c r="N2196">
        <v>9.6755442546836434E-8</v>
      </c>
      <c r="O2196">
        <v>9.6755443212970249E-8</v>
      </c>
      <c r="P2196">
        <v>1.605022583492732E-2</v>
      </c>
      <c r="Q2196">
        <v>5.4580251129174249</v>
      </c>
      <c r="R2196">
        <v>1.6856218042926591E-7</v>
      </c>
      <c r="S2196">
        <v>3.3129233765877832E-13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-0.74594704602551276</v>
      </c>
      <c r="C2197">
        <v>0.7270391700124047</v>
      </c>
      <c r="D2197">
        <v>1.6298805005740311</v>
      </c>
      <c r="E2197">
        <v>-0.74600011110305786</v>
      </c>
      <c r="F2197">
        <v>0.7280004695057869</v>
      </c>
      <c r="G2197">
        <v>3.6459307264089591</v>
      </c>
      <c r="H2197">
        <v>0.73084622621536255</v>
      </c>
      <c r="I2197">
        <v>-0.76093703508377075</v>
      </c>
      <c r="J2197">
        <v>3.6372942924499512</v>
      </c>
      <c r="K2197">
        <v>1.476793272240875</v>
      </c>
      <c r="L2197">
        <v>-1.4879762050961749</v>
      </c>
      <c r="M2197">
        <v>2.0074137918759201</v>
      </c>
      <c r="N2197">
        <v>9.6755442546836434E-8</v>
      </c>
      <c r="O2197">
        <v>9.6755443212970249E-8</v>
      </c>
      <c r="P2197">
        <v>1.605022583492732E-2</v>
      </c>
      <c r="Q2197">
        <v>5.458025112917424</v>
      </c>
      <c r="R2197">
        <v>1.6856218042926591E-7</v>
      </c>
      <c r="S2197">
        <v>3.3129233765877832E-13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-0.74594704602551276</v>
      </c>
      <c r="C2198">
        <v>0.7270391700124047</v>
      </c>
      <c r="D2198">
        <v>1.6298805005740311</v>
      </c>
      <c r="E2198">
        <v>-0.74600011110305786</v>
      </c>
      <c r="F2198">
        <v>0.7280004695057869</v>
      </c>
      <c r="G2198">
        <v>3.6459307264089591</v>
      </c>
      <c r="H2198">
        <v>0.73084467649459839</v>
      </c>
      <c r="I2198">
        <v>-0.76093846559524536</v>
      </c>
      <c r="J2198">
        <v>3.6373002529144292</v>
      </c>
      <c r="K2198">
        <v>1.476791722520111</v>
      </c>
      <c r="L2198">
        <v>-1.48797763560765</v>
      </c>
      <c r="M2198">
        <v>2.007419752340398</v>
      </c>
      <c r="N2198">
        <v>9.6755442546836434E-8</v>
      </c>
      <c r="O2198">
        <v>9.6755443212970249E-8</v>
      </c>
      <c r="P2198">
        <v>1.605022583492732E-2</v>
      </c>
      <c r="Q2198">
        <v>5.458025112917424</v>
      </c>
      <c r="R2198">
        <v>1.6856218042926591E-7</v>
      </c>
      <c r="S2198">
        <v>3.3129233765877832E-13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-0.74594704602551276</v>
      </c>
      <c r="C2199">
        <v>0.7270391700124047</v>
      </c>
      <c r="D2199">
        <v>1.6298805005740311</v>
      </c>
      <c r="E2199">
        <v>-0.74600011110305786</v>
      </c>
      <c r="F2199">
        <v>0.7280004695057869</v>
      </c>
      <c r="G2199">
        <v>3.6459307264089591</v>
      </c>
      <c r="H2199">
        <v>0.73084336519241333</v>
      </c>
      <c r="I2199">
        <v>-0.76093935966491699</v>
      </c>
      <c r="J2199">
        <v>3.6373074054718022</v>
      </c>
      <c r="K2199">
        <v>1.476790411217926</v>
      </c>
      <c r="L2199">
        <v>-1.487978529677322</v>
      </c>
      <c r="M2199">
        <v>2.0074269048977711</v>
      </c>
      <c r="N2199">
        <v>9.6755442546836434E-8</v>
      </c>
      <c r="O2199">
        <v>9.6755443212970249E-8</v>
      </c>
      <c r="P2199">
        <v>1.605022583492732E-2</v>
      </c>
      <c r="Q2199">
        <v>5.458025112917424</v>
      </c>
      <c r="R2199">
        <v>1.6856218042926591E-7</v>
      </c>
      <c r="S2199">
        <v>3.3129233765877832E-13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-0.74594704602551276</v>
      </c>
      <c r="C2200">
        <v>0.7270391700124047</v>
      </c>
      <c r="D2200">
        <v>1.6298805005740311</v>
      </c>
      <c r="E2200">
        <v>-0.74600011110305786</v>
      </c>
      <c r="F2200">
        <v>0.7280004695057869</v>
      </c>
      <c r="G2200">
        <v>3.6459307264089591</v>
      </c>
      <c r="H2200">
        <v>0.73084139823913574</v>
      </c>
      <c r="I2200">
        <v>-0.7609403133392334</v>
      </c>
      <c r="J2200">
        <v>3.637312650680542</v>
      </c>
      <c r="K2200">
        <v>1.4767884442646491</v>
      </c>
      <c r="L2200">
        <v>-1.487979483351638</v>
      </c>
      <c r="M2200">
        <v>2.0074321501065109</v>
      </c>
      <c r="N2200">
        <v>9.6755442546836434E-8</v>
      </c>
      <c r="O2200">
        <v>9.6755443212970249E-8</v>
      </c>
      <c r="P2200">
        <v>1.605022583492732E-2</v>
      </c>
      <c r="Q2200">
        <v>5.458025112917424</v>
      </c>
      <c r="R2200">
        <v>1.6856218042926591E-7</v>
      </c>
      <c r="S2200">
        <v>3.3129233765877832E-13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-0.74594704602551276</v>
      </c>
      <c r="C2201">
        <v>0.7270391700124047</v>
      </c>
      <c r="D2201">
        <v>1.6298805005740311</v>
      </c>
      <c r="E2201">
        <v>-0.74600011110305786</v>
      </c>
      <c r="F2201">
        <v>0.7280004695057869</v>
      </c>
      <c r="G2201">
        <v>3.6459307264089591</v>
      </c>
      <c r="H2201">
        <v>0.73083925247192383</v>
      </c>
      <c r="I2201">
        <v>-0.76094108819961548</v>
      </c>
      <c r="J2201">
        <v>3.6373188495635991</v>
      </c>
      <c r="K2201">
        <v>1.4767862984974369</v>
      </c>
      <c r="L2201">
        <v>-1.4879802582120201</v>
      </c>
      <c r="M2201">
        <v>2.007438348989568</v>
      </c>
      <c r="N2201">
        <v>9.6755442546836434E-8</v>
      </c>
      <c r="O2201">
        <v>9.6755443212970249E-8</v>
      </c>
      <c r="P2201">
        <v>1.605022583492732E-2</v>
      </c>
      <c r="Q2201">
        <v>5.458025112917424</v>
      </c>
      <c r="R2201">
        <v>1.6856218042926591E-7</v>
      </c>
      <c r="S2201">
        <v>3.3129233765877832E-13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-0.74594704602551276</v>
      </c>
      <c r="C2202">
        <v>0.7270391700124047</v>
      </c>
      <c r="D2202">
        <v>1.6298805005740311</v>
      </c>
      <c r="E2202">
        <v>-0.74600011110305786</v>
      </c>
      <c r="F2202">
        <v>0.7280004695057869</v>
      </c>
      <c r="G2202">
        <v>3.6459307264089591</v>
      </c>
      <c r="H2202">
        <v>0.73083806037902832</v>
      </c>
      <c r="I2202">
        <v>-0.76094204187393188</v>
      </c>
      <c r="J2202">
        <v>3.6373240947723389</v>
      </c>
      <c r="K2202">
        <v>1.476785106404541</v>
      </c>
      <c r="L2202">
        <v>-1.487981211886336</v>
      </c>
      <c r="M2202">
        <v>2.0074435941983082</v>
      </c>
      <c r="N2202">
        <v>9.6755442546836434E-8</v>
      </c>
      <c r="O2202">
        <v>9.6755443212970249E-8</v>
      </c>
      <c r="P2202">
        <v>1.605022583492732E-2</v>
      </c>
      <c r="Q2202">
        <v>5.458025112917424</v>
      </c>
      <c r="R2202">
        <v>1.6856218042926591E-7</v>
      </c>
      <c r="S2202">
        <v>3.3129233765877832E-13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-0.74594704602551276</v>
      </c>
      <c r="C2203">
        <v>0.7270391700124047</v>
      </c>
      <c r="D2203">
        <v>1.6298805005740311</v>
      </c>
      <c r="E2203">
        <v>-0.74600011110305786</v>
      </c>
      <c r="F2203">
        <v>0.7280004695057869</v>
      </c>
      <c r="G2203">
        <v>3.6459307264089591</v>
      </c>
      <c r="H2203">
        <v>0.73083621263504028</v>
      </c>
      <c r="I2203">
        <v>-0.76094299554824829</v>
      </c>
      <c r="J2203">
        <v>3.637330055236816</v>
      </c>
      <c r="K2203">
        <v>1.4767832586605529</v>
      </c>
      <c r="L2203">
        <v>-1.4879821655606531</v>
      </c>
      <c r="M2203">
        <v>2.0074495546627849</v>
      </c>
      <c r="N2203">
        <v>9.6755442546836434E-8</v>
      </c>
      <c r="O2203">
        <v>9.6755443212970249E-8</v>
      </c>
      <c r="P2203">
        <v>1.605022583492732E-2</v>
      </c>
      <c r="Q2203">
        <v>5.458025112917424</v>
      </c>
      <c r="R2203">
        <v>1.6856218042926591E-7</v>
      </c>
      <c r="S2203">
        <v>3.3129233765877832E-13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-0.74594704602551276</v>
      </c>
      <c r="C2204">
        <v>0.7270391700124047</v>
      </c>
      <c r="D2204">
        <v>1.6298805005740311</v>
      </c>
      <c r="E2204">
        <v>-0.74600011110305786</v>
      </c>
      <c r="F2204">
        <v>0.7280004695057869</v>
      </c>
      <c r="G2204">
        <v>3.6459307264089591</v>
      </c>
      <c r="H2204">
        <v>0.73083490133285522</v>
      </c>
      <c r="I2204">
        <v>-0.76094406843185425</v>
      </c>
      <c r="J2204">
        <v>3.6373355388641362</v>
      </c>
      <c r="K2204">
        <v>1.4767819473583681</v>
      </c>
      <c r="L2204">
        <v>-1.4879832384442591</v>
      </c>
      <c r="M2204">
        <v>2.0074550382901051</v>
      </c>
      <c r="N2204">
        <v>9.6755442546836434E-8</v>
      </c>
      <c r="O2204">
        <v>9.6755443212970249E-8</v>
      </c>
      <c r="P2204">
        <v>1.605022583492732E-2</v>
      </c>
      <c r="Q2204">
        <v>5.458025112917424</v>
      </c>
      <c r="R2204">
        <v>1.6856218042926591E-7</v>
      </c>
      <c r="S2204">
        <v>3.3129233765877832E-13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-0.74594704602551276</v>
      </c>
      <c r="C2205">
        <v>0.7270391700124047</v>
      </c>
      <c r="D2205">
        <v>1.6298805005740311</v>
      </c>
      <c r="E2205">
        <v>-0.74600011110305786</v>
      </c>
      <c r="F2205">
        <v>0.7280004695057869</v>
      </c>
      <c r="G2205">
        <v>3.6459307264089591</v>
      </c>
      <c r="H2205">
        <v>0.73083347082138062</v>
      </c>
      <c r="I2205">
        <v>-0.76094478368759155</v>
      </c>
      <c r="J2205">
        <v>3.6373410224914551</v>
      </c>
      <c r="K2205">
        <v>1.476780516846893</v>
      </c>
      <c r="L2205">
        <v>-1.4879839536999959</v>
      </c>
      <c r="M2205">
        <v>2.007460521917424</v>
      </c>
      <c r="N2205">
        <v>9.6755441658658015E-8</v>
      </c>
      <c r="O2205">
        <v>9.6755443657059459E-8</v>
      </c>
      <c r="P2205">
        <v>1.605022583492732E-2</v>
      </c>
      <c r="Q2205">
        <v>5.458025112917424</v>
      </c>
      <c r="R2205">
        <v>1.685621835378903E-7</v>
      </c>
      <c r="S2205">
        <v>3.3129233761366169E-13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-0.74594704602551276</v>
      </c>
      <c r="C2206">
        <v>0.7270391700124047</v>
      </c>
      <c r="D2206">
        <v>1.6298805005740311</v>
      </c>
      <c r="E2206">
        <v>-0.74600011110305786</v>
      </c>
      <c r="F2206">
        <v>0.7280004695057869</v>
      </c>
      <c r="G2206">
        <v>3.6459307264089591</v>
      </c>
      <c r="H2206">
        <v>0.73083198070526123</v>
      </c>
      <c r="I2206">
        <v>-0.76094603538513184</v>
      </c>
      <c r="J2206">
        <v>3.6373460292816162</v>
      </c>
      <c r="K2206">
        <v>1.4767790267307741</v>
      </c>
      <c r="L2206">
        <v>-1.487985205397536</v>
      </c>
      <c r="M2206">
        <v>2.0074655287075851</v>
      </c>
      <c r="N2206">
        <v>9.6755442102747224E-8</v>
      </c>
      <c r="O2206">
        <v>9.6755444101148669E-8</v>
      </c>
      <c r="P2206">
        <v>1.605022583492732E-2</v>
      </c>
      <c r="Q2206">
        <v>5.458025112917424</v>
      </c>
      <c r="R2206">
        <v>1.6856217965099949E-7</v>
      </c>
      <c r="S2206">
        <v>3.3200288043965491E-13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-0.74594704602551276</v>
      </c>
      <c r="C2207">
        <v>0.7270391700124047</v>
      </c>
      <c r="D2207">
        <v>1.6298805005740311</v>
      </c>
      <c r="E2207">
        <v>-0.74600011110305786</v>
      </c>
      <c r="F2207">
        <v>0.7280004695057869</v>
      </c>
      <c r="G2207">
        <v>3.6459307264089591</v>
      </c>
      <c r="H2207">
        <v>0.73083049058914185</v>
      </c>
      <c r="I2207">
        <v>-0.76094669103622437</v>
      </c>
      <c r="J2207">
        <v>3.6373510360717769</v>
      </c>
      <c r="K2207">
        <v>1.4767775366146549</v>
      </c>
      <c r="L2207">
        <v>-1.487985861048629</v>
      </c>
      <c r="M2207">
        <v>2.0074705354977458</v>
      </c>
      <c r="N2207">
        <v>9.6755442102747224E-8</v>
      </c>
      <c r="O2207">
        <v>9.6755444101148669E-8</v>
      </c>
      <c r="P2207">
        <v>1.605022583492732E-2</v>
      </c>
      <c r="Q2207">
        <v>5.4580251129174231</v>
      </c>
      <c r="R2207">
        <v>1.6856218087224479E-7</v>
      </c>
      <c r="S2207">
        <v>3.3133674658191171E-13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-0.74594704602551276</v>
      </c>
      <c r="C2208">
        <v>0.7270391700124047</v>
      </c>
      <c r="D2208">
        <v>1.6298805005740311</v>
      </c>
      <c r="E2208">
        <v>-0.74600011110305786</v>
      </c>
      <c r="F2208">
        <v>0.7280004695057869</v>
      </c>
      <c r="G2208">
        <v>3.6459307264089591</v>
      </c>
      <c r="H2208">
        <v>0.73082852363586426</v>
      </c>
      <c r="I2208">
        <v>-0.76094734668731689</v>
      </c>
      <c r="J2208">
        <v>3.637356281280518</v>
      </c>
      <c r="K2208">
        <v>1.4767755696613769</v>
      </c>
      <c r="L2208">
        <v>-1.487986516699721</v>
      </c>
      <c r="M2208">
        <v>2.007475780706486</v>
      </c>
      <c r="N2208">
        <v>9.6755442102747224E-8</v>
      </c>
      <c r="O2208">
        <v>9.6755443879104064E-8</v>
      </c>
      <c r="P2208">
        <v>1.605022583492732E-2</v>
      </c>
      <c r="Q2208">
        <v>5.4580251129174231</v>
      </c>
      <c r="R2208">
        <v>1.685621810953997E-7</v>
      </c>
      <c r="S2208">
        <v>3.3087045288901002E-13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-0.74594704602551276</v>
      </c>
      <c r="C2209">
        <v>0.7270391700124047</v>
      </c>
      <c r="D2209">
        <v>1.6298805005740311</v>
      </c>
      <c r="E2209">
        <v>-0.74600011110305786</v>
      </c>
      <c r="F2209">
        <v>0.7280004695057869</v>
      </c>
      <c r="G2209">
        <v>3.6459307264089591</v>
      </c>
      <c r="H2209">
        <v>0.73082727193832397</v>
      </c>
      <c r="I2209">
        <v>-0.76094812154769897</v>
      </c>
      <c r="J2209">
        <v>3.637360572814941</v>
      </c>
      <c r="K2209">
        <v>1.4767743179638371</v>
      </c>
      <c r="L2209">
        <v>-1.487987291560104</v>
      </c>
      <c r="M2209">
        <v>2.0074800722409099</v>
      </c>
      <c r="N2209">
        <v>9.6755443435014854E-8</v>
      </c>
      <c r="O2209">
        <v>9.6755443879104064E-8</v>
      </c>
      <c r="P2209">
        <v>1.605022583492732E-2</v>
      </c>
      <c r="Q2209">
        <v>5.458025112917424</v>
      </c>
      <c r="R2209">
        <v>1.6856217954164259E-7</v>
      </c>
      <c r="S2209">
        <v>3.313145421267902E-13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-0.74594704602551276</v>
      </c>
      <c r="C2210">
        <v>0.7270391700124047</v>
      </c>
      <c r="D2210">
        <v>1.6298805005740311</v>
      </c>
      <c r="E2210">
        <v>-0.74600011110305786</v>
      </c>
      <c r="F2210">
        <v>0.7280004695057869</v>
      </c>
      <c r="G2210">
        <v>3.6459307264089591</v>
      </c>
      <c r="H2210">
        <v>0.73082554340362549</v>
      </c>
      <c r="I2210">
        <v>-0.76094913482666016</v>
      </c>
      <c r="J2210">
        <v>3.6373651027679439</v>
      </c>
      <c r="K2210">
        <v>1.4767725894291379</v>
      </c>
      <c r="L2210">
        <v>-1.487988304839065</v>
      </c>
      <c r="M2210">
        <v>2.0074846021939128</v>
      </c>
      <c r="N2210">
        <v>9.6755442990925644E-8</v>
      </c>
      <c r="O2210">
        <v>9.6755443657059459E-8</v>
      </c>
      <c r="P2210">
        <v>1.605022583492732E-2</v>
      </c>
      <c r="Q2210">
        <v>5.458025112917416</v>
      </c>
      <c r="R2210">
        <v>1.6856217998517659E-7</v>
      </c>
      <c r="S2210">
        <v>3.3295767217852949E-13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-0.74594704602551276</v>
      </c>
      <c r="C2211">
        <v>0.7270391700124047</v>
      </c>
      <c r="D2211">
        <v>1.6298805005740311</v>
      </c>
      <c r="E2211">
        <v>-0.74600011110305786</v>
      </c>
      <c r="F2211">
        <v>0.7280004695057869</v>
      </c>
      <c r="G2211">
        <v>3.6459307264089591</v>
      </c>
      <c r="H2211">
        <v>0.73082441091537476</v>
      </c>
      <c r="I2211">
        <v>-0.76094985008239746</v>
      </c>
      <c r="J2211">
        <v>3.6373696327209468</v>
      </c>
      <c r="K2211">
        <v>1.4767714569408881</v>
      </c>
      <c r="L2211">
        <v>-1.4879890200948021</v>
      </c>
      <c r="M2211">
        <v>2.0074891321469162</v>
      </c>
      <c r="N2211">
        <v>9.6755442768881039E-8</v>
      </c>
      <c r="O2211">
        <v>9.6755443657059459E-8</v>
      </c>
      <c r="P2211">
        <v>1.605022583492732E-2</v>
      </c>
      <c r="Q2211">
        <v>5.4580251129174187</v>
      </c>
      <c r="R2211">
        <v>1.685621802077764E-7</v>
      </c>
      <c r="S2211">
        <v>3.3141446219470962E-13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-0.74594704602551276</v>
      </c>
      <c r="C2212">
        <v>0.7270391700124047</v>
      </c>
      <c r="D2212">
        <v>1.6298805005740311</v>
      </c>
      <c r="E2212">
        <v>-0.74600011110305786</v>
      </c>
      <c r="F2212">
        <v>0.7280004695057869</v>
      </c>
      <c r="G2212">
        <v>3.6459307264089591</v>
      </c>
      <c r="H2212">
        <v>0.7308233380317688</v>
      </c>
      <c r="I2212">
        <v>-0.76095056533813477</v>
      </c>
      <c r="J2212">
        <v>3.6373744010925289</v>
      </c>
      <c r="K2212">
        <v>1.4767703840572819</v>
      </c>
      <c r="L2212">
        <v>-1.4879897353505389</v>
      </c>
      <c r="M2212">
        <v>2.0074939005184982</v>
      </c>
      <c r="N2212">
        <v>9.6755442768881039E-8</v>
      </c>
      <c r="O2212">
        <v>9.6755443657059459E-8</v>
      </c>
      <c r="P2212">
        <v>1.605022583492732E-2</v>
      </c>
      <c r="Q2212">
        <v>5.4580251129174204</v>
      </c>
      <c r="R2212">
        <v>1.685621802077764E-7</v>
      </c>
      <c r="S2212">
        <v>3.3141446219470962E-13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-0.74594704602551276</v>
      </c>
      <c r="C2213">
        <v>0.7270391700124047</v>
      </c>
      <c r="D2213">
        <v>1.6298805005740311</v>
      </c>
      <c r="E2213">
        <v>-0.74600011110305786</v>
      </c>
      <c r="F2213">
        <v>0.7280004695057869</v>
      </c>
      <c r="G2213">
        <v>3.6459307264089591</v>
      </c>
      <c r="H2213">
        <v>0.73082202672958374</v>
      </c>
      <c r="I2213">
        <v>-0.76095128059387207</v>
      </c>
      <c r="J2213">
        <v>3.6373782157897949</v>
      </c>
      <c r="K2213">
        <v>1.4767690727550971</v>
      </c>
      <c r="L2213">
        <v>-1.4879904506062771</v>
      </c>
      <c r="M2213">
        <v>2.0074977152157638</v>
      </c>
      <c r="N2213">
        <v>9.6755442768881039E-8</v>
      </c>
      <c r="O2213">
        <v>9.6755443657059459E-8</v>
      </c>
      <c r="P2213">
        <v>1.605022583492732E-2</v>
      </c>
      <c r="Q2213">
        <v>5.4580251129174213</v>
      </c>
      <c r="R2213">
        <v>1.685621802077764E-7</v>
      </c>
      <c r="S2213">
        <v>3.3141446219470962E-13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-0.74594704602551276</v>
      </c>
      <c r="C2214">
        <v>0.7270391700124047</v>
      </c>
      <c r="D2214">
        <v>1.6298805005740311</v>
      </c>
      <c r="E2214">
        <v>-0.74600011110305786</v>
      </c>
      <c r="F2214">
        <v>0.7280004695057869</v>
      </c>
      <c r="G2214">
        <v>3.6459307264089591</v>
      </c>
      <c r="H2214">
        <v>0.73082059621810913</v>
      </c>
      <c r="I2214">
        <v>-0.76095199584960938</v>
      </c>
      <c r="J2214">
        <v>3.6373827457427979</v>
      </c>
      <c r="K2214">
        <v>1.476767642243622</v>
      </c>
      <c r="L2214">
        <v>-1.487991165862014</v>
      </c>
      <c r="M2214">
        <v>2.0075022451687672</v>
      </c>
      <c r="N2214">
        <v>9.6755442768881039E-8</v>
      </c>
      <c r="O2214">
        <v>9.6755443657059459E-8</v>
      </c>
      <c r="P2214">
        <v>1.605022583492732E-2</v>
      </c>
      <c r="Q2214">
        <v>5.4580251129174222</v>
      </c>
      <c r="R2214">
        <v>1.685621802077764E-7</v>
      </c>
      <c r="S2214">
        <v>3.3141446219470962E-13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-0.74594704602551276</v>
      </c>
      <c r="C2215">
        <v>0.7270391700124047</v>
      </c>
      <c r="D2215">
        <v>1.6298805005740311</v>
      </c>
      <c r="E2215">
        <v>-0.74600011110305786</v>
      </c>
      <c r="F2215">
        <v>0.7280004695057869</v>
      </c>
      <c r="G2215">
        <v>3.6459307264089591</v>
      </c>
      <c r="H2215">
        <v>0.73081880807876587</v>
      </c>
      <c r="I2215">
        <v>-0.76095247268676758</v>
      </c>
      <c r="J2215">
        <v>3.6373870372772221</v>
      </c>
      <c r="K2215">
        <v>1.476765854104279</v>
      </c>
      <c r="L2215">
        <v>-1.4879916426991719</v>
      </c>
      <c r="M2215">
        <v>2.007506536703191</v>
      </c>
      <c r="N2215">
        <v>9.6755442768881039E-8</v>
      </c>
      <c r="O2215">
        <v>9.6755443657059459E-8</v>
      </c>
      <c r="P2215">
        <v>1.605022583492732E-2</v>
      </c>
      <c r="Q2215">
        <v>5.4580251129174222</v>
      </c>
      <c r="R2215">
        <v>1.685621802077764E-7</v>
      </c>
      <c r="S2215">
        <v>3.3141446219470962E-13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-0.74594704602551276</v>
      </c>
      <c r="C2216">
        <v>0.7270391700124047</v>
      </c>
      <c r="D2216">
        <v>1.6298805005740311</v>
      </c>
      <c r="E2216">
        <v>-0.74600011110305786</v>
      </c>
      <c r="F2216">
        <v>0.7280004695057869</v>
      </c>
      <c r="G2216">
        <v>3.6459307264089591</v>
      </c>
      <c r="H2216">
        <v>0.73081773519515991</v>
      </c>
      <c r="I2216">
        <v>-0.76095360517501831</v>
      </c>
      <c r="J2216">
        <v>3.6373908519744869</v>
      </c>
      <c r="K2216">
        <v>1.476764781220673</v>
      </c>
      <c r="L2216">
        <v>-1.4879927751874229</v>
      </c>
      <c r="M2216">
        <v>2.0075103514004562</v>
      </c>
      <c r="N2216">
        <v>9.6755442324791829E-8</v>
      </c>
      <c r="O2216">
        <v>9.6755443212970249E-8</v>
      </c>
      <c r="P2216">
        <v>1.605022583492732E-2</v>
      </c>
      <c r="Q2216">
        <v>5.4580251129174231</v>
      </c>
      <c r="R2216">
        <v>1.6856218165051121E-7</v>
      </c>
      <c r="S2216">
        <v>3.314144621044765E-13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-0.74594704602551276</v>
      </c>
      <c r="C2217">
        <v>0.7270391700124047</v>
      </c>
      <c r="D2217">
        <v>1.6298805005740311</v>
      </c>
      <c r="E2217">
        <v>-0.74600011110305786</v>
      </c>
      <c r="F2217">
        <v>0.7280004695057869</v>
      </c>
      <c r="G2217">
        <v>3.6459307264089591</v>
      </c>
      <c r="H2217">
        <v>0.73081624507904053</v>
      </c>
      <c r="I2217">
        <v>-0.76095420122146606</v>
      </c>
      <c r="J2217">
        <v>3.637394905090332</v>
      </c>
      <c r="K2217">
        <v>1.476763291104553</v>
      </c>
      <c r="L2217">
        <v>-1.4879933712338711</v>
      </c>
      <c r="M2217">
        <v>2.0075144045163009</v>
      </c>
      <c r="N2217">
        <v>9.6755442102747224E-8</v>
      </c>
      <c r="O2217">
        <v>9.6755442990925644E-8</v>
      </c>
      <c r="P2217">
        <v>1.605022583492732E-2</v>
      </c>
      <c r="Q2217">
        <v>5.458025112917424</v>
      </c>
      <c r="R2217">
        <v>1.6856218176153349E-7</v>
      </c>
      <c r="S2217">
        <v>3.3114800864087112E-13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-0.74594704602551276</v>
      </c>
      <c r="C2218">
        <v>0.7270391700124047</v>
      </c>
      <c r="D2218">
        <v>1.6298805005740311</v>
      </c>
      <c r="E2218">
        <v>-0.74600011110305786</v>
      </c>
      <c r="F2218">
        <v>0.7280004695057869</v>
      </c>
      <c r="G2218">
        <v>3.6459307264089591</v>
      </c>
      <c r="H2218">
        <v>0.73081511259078979</v>
      </c>
      <c r="I2218">
        <v>-0.76095473766326904</v>
      </c>
      <c r="J2218">
        <v>3.6373987197875981</v>
      </c>
      <c r="K2218">
        <v>1.4767621586163029</v>
      </c>
      <c r="L2218">
        <v>-1.4879939076756741</v>
      </c>
      <c r="M2218">
        <v>2.007518219213567</v>
      </c>
      <c r="N2218">
        <v>9.6755442546836434E-8</v>
      </c>
      <c r="O2218">
        <v>9.6755443212970249E-8</v>
      </c>
      <c r="P2218">
        <v>1.605022583492732E-2</v>
      </c>
      <c r="Q2218">
        <v>5.458025112917416</v>
      </c>
      <c r="R2218">
        <v>1.6856217931904281E-7</v>
      </c>
      <c r="S2218">
        <v>3.3160320017012552E-13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-0.74594704602551276</v>
      </c>
      <c r="C2219">
        <v>0.7270391700124047</v>
      </c>
      <c r="D2219">
        <v>1.6298805005740311</v>
      </c>
      <c r="E2219">
        <v>-0.74600011110305786</v>
      </c>
      <c r="F2219">
        <v>0.7280004695057869</v>
      </c>
      <c r="G2219">
        <v>3.6459307264089591</v>
      </c>
      <c r="H2219">
        <v>0.73081332445144653</v>
      </c>
      <c r="I2219">
        <v>-0.7609553337097168</v>
      </c>
      <c r="J2219">
        <v>3.6374025344848628</v>
      </c>
      <c r="K2219">
        <v>1.476760370476959</v>
      </c>
      <c r="L2219">
        <v>-1.4879945037221209</v>
      </c>
      <c r="M2219">
        <v>2.0075220339108322</v>
      </c>
      <c r="N2219">
        <v>9.6755442324791829E-8</v>
      </c>
      <c r="O2219">
        <v>9.6755442990925644E-8</v>
      </c>
      <c r="P2219">
        <v>1.605022583492732E-2</v>
      </c>
      <c r="Q2219">
        <v>5.4580251129174222</v>
      </c>
      <c r="R2219">
        <v>1.6856218065131049E-7</v>
      </c>
      <c r="S2219">
        <v>3.3071502166233979E-13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-0.74594704602551276</v>
      </c>
      <c r="C2220">
        <v>0.7270391700124047</v>
      </c>
      <c r="D2220">
        <v>1.6298805005740311</v>
      </c>
      <c r="E2220">
        <v>-0.74600011110305786</v>
      </c>
      <c r="F2220">
        <v>0.7280004695057869</v>
      </c>
      <c r="G2220">
        <v>3.6459307264089591</v>
      </c>
      <c r="H2220">
        <v>0.73081237077713013</v>
      </c>
      <c r="I2220">
        <v>-0.76095598936080933</v>
      </c>
      <c r="J2220">
        <v>3.637405157089233</v>
      </c>
      <c r="K2220">
        <v>1.476759416802643</v>
      </c>
      <c r="L2220">
        <v>-1.4879951593732139</v>
      </c>
      <c r="M2220">
        <v>2.0075246565152018</v>
      </c>
      <c r="N2220">
        <v>9.6755442324791829E-8</v>
      </c>
      <c r="O2220">
        <v>9.6755442990925644E-8</v>
      </c>
      <c r="P2220">
        <v>1.605022583492732E-2</v>
      </c>
      <c r="Q2220">
        <v>5.458025112917424</v>
      </c>
      <c r="R2220">
        <v>1.6856218065131049E-7</v>
      </c>
      <c r="S2220">
        <v>3.3138115549859982E-13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-0.74594704602551276</v>
      </c>
      <c r="C2221">
        <v>0.7270391700124047</v>
      </c>
      <c r="D2221">
        <v>1.6298805005740311</v>
      </c>
      <c r="E2221">
        <v>-0.74600011110305786</v>
      </c>
      <c r="F2221">
        <v>0.7280004695057869</v>
      </c>
      <c r="G2221">
        <v>3.6459307264089591</v>
      </c>
      <c r="H2221">
        <v>0.73081141710281372</v>
      </c>
      <c r="I2221">
        <v>-0.76095622777938843</v>
      </c>
      <c r="J2221">
        <v>3.6374087333679199</v>
      </c>
      <c r="K2221">
        <v>1.476758463128327</v>
      </c>
      <c r="L2221">
        <v>-1.487995397791793</v>
      </c>
      <c r="M2221">
        <v>2.0075282327938888</v>
      </c>
      <c r="N2221">
        <v>9.6755442324791829E-8</v>
      </c>
      <c r="O2221">
        <v>9.6755442990925644E-8</v>
      </c>
      <c r="P2221">
        <v>1.605022583492732E-2</v>
      </c>
      <c r="Q2221">
        <v>5.458025112917424</v>
      </c>
      <c r="R2221">
        <v>1.6856218065131049E-7</v>
      </c>
      <c r="S2221">
        <v>3.3138115549859982E-13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-0.74594704602551276</v>
      </c>
      <c r="C2222">
        <v>0.7270391700124047</v>
      </c>
      <c r="D2222">
        <v>1.6298805005740311</v>
      </c>
      <c r="E2222">
        <v>-0.74600011110305786</v>
      </c>
      <c r="F2222">
        <v>0.7280004695057869</v>
      </c>
      <c r="G2222">
        <v>3.6459307264089591</v>
      </c>
      <c r="H2222">
        <v>0.73080998659133911</v>
      </c>
      <c r="I2222">
        <v>-0.76095759868621826</v>
      </c>
      <c r="J2222">
        <v>3.6374120712280269</v>
      </c>
      <c r="K2222">
        <v>1.476757032616852</v>
      </c>
      <c r="L2222">
        <v>-1.4879967686986231</v>
      </c>
      <c r="M2222">
        <v>2.0075315706539958</v>
      </c>
      <c r="N2222">
        <v>9.6755442324791829E-8</v>
      </c>
      <c r="O2222">
        <v>9.6755443212970249E-8</v>
      </c>
      <c r="P2222">
        <v>1.605022583492732E-2</v>
      </c>
      <c r="Q2222">
        <v>5.4580251129174284</v>
      </c>
      <c r="R2222">
        <v>1.6856218065131049E-7</v>
      </c>
      <c r="S2222">
        <v>3.313700532694278E-13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-0.74594704602551276</v>
      </c>
      <c r="C2223">
        <v>0.7270391700124047</v>
      </c>
      <c r="D2223">
        <v>1.6298805005740311</v>
      </c>
      <c r="E2223">
        <v>-0.74600011110305786</v>
      </c>
      <c r="F2223">
        <v>0.7280004695057869</v>
      </c>
      <c r="G2223">
        <v>3.6459307264089591</v>
      </c>
      <c r="H2223">
        <v>0.73080843687057495</v>
      </c>
      <c r="I2223">
        <v>-0.76095801591873169</v>
      </c>
      <c r="J2223">
        <v>3.6374154090881352</v>
      </c>
      <c r="K2223">
        <v>1.476755482896088</v>
      </c>
      <c r="L2223">
        <v>-1.4879971859311361</v>
      </c>
      <c r="M2223">
        <v>2.0075349085141041</v>
      </c>
      <c r="N2223">
        <v>9.6755442324791829E-8</v>
      </c>
      <c r="O2223">
        <v>9.6755443212970249E-8</v>
      </c>
      <c r="P2223">
        <v>1.605022583492732E-2</v>
      </c>
      <c r="Q2223">
        <v>5.4580251129174266</v>
      </c>
      <c r="R2223">
        <v>1.6856218065131049E-7</v>
      </c>
      <c r="S2223">
        <v>3.313700532694278E-13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-0.74594704602551276</v>
      </c>
      <c r="C2224">
        <v>0.7270391700124047</v>
      </c>
      <c r="D2224">
        <v>1.6298805005740311</v>
      </c>
      <c r="E2224">
        <v>-0.74600011110305786</v>
      </c>
      <c r="F2224">
        <v>0.7280004695057869</v>
      </c>
      <c r="G2224">
        <v>3.6459307264089591</v>
      </c>
      <c r="H2224">
        <v>0.73080676794052124</v>
      </c>
      <c r="I2224">
        <v>-0.76095867156982422</v>
      </c>
      <c r="J2224">
        <v>3.6374185085296631</v>
      </c>
      <c r="K2224">
        <v>1.4767538139660339</v>
      </c>
      <c r="L2224">
        <v>-1.487997841582229</v>
      </c>
      <c r="M2224">
        <v>2.007538007955632</v>
      </c>
      <c r="N2224">
        <v>9.6755442324791829E-8</v>
      </c>
      <c r="O2224">
        <v>9.6755443212970249E-8</v>
      </c>
      <c r="P2224">
        <v>1.605022583492732E-2</v>
      </c>
      <c r="Q2224">
        <v>5.4580251129174258</v>
      </c>
      <c r="R2224">
        <v>1.6856218065131049E-7</v>
      </c>
      <c r="S2224">
        <v>3.313700532694278E-13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-0.74594704602551276</v>
      </c>
      <c r="C2225">
        <v>0.7270391700124047</v>
      </c>
      <c r="D2225">
        <v>1.6298805005740311</v>
      </c>
      <c r="E2225">
        <v>-0.74600011110305786</v>
      </c>
      <c r="F2225">
        <v>0.7280004695057869</v>
      </c>
      <c r="G2225">
        <v>3.6459307264089591</v>
      </c>
      <c r="H2225">
        <v>0.73080611228942871</v>
      </c>
      <c r="I2225">
        <v>-0.7609592080116272</v>
      </c>
      <c r="J2225">
        <v>3.6374213695526119</v>
      </c>
      <c r="K2225">
        <v>1.476753158314942</v>
      </c>
      <c r="L2225">
        <v>-1.487998378024032</v>
      </c>
      <c r="M2225">
        <v>2.0075408689785812</v>
      </c>
      <c r="N2225">
        <v>9.6755442324791829E-8</v>
      </c>
      <c r="O2225">
        <v>9.6755443212970249E-8</v>
      </c>
      <c r="P2225">
        <v>1.605022583492732E-2</v>
      </c>
      <c r="Q2225">
        <v>5.4580251129174249</v>
      </c>
      <c r="R2225">
        <v>1.6856218065131049E-7</v>
      </c>
      <c r="S2225">
        <v>3.313700532694278E-13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-0.74594704602551276</v>
      </c>
      <c r="C2226">
        <v>0.7270391700124047</v>
      </c>
      <c r="D2226">
        <v>1.6298805005740311</v>
      </c>
      <c r="E2226">
        <v>-0.74600011110305786</v>
      </c>
      <c r="F2226">
        <v>0.7280004695057869</v>
      </c>
      <c r="G2226">
        <v>3.6459307264089591</v>
      </c>
      <c r="H2226">
        <v>0.73080509901046753</v>
      </c>
      <c r="I2226">
        <v>-0.76095962524414063</v>
      </c>
      <c r="J2226">
        <v>3.6374247074127202</v>
      </c>
      <c r="K2226">
        <v>1.47675214503598</v>
      </c>
      <c r="L2226">
        <v>-1.487998795256545</v>
      </c>
      <c r="M2226">
        <v>2.0075442068386891</v>
      </c>
      <c r="N2226">
        <v>9.6755442324791829E-8</v>
      </c>
      <c r="O2226">
        <v>9.6755443212970249E-8</v>
      </c>
      <c r="P2226">
        <v>1.605022583492732E-2</v>
      </c>
      <c r="Q2226">
        <v>5.4580251129174249</v>
      </c>
      <c r="R2226">
        <v>1.6856218065131049E-7</v>
      </c>
      <c r="S2226">
        <v>3.313700532694278E-13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-0.74594704602551276</v>
      </c>
      <c r="C2227">
        <v>0.7270391700124047</v>
      </c>
      <c r="D2227">
        <v>1.6298805005740311</v>
      </c>
      <c r="E2227">
        <v>-0.74600011110305786</v>
      </c>
      <c r="F2227">
        <v>0.7280004695057869</v>
      </c>
      <c r="G2227">
        <v>3.6459307264089591</v>
      </c>
      <c r="H2227">
        <v>0.73080384731292725</v>
      </c>
      <c r="I2227">
        <v>-0.76096022129058838</v>
      </c>
      <c r="J2227">
        <v>3.6374280452728271</v>
      </c>
      <c r="K2227">
        <v>1.4767508933384399</v>
      </c>
      <c r="L2227">
        <v>-1.487999391302993</v>
      </c>
      <c r="M2227">
        <v>2.007547544698796</v>
      </c>
      <c r="N2227">
        <v>9.6755442324791829E-8</v>
      </c>
      <c r="O2227">
        <v>9.6755443212970249E-8</v>
      </c>
      <c r="P2227">
        <v>1.605022583492732E-2</v>
      </c>
      <c r="Q2227">
        <v>5.458025112917424</v>
      </c>
      <c r="R2227">
        <v>1.6856218065131049E-7</v>
      </c>
      <c r="S2227">
        <v>3.313700532694278E-13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-0.74594704602551276</v>
      </c>
      <c r="C2228">
        <v>0.7270391700124047</v>
      </c>
      <c r="D2228">
        <v>1.6298805005740311</v>
      </c>
      <c r="E2228">
        <v>-0.74600011110305786</v>
      </c>
      <c r="F2228">
        <v>0.7280004695057869</v>
      </c>
      <c r="G2228">
        <v>3.6459307264089591</v>
      </c>
      <c r="H2228">
        <v>0.73080271482467651</v>
      </c>
      <c r="I2228">
        <v>-0.76096081733703613</v>
      </c>
      <c r="J2228">
        <v>3.6374304294586182</v>
      </c>
      <c r="K2228">
        <v>1.4767497608501889</v>
      </c>
      <c r="L2228">
        <v>-1.4879999873494409</v>
      </c>
      <c r="M2228">
        <v>2.0075499288845871</v>
      </c>
      <c r="N2228">
        <v>9.6755442324791829E-8</v>
      </c>
      <c r="O2228">
        <v>9.6755443212970249E-8</v>
      </c>
      <c r="P2228">
        <v>1.605022583492732E-2</v>
      </c>
      <c r="Q2228">
        <v>5.458025112917424</v>
      </c>
      <c r="R2228">
        <v>1.6856218065131049E-7</v>
      </c>
      <c r="S2228">
        <v>3.313700532694278E-13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-0.74594704602551276</v>
      </c>
      <c r="C2229">
        <v>0.7270391700124047</v>
      </c>
      <c r="D2229">
        <v>1.6298805005740311</v>
      </c>
      <c r="E2229">
        <v>-0.74600011110305786</v>
      </c>
      <c r="F2229">
        <v>0.7280004695057869</v>
      </c>
      <c r="G2229">
        <v>3.6459307264089591</v>
      </c>
      <c r="H2229">
        <v>0.73080176115036011</v>
      </c>
      <c r="I2229">
        <v>-0.76096135377883911</v>
      </c>
      <c r="J2229">
        <v>3.637433767318726</v>
      </c>
      <c r="K2229">
        <v>1.476748807175873</v>
      </c>
      <c r="L2229">
        <v>-1.4880005237912439</v>
      </c>
      <c r="M2229">
        <v>2.007553266744694</v>
      </c>
      <c r="N2229">
        <v>9.6755442324791829E-8</v>
      </c>
      <c r="O2229">
        <v>9.6755443212970249E-8</v>
      </c>
      <c r="P2229">
        <v>1.605022583492732E-2</v>
      </c>
      <c r="Q2229">
        <v>5.458025112917424</v>
      </c>
      <c r="R2229">
        <v>1.6856218065131049E-7</v>
      </c>
      <c r="S2229">
        <v>3.313700532694278E-13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-0.74594704602551276</v>
      </c>
      <c r="C2230">
        <v>0.7270391700124047</v>
      </c>
      <c r="D2230">
        <v>1.6298805005740311</v>
      </c>
      <c r="E2230">
        <v>-0.74600011110305786</v>
      </c>
      <c r="F2230">
        <v>0.7280004695057869</v>
      </c>
      <c r="G2230">
        <v>3.6459307264089591</v>
      </c>
      <c r="H2230">
        <v>0.7308003306388855</v>
      </c>
      <c r="I2230">
        <v>-0.76096200942993164</v>
      </c>
      <c r="J2230">
        <v>3.637436151504517</v>
      </c>
      <c r="K2230">
        <v>1.4767473766643979</v>
      </c>
      <c r="L2230">
        <v>-1.488001179442336</v>
      </c>
      <c r="M2230">
        <v>2.007555650930485</v>
      </c>
      <c r="N2230">
        <v>9.6755442324791829E-8</v>
      </c>
      <c r="O2230">
        <v>9.6755443212970249E-8</v>
      </c>
      <c r="P2230">
        <v>1.605022583492732E-2</v>
      </c>
      <c r="Q2230">
        <v>5.458025112917424</v>
      </c>
      <c r="R2230">
        <v>1.6856218065131049E-7</v>
      </c>
      <c r="S2230">
        <v>3.313700532694278E-13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-0.74594704602551276</v>
      </c>
      <c r="C2231">
        <v>0.7270391700124047</v>
      </c>
      <c r="D2231">
        <v>1.6298805005740311</v>
      </c>
      <c r="E2231">
        <v>-0.74600011110305786</v>
      </c>
      <c r="F2231">
        <v>0.7280004695057869</v>
      </c>
      <c r="G2231">
        <v>3.6459307264089591</v>
      </c>
      <c r="H2231">
        <v>0.73079937696456909</v>
      </c>
      <c r="I2231">
        <v>-0.76096248626708984</v>
      </c>
      <c r="J2231">
        <v>3.6374385356903081</v>
      </c>
      <c r="K2231">
        <v>1.476746422990082</v>
      </c>
      <c r="L2231">
        <v>-1.488001656279494</v>
      </c>
      <c r="M2231">
        <v>2.007558035116277</v>
      </c>
      <c r="N2231">
        <v>9.6755442324791829E-8</v>
      </c>
      <c r="O2231">
        <v>9.6755443212970249E-8</v>
      </c>
      <c r="P2231">
        <v>1.605022583492732E-2</v>
      </c>
      <c r="Q2231">
        <v>5.458025112917424</v>
      </c>
      <c r="R2231">
        <v>1.6856218065131049E-7</v>
      </c>
      <c r="S2231">
        <v>3.313700532694278E-13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-0.74594704602551276</v>
      </c>
      <c r="C2232">
        <v>0.7270391700124047</v>
      </c>
      <c r="D2232">
        <v>1.6298805005740311</v>
      </c>
      <c r="E2232">
        <v>-0.74600011110305786</v>
      </c>
      <c r="F2232">
        <v>0.7280004695057869</v>
      </c>
      <c r="G2232">
        <v>3.6459307264089591</v>
      </c>
      <c r="H2232">
        <v>0.73079866170883179</v>
      </c>
      <c r="I2232">
        <v>-0.7609628438949585</v>
      </c>
      <c r="J2232">
        <v>3.6374409198760991</v>
      </c>
      <c r="K2232">
        <v>1.4767457077343451</v>
      </c>
      <c r="L2232">
        <v>-1.4880020139073631</v>
      </c>
      <c r="M2232">
        <v>2.007560419302068</v>
      </c>
      <c r="N2232">
        <v>9.6755442324791829E-8</v>
      </c>
      <c r="O2232">
        <v>9.6755443212970249E-8</v>
      </c>
      <c r="P2232">
        <v>1.605022583492732E-2</v>
      </c>
      <c r="Q2232">
        <v>5.458025112917424</v>
      </c>
      <c r="R2232">
        <v>1.6856218065131049E-7</v>
      </c>
      <c r="S2232">
        <v>3.313700532694278E-13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-0.74594704602551276</v>
      </c>
      <c r="C2233">
        <v>0.7270391700124047</v>
      </c>
      <c r="D2233">
        <v>1.6298805005740311</v>
      </c>
      <c r="E2233">
        <v>-0.74600011110305786</v>
      </c>
      <c r="F2233">
        <v>0.7280004695057869</v>
      </c>
      <c r="G2233">
        <v>3.6459307264089591</v>
      </c>
      <c r="H2233">
        <v>0.73079764842987061</v>
      </c>
      <c r="I2233">
        <v>-0.76096338033676147</v>
      </c>
      <c r="J2233">
        <v>3.6374437808990479</v>
      </c>
      <c r="K2233">
        <v>1.476744694455383</v>
      </c>
      <c r="L2233">
        <v>-1.4880025503491661</v>
      </c>
      <c r="M2233">
        <v>2.0075632803250172</v>
      </c>
      <c r="N2233">
        <v>9.6755442324791829E-8</v>
      </c>
      <c r="O2233">
        <v>9.6755443212970249E-8</v>
      </c>
      <c r="P2233">
        <v>1.605022583492732E-2</v>
      </c>
      <c r="Q2233">
        <v>5.458025112917424</v>
      </c>
      <c r="R2233">
        <v>1.6856218065131049E-7</v>
      </c>
      <c r="S2233">
        <v>3.313700532694278E-13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-0.74594704602551276</v>
      </c>
      <c r="C2234">
        <v>0.7270391700124047</v>
      </c>
      <c r="D2234">
        <v>1.6298805005740311</v>
      </c>
      <c r="E2234">
        <v>-0.74600011110305786</v>
      </c>
      <c r="F2234">
        <v>0.7280004695057869</v>
      </c>
      <c r="G2234">
        <v>3.6459307264089591</v>
      </c>
      <c r="H2234">
        <v>0.73079627752304077</v>
      </c>
      <c r="I2234">
        <v>-0.76096397638320923</v>
      </c>
      <c r="J2234">
        <v>3.6374461650848389</v>
      </c>
      <c r="K2234">
        <v>1.4767433235485541</v>
      </c>
      <c r="L2234">
        <v>-1.488003146395614</v>
      </c>
      <c r="M2234">
        <v>2.0075656645108082</v>
      </c>
      <c r="N2234">
        <v>9.6755442546836434E-8</v>
      </c>
      <c r="O2234">
        <v>9.6755443212970249E-8</v>
      </c>
      <c r="P2234">
        <v>1.605022583492732E-2</v>
      </c>
      <c r="Q2234">
        <v>5.458025112917424</v>
      </c>
      <c r="R2234">
        <v>1.6856218065242071E-7</v>
      </c>
      <c r="S2234">
        <v>3.313589510617398E-13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-0.74594704602551276</v>
      </c>
      <c r="C2235">
        <v>0.7270391700124047</v>
      </c>
      <c r="D2235">
        <v>1.6298805005740311</v>
      </c>
      <c r="E2235">
        <v>-0.74600011110305786</v>
      </c>
      <c r="F2235">
        <v>0.7280004695057869</v>
      </c>
      <c r="G2235">
        <v>3.6459307264089591</v>
      </c>
      <c r="H2235">
        <v>0.73079550266265869</v>
      </c>
      <c r="I2235">
        <v>-0.76096445322036743</v>
      </c>
      <c r="J2235">
        <v>3.6374485492706299</v>
      </c>
      <c r="K2235">
        <v>1.476742548688172</v>
      </c>
      <c r="L2235">
        <v>-1.488003623232772</v>
      </c>
      <c r="M2235">
        <v>2.0075680486965992</v>
      </c>
      <c r="N2235">
        <v>9.6755442546836434E-8</v>
      </c>
      <c r="O2235">
        <v>9.6755443212970249E-8</v>
      </c>
      <c r="P2235">
        <v>1.605022583492732E-2</v>
      </c>
      <c r="Q2235">
        <v>5.458025112917424</v>
      </c>
      <c r="R2235">
        <v>1.6856218043037611E-7</v>
      </c>
      <c r="S2235">
        <v>3.3135895104025572E-13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-0.74594704602551276</v>
      </c>
      <c r="C2236">
        <v>0.7270391700124047</v>
      </c>
      <c r="D2236">
        <v>1.6298805005740311</v>
      </c>
      <c r="E2236">
        <v>-0.74600011110305786</v>
      </c>
      <c r="F2236">
        <v>0.7280004695057869</v>
      </c>
      <c r="G2236">
        <v>3.6459307264089591</v>
      </c>
      <c r="H2236">
        <v>0.73079431056976318</v>
      </c>
      <c r="I2236">
        <v>-0.76096481084823608</v>
      </c>
      <c r="J2236">
        <v>3.6374506950378418</v>
      </c>
      <c r="K2236">
        <v>1.4767413565952761</v>
      </c>
      <c r="L2236">
        <v>-1.4880039808606409</v>
      </c>
      <c r="M2236">
        <v>2.0075701944638111</v>
      </c>
      <c r="N2236">
        <v>9.6755442546836434E-8</v>
      </c>
      <c r="O2236">
        <v>9.6755443212970249E-8</v>
      </c>
      <c r="P2236">
        <v>1.605022583492732E-2</v>
      </c>
      <c r="Q2236">
        <v>5.458025112917424</v>
      </c>
      <c r="R2236">
        <v>1.6856218043037611E-7</v>
      </c>
      <c r="S2236">
        <v>3.3135895104025572E-13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-0.74594704602551276</v>
      </c>
      <c r="C2237">
        <v>0.7270391700124047</v>
      </c>
      <c r="D2237">
        <v>1.6298805005740311</v>
      </c>
      <c r="E2237">
        <v>-0.74600011110305786</v>
      </c>
      <c r="F2237">
        <v>0.7280004695057869</v>
      </c>
      <c r="G2237">
        <v>3.6459307264089591</v>
      </c>
      <c r="H2237">
        <v>0.73079317808151245</v>
      </c>
      <c r="I2237">
        <v>-0.76096504926681519</v>
      </c>
      <c r="J2237">
        <v>3.6374533176422119</v>
      </c>
      <c r="K2237">
        <v>1.4767402241070251</v>
      </c>
      <c r="L2237">
        <v>-1.48800421927922</v>
      </c>
      <c r="M2237">
        <v>2.0075728170681808</v>
      </c>
      <c r="N2237">
        <v>9.6755442546836434E-8</v>
      </c>
      <c r="O2237">
        <v>9.6755443212970249E-8</v>
      </c>
      <c r="P2237">
        <v>1.605022583492732E-2</v>
      </c>
      <c r="Q2237">
        <v>5.458025112917424</v>
      </c>
      <c r="R2237">
        <v>1.6856218043037611E-7</v>
      </c>
      <c r="S2237">
        <v>3.3135895104025572E-13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-0.74594704602551276</v>
      </c>
      <c r="C2238">
        <v>0.7270391700124047</v>
      </c>
      <c r="D2238">
        <v>1.6298805005740311</v>
      </c>
      <c r="E2238">
        <v>-0.74600011110305786</v>
      </c>
      <c r="F2238">
        <v>0.7280004695057869</v>
      </c>
      <c r="G2238">
        <v>3.6459307264089591</v>
      </c>
      <c r="H2238">
        <v>0.7307925820350647</v>
      </c>
      <c r="I2238">
        <v>-0.76096564531326294</v>
      </c>
      <c r="J2238">
        <v>3.6374557018280029</v>
      </c>
      <c r="K2238">
        <v>1.476739628060578</v>
      </c>
      <c r="L2238">
        <v>-1.488004815325668</v>
      </c>
      <c r="M2238">
        <v>2.0075752012539718</v>
      </c>
      <c r="N2238">
        <v>9.6755442546836434E-8</v>
      </c>
      <c r="O2238">
        <v>9.6755443212970249E-8</v>
      </c>
      <c r="P2238">
        <v>1.605022583492732E-2</v>
      </c>
      <c r="Q2238">
        <v>5.458025112917424</v>
      </c>
      <c r="R2238">
        <v>1.6856218043037611E-7</v>
      </c>
      <c r="S2238">
        <v>3.3135895104025572E-13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-0.74594704602551276</v>
      </c>
      <c r="C2239">
        <v>0.7270391700124047</v>
      </c>
      <c r="D2239">
        <v>1.6298805005740311</v>
      </c>
      <c r="E2239">
        <v>-0.74600011110305786</v>
      </c>
      <c r="F2239">
        <v>0.7280004695057869</v>
      </c>
      <c r="G2239">
        <v>3.6459307264089591</v>
      </c>
      <c r="H2239">
        <v>0.73079210519790649</v>
      </c>
      <c r="I2239">
        <v>-0.76096624135971069</v>
      </c>
      <c r="J2239">
        <v>3.6374576091766362</v>
      </c>
      <c r="K2239">
        <v>1.4767391512234189</v>
      </c>
      <c r="L2239">
        <v>-1.4880054113721151</v>
      </c>
      <c r="M2239">
        <v>2.0075771086026051</v>
      </c>
      <c r="N2239">
        <v>9.6755442546836434E-8</v>
      </c>
      <c r="O2239">
        <v>9.6755443212970249E-8</v>
      </c>
      <c r="P2239">
        <v>1.605022583492732E-2</v>
      </c>
      <c r="Q2239">
        <v>5.458025112917424</v>
      </c>
      <c r="R2239">
        <v>1.6856218043037611E-7</v>
      </c>
      <c r="S2239">
        <v>3.3135895104025572E-13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-0.74594704602551276</v>
      </c>
      <c r="C2240">
        <v>0.7270391700124047</v>
      </c>
      <c r="D2240">
        <v>1.6298805005740311</v>
      </c>
      <c r="E2240">
        <v>-0.74600011110305786</v>
      </c>
      <c r="F2240">
        <v>0.7280004695057869</v>
      </c>
      <c r="G2240">
        <v>3.6459307264089591</v>
      </c>
      <c r="H2240">
        <v>0.73079079389572144</v>
      </c>
      <c r="I2240">
        <v>-0.760966956615448</v>
      </c>
      <c r="J2240">
        <v>3.637459516525269</v>
      </c>
      <c r="K2240">
        <v>1.4767378399212341</v>
      </c>
      <c r="L2240">
        <v>-1.488006126627853</v>
      </c>
      <c r="M2240">
        <v>2.007579015951237</v>
      </c>
      <c r="N2240">
        <v>9.6755442546836434E-8</v>
      </c>
      <c r="O2240">
        <v>9.6755443212970249E-8</v>
      </c>
      <c r="P2240">
        <v>1.605022583492732E-2</v>
      </c>
      <c r="Q2240">
        <v>5.458025112917424</v>
      </c>
      <c r="R2240">
        <v>1.6856218043037611E-7</v>
      </c>
      <c r="S2240">
        <v>3.3135895104025572E-13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-0.74594704602551276</v>
      </c>
      <c r="C2241">
        <v>0.7270391700124047</v>
      </c>
      <c r="D2241">
        <v>1.6298805005740311</v>
      </c>
      <c r="E2241">
        <v>-0.74600011110305786</v>
      </c>
      <c r="F2241">
        <v>0.7280004695057869</v>
      </c>
      <c r="G2241">
        <v>3.6459307264089591</v>
      </c>
      <c r="H2241">
        <v>0.73078995943069458</v>
      </c>
      <c r="I2241">
        <v>-0.76096725463867188</v>
      </c>
      <c r="J2241">
        <v>3.6374614238739009</v>
      </c>
      <c r="K2241">
        <v>1.476737005456207</v>
      </c>
      <c r="L2241">
        <v>-1.488006424651076</v>
      </c>
      <c r="M2241">
        <v>2.0075809232998698</v>
      </c>
      <c r="N2241">
        <v>9.6755442546836434E-8</v>
      </c>
      <c r="O2241">
        <v>9.6755443212970249E-8</v>
      </c>
      <c r="P2241">
        <v>1.605022583492732E-2</v>
      </c>
      <c r="Q2241">
        <v>5.4580251129174249</v>
      </c>
      <c r="R2241">
        <v>1.6856218043037611E-7</v>
      </c>
      <c r="S2241">
        <v>3.3135895104025572E-13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-0.74594704602551276</v>
      </c>
      <c r="C2242">
        <v>0.7270391700124047</v>
      </c>
      <c r="D2242">
        <v>1.6298805005740311</v>
      </c>
      <c r="E2242">
        <v>-0.74600011110305786</v>
      </c>
      <c r="F2242">
        <v>0.7280004695057869</v>
      </c>
      <c r="G2242">
        <v>3.6459307264089591</v>
      </c>
      <c r="H2242">
        <v>0.73078882694244385</v>
      </c>
      <c r="I2242">
        <v>-0.7609676718711853</v>
      </c>
      <c r="J2242">
        <v>3.6374630928039551</v>
      </c>
      <c r="K2242">
        <v>1.4767358729679569</v>
      </c>
      <c r="L2242">
        <v>-1.4880068418835899</v>
      </c>
      <c r="M2242">
        <v>2.007582592229924</v>
      </c>
      <c r="N2242">
        <v>9.6755442546836434E-8</v>
      </c>
      <c r="O2242">
        <v>9.6755443212970249E-8</v>
      </c>
      <c r="P2242">
        <v>1.605022583492732E-2</v>
      </c>
      <c r="Q2242">
        <v>5.4580251129174249</v>
      </c>
      <c r="R2242">
        <v>1.6856218043037611E-7</v>
      </c>
      <c r="S2242">
        <v>3.3135895104025572E-13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-0.74594704602551276</v>
      </c>
      <c r="C2243">
        <v>0.7270391700124047</v>
      </c>
      <c r="D2243">
        <v>1.6298805005740311</v>
      </c>
      <c r="E2243">
        <v>-0.74600011110305786</v>
      </c>
      <c r="F2243">
        <v>0.7280004695057869</v>
      </c>
      <c r="G2243">
        <v>3.6459307264089591</v>
      </c>
      <c r="H2243">
        <v>0.73078811168670654</v>
      </c>
      <c r="I2243">
        <v>-0.76096779108047485</v>
      </c>
      <c r="J2243">
        <v>3.6374650001525879</v>
      </c>
      <c r="K2243">
        <v>1.476735157712219</v>
      </c>
      <c r="L2243">
        <v>-1.488006961092879</v>
      </c>
      <c r="M2243">
        <v>2.0075844995785568</v>
      </c>
      <c r="N2243">
        <v>9.6755442546836434E-8</v>
      </c>
      <c r="O2243">
        <v>9.6755444323193274E-8</v>
      </c>
      <c r="P2243">
        <v>1.605022583492732E-2</v>
      </c>
      <c r="Q2243">
        <v>5.458025112917424</v>
      </c>
      <c r="R2243">
        <v>1.6856218043037611E-7</v>
      </c>
      <c r="S2243">
        <v>3.3135895108859489E-13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-0.74594704602551276</v>
      </c>
      <c r="C2244">
        <v>0.7270391700124047</v>
      </c>
      <c r="D2244">
        <v>1.6298805005740311</v>
      </c>
      <c r="E2244">
        <v>-0.74600011110305786</v>
      </c>
      <c r="F2244">
        <v>0.7280004695057869</v>
      </c>
      <c r="G2244">
        <v>3.6459307264089591</v>
      </c>
      <c r="H2244">
        <v>0.73078697919845581</v>
      </c>
      <c r="I2244">
        <v>-0.76096838712692261</v>
      </c>
      <c r="J2244">
        <v>3.637467622756958</v>
      </c>
      <c r="K2244">
        <v>1.4767340252239689</v>
      </c>
      <c r="L2244">
        <v>-1.488007557139327</v>
      </c>
      <c r="M2244">
        <v>2.0075871221829269</v>
      </c>
      <c r="N2244">
        <v>9.6755442546836434E-8</v>
      </c>
      <c r="O2244">
        <v>9.6755444323193274E-8</v>
      </c>
      <c r="P2244">
        <v>1.605022583492732E-2</v>
      </c>
      <c r="Q2244">
        <v>5.458025112917424</v>
      </c>
      <c r="R2244">
        <v>1.6856218043037611E-7</v>
      </c>
      <c r="S2244">
        <v>3.3135895104562679E-13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-0.74594704602551276</v>
      </c>
      <c r="C2245">
        <v>0.7270391700124047</v>
      </c>
      <c r="D2245">
        <v>1.6298805005740311</v>
      </c>
      <c r="E2245">
        <v>-0.74600011110305786</v>
      </c>
      <c r="F2245">
        <v>0.7280004695057869</v>
      </c>
      <c r="G2245">
        <v>3.6459307264089591</v>
      </c>
      <c r="H2245">
        <v>0.73078632354736328</v>
      </c>
      <c r="I2245">
        <v>-0.76096898317337036</v>
      </c>
      <c r="J2245">
        <v>3.6374690532684331</v>
      </c>
      <c r="K2245">
        <v>1.4767333695728759</v>
      </c>
      <c r="L2245">
        <v>-1.488008153185775</v>
      </c>
      <c r="M2245">
        <v>2.007588552694402</v>
      </c>
      <c r="N2245">
        <v>9.6755442546836434E-8</v>
      </c>
      <c r="O2245">
        <v>9.6755444323193274E-8</v>
      </c>
      <c r="P2245">
        <v>1.605022583492732E-2</v>
      </c>
      <c r="Q2245">
        <v>5.458025112917424</v>
      </c>
      <c r="R2245">
        <v>1.6856218043037611E-7</v>
      </c>
      <c r="S2245">
        <v>3.3135895104562679E-13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-0.74594704602551276</v>
      </c>
      <c r="C2246">
        <v>0.7270391700124047</v>
      </c>
      <c r="D2246">
        <v>1.6298805005740311</v>
      </c>
      <c r="E2246">
        <v>-0.74600011110305786</v>
      </c>
      <c r="F2246">
        <v>0.7280004695057869</v>
      </c>
      <c r="G2246">
        <v>3.6459307264089591</v>
      </c>
      <c r="H2246">
        <v>0.7307853102684021</v>
      </c>
      <c r="I2246">
        <v>-0.76096904277801514</v>
      </c>
      <c r="J2246">
        <v>3.6374704837799068</v>
      </c>
      <c r="K2246">
        <v>1.476732356293915</v>
      </c>
      <c r="L2246">
        <v>-1.4880082127904199</v>
      </c>
      <c r="M2246">
        <v>2.0075899832058761</v>
      </c>
      <c r="N2246">
        <v>9.6755442546836434E-8</v>
      </c>
      <c r="O2246">
        <v>9.6755443435014854E-8</v>
      </c>
      <c r="P2246">
        <v>1.605022583492732E-2</v>
      </c>
      <c r="Q2246">
        <v>5.4580251129174231</v>
      </c>
      <c r="R2246">
        <v>1.6856218054139841E-7</v>
      </c>
      <c r="S2246">
        <v>3.311369063934376E-13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-0.74594704602551276</v>
      </c>
      <c r="C2247">
        <v>0.7270391700124047</v>
      </c>
      <c r="D2247">
        <v>1.6298805005740311</v>
      </c>
      <c r="E2247">
        <v>-0.74600011110305786</v>
      </c>
      <c r="F2247">
        <v>0.7280004695057869</v>
      </c>
      <c r="G2247">
        <v>3.6459307264089591</v>
      </c>
      <c r="H2247">
        <v>0.73078501224517822</v>
      </c>
      <c r="I2247">
        <v>-0.76096969842910767</v>
      </c>
      <c r="J2247">
        <v>3.6374728679656978</v>
      </c>
      <c r="K2247">
        <v>1.4767320582706911</v>
      </c>
      <c r="L2247">
        <v>-1.488008868441512</v>
      </c>
      <c r="M2247">
        <v>2.0075923673916671</v>
      </c>
      <c r="N2247">
        <v>9.6755442546836434E-8</v>
      </c>
      <c r="O2247">
        <v>9.6755443435014854E-8</v>
      </c>
      <c r="P2247">
        <v>1.605022583492732E-2</v>
      </c>
      <c r="Q2247">
        <v>5.458025112917424</v>
      </c>
      <c r="R2247">
        <v>1.6856218043037611E-7</v>
      </c>
      <c r="S2247">
        <v>3.3135895104132998E-13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-0.74594704602551276</v>
      </c>
      <c r="C2248">
        <v>0.7270391700124047</v>
      </c>
      <c r="D2248">
        <v>1.6298805005740311</v>
      </c>
      <c r="E2248">
        <v>-0.74600011110305786</v>
      </c>
      <c r="F2248">
        <v>0.7280004695057869</v>
      </c>
      <c r="G2248">
        <v>3.6459307264089591</v>
      </c>
      <c r="H2248">
        <v>0.73078393936157227</v>
      </c>
      <c r="I2248">
        <v>-0.76096999645233154</v>
      </c>
      <c r="J2248">
        <v>3.637474536895752</v>
      </c>
      <c r="K2248">
        <v>1.4767309853870849</v>
      </c>
      <c r="L2248">
        <v>-1.4880091664647359</v>
      </c>
      <c r="M2248">
        <v>2.0075940363217208</v>
      </c>
      <c r="N2248">
        <v>9.6755442546836434E-8</v>
      </c>
      <c r="O2248">
        <v>9.6755443435014854E-8</v>
      </c>
      <c r="P2248">
        <v>1.605022583492732E-2</v>
      </c>
      <c r="Q2248">
        <v>5.4580251129174231</v>
      </c>
      <c r="R2248">
        <v>1.6856218043037611E-7</v>
      </c>
      <c r="S2248">
        <v>3.3135895104132998E-13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-0.74594704602551276</v>
      </c>
      <c r="C2249">
        <v>0.7270391700124047</v>
      </c>
      <c r="D2249">
        <v>1.6298805005740311</v>
      </c>
      <c r="E2249">
        <v>-0.74600011110305786</v>
      </c>
      <c r="F2249">
        <v>0.7280004695057869</v>
      </c>
      <c r="G2249">
        <v>3.6459307264089591</v>
      </c>
      <c r="H2249">
        <v>0.73078358173370361</v>
      </c>
      <c r="I2249">
        <v>-0.76097065210342407</v>
      </c>
      <c r="J2249">
        <v>3.637475728988647</v>
      </c>
      <c r="K2249">
        <v>1.476730627759216</v>
      </c>
      <c r="L2249">
        <v>-1.4880098221158291</v>
      </c>
      <c r="M2249">
        <v>2.0075952284146159</v>
      </c>
      <c r="N2249">
        <v>9.6755442546836434E-8</v>
      </c>
      <c r="O2249">
        <v>9.6755443435014854E-8</v>
      </c>
      <c r="P2249">
        <v>1.605022583492732E-2</v>
      </c>
      <c r="Q2249">
        <v>5.4580251129174231</v>
      </c>
      <c r="R2249">
        <v>1.6856218043037611E-7</v>
      </c>
      <c r="S2249">
        <v>3.3135895104132998E-13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-0.74594704602551276</v>
      </c>
      <c r="C2250">
        <v>0.7270391700124047</v>
      </c>
      <c r="D2250">
        <v>1.6298805005740311</v>
      </c>
      <c r="E2250">
        <v>-0.74600011110305786</v>
      </c>
      <c r="F2250">
        <v>0.7280004695057869</v>
      </c>
      <c r="G2250">
        <v>3.6459307264089591</v>
      </c>
      <c r="H2250">
        <v>0.73078209161758423</v>
      </c>
      <c r="I2250">
        <v>-0.7609708309173584</v>
      </c>
      <c r="J2250">
        <v>3.6374776363372798</v>
      </c>
      <c r="K2250">
        <v>1.4767291376430971</v>
      </c>
      <c r="L2250">
        <v>-1.488010000929763</v>
      </c>
      <c r="M2250">
        <v>2.0075971357632492</v>
      </c>
      <c r="N2250">
        <v>9.6755442546836434E-8</v>
      </c>
      <c r="O2250">
        <v>9.6755443435014854E-8</v>
      </c>
      <c r="P2250">
        <v>1.605022583492732E-2</v>
      </c>
      <c r="Q2250">
        <v>5.4580251129174231</v>
      </c>
      <c r="R2250">
        <v>1.6856218043037611E-7</v>
      </c>
      <c r="S2250">
        <v>3.3135895104132998E-13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-0.74594704602551276</v>
      </c>
      <c r="C2251">
        <v>0.7270391700124047</v>
      </c>
      <c r="D2251">
        <v>1.6298805005740311</v>
      </c>
      <c r="E2251">
        <v>-0.74600011110305786</v>
      </c>
      <c r="F2251">
        <v>0.7280004695057869</v>
      </c>
      <c r="G2251">
        <v>3.6459307264089591</v>
      </c>
      <c r="H2251">
        <v>0.7307816743850708</v>
      </c>
      <c r="I2251">
        <v>-0.76097089052200317</v>
      </c>
      <c r="J2251">
        <v>3.637479305267334</v>
      </c>
      <c r="K2251">
        <v>1.4767287204105839</v>
      </c>
      <c r="L2251">
        <v>-1.488010060534408</v>
      </c>
      <c r="M2251">
        <v>2.0075988046933029</v>
      </c>
      <c r="N2251">
        <v>9.6755442546836434E-8</v>
      </c>
      <c r="O2251">
        <v>9.6755443435014854E-8</v>
      </c>
      <c r="P2251">
        <v>1.605022583492732E-2</v>
      </c>
      <c r="Q2251">
        <v>5.458025112917424</v>
      </c>
      <c r="R2251">
        <v>1.6856218043037611E-7</v>
      </c>
      <c r="S2251">
        <v>3.3135895104132998E-13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-0.74594704602551276</v>
      </c>
      <c r="C2252">
        <v>0.7270391700124047</v>
      </c>
      <c r="D2252">
        <v>1.6298805005740311</v>
      </c>
      <c r="E2252">
        <v>-0.74600011110305786</v>
      </c>
      <c r="F2252">
        <v>0.7280004695057869</v>
      </c>
      <c r="G2252">
        <v>3.6459307264089591</v>
      </c>
      <c r="H2252">
        <v>0.7307809591293335</v>
      </c>
      <c r="I2252">
        <v>-0.7609717845916748</v>
      </c>
      <c r="J2252">
        <v>3.637480735778809</v>
      </c>
      <c r="K2252">
        <v>1.4767280051548459</v>
      </c>
      <c r="L2252">
        <v>-1.488010954604079</v>
      </c>
      <c r="M2252">
        <v>2.007600235204777</v>
      </c>
      <c r="N2252">
        <v>9.6755442546836434E-8</v>
      </c>
      <c r="O2252">
        <v>9.6755443435014854E-8</v>
      </c>
      <c r="P2252">
        <v>1.605022583492732E-2</v>
      </c>
      <c r="Q2252">
        <v>5.4580251129174231</v>
      </c>
      <c r="R2252">
        <v>1.6856218043037611E-7</v>
      </c>
      <c r="S2252">
        <v>3.3135895104132998E-13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-0.74594704602551276</v>
      </c>
      <c r="C2253">
        <v>0.7270391700124047</v>
      </c>
      <c r="D2253">
        <v>1.6298805005740311</v>
      </c>
      <c r="E2253">
        <v>-0.74600011110305786</v>
      </c>
      <c r="F2253">
        <v>0.7280004695057869</v>
      </c>
      <c r="G2253">
        <v>3.6459307264089591</v>
      </c>
      <c r="H2253">
        <v>0.73078036308288574</v>
      </c>
      <c r="I2253">
        <v>-0.76097214221954346</v>
      </c>
      <c r="J2253">
        <v>3.6374819278717041</v>
      </c>
      <c r="K2253">
        <v>1.4767274091083991</v>
      </c>
      <c r="L2253">
        <v>-1.488011312231948</v>
      </c>
      <c r="M2253">
        <v>2.007601427297673</v>
      </c>
      <c r="N2253">
        <v>9.6755442546836434E-8</v>
      </c>
      <c r="O2253">
        <v>9.6755443435014854E-8</v>
      </c>
      <c r="P2253">
        <v>1.605022583492732E-2</v>
      </c>
      <c r="Q2253">
        <v>5.4580251129174231</v>
      </c>
      <c r="R2253">
        <v>1.6856218043037611E-7</v>
      </c>
      <c r="S2253">
        <v>3.3135895104132998E-13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-0.74594704602551276</v>
      </c>
      <c r="C2254">
        <v>0.7270391700124047</v>
      </c>
      <c r="D2254">
        <v>1.6298805005740311</v>
      </c>
      <c r="E2254">
        <v>-0.74600011110305786</v>
      </c>
      <c r="F2254">
        <v>0.7280004695057869</v>
      </c>
      <c r="G2254">
        <v>3.6459307264089591</v>
      </c>
      <c r="H2254">
        <v>0.73077946901321411</v>
      </c>
      <c r="I2254">
        <v>-0.76097220182418823</v>
      </c>
      <c r="J2254">
        <v>3.6374835968017578</v>
      </c>
      <c r="K2254">
        <v>1.476726515038727</v>
      </c>
      <c r="L2254">
        <v>-1.488011371836593</v>
      </c>
      <c r="M2254">
        <v>2.0076030962277271</v>
      </c>
      <c r="N2254">
        <v>9.6755442546836434E-8</v>
      </c>
      <c r="O2254">
        <v>9.6755443435014854E-8</v>
      </c>
      <c r="P2254">
        <v>1.605022583492732E-2</v>
      </c>
      <c r="Q2254">
        <v>5.4580251129174231</v>
      </c>
      <c r="R2254">
        <v>1.6856218043037611E-7</v>
      </c>
      <c r="S2254">
        <v>3.3135895104132998E-13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-0.74594704602551276</v>
      </c>
      <c r="C2255">
        <v>0.7270391700124047</v>
      </c>
      <c r="D2255">
        <v>1.6298805005740311</v>
      </c>
      <c r="E2255">
        <v>-0.74600011110305786</v>
      </c>
      <c r="F2255">
        <v>0.7280004695057869</v>
      </c>
      <c r="G2255">
        <v>3.6459307264089591</v>
      </c>
      <c r="H2255">
        <v>0.73077863454818726</v>
      </c>
      <c r="I2255">
        <v>-0.76097244024276733</v>
      </c>
      <c r="J2255">
        <v>3.637485027313232</v>
      </c>
      <c r="K2255">
        <v>1.4767256805736999</v>
      </c>
      <c r="L2255">
        <v>-1.4880116102551719</v>
      </c>
      <c r="M2255">
        <v>2.0076045267392009</v>
      </c>
      <c r="N2255">
        <v>9.6755442546836434E-8</v>
      </c>
      <c r="O2255">
        <v>9.6755443435014854E-8</v>
      </c>
      <c r="P2255">
        <v>1.605022583492732E-2</v>
      </c>
      <c r="Q2255">
        <v>5.4580251129174231</v>
      </c>
      <c r="R2255">
        <v>1.6856218043037611E-7</v>
      </c>
      <c r="S2255">
        <v>3.3135895104132998E-13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-0.74594704602551276</v>
      </c>
      <c r="C2256">
        <v>0.7270391700124047</v>
      </c>
      <c r="D2256">
        <v>1.6298805005740311</v>
      </c>
      <c r="E2256">
        <v>-0.74600011110305786</v>
      </c>
      <c r="F2256">
        <v>0.7280004695057869</v>
      </c>
      <c r="G2256">
        <v>3.6459307264089591</v>
      </c>
      <c r="H2256">
        <v>0.73077815771102905</v>
      </c>
      <c r="I2256">
        <v>-0.76097303628921509</v>
      </c>
      <c r="J2256">
        <v>3.6374859809875488</v>
      </c>
      <c r="K2256">
        <v>1.4767252037365419</v>
      </c>
      <c r="L2256">
        <v>-1.4880122063016199</v>
      </c>
      <c r="M2256">
        <v>2.0076054804135182</v>
      </c>
      <c r="N2256">
        <v>9.6755442546836434E-8</v>
      </c>
      <c r="O2256">
        <v>9.6755443212970249E-8</v>
      </c>
      <c r="P2256">
        <v>1.605022583492732E-2</v>
      </c>
      <c r="Q2256">
        <v>5.458025112917424</v>
      </c>
      <c r="R2256">
        <v>1.6856218043037611E-7</v>
      </c>
      <c r="S2256">
        <v>3.3135895101877078E-13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-0.74594704602551276</v>
      </c>
      <c r="C2257">
        <v>0.7270391700124047</v>
      </c>
      <c r="D2257">
        <v>1.6298805005740311</v>
      </c>
      <c r="E2257">
        <v>-0.74600011110305786</v>
      </c>
      <c r="F2257">
        <v>0.7280004695057869</v>
      </c>
      <c r="G2257">
        <v>3.6459307264089591</v>
      </c>
      <c r="H2257">
        <v>0.73077684640884399</v>
      </c>
      <c r="I2257">
        <v>-0.76097357273101807</v>
      </c>
      <c r="J2257">
        <v>3.6374878883361821</v>
      </c>
      <c r="K2257">
        <v>1.4767238924343571</v>
      </c>
      <c r="L2257">
        <v>-1.4880127427434231</v>
      </c>
      <c r="M2257">
        <v>2.007607387762151</v>
      </c>
      <c r="N2257">
        <v>9.6755442546836434E-8</v>
      </c>
      <c r="O2257">
        <v>9.6755443212970249E-8</v>
      </c>
      <c r="P2257">
        <v>1.605022583492732E-2</v>
      </c>
      <c r="Q2257">
        <v>5.458025112917424</v>
      </c>
      <c r="R2257">
        <v>1.6856218043037611E-7</v>
      </c>
      <c r="S2257">
        <v>3.3135895104025572E-13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-0.74594704602551276</v>
      </c>
      <c r="C2258">
        <v>0.7270391700124047</v>
      </c>
      <c r="D2258">
        <v>1.6298805005740311</v>
      </c>
      <c r="E2258">
        <v>-0.74600011110305786</v>
      </c>
      <c r="F2258">
        <v>0.7280004695057869</v>
      </c>
      <c r="G2258">
        <v>3.6459307264089591</v>
      </c>
      <c r="H2258">
        <v>0.73077690601348877</v>
      </c>
      <c r="I2258">
        <v>-0.76097398996353149</v>
      </c>
      <c r="J2258">
        <v>3.6374883651733398</v>
      </c>
      <c r="K2258">
        <v>1.4767239520390021</v>
      </c>
      <c r="L2258">
        <v>-1.4880131599759361</v>
      </c>
      <c r="M2258">
        <v>2.0076078645993092</v>
      </c>
      <c r="N2258">
        <v>9.6755442546836434E-8</v>
      </c>
      <c r="O2258">
        <v>9.6755443212970249E-8</v>
      </c>
      <c r="P2258">
        <v>1.605022583492732E-2</v>
      </c>
      <c r="Q2258">
        <v>5.458025112917424</v>
      </c>
      <c r="R2258">
        <v>1.6856218043037611E-7</v>
      </c>
      <c r="S2258">
        <v>3.3135895104025572E-13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-0.74594704602551276</v>
      </c>
      <c r="C2259">
        <v>0.7270391700124047</v>
      </c>
      <c r="D2259">
        <v>1.6298805005740311</v>
      </c>
      <c r="E2259">
        <v>-0.74600011110305786</v>
      </c>
      <c r="F2259">
        <v>0.7280004695057869</v>
      </c>
      <c r="G2259">
        <v>3.6459307264089591</v>
      </c>
      <c r="H2259">
        <v>0.73077595233917236</v>
      </c>
      <c r="I2259">
        <v>-0.7609742283821106</v>
      </c>
      <c r="J2259">
        <v>3.637489795684814</v>
      </c>
      <c r="K2259">
        <v>1.476722998364685</v>
      </c>
      <c r="L2259">
        <v>-1.488013398394515</v>
      </c>
      <c r="M2259">
        <v>2.0076092951107829</v>
      </c>
      <c r="N2259">
        <v>9.6755442546836434E-8</v>
      </c>
      <c r="O2259">
        <v>9.6755443212970249E-8</v>
      </c>
      <c r="P2259">
        <v>1.605022583492732E-2</v>
      </c>
      <c r="Q2259">
        <v>5.458025112917424</v>
      </c>
      <c r="R2259">
        <v>1.6856218043037611E-7</v>
      </c>
      <c r="S2259">
        <v>3.3135895104025572E-13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-0.74594704602551276</v>
      </c>
      <c r="C2260">
        <v>0.7270391700124047</v>
      </c>
      <c r="D2260">
        <v>1.6298805005740311</v>
      </c>
      <c r="E2260">
        <v>-0.74600011110305786</v>
      </c>
      <c r="F2260">
        <v>0.7280004695057869</v>
      </c>
      <c r="G2260">
        <v>3.6459307264089591</v>
      </c>
      <c r="H2260">
        <v>0.73077529668807983</v>
      </c>
      <c r="I2260">
        <v>-0.76097428798675537</v>
      </c>
      <c r="J2260">
        <v>3.6374912261962891</v>
      </c>
      <c r="K2260">
        <v>1.4767223427135929</v>
      </c>
      <c r="L2260">
        <v>-1.48801345799916</v>
      </c>
      <c r="M2260">
        <v>2.007610725622258</v>
      </c>
      <c r="N2260">
        <v>9.6755442546836434E-8</v>
      </c>
      <c r="O2260">
        <v>9.6755443212970249E-8</v>
      </c>
      <c r="P2260">
        <v>1.605022583492732E-2</v>
      </c>
      <c r="Q2260">
        <v>5.458025112917424</v>
      </c>
      <c r="R2260">
        <v>1.6856218043037611E-7</v>
      </c>
      <c r="S2260">
        <v>3.3135895104025572E-13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-0.74594704602551276</v>
      </c>
      <c r="C2261">
        <v>0.7270391700124047</v>
      </c>
      <c r="D2261">
        <v>1.6298805005740311</v>
      </c>
      <c r="E2261">
        <v>-0.74600011110305786</v>
      </c>
      <c r="F2261">
        <v>0.7280004695057869</v>
      </c>
      <c r="G2261">
        <v>3.6459307264089591</v>
      </c>
      <c r="H2261">
        <v>0.7307746410369873</v>
      </c>
      <c r="I2261">
        <v>-0.76097464561462402</v>
      </c>
      <c r="J2261">
        <v>3.6374917030334468</v>
      </c>
      <c r="K2261">
        <v>1.4767216870625</v>
      </c>
      <c r="L2261">
        <v>-1.4880138156270291</v>
      </c>
      <c r="M2261">
        <v>2.0076112024594162</v>
      </c>
      <c r="N2261">
        <v>9.6755442546836434E-8</v>
      </c>
      <c r="O2261">
        <v>9.6755443212970249E-8</v>
      </c>
      <c r="P2261">
        <v>1.605022583492732E-2</v>
      </c>
      <c r="Q2261">
        <v>5.458025112917424</v>
      </c>
      <c r="R2261">
        <v>1.6856218043037611E-7</v>
      </c>
      <c r="S2261">
        <v>3.3135895104025572E-13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-0.74594704602551276</v>
      </c>
      <c r="C2262">
        <v>0.7270391700124047</v>
      </c>
      <c r="D2262">
        <v>1.6298805005740311</v>
      </c>
      <c r="E2262">
        <v>-0.74600011110305786</v>
      </c>
      <c r="F2262">
        <v>0.7280004695057869</v>
      </c>
      <c r="G2262">
        <v>3.6459307264089591</v>
      </c>
      <c r="H2262">
        <v>0.73077374696731567</v>
      </c>
      <c r="I2262">
        <v>-0.76097488403320313</v>
      </c>
      <c r="J2262">
        <v>3.6374936103820801</v>
      </c>
      <c r="K2262">
        <v>1.476720792992829</v>
      </c>
      <c r="L2262">
        <v>-1.4880140540456079</v>
      </c>
      <c r="M2262">
        <v>2.007613109808049</v>
      </c>
      <c r="N2262">
        <v>9.6755442546836434E-8</v>
      </c>
      <c r="O2262">
        <v>9.6755443212970249E-8</v>
      </c>
      <c r="P2262">
        <v>1.605022583492732E-2</v>
      </c>
      <c r="Q2262">
        <v>5.458025112917424</v>
      </c>
      <c r="R2262">
        <v>1.6856218043037611E-7</v>
      </c>
      <c r="S2262">
        <v>3.3135895104025572E-13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-0.74594704602551276</v>
      </c>
      <c r="C2263">
        <v>0.7270391700124047</v>
      </c>
      <c r="D2263">
        <v>1.6298805005740311</v>
      </c>
      <c r="E2263">
        <v>-0.74600011110305786</v>
      </c>
      <c r="F2263">
        <v>0.7280004695057869</v>
      </c>
      <c r="G2263">
        <v>3.6459307264089591</v>
      </c>
      <c r="H2263">
        <v>0.73077303171157837</v>
      </c>
      <c r="I2263">
        <v>-0.76097536087036133</v>
      </c>
      <c r="J2263">
        <v>3.6374950408935551</v>
      </c>
      <c r="K2263">
        <v>1.476720077737091</v>
      </c>
      <c r="L2263">
        <v>-1.4880145308827659</v>
      </c>
      <c r="M2263">
        <v>2.007614540319524</v>
      </c>
      <c r="N2263">
        <v>9.6755442546836434E-8</v>
      </c>
      <c r="O2263">
        <v>9.6755443212970249E-8</v>
      </c>
      <c r="P2263">
        <v>1.605022583492732E-2</v>
      </c>
      <c r="Q2263">
        <v>5.458025112917424</v>
      </c>
      <c r="R2263">
        <v>1.6856218043037611E-7</v>
      </c>
      <c r="S2263">
        <v>3.3135895104025572E-13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-0.74594704602551276</v>
      </c>
      <c r="C2264">
        <v>0.7270391700124047</v>
      </c>
      <c r="D2264">
        <v>1.6298805005740311</v>
      </c>
      <c r="E2264">
        <v>-0.74600011110305786</v>
      </c>
      <c r="F2264">
        <v>0.7280004695057869</v>
      </c>
      <c r="G2264">
        <v>3.6459307264089591</v>
      </c>
      <c r="H2264">
        <v>0.73077237606048584</v>
      </c>
      <c r="I2264">
        <v>-0.76097548007965088</v>
      </c>
      <c r="J2264">
        <v>3.637495756149292</v>
      </c>
      <c r="K2264">
        <v>1.4767194220859989</v>
      </c>
      <c r="L2264">
        <v>-1.488014650092055</v>
      </c>
      <c r="M2264">
        <v>2.0076152555752609</v>
      </c>
      <c r="N2264">
        <v>9.6755442546836434E-8</v>
      </c>
      <c r="O2264">
        <v>9.6755443212970249E-8</v>
      </c>
      <c r="P2264">
        <v>1.605022583492732E-2</v>
      </c>
      <c r="Q2264">
        <v>5.4580251129174249</v>
      </c>
      <c r="R2264">
        <v>1.6856218043037611E-7</v>
      </c>
      <c r="S2264">
        <v>3.3135895104025572E-13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-0.74594704602551276</v>
      </c>
      <c r="C2265">
        <v>0.7270391700124047</v>
      </c>
      <c r="D2265">
        <v>1.6298805005740311</v>
      </c>
      <c r="E2265">
        <v>-0.74600011110305786</v>
      </c>
      <c r="F2265">
        <v>0.7280004695057869</v>
      </c>
      <c r="G2265">
        <v>3.6459307264089591</v>
      </c>
      <c r="H2265">
        <v>0.73077160120010376</v>
      </c>
      <c r="I2265">
        <v>-0.76097571849822998</v>
      </c>
      <c r="J2265">
        <v>3.6374962329864502</v>
      </c>
      <c r="K2265">
        <v>1.4767186472256171</v>
      </c>
      <c r="L2265">
        <v>-1.488014888510635</v>
      </c>
      <c r="M2265">
        <v>2.0076157324124191</v>
      </c>
      <c r="N2265">
        <v>9.6755442546836434E-8</v>
      </c>
      <c r="O2265">
        <v>9.6755443212970249E-8</v>
      </c>
      <c r="P2265">
        <v>1.605022583492732E-2</v>
      </c>
      <c r="Q2265">
        <v>5.4580251129174249</v>
      </c>
      <c r="R2265">
        <v>1.6856218043037611E-7</v>
      </c>
      <c r="S2265">
        <v>3.3135895104025572E-13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-0.74594704602551276</v>
      </c>
      <c r="C2266">
        <v>0.7270391700124047</v>
      </c>
      <c r="D2266">
        <v>1.6298805005740311</v>
      </c>
      <c r="E2266">
        <v>-0.74600011110305786</v>
      </c>
      <c r="F2266">
        <v>0.7280004695057869</v>
      </c>
      <c r="G2266">
        <v>3.6459307264089591</v>
      </c>
      <c r="H2266">
        <v>0.73077124357223511</v>
      </c>
      <c r="I2266">
        <v>-0.76097607612609863</v>
      </c>
      <c r="J2266">
        <v>3.6374974250793461</v>
      </c>
      <c r="K2266">
        <v>1.476718289597748</v>
      </c>
      <c r="L2266">
        <v>-1.488015246138503</v>
      </c>
      <c r="M2266">
        <v>2.007616924505315</v>
      </c>
      <c r="N2266">
        <v>9.6755442546836434E-8</v>
      </c>
      <c r="O2266">
        <v>9.6755443212970249E-8</v>
      </c>
      <c r="P2266">
        <v>1.605022583492732E-2</v>
      </c>
      <c r="Q2266">
        <v>5.4580251129174249</v>
      </c>
      <c r="R2266">
        <v>1.6856218043037611E-7</v>
      </c>
      <c r="S2266">
        <v>3.3135895104025572E-13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-0.74594704602551276</v>
      </c>
      <c r="C2267">
        <v>0.7270391700124047</v>
      </c>
      <c r="D2267">
        <v>1.6298805005740311</v>
      </c>
      <c r="E2267">
        <v>-0.74600011110305786</v>
      </c>
      <c r="F2267">
        <v>0.7280004695057869</v>
      </c>
      <c r="G2267">
        <v>3.6459307264089591</v>
      </c>
      <c r="H2267">
        <v>0.7307705283164978</v>
      </c>
      <c r="I2267">
        <v>-0.76097625494003296</v>
      </c>
      <c r="J2267">
        <v>3.6374983787536621</v>
      </c>
      <c r="K2267">
        <v>1.4767175743420109</v>
      </c>
      <c r="L2267">
        <v>-1.488015424952438</v>
      </c>
      <c r="M2267">
        <v>2.007617878179631</v>
      </c>
      <c r="N2267">
        <v>9.6755442546836434E-8</v>
      </c>
      <c r="O2267">
        <v>9.6755443212970249E-8</v>
      </c>
      <c r="P2267">
        <v>1.605022583492732E-2</v>
      </c>
      <c r="Q2267">
        <v>5.4580251129174249</v>
      </c>
      <c r="R2267">
        <v>1.6856218043037611E-7</v>
      </c>
      <c r="S2267">
        <v>3.3135895104025572E-13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-0.74594704602551276</v>
      </c>
      <c r="C2268">
        <v>0.7270391700124047</v>
      </c>
      <c r="D2268">
        <v>1.6298805005740311</v>
      </c>
      <c r="E2268">
        <v>-0.74600011110305786</v>
      </c>
      <c r="F2268">
        <v>0.7280004695057869</v>
      </c>
      <c r="G2268">
        <v>3.6459307264089591</v>
      </c>
      <c r="H2268">
        <v>0.7307698130607605</v>
      </c>
      <c r="I2268">
        <v>-0.76097673177719116</v>
      </c>
      <c r="J2268">
        <v>3.637499332427979</v>
      </c>
      <c r="K2268">
        <v>1.4767168590862729</v>
      </c>
      <c r="L2268">
        <v>-1.488015901789596</v>
      </c>
      <c r="M2268">
        <v>2.007618831853947</v>
      </c>
      <c r="N2268">
        <v>9.6755442546836434E-8</v>
      </c>
      <c r="O2268">
        <v>9.6755443212970249E-8</v>
      </c>
      <c r="P2268">
        <v>1.605022583492732E-2</v>
      </c>
      <c r="Q2268">
        <v>5.4580251129174249</v>
      </c>
      <c r="R2268">
        <v>1.6856218043037611E-7</v>
      </c>
      <c r="S2268">
        <v>3.3135895104025572E-13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-0.74594704602551276</v>
      </c>
      <c r="C2269">
        <v>0.7270391700124047</v>
      </c>
      <c r="D2269">
        <v>1.6298805005740311</v>
      </c>
      <c r="E2269">
        <v>-0.74600011110305786</v>
      </c>
      <c r="F2269">
        <v>0.7280004695057869</v>
      </c>
      <c r="G2269">
        <v>3.6459307264089591</v>
      </c>
      <c r="H2269">
        <v>0.73076921701431274</v>
      </c>
      <c r="I2269">
        <v>-0.76097685098648071</v>
      </c>
      <c r="J2269">
        <v>3.637500524520874</v>
      </c>
      <c r="K2269">
        <v>1.4767162630398261</v>
      </c>
      <c r="L2269">
        <v>-1.4880160209988851</v>
      </c>
      <c r="M2269">
        <v>2.0076200239468429</v>
      </c>
      <c r="N2269">
        <v>9.6755442546836434E-8</v>
      </c>
      <c r="O2269">
        <v>9.6755443212970249E-8</v>
      </c>
      <c r="P2269">
        <v>1.605022583492732E-2</v>
      </c>
      <c r="Q2269">
        <v>5.4580251129174249</v>
      </c>
      <c r="R2269">
        <v>1.6856218043037611E-7</v>
      </c>
      <c r="S2269">
        <v>3.3135895104025572E-13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-0.74594704602551276</v>
      </c>
      <c r="C2270">
        <v>0.7270391700124047</v>
      </c>
      <c r="D2270">
        <v>1.6298805005740311</v>
      </c>
      <c r="E2270">
        <v>-0.74600011110305786</v>
      </c>
      <c r="F2270">
        <v>0.7280004695057869</v>
      </c>
      <c r="G2270">
        <v>3.6459307264089591</v>
      </c>
      <c r="H2270">
        <v>0.73076903820037842</v>
      </c>
      <c r="I2270">
        <v>-0.76097697019577026</v>
      </c>
      <c r="J2270">
        <v>3.63750147819519</v>
      </c>
      <c r="K2270">
        <v>1.4767160842258911</v>
      </c>
      <c r="L2270">
        <v>-1.4880161402081751</v>
      </c>
      <c r="M2270">
        <v>2.0076209776211589</v>
      </c>
      <c r="N2270">
        <v>9.6755442546836434E-8</v>
      </c>
      <c r="O2270">
        <v>9.6755443212970249E-8</v>
      </c>
      <c r="P2270">
        <v>1.605022583492732E-2</v>
      </c>
      <c r="Q2270">
        <v>5.458025112917424</v>
      </c>
      <c r="R2270">
        <v>1.6856218043037611E-7</v>
      </c>
      <c r="S2270">
        <v>3.3135895104025572E-13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-0.74594704602551276</v>
      </c>
      <c r="C2271">
        <v>0.7270391700124047</v>
      </c>
      <c r="D2271">
        <v>1.6298805005740311</v>
      </c>
      <c r="E2271">
        <v>-0.74600011110305786</v>
      </c>
      <c r="F2271">
        <v>0.7280004695057869</v>
      </c>
      <c r="G2271">
        <v>3.6459307264089591</v>
      </c>
      <c r="H2271">
        <v>0.73076796531677246</v>
      </c>
      <c r="I2271">
        <v>-0.76097720861434937</v>
      </c>
      <c r="J2271">
        <v>3.6375026702880859</v>
      </c>
      <c r="K2271">
        <v>1.4767150113422851</v>
      </c>
      <c r="L2271">
        <v>-1.488016378626754</v>
      </c>
      <c r="M2271">
        <v>2.0076221697140548</v>
      </c>
      <c r="N2271">
        <v>9.6755442546836434E-8</v>
      </c>
      <c r="O2271">
        <v>9.6755443212970249E-8</v>
      </c>
      <c r="P2271">
        <v>1.605022583492732E-2</v>
      </c>
      <c r="Q2271">
        <v>5.458025112917424</v>
      </c>
      <c r="R2271">
        <v>1.6856218043037611E-7</v>
      </c>
      <c r="S2271">
        <v>3.3135895104025572E-13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-0.74594704602551276</v>
      </c>
      <c r="C2272">
        <v>0.7270391700124047</v>
      </c>
      <c r="D2272">
        <v>1.6298805005740311</v>
      </c>
      <c r="E2272">
        <v>-0.74600011110305786</v>
      </c>
      <c r="F2272">
        <v>0.7280004695057869</v>
      </c>
      <c r="G2272">
        <v>3.6459307264089591</v>
      </c>
      <c r="H2272">
        <v>0.73076713085174561</v>
      </c>
      <c r="I2272">
        <v>-0.76097780466079712</v>
      </c>
      <c r="J2272">
        <v>3.6375033855438228</v>
      </c>
      <c r="K2272">
        <v>1.476714176877258</v>
      </c>
      <c r="L2272">
        <v>-1.4880169746732019</v>
      </c>
      <c r="M2272">
        <v>2.0076228849697921</v>
      </c>
      <c r="N2272">
        <v>9.6755442546836434E-8</v>
      </c>
      <c r="O2272">
        <v>9.6755443212970249E-8</v>
      </c>
      <c r="P2272">
        <v>1.605022583492732E-2</v>
      </c>
      <c r="Q2272">
        <v>5.458025112917424</v>
      </c>
      <c r="R2272">
        <v>1.6856218043037611E-7</v>
      </c>
      <c r="S2272">
        <v>3.3135895104025572E-13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-0.74594704602551276</v>
      </c>
      <c r="C2273">
        <v>0.7270391700124047</v>
      </c>
      <c r="D2273">
        <v>1.6298805005740311</v>
      </c>
      <c r="E2273">
        <v>-0.74600011110305786</v>
      </c>
      <c r="F2273">
        <v>0.7280004695057869</v>
      </c>
      <c r="G2273">
        <v>3.6459307264089591</v>
      </c>
      <c r="H2273">
        <v>0.7307666540145874</v>
      </c>
      <c r="I2273">
        <v>-0.76097774505615234</v>
      </c>
      <c r="J2273">
        <v>3.637503862380981</v>
      </c>
      <c r="K2273">
        <v>1.4767137000401001</v>
      </c>
      <c r="L2273">
        <v>-1.4880169150685569</v>
      </c>
      <c r="M2273">
        <v>2.0076233618069499</v>
      </c>
      <c r="N2273">
        <v>9.6755442546836434E-8</v>
      </c>
      <c r="O2273">
        <v>9.6755443212970249E-8</v>
      </c>
      <c r="P2273">
        <v>1.605022583492732E-2</v>
      </c>
      <c r="Q2273">
        <v>5.458025112917424</v>
      </c>
      <c r="R2273">
        <v>1.6856218043037611E-7</v>
      </c>
      <c r="S2273">
        <v>3.3135895104025572E-13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-0.74594704602551276</v>
      </c>
      <c r="C2274">
        <v>0.7270391700124047</v>
      </c>
      <c r="D2274">
        <v>1.6298805005740311</v>
      </c>
      <c r="E2274">
        <v>-0.74600011110305786</v>
      </c>
      <c r="F2274">
        <v>0.7280004695057869</v>
      </c>
      <c r="G2274">
        <v>3.6459307264089591</v>
      </c>
      <c r="H2274">
        <v>0.7307664155960083</v>
      </c>
      <c r="I2274">
        <v>-0.76097780466079712</v>
      </c>
      <c r="J2274">
        <v>3.6375045776367192</v>
      </c>
      <c r="K2274">
        <v>1.476713461621521</v>
      </c>
      <c r="L2274">
        <v>-1.4880169746732019</v>
      </c>
      <c r="M2274">
        <v>2.0076240770626881</v>
      </c>
      <c r="N2274">
        <v>9.6755442546836434E-8</v>
      </c>
      <c r="O2274">
        <v>9.6755443212970249E-8</v>
      </c>
      <c r="P2274">
        <v>1.605022583492732E-2</v>
      </c>
      <c r="Q2274">
        <v>5.458025112917424</v>
      </c>
      <c r="R2274">
        <v>1.6856218043037611E-7</v>
      </c>
      <c r="S2274">
        <v>3.3135895104025572E-13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-0.74594704602551276</v>
      </c>
      <c r="C2275">
        <v>0.7270391700124047</v>
      </c>
      <c r="D2275">
        <v>1.6298805005740311</v>
      </c>
      <c r="E2275">
        <v>-0.74600011110305786</v>
      </c>
      <c r="F2275">
        <v>0.7280004695057869</v>
      </c>
      <c r="G2275">
        <v>3.6459307264089591</v>
      </c>
      <c r="H2275">
        <v>0.73076558113098145</v>
      </c>
      <c r="I2275">
        <v>-0.760978102684021</v>
      </c>
      <c r="J2275">
        <v>3.6375055313110352</v>
      </c>
      <c r="K2275">
        <v>1.4767126271564941</v>
      </c>
      <c r="L2275">
        <v>-1.488017272696426</v>
      </c>
      <c r="M2275">
        <v>2.007625030737004</v>
      </c>
      <c r="N2275">
        <v>9.6755442546836434E-8</v>
      </c>
      <c r="O2275">
        <v>9.6755443657059459E-8</v>
      </c>
      <c r="P2275">
        <v>1.605022583492732E-2</v>
      </c>
      <c r="Q2275">
        <v>5.458025112917424</v>
      </c>
      <c r="R2275">
        <v>1.6856218031879871E-7</v>
      </c>
      <c r="S2275">
        <v>3.3135895106388832E-13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-0.74594704602551276</v>
      </c>
      <c r="C2276">
        <v>0.7270391700124047</v>
      </c>
      <c r="D2276">
        <v>1.6298805005740311</v>
      </c>
      <c r="E2276">
        <v>-0.74600011110305786</v>
      </c>
      <c r="F2276">
        <v>0.7280004695057869</v>
      </c>
      <c r="G2276">
        <v>3.6459307264089591</v>
      </c>
      <c r="H2276">
        <v>0.73076522350311279</v>
      </c>
      <c r="I2276">
        <v>-0.76097863912582397</v>
      </c>
      <c r="J2276">
        <v>3.6375060081481929</v>
      </c>
      <c r="K2276">
        <v>1.4767122695286261</v>
      </c>
      <c r="L2276">
        <v>-1.488017809138229</v>
      </c>
      <c r="M2276">
        <v>2.0076255075741618</v>
      </c>
      <c r="N2276">
        <v>9.6755442546836434E-8</v>
      </c>
      <c r="O2276">
        <v>9.6755443657059459E-8</v>
      </c>
      <c r="P2276">
        <v>1.605022583492732E-2</v>
      </c>
      <c r="Q2276">
        <v>5.458025112917424</v>
      </c>
      <c r="R2276">
        <v>1.6856218042982101E-7</v>
      </c>
      <c r="S2276">
        <v>3.313589510424042E-13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-0.74594704602551276</v>
      </c>
      <c r="C2277">
        <v>0.7270391700124047</v>
      </c>
      <c r="D2277">
        <v>1.6298805005740311</v>
      </c>
      <c r="E2277">
        <v>-0.74600011110305786</v>
      </c>
      <c r="F2277">
        <v>0.7280004695057869</v>
      </c>
      <c r="G2277">
        <v>3.6459307264089591</v>
      </c>
      <c r="H2277">
        <v>0.73076462745666504</v>
      </c>
      <c r="I2277">
        <v>-0.76097887754440308</v>
      </c>
      <c r="J2277">
        <v>3.6375072002410889</v>
      </c>
      <c r="K2277">
        <v>1.4767116734821779</v>
      </c>
      <c r="L2277">
        <v>-1.4880180475568081</v>
      </c>
      <c r="M2277">
        <v>2.0076266996670582</v>
      </c>
      <c r="N2277">
        <v>9.6755442546836434E-8</v>
      </c>
      <c r="O2277">
        <v>9.6755443657059459E-8</v>
      </c>
      <c r="P2277">
        <v>1.605022583492732E-2</v>
      </c>
      <c r="Q2277">
        <v>5.458025112917424</v>
      </c>
      <c r="R2277">
        <v>1.6856218042982101E-7</v>
      </c>
      <c r="S2277">
        <v>3.313589510424042E-13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-0.74594704602551276</v>
      </c>
      <c r="C2278">
        <v>0.7270391700124047</v>
      </c>
      <c r="D2278">
        <v>1.6298805005740311</v>
      </c>
      <c r="E2278">
        <v>-0.74600011110305786</v>
      </c>
      <c r="F2278">
        <v>0.7280004695057869</v>
      </c>
      <c r="G2278">
        <v>3.6459307264089591</v>
      </c>
      <c r="H2278">
        <v>0.73076415061950684</v>
      </c>
      <c r="I2278">
        <v>-0.76097911596298218</v>
      </c>
      <c r="J2278">
        <v>3.6375076770782471</v>
      </c>
      <c r="K2278">
        <v>1.4767111966450199</v>
      </c>
      <c r="L2278">
        <v>-1.488018285975387</v>
      </c>
      <c r="M2278">
        <v>2.007627176504216</v>
      </c>
      <c r="N2278">
        <v>9.6755442546836434E-8</v>
      </c>
      <c r="O2278">
        <v>9.6755443657059459E-8</v>
      </c>
      <c r="P2278">
        <v>1.605022583492732E-2</v>
      </c>
      <c r="Q2278">
        <v>5.458025112917424</v>
      </c>
      <c r="R2278">
        <v>1.6856218042982101E-7</v>
      </c>
      <c r="S2278">
        <v>3.313589510424042E-13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-0.74594704602551276</v>
      </c>
      <c r="C2279">
        <v>0.7270391700124047</v>
      </c>
      <c r="D2279">
        <v>1.6298805005740311</v>
      </c>
      <c r="E2279">
        <v>-0.74600011110305786</v>
      </c>
      <c r="F2279">
        <v>0.7280004695057869</v>
      </c>
      <c r="G2279">
        <v>3.6459307264089591</v>
      </c>
      <c r="H2279">
        <v>0.73076373338699341</v>
      </c>
      <c r="I2279">
        <v>-0.76097941398620605</v>
      </c>
      <c r="J2279">
        <v>3.6375079154968262</v>
      </c>
      <c r="K2279">
        <v>1.4767107794125061</v>
      </c>
      <c r="L2279">
        <v>-1.4880185839986111</v>
      </c>
      <c r="M2279">
        <v>2.0076274149227951</v>
      </c>
      <c r="N2279">
        <v>9.6755442546836434E-8</v>
      </c>
      <c r="O2279">
        <v>9.6755443657059459E-8</v>
      </c>
      <c r="P2279">
        <v>1.605022583492732E-2</v>
      </c>
      <c r="Q2279">
        <v>5.458025112917424</v>
      </c>
      <c r="R2279">
        <v>1.6856218042982101E-7</v>
      </c>
      <c r="S2279">
        <v>3.313589510424042E-13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-0.74594704602551276</v>
      </c>
      <c r="C2280">
        <v>0.7270391700124047</v>
      </c>
      <c r="D2280">
        <v>1.6298805005740311</v>
      </c>
      <c r="E2280">
        <v>-0.74600011110305786</v>
      </c>
      <c r="F2280">
        <v>0.7280004695057869</v>
      </c>
      <c r="G2280">
        <v>3.6459307264089591</v>
      </c>
      <c r="H2280">
        <v>0.730762779712677</v>
      </c>
      <c r="I2280">
        <v>-0.76097977161407471</v>
      </c>
      <c r="J2280">
        <v>3.6375095844268799</v>
      </c>
      <c r="K2280">
        <v>1.4767098257381901</v>
      </c>
      <c r="L2280">
        <v>-1.4880189416264791</v>
      </c>
      <c r="M2280">
        <v>2.0076290838528492</v>
      </c>
      <c r="N2280">
        <v>9.6755442546836434E-8</v>
      </c>
      <c r="O2280">
        <v>9.6755443657059459E-8</v>
      </c>
      <c r="P2280">
        <v>1.605022583492732E-2</v>
      </c>
      <c r="Q2280">
        <v>5.458025112917424</v>
      </c>
      <c r="R2280">
        <v>1.6856218042982101E-7</v>
      </c>
      <c r="S2280">
        <v>3.313589510424042E-13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-0.74594704602551276</v>
      </c>
      <c r="C2281">
        <v>0.7270391700124047</v>
      </c>
      <c r="D2281">
        <v>1.6298805005740311</v>
      </c>
      <c r="E2281">
        <v>-0.74600011110305786</v>
      </c>
      <c r="F2281">
        <v>0.7280004695057869</v>
      </c>
      <c r="G2281">
        <v>3.6459307264089591</v>
      </c>
      <c r="H2281">
        <v>0.73076248168945313</v>
      </c>
      <c r="I2281">
        <v>-0.76097977161407471</v>
      </c>
      <c r="J2281">
        <v>3.6375100612640381</v>
      </c>
      <c r="K2281">
        <v>1.476709527714966</v>
      </c>
      <c r="L2281">
        <v>-1.4880189416264791</v>
      </c>
      <c r="M2281">
        <v>2.007629560690007</v>
      </c>
      <c r="N2281">
        <v>9.6755442546836434E-8</v>
      </c>
      <c r="O2281">
        <v>9.6755443657059459E-8</v>
      </c>
      <c r="P2281">
        <v>1.605022583492732E-2</v>
      </c>
      <c r="Q2281">
        <v>5.4580251129174249</v>
      </c>
      <c r="R2281">
        <v>1.6856218042982101E-7</v>
      </c>
      <c r="S2281">
        <v>3.313589510424042E-13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-0.74594704602551276</v>
      </c>
      <c r="C2282">
        <v>0.7270391700124047</v>
      </c>
      <c r="D2282">
        <v>1.6298805005740311</v>
      </c>
      <c r="E2282">
        <v>-0.74600011110305786</v>
      </c>
      <c r="F2282">
        <v>0.7280004695057869</v>
      </c>
      <c r="G2282">
        <v>3.6459307264089591</v>
      </c>
      <c r="H2282">
        <v>0.7307620644569397</v>
      </c>
      <c r="I2282">
        <v>-0.76097977161407471</v>
      </c>
      <c r="J2282">
        <v>3.6375107765197749</v>
      </c>
      <c r="K2282">
        <v>1.476709110482453</v>
      </c>
      <c r="L2282">
        <v>-1.4880189416264791</v>
      </c>
      <c r="M2282">
        <v>2.0076302759457438</v>
      </c>
      <c r="N2282">
        <v>9.6755442546836434E-8</v>
      </c>
      <c r="O2282">
        <v>9.6755443657059459E-8</v>
      </c>
      <c r="P2282">
        <v>1.605022583492732E-2</v>
      </c>
      <c r="Q2282">
        <v>5.458025112917424</v>
      </c>
      <c r="R2282">
        <v>1.6856218042982101E-7</v>
      </c>
      <c r="S2282">
        <v>3.313589510424042E-13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-0.74594704602551276</v>
      </c>
      <c r="C2283">
        <v>0.7270391700124047</v>
      </c>
      <c r="D2283">
        <v>1.6298805005740311</v>
      </c>
      <c r="E2283">
        <v>-0.74600011110305786</v>
      </c>
      <c r="F2283">
        <v>0.7280004695057869</v>
      </c>
      <c r="G2283">
        <v>3.6459307264089591</v>
      </c>
      <c r="H2283">
        <v>0.73076105117797852</v>
      </c>
      <c r="I2283">
        <v>-0.76098042726516724</v>
      </c>
      <c r="J2283">
        <v>3.6375114917755131</v>
      </c>
      <c r="K2283">
        <v>1.4767080972034909</v>
      </c>
      <c r="L2283">
        <v>-1.488019597277572</v>
      </c>
      <c r="M2283">
        <v>2.007630991201482</v>
      </c>
      <c r="N2283">
        <v>9.6755442546836434E-8</v>
      </c>
      <c r="O2283">
        <v>9.6755443657059459E-8</v>
      </c>
      <c r="P2283">
        <v>1.605022583492732E-2</v>
      </c>
      <c r="Q2283">
        <v>5.458025112917424</v>
      </c>
      <c r="R2283">
        <v>1.6856218042982101E-7</v>
      </c>
      <c r="S2283">
        <v>3.313589510424042E-13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-0.74594704602551276</v>
      </c>
      <c r="C2284">
        <v>0.7270391700124047</v>
      </c>
      <c r="D2284">
        <v>1.6298805005740311</v>
      </c>
      <c r="E2284">
        <v>-0.74600011110305786</v>
      </c>
      <c r="F2284">
        <v>0.7280004695057869</v>
      </c>
      <c r="G2284">
        <v>3.6459307264089591</v>
      </c>
      <c r="H2284">
        <v>0.73076069355010986</v>
      </c>
      <c r="I2284">
        <v>-0.76098084449768066</v>
      </c>
      <c r="J2284">
        <v>3.6375117301940918</v>
      </c>
      <c r="K2284">
        <v>1.476707739575623</v>
      </c>
      <c r="L2284">
        <v>-1.488020014510085</v>
      </c>
      <c r="M2284">
        <v>2.0076312296200611</v>
      </c>
      <c r="N2284">
        <v>9.6755442546836434E-8</v>
      </c>
      <c r="O2284">
        <v>9.6755443657059459E-8</v>
      </c>
      <c r="P2284">
        <v>1.605022583492732E-2</v>
      </c>
      <c r="Q2284">
        <v>5.4580251129174249</v>
      </c>
      <c r="R2284">
        <v>1.6856218042982101E-7</v>
      </c>
      <c r="S2284">
        <v>3.313589510424042E-13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-0.74594704602551276</v>
      </c>
      <c r="C2285">
        <v>0.7270391700124047</v>
      </c>
      <c r="D2285">
        <v>1.6298805005740311</v>
      </c>
      <c r="E2285">
        <v>-0.74600011110305786</v>
      </c>
      <c r="F2285">
        <v>0.7280004695057869</v>
      </c>
      <c r="G2285">
        <v>3.6459307264089591</v>
      </c>
      <c r="H2285">
        <v>0.73076051473617554</v>
      </c>
      <c r="I2285">
        <v>-0.76098090410232544</v>
      </c>
      <c r="J2285">
        <v>3.6375129222869869</v>
      </c>
      <c r="K2285">
        <v>1.476707560761688</v>
      </c>
      <c r="L2285">
        <v>-1.48802007411473</v>
      </c>
      <c r="M2285">
        <v>2.0076324217129562</v>
      </c>
      <c r="N2285">
        <v>9.6755442546836434E-8</v>
      </c>
      <c r="O2285">
        <v>9.6755443435014854E-8</v>
      </c>
      <c r="P2285">
        <v>1.605022583492732E-2</v>
      </c>
      <c r="Q2285">
        <v>5.4580251129174249</v>
      </c>
      <c r="R2285">
        <v>1.6856218054139841E-7</v>
      </c>
      <c r="S2285">
        <v>3.313589510198459E-13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-0.74594704602551276</v>
      </c>
      <c r="C2286">
        <v>0.7270391700124047</v>
      </c>
      <c r="D2286">
        <v>1.6298805005740311</v>
      </c>
      <c r="E2286">
        <v>-0.74600011110305786</v>
      </c>
      <c r="F2286">
        <v>0.7280004695057869</v>
      </c>
      <c r="G2286">
        <v>3.6459307264089591</v>
      </c>
      <c r="H2286">
        <v>0.73076039552688599</v>
      </c>
      <c r="I2286">
        <v>-0.76098102331161499</v>
      </c>
      <c r="J2286">
        <v>3.637513399124146</v>
      </c>
      <c r="K2286">
        <v>1.4767074415523991</v>
      </c>
      <c r="L2286">
        <v>-1.48802019332402</v>
      </c>
      <c r="M2286">
        <v>2.007632898550114</v>
      </c>
      <c r="N2286">
        <v>9.6755442546836434E-8</v>
      </c>
      <c r="O2286">
        <v>9.6755443435014854E-8</v>
      </c>
      <c r="P2286">
        <v>1.605022583492732E-2</v>
      </c>
      <c r="Q2286">
        <v>5.458025112917424</v>
      </c>
      <c r="R2286">
        <v>1.6856218043037611E-7</v>
      </c>
      <c r="S2286">
        <v>3.3135895104132998E-13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-0.74594704602551276</v>
      </c>
      <c r="C2287">
        <v>0.7270391700124047</v>
      </c>
      <c r="D2287">
        <v>1.6298805005740311</v>
      </c>
      <c r="E2287">
        <v>-0.74600011110305786</v>
      </c>
      <c r="F2287">
        <v>0.7280004695057869</v>
      </c>
      <c r="G2287">
        <v>3.6459307264089591</v>
      </c>
      <c r="H2287">
        <v>0.73075973987579346</v>
      </c>
      <c r="I2287">
        <v>-0.76098150014877319</v>
      </c>
      <c r="J2287">
        <v>3.6375136375427251</v>
      </c>
      <c r="K2287">
        <v>1.4767067859013061</v>
      </c>
      <c r="L2287">
        <v>-1.488020670161178</v>
      </c>
      <c r="M2287">
        <v>2.0076331369686931</v>
      </c>
      <c r="N2287">
        <v>9.6755442546836434E-8</v>
      </c>
      <c r="O2287">
        <v>9.6755443435014854E-8</v>
      </c>
      <c r="P2287">
        <v>1.605022583492732E-2</v>
      </c>
      <c r="Q2287">
        <v>5.458025112917424</v>
      </c>
      <c r="R2287">
        <v>1.6856218043037611E-7</v>
      </c>
      <c r="S2287">
        <v>3.3135895104132998E-13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-0.74594704602551276</v>
      </c>
      <c r="C2288">
        <v>0.7270391700124047</v>
      </c>
      <c r="D2288">
        <v>1.6298805005740311</v>
      </c>
      <c r="E2288">
        <v>-0.74600011110305786</v>
      </c>
      <c r="F2288">
        <v>0.7280004695057869</v>
      </c>
      <c r="G2288">
        <v>3.6459307264089591</v>
      </c>
      <c r="H2288">
        <v>0.73075956106185913</v>
      </c>
      <c r="I2288">
        <v>-0.76098179817199707</v>
      </c>
      <c r="J2288">
        <v>3.6375143527984619</v>
      </c>
      <c r="K2288">
        <v>1.476706607087372</v>
      </c>
      <c r="L2288">
        <v>-1.4880209681844021</v>
      </c>
      <c r="M2288">
        <v>2.0076338522244308</v>
      </c>
      <c r="N2288">
        <v>9.6755442546836434E-8</v>
      </c>
      <c r="O2288">
        <v>9.6755443212970249E-8</v>
      </c>
      <c r="P2288">
        <v>1.605022583492732E-2</v>
      </c>
      <c r="Q2288">
        <v>5.4580251129174258</v>
      </c>
      <c r="R2288">
        <v>1.685621799857318E-7</v>
      </c>
      <c r="S2288">
        <v>3.3206949379750081E-13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-0.74594704602551276</v>
      </c>
      <c r="C2289">
        <v>0.7270391700124047</v>
      </c>
      <c r="D2289">
        <v>1.6298805005740311</v>
      </c>
      <c r="E2289">
        <v>-0.74600011110305786</v>
      </c>
      <c r="F2289">
        <v>0.7280004695057869</v>
      </c>
      <c r="G2289">
        <v>3.6459307264089591</v>
      </c>
      <c r="H2289">
        <v>0.73075908422470093</v>
      </c>
      <c r="I2289">
        <v>-0.76098185777664185</v>
      </c>
      <c r="J2289">
        <v>3.637515544891357</v>
      </c>
      <c r="K2289">
        <v>1.476706130250214</v>
      </c>
      <c r="L2289">
        <v>-1.488021027789046</v>
      </c>
      <c r="M2289">
        <v>2.0076350443173259</v>
      </c>
      <c r="N2289">
        <v>9.6755442324791829E-8</v>
      </c>
      <c r="O2289">
        <v>9.6755443212970249E-8</v>
      </c>
      <c r="P2289">
        <v>1.605022583492732E-2</v>
      </c>
      <c r="Q2289">
        <v>5.4580251129174178</v>
      </c>
      <c r="R2289">
        <v>1.6856218065131049E-7</v>
      </c>
      <c r="S2289">
        <v>3.3141446219041281E-13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-0.74594704602551276</v>
      </c>
      <c r="C2290">
        <v>0.7270391700124047</v>
      </c>
      <c r="D2290">
        <v>1.6298805005740311</v>
      </c>
      <c r="E2290">
        <v>-0.74600011110305786</v>
      </c>
      <c r="F2290">
        <v>0.7280004695057869</v>
      </c>
      <c r="G2290">
        <v>3.6459307264089591</v>
      </c>
      <c r="H2290">
        <v>0.73075836896896362</v>
      </c>
      <c r="I2290">
        <v>-0.7609819769859314</v>
      </c>
      <c r="J2290">
        <v>3.6375160217285161</v>
      </c>
      <c r="K2290">
        <v>1.4767054149944761</v>
      </c>
      <c r="L2290">
        <v>-1.488021146998336</v>
      </c>
      <c r="M2290">
        <v>2.007635521154485</v>
      </c>
      <c r="N2290">
        <v>9.6755442324791829E-8</v>
      </c>
      <c r="O2290">
        <v>9.6755443212970249E-8</v>
      </c>
      <c r="P2290">
        <v>1.605022583492732E-2</v>
      </c>
      <c r="Q2290">
        <v>5.4580251129174204</v>
      </c>
      <c r="R2290">
        <v>1.6856218065131049E-7</v>
      </c>
      <c r="S2290">
        <v>3.3141446219041281E-13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-0.74594704602551276</v>
      </c>
      <c r="C2291">
        <v>0.7270391700124047</v>
      </c>
      <c r="D2291">
        <v>1.6298805005740311</v>
      </c>
      <c r="E2291">
        <v>-0.74600011110305786</v>
      </c>
      <c r="F2291">
        <v>0.7280004695057869</v>
      </c>
      <c r="G2291">
        <v>3.6459307264089591</v>
      </c>
      <c r="H2291">
        <v>0.73075765371322632</v>
      </c>
      <c r="I2291">
        <v>-0.76098251342773438</v>
      </c>
      <c r="J2291">
        <v>3.6375162601470952</v>
      </c>
      <c r="K2291">
        <v>1.476704699738739</v>
      </c>
      <c r="L2291">
        <v>-1.488021683440139</v>
      </c>
      <c r="M2291">
        <v>2.0076357595730641</v>
      </c>
      <c r="N2291">
        <v>9.6755442324791829E-8</v>
      </c>
      <c r="O2291">
        <v>9.6755443212970249E-8</v>
      </c>
      <c r="P2291">
        <v>1.605022583492732E-2</v>
      </c>
      <c r="Q2291">
        <v>5.4580251129174204</v>
      </c>
      <c r="R2291">
        <v>1.6856218065131049E-7</v>
      </c>
      <c r="S2291">
        <v>3.3141446219041281E-13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-0.74594704602551276</v>
      </c>
      <c r="C2292">
        <v>0.7270391700124047</v>
      </c>
      <c r="D2292">
        <v>1.6298805005740311</v>
      </c>
      <c r="E2292">
        <v>-0.74600011110305786</v>
      </c>
      <c r="F2292">
        <v>0.7280004695057869</v>
      </c>
      <c r="G2292">
        <v>3.6459307264089591</v>
      </c>
      <c r="H2292">
        <v>0.73075753450393677</v>
      </c>
      <c r="I2292">
        <v>-0.76098263263702393</v>
      </c>
      <c r="J2292">
        <v>3.637516975402832</v>
      </c>
      <c r="K2292">
        <v>1.4767045805294501</v>
      </c>
      <c r="L2292">
        <v>-1.488021802649429</v>
      </c>
      <c r="M2292">
        <v>2.0076364748288009</v>
      </c>
      <c r="N2292">
        <v>9.6755442324791829E-8</v>
      </c>
      <c r="O2292">
        <v>9.6755443212970249E-8</v>
      </c>
      <c r="P2292">
        <v>1.605022583492732E-2</v>
      </c>
      <c r="Q2292">
        <v>5.4580251129174213</v>
      </c>
      <c r="R2292">
        <v>1.6856218065131049E-7</v>
      </c>
      <c r="S2292">
        <v>3.3141446219041281E-13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-0.74594704602551276</v>
      </c>
      <c r="C2293">
        <v>0.7270391700124047</v>
      </c>
      <c r="D2293">
        <v>1.6298805005740311</v>
      </c>
      <c r="E2293">
        <v>-0.74600011110305786</v>
      </c>
      <c r="F2293">
        <v>0.7280004695057869</v>
      </c>
      <c r="G2293">
        <v>3.6459307264089591</v>
      </c>
      <c r="H2293">
        <v>0.73075717687606812</v>
      </c>
      <c r="I2293">
        <v>-0.76098251342773438</v>
      </c>
      <c r="J2293">
        <v>3.6375172138214111</v>
      </c>
      <c r="K2293">
        <v>1.476704222901581</v>
      </c>
      <c r="L2293">
        <v>-1.488021683440139</v>
      </c>
      <c r="M2293">
        <v>2.00763671324738</v>
      </c>
      <c r="N2293">
        <v>9.6755442546836434E-8</v>
      </c>
      <c r="O2293">
        <v>9.6755443212970249E-8</v>
      </c>
      <c r="P2293">
        <v>1.605022583492732E-2</v>
      </c>
      <c r="Q2293">
        <v>5.4580251129174222</v>
      </c>
      <c r="R2293">
        <v>1.685621799857318E-7</v>
      </c>
      <c r="S2293">
        <v>3.3211390271848502E-13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-0.74594704602551276</v>
      </c>
      <c r="C2294">
        <v>0.7270391700124047</v>
      </c>
      <c r="D2294">
        <v>1.6298805005740311</v>
      </c>
      <c r="E2294">
        <v>-0.74600011110305786</v>
      </c>
      <c r="F2294">
        <v>0.7280004695057869</v>
      </c>
      <c r="G2294">
        <v>3.6459307264089591</v>
      </c>
      <c r="H2294">
        <v>0.73075681924819946</v>
      </c>
      <c r="I2294">
        <v>-0.76098281145095825</v>
      </c>
      <c r="J2294">
        <v>3.637517929077148</v>
      </c>
      <c r="K2294">
        <v>1.4767038652737119</v>
      </c>
      <c r="L2294">
        <v>-1.4880219814633631</v>
      </c>
      <c r="M2294">
        <v>2.0076374285031169</v>
      </c>
      <c r="N2294">
        <v>9.6755442546836434E-8</v>
      </c>
      <c r="O2294">
        <v>9.6755443212970249E-8</v>
      </c>
      <c r="P2294">
        <v>1.605022583492732E-2</v>
      </c>
      <c r="Q2294">
        <v>5.4580251129174231</v>
      </c>
      <c r="R2294">
        <v>1.6856218042982101E-7</v>
      </c>
      <c r="S2294">
        <v>3.314477688822258E-13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-0.74594704602551276</v>
      </c>
      <c r="C2295">
        <v>0.7270391700124047</v>
      </c>
      <c r="D2295">
        <v>1.6298805005740311</v>
      </c>
      <c r="E2295">
        <v>-0.74600011110305786</v>
      </c>
      <c r="F2295">
        <v>0.7280004695057869</v>
      </c>
      <c r="G2295">
        <v>3.6459307264089591</v>
      </c>
      <c r="H2295">
        <v>0.73075658082962036</v>
      </c>
      <c r="I2295">
        <v>-0.76098299026489258</v>
      </c>
      <c r="J2295">
        <v>3.6375191211700439</v>
      </c>
      <c r="K2295">
        <v>1.476703626855133</v>
      </c>
      <c r="L2295">
        <v>-1.4880221602772969</v>
      </c>
      <c r="M2295">
        <v>2.0076386205960128</v>
      </c>
      <c r="N2295">
        <v>9.6755442546836434E-8</v>
      </c>
      <c r="O2295">
        <v>9.6755443212970249E-8</v>
      </c>
      <c r="P2295">
        <v>1.605022583492732E-2</v>
      </c>
      <c r="Q2295">
        <v>5.4580251129174231</v>
      </c>
      <c r="R2295">
        <v>1.6856218042982101E-7</v>
      </c>
      <c r="S2295">
        <v>3.314477688822258E-13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-0.74594704602551276</v>
      </c>
      <c r="C2296">
        <v>0.7270391700124047</v>
      </c>
      <c r="D2296">
        <v>1.6298805005740311</v>
      </c>
      <c r="E2296">
        <v>-0.74600011110305786</v>
      </c>
      <c r="F2296">
        <v>0.7280004695057869</v>
      </c>
      <c r="G2296">
        <v>3.6459307264089591</v>
      </c>
      <c r="H2296">
        <v>0.73075616359710693</v>
      </c>
      <c r="I2296">
        <v>-0.76098322868347168</v>
      </c>
      <c r="J2296">
        <v>3.6375186443328862</v>
      </c>
      <c r="K2296">
        <v>1.47670320962262</v>
      </c>
      <c r="L2296">
        <v>-1.488022398695876</v>
      </c>
      <c r="M2296">
        <v>2.0076381437588551</v>
      </c>
      <c r="N2296">
        <v>9.6755442546836434E-8</v>
      </c>
      <c r="O2296">
        <v>9.6755443212970249E-8</v>
      </c>
      <c r="P2296">
        <v>1.605022583492732E-2</v>
      </c>
      <c r="Q2296">
        <v>5.4580251129174231</v>
      </c>
      <c r="R2296">
        <v>1.6856218042982101E-7</v>
      </c>
      <c r="S2296">
        <v>3.314477688822258E-13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-0.74594704602551276</v>
      </c>
      <c r="C2297">
        <v>0.7270391700124047</v>
      </c>
      <c r="D2297">
        <v>1.6298805005740311</v>
      </c>
      <c r="E2297">
        <v>-0.74600011110305786</v>
      </c>
      <c r="F2297">
        <v>0.7280004695057869</v>
      </c>
      <c r="G2297">
        <v>3.6459307264089591</v>
      </c>
      <c r="H2297">
        <v>0.73075580596923828</v>
      </c>
      <c r="I2297">
        <v>-0.76098358631134033</v>
      </c>
      <c r="J2297">
        <v>3.6375188827514648</v>
      </c>
      <c r="K2297">
        <v>1.4767028519947509</v>
      </c>
      <c r="L2297">
        <v>-1.4880227563237449</v>
      </c>
      <c r="M2297">
        <v>2.0076383821774342</v>
      </c>
      <c r="N2297">
        <v>9.6755442546836434E-8</v>
      </c>
      <c r="O2297">
        <v>9.6755443212970249E-8</v>
      </c>
      <c r="P2297">
        <v>1.605022583492732E-2</v>
      </c>
      <c r="Q2297">
        <v>5.4580251129174231</v>
      </c>
      <c r="R2297">
        <v>1.6856218042982101E-7</v>
      </c>
      <c r="S2297">
        <v>3.314477688822258E-13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-0.74594704602551276</v>
      </c>
      <c r="C2298">
        <v>0.7270391700124047</v>
      </c>
      <c r="D2298">
        <v>1.6298805005740311</v>
      </c>
      <c r="E2298">
        <v>-0.74600011110305786</v>
      </c>
      <c r="F2298">
        <v>0.7280004695057869</v>
      </c>
      <c r="G2298">
        <v>3.6459307264089591</v>
      </c>
      <c r="H2298">
        <v>0.73075544834136963</v>
      </c>
      <c r="I2298">
        <v>-0.76098382472991943</v>
      </c>
      <c r="J2298">
        <v>3.6375191211700439</v>
      </c>
      <c r="K2298">
        <v>1.4767024943668829</v>
      </c>
      <c r="L2298">
        <v>-1.488022994742324</v>
      </c>
      <c r="M2298">
        <v>2.0076386205960128</v>
      </c>
      <c r="N2298">
        <v>9.6755442546836434E-8</v>
      </c>
      <c r="O2298">
        <v>9.6755443212970249E-8</v>
      </c>
      <c r="P2298">
        <v>1.605022583492732E-2</v>
      </c>
      <c r="Q2298">
        <v>5.4580251129174231</v>
      </c>
      <c r="R2298">
        <v>1.6856218042982101E-7</v>
      </c>
      <c r="S2298">
        <v>3.314477688822258E-13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-0.74594704602551276</v>
      </c>
      <c r="C2299">
        <v>0.7270391700124047</v>
      </c>
      <c r="D2299">
        <v>1.6298805005740311</v>
      </c>
      <c r="E2299">
        <v>-0.74600011110305786</v>
      </c>
      <c r="F2299">
        <v>0.7280004695057869</v>
      </c>
      <c r="G2299">
        <v>3.6459307264089591</v>
      </c>
      <c r="H2299">
        <v>0.73075538873672485</v>
      </c>
      <c r="I2299">
        <v>-0.76098376512527466</v>
      </c>
      <c r="J2299">
        <v>3.6375195980072021</v>
      </c>
      <c r="K2299">
        <v>1.4767024347622379</v>
      </c>
      <c r="L2299">
        <v>-1.488022935137679</v>
      </c>
      <c r="M2299">
        <v>2.007639097433171</v>
      </c>
      <c r="N2299">
        <v>9.6755442546836434E-8</v>
      </c>
      <c r="O2299">
        <v>9.6755443212970249E-8</v>
      </c>
      <c r="P2299">
        <v>1.605022583492732E-2</v>
      </c>
      <c r="Q2299">
        <v>5.4580251129174302</v>
      </c>
      <c r="R2299">
        <v>1.6856218042982101E-7</v>
      </c>
      <c r="S2299">
        <v>3.314477688822258E-13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-0.74594704602551276</v>
      </c>
      <c r="C2300">
        <v>0.7270391700124047</v>
      </c>
      <c r="D2300">
        <v>1.6298805005740311</v>
      </c>
      <c r="E2300">
        <v>-0.74600011110305786</v>
      </c>
      <c r="F2300">
        <v>0.7280004695057869</v>
      </c>
      <c r="G2300">
        <v>3.6459307264089591</v>
      </c>
      <c r="H2300">
        <v>0.73075437545776367</v>
      </c>
      <c r="I2300">
        <v>-0.76098424196243286</v>
      </c>
      <c r="J2300">
        <v>3.6375198364257808</v>
      </c>
      <c r="K2300">
        <v>1.476701421483277</v>
      </c>
      <c r="L2300">
        <v>-1.488023411974837</v>
      </c>
      <c r="M2300">
        <v>2.0076393358517501</v>
      </c>
      <c r="N2300">
        <v>9.6755442546836434E-8</v>
      </c>
      <c r="O2300">
        <v>9.6755443212970249E-8</v>
      </c>
      <c r="P2300">
        <v>1.605022583492732E-2</v>
      </c>
      <c r="Q2300">
        <v>5.4580251129174284</v>
      </c>
      <c r="R2300">
        <v>1.6856218042982101E-7</v>
      </c>
      <c r="S2300">
        <v>3.314477688822258E-13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-0.74594704602551276</v>
      </c>
      <c r="C2301">
        <v>0.7270391700124047</v>
      </c>
      <c r="D2301">
        <v>1.6298805005740311</v>
      </c>
      <c r="E2301">
        <v>-0.74600011110305786</v>
      </c>
      <c r="F2301">
        <v>0.7280004695057869</v>
      </c>
      <c r="G2301">
        <v>3.6459307264089591</v>
      </c>
      <c r="H2301">
        <v>0.73075413703918457</v>
      </c>
      <c r="I2301">
        <v>-0.76098394393920898</v>
      </c>
      <c r="J2301">
        <v>3.637520551681519</v>
      </c>
      <c r="K2301">
        <v>1.476701183064697</v>
      </c>
      <c r="L2301">
        <v>-1.488023113951614</v>
      </c>
      <c r="M2301">
        <v>2.007640051107487</v>
      </c>
      <c r="N2301">
        <v>9.6755442546836434E-8</v>
      </c>
      <c r="O2301">
        <v>9.6755443212970249E-8</v>
      </c>
      <c r="P2301">
        <v>1.605022583492732E-2</v>
      </c>
      <c r="Q2301">
        <v>5.4580251129174266</v>
      </c>
      <c r="R2301">
        <v>1.6856218042982101E-7</v>
      </c>
      <c r="S2301">
        <v>3.314477688822258E-13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-0.74594704602551276</v>
      </c>
      <c r="C2302">
        <v>0.7270391700124047</v>
      </c>
      <c r="D2302">
        <v>1.6298805005740311</v>
      </c>
      <c r="E2302">
        <v>-0.74600011110305786</v>
      </c>
      <c r="F2302">
        <v>0.7280004695057869</v>
      </c>
      <c r="G2302">
        <v>3.6459307264089591</v>
      </c>
      <c r="H2302">
        <v>0.73075371980667114</v>
      </c>
      <c r="I2302">
        <v>-0.76098388433456421</v>
      </c>
      <c r="J2302">
        <v>3.6375210285186772</v>
      </c>
      <c r="K2302">
        <v>1.476700765832184</v>
      </c>
      <c r="L2302">
        <v>-1.488023054346969</v>
      </c>
      <c r="M2302">
        <v>2.0076405279446461</v>
      </c>
      <c r="N2302">
        <v>9.6755442546836434E-8</v>
      </c>
      <c r="O2302">
        <v>9.6755443212970249E-8</v>
      </c>
      <c r="P2302">
        <v>1.605022583492732E-2</v>
      </c>
      <c r="Q2302">
        <v>5.4580251129174258</v>
      </c>
      <c r="R2302">
        <v>1.6856218042982101E-7</v>
      </c>
      <c r="S2302">
        <v>3.314477688822258E-13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-0.74594704602551276</v>
      </c>
      <c r="C2303">
        <v>0.7270391700124047</v>
      </c>
      <c r="D2303">
        <v>1.6298805005740311</v>
      </c>
      <c r="E2303">
        <v>-0.74600011110305786</v>
      </c>
      <c r="F2303">
        <v>0.7280004695057869</v>
      </c>
      <c r="G2303">
        <v>3.6459307264089591</v>
      </c>
      <c r="H2303">
        <v>0.73075342178344727</v>
      </c>
      <c r="I2303">
        <v>-0.76098418235778809</v>
      </c>
      <c r="J2303">
        <v>3.6375212669372559</v>
      </c>
      <c r="K2303">
        <v>1.4767004678089599</v>
      </c>
      <c r="L2303">
        <v>-1.4880233523701929</v>
      </c>
      <c r="M2303">
        <v>2.0076407663632252</v>
      </c>
      <c r="N2303">
        <v>9.6755442546836434E-8</v>
      </c>
      <c r="O2303">
        <v>9.6755443212970249E-8</v>
      </c>
      <c r="P2303">
        <v>1.605022583492732E-2</v>
      </c>
      <c r="Q2303">
        <v>5.4580251129174249</v>
      </c>
      <c r="R2303">
        <v>1.6856218042982101E-7</v>
      </c>
      <c r="S2303">
        <v>3.314477688822258E-13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-0.74594704602551276</v>
      </c>
      <c r="C2304">
        <v>0.7270391700124047</v>
      </c>
      <c r="D2304">
        <v>1.6298805005740311</v>
      </c>
      <c r="E2304">
        <v>-0.74600011110305786</v>
      </c>
      <c r="F2304">
        <v>0.7280004695057869</v>
      </c>
      <c r="G2304">
        <v>3.6459307264089591</v>
      </c>
      <c r="H2304">
        <v>0.73075264692306519</v>
      </c>
      <c r="I2304">
        <v>-0.76098436117172241</v>
      </c>
      <c r="J2304">
        <v>3.6375212669372559</v>
      </c>
      <c r="K2304">
        <v>1.4766996929485781</v>
      </c>
      <c r="L2304">
        <v>-1.488023531184127</v>
      </c>
      <c r="M2304">
        <v>2.0076407663632252</v>
      </c>
      <c r="N2304">
        <v>9.6755442546836434E-8</v>
      </c>
      <c r="O2304">
        <v>9.6755443212970249E-8</v>
      </c>
      <c r="P2304">
        <v>1.605022583492732E-2</v>
      </c>
      <c r="Q2304">
        <v>5.4580251129174249</v>
      </c>
      <c r="R2304">
        <v>1.6856218042982101E-7</v>
      </c>
      <c r="S2304">
        <v>3.314477688822258E-13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-0.74594704602551276</v>
      </c>
      <c r="C2305">
        <v>0.7270391700124047</v>
      </c>
      <c r="D2305">
        <v>1.6298805005740311</v>
      </c>
      <c r="E2305">
        <v>-0.74600011110305786</v>
      </c>
      <c r="F2305">
        <v>0.7280004695057869</v>
      </c>
      <c r="G2305">
        <v>3.6459307264089591</v>
      </c>
      <c r="H2305">
        <v>0.73075246810913086</v>
      </c>
      <c r="I2305">
        <v>-0.76098448038101196</v>
      </c>
      <c r="J2305">
        <v>3.6375219821929932</v>
      </c>
      <c r="K2305">
        <v>1.476699514134644</v>
      </c>
      <c r="L2305">
        <v>-1.488023650393417</v>
      </c>
      <c r="M2305">
        <v>2.0076414816189621</v>
      </c>
      <c r="N2305">
        <v>9.6755442546836434E-8</v>
      </c>
      <c r="O2305">
        <v>9.6755443212970249E-8</v>
      </c>
      <c r="P2305">
        <v>1.605022583492732E-2</v>
      </c>
      <c r="Q2305">
        <v>5.4580251129174249</v>
      </c>
      <c r="R2305">
        <v>1.6856218042982101E-7</v>
      </c>
      <c r="S2305">
        <v>3.314477688822258E-13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-0.74594704602551276</v>
      </c>
      <c r="C2306">
        <v>0.7270391700124047</v>
      </c>
      <c r="D2306">
        <v>1.6298805005740311</v>
      </c>
      <c r="E2306">
        <v>-0.74600011110305786</v>
      </c>
      <c r="F2306">
        <v>0.7280004695057869</v>
      </c>
      <c r="G2306">
        <v>3.6459307264089591</v>
      </c>
      <c r="H2306">
        <v>0.73075234889984131</v>
      </c>
      <c r="I2306">
        <v>-0.76098513603210449</v>
      </c>
      <c r="J2306">
        <v>3.63752269744873</v>
      </c>
      <c r="K2306">
        <v>1.476699394925354</v>
      </c>
      <c r="L2306">
        <v>-1.4880243060445091</v>
      </c>
      <c r="M2306">
        <v>2.0076421968746989</v>
      </c>
      <c r="N2306">
        <v>9.6755442546836434E-8</v>
      </c>
      <c r="O2306">
        <v>9.6755443212970249E-8</v>
      </c>
      <c r="P2306">
        <v>1.605022583492732E-2</v>
      </c>
      <c r="Q2306">
        <v>5.4580251129174249</v>
      </c>
      <c r="R2306">
        <v>1.6856218042982101E-7</v>
      </c>
      <c r="S2306">
        <v>3.314477688822258E-13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-0.74594704602551276</v>
      </c>
      <c r="C2307">
        <v>0.7270391700124047</v>
      </c>
      <c r="D2307">
        <v>1.6298805005740311</v>
      </c>
      <c r="E2307">
        <v>-0.74600011110305786</v>
      </c>
      <c r="F2307">
        <v>0.7280004695057869</v>
      </c>
      <c r="G2307">
        <v>3.6459307264089591</v>
      </c>
      <c r="H2307">
        <v>0.73075228929519653</v>
      </c>
      <c r="I2307">
        <v>-0.76098555326461792</v>
      </c>
      <c r="J2307">
        <v>3.6375222206115718</v>
      </c>
      <c r="K2307">
        <v>1.476699335320709</v>
      </c>
      <c r="L2307">
        <v>-1.488024723277023</v>
      </c>
      <c r="M2307">
        <v>2.0076417200375412</v>
      </c>
      <c r="N2307">
        <v>9.6755442546836434E-8</v>
      </c>
      <c r="O2307">
        <v>9.6755443212970249E-8</v>
      </c>
      <c r="P2307">
        <v>1.605022583492732E-2</v>
      </c>
      <c r="Q2307">
        <v>5.458025112917424</v>
      </c>
      <c r="R2307">
        <v>1.6856218042982101E-7</v>
      </c>
      <c r="S2307">
        <v>3.314477688822258E-13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-0.74594704602551276</v>
      </c>
      <c r="C2308">
        <v>0.7270391700124047</v>
      </c>
      <c r="D2308">
        <v>1.6298805005740311</v>
      </c>
      <c r="E2308">
        <v>-0.74600011110305786</v>
      </c>
      <c r="F2308">
        <v>0.7280004695057869</v>
      </c>
      <c r="G2308">
        <v>3.6459307264089591</v>
      </c>
      <c r="H2308">
        <v>0.73075151443481445</v>
      </c>
      <c r="I2308">
        <v>-0.76098537445068359</v>
      </c>
      <c r="J2308">
        <v>3.6375234127044682</v>
      </c>
      <c r="K2308">
        <v>1.4766985604603271</v>
      </c>
      <c r="L2308">
        <v>-1.488024544463088</v>
      </c>
      <c r="M2308">
        <v>2.0076429121304371</v>
      </c>
      <c r="N2308">
        <v>9.6755442546836434E-8</v>
      </c>
      <c r="O2308">
        <v>9.6755443212970249E-8</v>
      </c>
      <c r="P2308">
        <v>1.605022583492732E-2</v>
      </c>
      <c r="Q2308">
        <v>5.458025112917424</v>
      </c>
      <c r="R2308">
        <v>1.6856218042982101E-7</v>
      </c>
      <c r="S2308">
        <v>3.314477688822258E-13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-0.74594704602551276</v>
      </c>
      <c r="C2309">
        <v>0.7270391700124047</v>
      </c>
      <c r="D2309">
        <v>1.6298805005740311</v>
      </c>
      <c r="E2309">
        <v>-0.74600011110305786</v>
      </c>
      <c r="F2309">
        <v>0.7280004695057869</v>
      </c>
      <c r="G2309">
        <v>3.6459307264089591</v>
      </c>
      <c r="H2309">
        <v>0.73075109720230103</v>
      </c>
      <c r="I2309">
        <v>-0.76098513603210449</v>
      </c>
      <c r="J2309">
        <v>3.6375236511230469</v>
      </c>
      <c r="K2309">
        <v>1.4766981432278139</v>
      </c>
      <c r="L2309">
        <v>-1.4880243060445091</v>
      </c>
      <c r="M2309">
        <v>2.0076431505490162</v>
      </c>
      <c r="N2309">
        <v>9.6755442546836434E-8</v>
      </c>
      <c r="O2309">
        <v>9.6755443212970249E-8</v>
      </c>
      <c r="P2309">
        <v>1.605022583492732E-2</v>
      </c>
      <c r="Q2309">
        <v>5.458025112917424</v>
      </c>
      <c r="R2309">
        <v>1.6856218042982101E-7</v>
      </c>
      <c r="S2309">
        <v>3.314477688822258E-13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-0.74594704602551276</v>
      </c>
      <c r="C2310">
        <v>0.7270391700124047</v>
      </c>
      <c r="D2310">
        <v>1.6298805005740311</v>
      </c>
      <c r="E2310">
        <v>-0.74600011110305786</v>
      </c>
      <c r="F2310">
        <v>0.7280004695057869</v>
      </c>
      <c r="G2310">
        <v>3.6459307264089591</v>
      </c>
      <c r="H2310">
        <v>0.73075133562088013</v>
      </c>
      <c r="I2310">
        <v>-0.76098543405532837</v>
      </c>
      <c r="J2310">
        <v>3.6375236511230469</v>
      </c>
      <c r="K2310">
        <v>1.476698381646393</v>
      </c>
      <c r="L2310">
        <v>-1.488024604067733</v>
      </c>
      <c r="M2310">
        <v>2.0076431505490162</v>
      </c>
      <c r="N2310">
        <v>9.6755442324791829E-8</v>
      </c>
      <c r="O2310">
        <v>9.6755443212970249E-8</v>
      </c>
      <c r="P2310">
        <v>1.605022583492732E-2</v>
      </c>
      <c r="Q2310">
        <v>5.458025112917424</v>
      </c>
      <c r="R2310">
        <v>1.6856218065131049E-7</v>
      </c>
      <c r="S2310">
        <v>3.3141446219041281E-13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-0.74594704602551276</v>
      </c>
      <c r="C2311">
        <v>0.7270391700124047</v>
      </c>
      <c r="D2311">
        <v>1.6298805005740311</v>
      </c>
      <c r="E2311">
        <v>-0.74600011110305786</v>
      </c>
      <c r="F2311">
        <v>0.7280004695057869</v>
      </c>
      <c r="G2311">
        <v>3.6459307264089591</v>
      </c>
      <c r="H2311">
        <v>0.73075085878372192</v>
      </c>
      <c r="I2311">
        <v>-0.76098555326461792</v>
      </c>
      <c r="J2311">
        <v>3.6375236511230469</v>
      </c>
      <c r="K2311">
        <v>1.476697904809235</v>
      </c>
      <c r="L2311">
        <v>-1.488024723277023</v>
      </c>
      <c r="M2311">
        <v>2.0076431505490162</v>
      </c>
      <c r="N2311">
        <v>9.6755442324791829E-8</v>
      </c>
      <c r="O2311">
        <v>9.6755443212970249E-8</v>
      </c>
      <c r="P2311">
        <v>1.605022583492732E-2</v>
      </c>
      <c r="Q2311">
        <v>5.458025112917424</v>
      </c>
      <c r="R2311">
        <v>1.6856218065131049E-7</v>
      </c>
      <c r="S2311">
        <v>3.3141446219041281E-13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-0.74594704602551276</v>
      </c>
      <c r="C2312">
        <v>0.7270391700124047</v>
      </c>
      <c r="D2312">
        <v>1.6298805005740311</v>
      </c>
      <c r="E2312">
        <v>-0.74600011110305786</v>
      </c>
      <c r="F2312">
        <v>0.7280004695057869</v>
      </c>
      <c r="G2312">
        <v>3.6459307264089591</v>
      </c>
      <c r="H2312">
        <v>0.73075073957443237</v>
      </c>
      <c r="I2312">
        <v>-0.76098555326461792</v>
      </c>
      <c r="J2312">
        <v>3.6375236511230469</v>
      </c>
      <c r="K2312">
        <v>1.476697785599945</v>
      </c>
      <c r="L2312">
        <v>-1.488024723277023</v>
      </c>
      <c r="M2312">
        <v>2.0076431505490162</v>
      </c>
      <c r="N2312">
        <v>9.6755442324791829E-8</v>
      </c>
      <c r="O2312">
        <v>9.6755443212970249E-8</v>
      </c>
      <c r="P2312">
        <v>1.605022583492732E-2</v>
      </c>
      <c r="Q2312">
        <v>5.458025112917424</v>
      </c>
      <c r="R2312">
        <v>1.6856218065131049E-7</v>
      </c>
      <c r="S2312">
        <v>3.3141446219041281E-13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-0.74594704602551276</v>
      </c>
      <c r="C2313">
        <v>0.7270391700124047</v>
      </c>
      <c r="D2313">
        <v>1.6298805005740311</v>
      </c>
      <c r="E2313">
        <v>-0.74600011110305786</v>
      </c>
      <c r="F2313">
        <v>0.7280004695057869</v>
      </c>
      <c r="G2313">
        <v>3.6459307264089591</v>
      </c>
      <c r="H2313">
        <v>0.7307504415512085</v>
      </c>
      <c r="I2313">
        <v>-0.76098579168319702</v>
      </c>
      <c r="J2313">
        <v>3.6375246047973628</v>
      </c>
      <c r="K2313">
        <v>1.4766974875767209</v>
      </c>
      <c r="L2313">
        <v>-1.4880249616956021</v>
      </c>
      <c r="M2313">
        <v>2.0076441042233322</v>
      </c>
      <c r="N2313">
        <v>9.6755442324791829E-8</v>
      </c>
      <c r="O2313">
        <v>9.6755443212970249E-8</v>
      </c>
      <c r="P2313">
        <v>1.605022583492732E-2</v>
      </c>
      <c r="Q2313">
        <v>5.458025112917424</v>
      </c>
      <c r="R2313">
        <v>1.6856218065131049E-7</v>
      </c>
      <c r="S2313">
        <v>3.3141446219041281E-13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-0.74594704602551276</v>
      </c>
      <c r="C2314">
        <v>0.7270391700124047</v>
      </c>
      <c r="D2314">
        <v>1.6298805005740311</v>
      </c>
      <c r="E2314">
        <v>-0.74600011110305786</v>
      </c>
      <c r="F2314">
        <v>0.7280004695057869</v>
      </c>
      <c r="G2314">
        <v>3.6459307264089591</v>
      </c>
      <c r="H2314">
        <v>0.73074996471405029</v>
      </c>
      <c r="I2314">
        <v>-0.76098591089248657</v>
      </c>
      <c r="J2314">
        <v>3.6375248432159419</v>
      </c>
      <c r="K2314">
        <v>1.4766970107395629</v>
      </c>
      <c r="L2314">
        <v>-1.4880250809048909</v>
      </c>
      <c r="M2314">
        <v>2.0076443426419108</v>
      </c>
      <c r="N2314">
        <v>9.6755442324791829E-8</v>
      </c>
      <c r="O2314">
        <v>9.6755443212970249E-8</v>
      </c>
      <c r="P2314">
        <v>1.605022583492732E-2</v>
      </c>
      <c r="Q2314">
        <v>5.4580251129174249</v>
      </c>
      <c r="R2314">
        <v>1.6856218065131049E-7</v>
      </c>
      <c r="S2314">
        <v>3.3141446219041281E-13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-0.74594704602551276</v>
      </c>
      <c r="C2315">
        <v>0.7270391700124047</v>
      </c>
      <c r="D2315">
        <v>1.6298805005740311</v>
      </c>
      <c r="E2315">
        <v>-0.74600011110305786</v>
      </c>
      <c r="F2315">
        <v>0.7280004695057869</v>
      </c>
      <c r="G2315">
        <v>3.6459307264089591</v>
      </c>
      <c r="H2315">
        <v>0.73074966669082642</v>
      </c>
      <c r="I2315">
        <v>-0.76098597049713135</v>
      </c>
      <c r="J2315">
        <v>3.637525320053101</v>
      </c>
      <c r="K2315">
        <v>1.4766967127163391</v>
      </c>
      <c r="L2315">
        <v>-1.4880251405095359</v>
      </c>
      <c r="M2315">
        <v>2.007644819479069</v>
      </c>
      <c r="N2315">
        <v>9.6755442324791829E-8</v>
      </c>
      <c r="O2315">
        <v>9.6755443212970249E-8</v>
      </c>
      <c r="P2315">
        <v>1.605022583492732E-2</v>
      </c>
      <c r="Q2315">
        <v>5.4580251129174249</v>
      </c>
      <c r="R2315">
        <v>1.6856218065131049E-7</v>
      </c>
      <c r="S2315">
        <v>3.3141446219041281E-13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-0.74594704602551276</v>
      </c>
      <c r="C2316">
        <v>0.7270391700124047</v>
      </c>
      <c r="D2316">
        <v>1.6298805005740311</v>
      </c>
      <c r="E2316">
        <v>-0.74600011110305786</v>
      </c>
      <c r="F2316">
        <v>0.7280004695057869</v>
      </c>
      <c r="G2316">
        <v>3.6459307264089591</v>
      </c>
      <c r="H2316">
        <v>0.73074930906295776</v>
      </c>
      <c r="I2316">
        <v>-0.76098620891571045</v>
      </c>
      <c r="J2316">
        <v>3.6375257968902588</v>
      </c>
      <c r="K2316">
        <v>1.47669635508847</v>
      </c>
      <c r="L2316">
        <v>-1.488025378928115</v>
      </c>
      <c r="M2316">
        <v>2.0076452963162281</v>
      </c>
      <c r="N2316">
        <v>9.6755442324791829E-8</v>
      </c>
      <c r="O2316">
        <v>9.6755443212970249E-8</v>
      </c>
      <c r="P2316">
        <v>1.605022583492732E-2</v>
      </c>
      <c r="Q2316">
        <v>5.4580251129174249</v>
      </c>
      <c r="R2316">
        <v>1.6856218065131049E-7</v>
      </c>
      <c r="S2316">
        <v>3.3141446219041281E-13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-0.74594704602551276</v>
      </c>
      <c r="C2317">
        <v>0.7270391700124047</v>
      </c>
      <c r="D2317">
        <v>1.6298805005740311</v>
      </c>
      <c r="E2317">
        <v>-0.74600011110305786</v>
      </c>
      <c r="F2317">
        <v>0.7280004695057869</v>
      </c>
      <c r="G2317">
        <v>3.6459307264089591</v>
      </c>
      <c r="H2317">
        <v>0.73074901103973389</v>
      </c>
      <c r="I2317">
        <v>-0.76098662614822388</v>
      </c>
      <c r="J2317">
        <v>3.6375257968902588</v>
      </c>
      <c r="K2317">
        <v>1.4766960570652461</v>
      </c>
      <c r="L2317">
        <v>-1.488025796160628</v>
      </c>
      <c r="M2317">
        <v>2.0076452963162281</v>
      </c>
      <c r="N2317">
        <v>9.6755442324791829E-8</v>
      </c>
      <c r="O2317">
        <v>9.6755443212970249E-8</v>
      </c>
      <c r="P2317">
        <v>1.605022583492732E-2</v>
      </c>
      <c r="Q2317">
        <v>5.4580251129174249</v>
      </c>
      <c r="R2317">
        <v>1.6856218065131049E-7</v>
      </c>
      <c r="S2317">
        <v>3.3141446219041281E-13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-0.74594704602551276</v>
      </c>
      <c r="C2318">
        <v>0.7270391700124047</v>
      </c>
      <c r="D2318">
        <v>1.6298805005740311</v>
      </c>
      <c r="E2318">
        <v>-0.74600011110305786</v>
      </c>
      <c r="F2318">
        <v>0.7280004695057869</v>
      </c>
      <c r="G2318">
        <v>3.6459307264089591</v>
      </c>
      <c r="H2318">
        <v>0.73074901103973389</v>
      </c>
      <c r="I2318">
        <v>-0.76098674535751343</v>
      </c>
      <c r="J2318">
        <v>3.6375257968902588</v>
      </c>
      <c r="K2318">
        <v>1.4766960570652461</v>
      </c>
      <c r="L2318">
        <v>-1.488025915369918</v>
      </c>
      <c r="M2318">
        <v>2.0076452963162281</v>
      </c>
      <c r="N2318">
        <v>9.6755442324791829E-8</v>
      </c>
      <c r="O2318">
        <v>9.6755443212970249E-8</v>
      </c>
      <c r="P2318">
        <v>1.605022583492732E-2</v>
      </c>
      <c r="Q2318">
        <v>5.4580251129174249</v>
      </c>
      <c r="R2318">
        <v>1.6856218065131049E-7</v>
      </c>
      <c r="S2318">
        <v>3.3141446219041281E-13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-0.74594704602551276</v>
      </c>
      <c r="C2319">
        <v>0.7270391700124047</v>
      </c>
      <c r="D2319">
        <v>1.6298805005740311</v>
      </c>
      <c r="E2319">
        <v>-0.74600011110305786</v>
      </c>
      <c r="F2319">
        <v>0.7280004695057869</v>
      </c>
      <c r="G2319">
        <v>3.6459307264089591</v>
      </c>
      <c r="H2319">
        <v>0.73074847459793091</v>
      </c>
      <c r="I2319">
        <v>-0.76098674535751343</v>
      </c>
      <c r="J2319">
        <v>3.6375257968902588</v>
      </c>
      <c r="K2319">
        <v>1.4766955206234429</v>
      </c>
      <c r="L2319">
        <v>-1.488025915369918</v>
      </c>
      <c r="M2319">
        <v>2.0076452963162281</v>
      </c>
      <c r="N2319">
        <v>9.6755442324791829E-8</v>
      </c>
      <c r="O2319">
        <v>9.6755443212970249E-8</v>
      </c>
      <c r="P2319">
        <v>1.605022583492732E-2</v>
      </c>
      <c r="Q2319">
        <v>5.458025112917424</v>
      </c>
      <c r="R2319">
        <v>1.6856218065131049E-7</v>
      </c>
      <c r="S2319">
        <v>3.3141446219041281E-13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-0.74594704602551276</v>
      </c>
      <c r="C2320">
        <v>0.7270391700124047</v>
      </c>
      <c r="D2320">
        <v>1.6298805005740311</v>
      </c>
      <c r="E2320">
        <v>-0.74600011110305786</v>
      </c>
      <c r="F2320">
        <v>0.7280004695057869</v>
      </c>
      <c r="G2320">
        <v>3.6459307264089591</v>
      </c>
      <c r="H2320">
        <v>0.73074769973754883</v>
      </c>
      <c r="I2320">
        <v>-0.76098662614822388</v>
      </c>
      <c r="J2320">
        <v>3.6375260353088379</v>
      </c>
      <c r="K2320">
        <v>1.476694745763061</v>
      </c>
      <c r="L2320">
        <v>-1.488025796160628</v>
      </c>
      <c r="M2320">
        <v>2.0076455347348068</v>
      </c>
      <c r="N2320">
        <v>9.6755442324791829E-8</v>
      </c>
      <c r="O2320">
        <v>9.6755443212970249E-8</v>
      </c>
      <c r="P2320">
        <v>1.605022583492732E-2</v>
      </c>
      <c r="Q2320">
        <v>5.4580251129174249</v>
      </c>
      <c r="R2320">
        <v>1.6856218065131049E-7</v>
      </c>
      <c r="S2320">
        <v>3.3141446219041281E-13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-0.74594704602551276</v>
      </c>
      <c r="C2321">
        <v>0.7270391700124047</v>
      </c>
      <c r="D2321">
        <v>1.6298805005740311</v>
      </c>
      <c r="E2321">
        <v>-0.74600011110305786</v>
      </c>
      <c r="F2321">
        <v>0.7280004695057869</v>
      </c>
      <c r="G2321">
        <v>3.6459307264089591</v>
      </c>
      <c r="H2321">
        <v>0.7307477593421936</v>
      </c>
      <c r="I2321">
        <v>-0.76098674535751343</v>
      </c>
      <c r="J2321">
        <v>3.637526273727417</v>
      </c>
      <c r="K2321">
        <v>1.476694805367706</v>
      </c>
      <c r="L2321">
        <v>-1.488025915369918</v>
      </c>
      <c r="M2321">
        <v>2.0076457731533859</v>
      </c>
      <c r="N2321">
        <v>9.6755442324791829E-8</v>
      </c>
      <c r="O2321">
        <v>9.6755443212970249E-8</v>
      </c>
      <c r="P2321">
        <v>1.605022583492732E-2</v>
      </c>
      <c r="Q2321">
        <v>5.4580251129174249</v>
      </c>
      <c r="R2321">
        <v>1.6856218065131049E-7</v>
      </c>
      <c r="S2321">
        <v>3.3141446219041281E-13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-0.74594704602551265</v>
      </c>
      <c r="C2322">
        <v>0.7270391700124047</v>
      </c>
      <c r="D2322">
        <v>1.6298805005740311</v>
      </c>
      <c r="E2322">
        <v>-0.74600011110305786</v>
      </c>
      <c r="F2322">
        <v>0.7280004695057869</v>
      </c>
      <c r="G2322">
        <v>3.6459307264089591</v>
      </c>
      <c r="H2322">
        <v>0.73074710369110107</v>
      </c>
      <c r="I2322">
        <v>-0.7609870433807373</v>
      </c>
      <c r="J2322">
        <v>3.637527227401733</v>
      </c>
      <c r="K2322">
        <v>1.4766941497166139</v>
      </c>
      <c r="L2322">
        <v>-1.4880262133931419</v>
      </c>
      <c r="M2322">
        <v>2.0076467268277018</v>
      </c>
      <c r="N2322">
        <v>9.6755442324791829E-8</v>
      </c>
      <c r="O2322">
        <v>9.6755443212970249E-8</v>
      </c>
      <c r="P2322">
        <v>1.605022583492732E-2</v>
      </c>
      <c r="Q2322">
        <v>5.458025112917424</v>
      </c>
      <c r="R2322">
        <v>1.6856218076288789E-7</v>
      </c>
      <c r="S2322">
        <v>3.3141446219041281E-13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-0.74594704602551265</v>
      </c>
      <c r="C2323">
        <v>0.7270391700124047</v>
      </c>
      <c r="D2323">
        <v>1.6298805005740311</v>
      </c>
      <c r="E2323">
        <v>-0.74600011110305786</v>
      </c>
      <c r="F2323">
        <v>0.7280004695057869</v>
      </c>
      <c r="G2323">
        <v>3.6459307264089591</v>
      </c>
      <c r="H2323">
        <v>0.73074722290039063</v>
      </c>
      <c r="I2323">
        <v>-0.7609870433807373</v>
      </c>
      <c r="J2323">
        <v>3.6375269889831539</v>
      </c>
      <c r="K2323">
        <v>1.4766942689259031</v>
      </c>
      <c r="L2323">
        <v>-1.4880262133931419</v>
      </c>
      <c r="M2323">
        <v>2.0076464884091232</v>
      </c>
      <c r="N2323">
        <v>9.6755442324791829E-8</v>
      </c>
      <c r="O2323">
        <v>9.6755443212970249E-8</v>
      </c>
      <c r="P2323">
        <v>1.605022583492732E-2</v>
      </c>
      <c r="Q2323">
        <v>5.458025112917424</v>
      </c>
      <c r="R2323">
        <v>1.6856218065186561E-7</v>
      </c>
      <c r="S2323">
        <v>3.3141446219041281E-13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-0.74594704602551265</v>
      </c>
      <c r="C2324">
        <v>0.7270391700124047</v>
      </c>
      <c r="D2324">
        <v>1.6298805005740311</v>
      </c>
      <c r="E2324">
        <v>-0.74600011110305786</v>
      </c>
      <c r="F2324">
        <v>0.7280004695057869</v>
      </c>
      <c r="G2324">
        <v>3.6459307264089591</v>
      </c>
      <c r="H2324">
        <v>0.7307470440864563</v>
      </c>
      <c r="I2324">
        <v>-0.76098752021789551</v>
      </c>
      <c r="J2324">
        <v>3.637527227401733</v>
      </c>
      <c r="K2324">
        <v>1.4766940901119689</v>
      </c>
      <c r="L2324">
        <v>-1.4880266902303001</v>
      </c>
      <c r="M2324">
        <v>2.0076467268277018</v>
      </c>
      <c r="N2324">
        <v>9.6755442324791829E-8</v>
      </c>
      <c r="O2324">
        <v>9.6755443212970249E-8</v>
      </c>
      <c r="P2324">
        <v>1.605022583492732E-2</v>
      </c>
      <c r="Q2324">
        <v>5.458025112917424</v>
      </c>
      <c r="R2324">
        <v>1.6856218065186561E-7</v>
      </c>
      <c r="S2324">
        <v>3.3141446219041281E-13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-0.74594704602551265</v>
      </c>
      <c r="C2325">
        <v>0.7270391700124047</v>
      </c>
      <c r="D2325">
        <v>1.6298805005740311</v>
      </c>
      <c r="E2325">
        <v>-0.74600011110305786</v>
      </c>
      <c r="F2325">
        <v>0.7280004695057869</v>
      </c>
      <c r="G2325">
        <v>3.6459307264089591</v>
      </c>
      <c r="H2325">
        <v>0.73074638843536377</v>
      </c>
      <c r="I2325">
        <v>-0.76098746061325073</v>
      </c>
      <c r="J2325">
        <v>3.6375274658203121</v>
      </c>
      <c r="K2325">
        <v>1.476693434460876</v>
      </c>
      <c r="L2325">
        <v>-1.4880266306256551</v>
      </c>
      <c r="M2325">
        <v>2.0076469652462809</v>
      </c>
      <c r="N2325">
        <v>9.6755442324791829E-8</v>
      </c>
      <c r="O2325">
        <v>9.6755443212970249E-8</v>
      </c>
      <c r="P2325">
        <v>1.605022583492732E-2</v>
      </c>
      <c r="Q2325">
        <v>5.458025112917424</v>
      </c>
      <c r="R2325">
        <v>1.6856218065186561E-7</v>
      </c>
      <c r="S2325">
        <v>3.3141446219041281E-13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-0.74594704602551265</v>
      </c>
      <c r="C2326">
        <v>0.7270391700124047</v>
      </c>
      <c r="D2326">
        <v>1.6298805005740311</v>
      </c>
      <c r="E2326">
        <v>-0.74600011110305786</v>
      </c>
      <c r="F2326">
        <v>0.7280004695057869</v>
      </c>
      <c r="G2326">
        <v>3.6459307264089591</v>
      </c>
      <c r="H2326">
        <v>0.73074609041213989</v>
      </c>
      <c r="I2326">
        <v>-0.76098746061325073</v>
      </c>
      <c r="J2326">
        <v>3.6375279426574711</v>
      </c>
      <c r="K2326">
        <v>1.4766931364376521</v>
      </c>
      <c r="L2326">
        <v>-1.4880266306256551</v>
      </c>
      <c r="M2326">
        <v>2.00764744208344</v>
      </c>
      <c r="N2326">
        <v>9.6755442324791829E-8</v>
      </c>
      <c r="O2326">
        <v>9.6755443212970249E-8</v>
      </c>
      <c r="P2326">
        <v>1.605022583492732E-2</v>
      </c>
      <c r="Q2326">
        <v>5.4580251129174231</v>
      </c>
      <c r="R2326">
        <v>1.6856218065186561E-7</v>
      </c>
      <c r="S2326">
        <v>3.3141446219041281E-13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-0.74594704602551265</v>
      </c>
      <c r="C2327">
        <v>0.7270391700124047</v>
      </c>
      <c r="D2327">
        <v>1.6298805005740311</v>
      </c>
      <c r="E2327">
        <v>-0.74600011110305786</v>
      </c>
      <c r="F2327">
        <v>0.7280004695057869</v>
      </c>
      <c r="G2327">
        <v>3.6459307264089591</v>
      </c>
      <c r="H2327">
        <v>0.73074543476104736</v>
      </c>
      <c r="I2327">
        <v>-0.76098746061325073</v>
      </c>
      <c r="J2327">
        <v>3.6375279426574711</v>
      </c>
      <c r="K2327">
        <v>1.47669248078656</v>
      </c>
      <c r="L2327">
        <v>-1.4880266306256551</v>
      </c>
      <c r="M2327">
        <v>2.00764744208344</v>
      </c>
      <c r="N2327">
        <v>9.6755442324791829E-8</v>
      </c>
      <c r="O2327">
        <v>9.6755443212970249E-8</v>
      </c>
      <c r="P2327">
        <v>1.605022583492732E-2</v>
      </c>
      <c r="Q2327">
        <v>5.4580251129174231</v>
      </c>
      <c r="R2327">
        <v>1.6856218065186561E-7</v>
      </c>
      <c r="S2327">
        <v>3.3141446219041281E-13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-0.74594704602551265</v>
      </c>
      <c r="C2328">
        <v>0.7270391700124047</v>
      </c>
      <c r="D2328">
        <v>1.6298805005740311</v>
      </c>
      <c r="E2328">
        <v>-0.74600011110305786</v>
      </c>
      <c r="F2328">
        <v>0.7280004695057869</v>
      </c>
      <c r="G2328">
        <v>3.6459307264089591</v>
      </c>
      <c r="H2328">
        <v>0.73074477910995483</v>
      </c>
      <c r="I2328">
        <v>-0.76098763942718506</v>
      </c>
      <c r="J2328">
        <v>3.6375279426574711</v>
      </c>
      <c r="K2328">
        <v>1.476691825135467</v>
      </c>
      <c r="L2328">
        <v>-1.4880268094395901</v>
      </c>
      <c r="M2328">
        <v>2.00764744208344</v>
      </c>
      <c r="N2328">
        <v>9.6755442324791829E-8</v>
      </c>
      <c r="O2328">
        <v>9.6755443212970249E-8</v>
      </c>
      <c r="P2328">
        <v>1.605022583492732E-2</v>
      </c>
      <c r="Q2328">
        <v>5.4580251129174231</v>
      </c>
      <c r="R2328">
        <v>1.6856218065186561E-7</v>
      </c>
      <c r="S2328">
        <v>3.3141446219041281E-13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-0.74594704602551265</v>
      </c>
      <c r="C2329">
        <v>0.7270391700124047</v>
      </c>
      <c r="D2329">
        <v>1.6298805005740311</v>
      </c>
      <c r="E2329">
        <v>-0.74600011110305786</v>
      </c>
      <c r="F2329">
        <v>0.7280004695057869</v>
      </c>
      <c r="G2329">
        <v>3.6459307264089591</v>
      </c>
      <c r="H2329">
        <v>0.73074489831924438</v>
      </c>
      <c r="I2329">
        <v>-0.76098757982254028</v>
      </c>
      <c r="J2329">
        <v>3.6375274658203121</v>
      </c>
      <c r="K2329">
        <v>1.476691944344757</v>
      </c>
      <c r="L2329">
        <v>-1.4880267498349451</v>
      </c>
      <c r="M2329">
        <v>2.0076469652462809</v>
      </c>
      <c r="N2329">
        <v>9.6755442324791829E-8</v>
      </c>
      <c r="O2329">
        <v>9.6755443212970249E-8</v>
      </c>
      <c r="P2329">
        <v>1.605022583492732E-2</v>
      </c>
      <c r="Q2329">
        <v>5.4580251129174231</v>
      </c>
      <c r="R2329">
        <v>1.6856218065186561E-7</v>
      </c>
      <c r="S2329">
        <v>3.3141446219041281E-13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-0.74594704602551254</v>
      </c>
      <c r="C2330">
        <v>0.7270391700124047</v>
      </c>
      <c r="D2330">
        <v>1.6298805005740311</v>
      </c>
      <c r="E2330">
        <v>-0.74600011110305786</v>
      </c>
      <c r="F2330">
        <v>0.7280004695057869</v>
      </c>
      <c r="G2330">
        <v>3.6459307264089591</v>
      </c>
      <c r="H2330">
        <v>0.73074454069137573</v>
      </c>
      <c r="I2330">
        <v>-0.76098769903182983</v>
      </c>
      <c r="J2330">
        <v>3.6375279426574711</v>
      </c>
      <c r="K2330">
        <v>1.4766915867168879</v>
      </c>
      <c r="L2330">
        <v>-1.488026869044234</v>
      </c>
      <c r="M2330">
        <v>2.00764744208344</v>
      </c>
      <c r="N2330">
        <v>9.6755442546836434E-8</v>
      </c>
      <c r="O2330">
        <v>9.6755443212970249E-8</v>
      </c>
      <c r="P2330">
        <v>1.605022583492732E-2</v>
      </c>
      <c r="Q2330">
        <v>5.458025112917424</v>
      </c>
      <c r="R2330">
        <v>1.685621802094417E-7</v>
      </c>
      <c r="S2330">
        <v>3.3024872803711378E-13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-0.74594704602551254</v>
      </c>
      <c r="C2331">
        <v>0.7270391700124047</v>
      </c>
      <c r="D2331">
        <v>1.6298805005740311</v>
      </c>
      <c r="E2331">
        <v>-0.74600011110305786</v>
      </c>
      <c r="F2331">
        <v>0.7280004695057869</v>
      </c>
      <c r="G2331">
        <v>3.6459307264089591</v>
      </c>
      <c r="H2331">
        <v>0.73074436187744141</v>
      </c>
      <c r="I2331">
        <v>-0.76098793745040894</v>
      </c>
      <c r="J2331">
        <v>3.6375281810760498</v>
      </c>
      <c r="K2331">
        <v>1.4766914079029541</v>
      </c>
      <c r="L2331">
        <v>-1.488027107462814</v>
      </c>
      <c r="M2331">
        <v>2.0076476805020191</v>
      </c>
      <c r="N2331">
        <v>9.6755442546836434E-8</v>
      </c>
      <c r="O2331">
        <v>9.6755443212970249E-8</v>
      </c>
      <c r="P2331">
        <v>1.605022583492732E-2</v>
      </c>
      <c r="Q2331">
        <v>5.4580251129174231</v>
      </c>
      <c r="R2331">
        <v>1.685621804314863E-7</v>
      </c>
      <c r="S2331">
        <v>3.3135895104025572E-13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-0.74594704602551254</v>
      </c>
      <c r="C2332">
        <v>0.7270391700124047</v>
      </c>
      <c r="D2332">
        <v>1.6298805005740311</v>
      </c>
      <c r="E2332">
        <v>-0.74600011110305786</v>
      </c>
      <c r="F2332">
        <v>0.7280004695057869</v>
      </c>
      <c r="G2332">
        <v>3.6459307264089591</v>
      </c>
      <c r="H2332">
        <v>0.73074382543563843</v>
      </c>
      <c r="I2332">
        <v>-0.76098799705505371</v>
      </c>
      <c r="J2332">
        <v>3.637528657913208</v>
      </c>
      <c r="K2332">
        <v>1.4766908714611511</v>
      </c>
      <c r="L2332">
        <v>-1.4880271670674581</v>
      </c>
      <c r="M2332">
        <v>2.0076481573391769</v>
      </c>
      <c r="N2332">
        <v>9.6755442546836434E-8</v>
      </c>
      <c r="O2332">
        <v>9.6755443212970249E-8</v>
      </c>
      <c r="P2332">
        <v>1.605022583492732E-2</v>
      </c>
      <c r="Q2332">
        <v>5.458025112917424</v>
      </c>
      <c r="R2332">
        <v>1.685621804314863E-7</v>
      </c>
      <c r="S2332">
        <v>3.3135895104025572E-13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-0.74594704602551254</v>
      </c>
      <c r="C2333">
        <v>0.7270391700124047</v>
      </c>
      <c r="D2333">
        <v>1.6298805005740311</v>
      </c>
      <c r="E2333">
        <v>-0.74600011110305786</v>
      </c>
      <c r="F2333">
        <v>0.7280004695057869</v>
      </c>
      <c r="G2333">
        <v>3.6459307264089591</v>
      </c>
      <c r="H2333">
        <v>0.73074346780776978</v>
      </c>
      <c r="I2333">
        <v>-0.76098799705505371</v>
      </c>
      <c r="J2333">
        <v>3.6375291347503662</v>
      </c>
      <c r="K2333">
        <v>1.476690513833282</v>
      </c>
      <c r="L2333">
        <v>-1.4880271670674581</v>
      </c>
      <c r="M2333">
        <v>2.0076486341763351</v>
      </c>
      <c r="N2333">
        <v>9.6755442546836434E-8</v>
      </c>
      <c r="O2333">
        <v>9.6755443212970249E-8</v>
      </c>
      <c r="P2333">
        <v>1.605022583492732E-2</v>
      </c>
      <c r="Q2333">
        <v>5.458025112917424</v>
      </c>
      <c r="R2333">
        <v>1.685621804314863E-7</v>
      </c>
      <c r="S2333">
        <v>3.3135895104025572E-13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-0.74594704602551254</v>
      </c>
      <c r="C2334">
        <v>0.7270391700124047</v>
      </c>
      <c r="D2334">
        <v>1.6298805005740311</v>
      </c>
      <c r="E2334">
        <v>-0.74600011110305786</v>
      </c>
      <c r="F2334">
        <v>0.7280004695057869</v>
      </c>
      <c r="G2334">
        <v>3.6459307264089591</v>
      </c>
      <c r="H2334">
        <v>0.7307431697845459</v>
      </c>
      <c r="I2334">
        <v>-0.76098829507827759</v>
      </c>
      <c r="J2334">
        <v>3.6375288963317871</v>
      </c>
      <c r="K2334">
        <v>1.4766902158100581</v>
      </c>
      <c r="L2334">
        <v>-1.488027465090682</v>
      </c>
      <c r="M2334">
        <v>2.007648395757756</v>
      </c>
      <c r="N2334">
        <v>9.6755442546836434E-8</v>
      </c>
      <c r="O2334">
        <v>9.6755443212970249E-8</v>
      </c>
      <c r="P2334">
        <v>1.605022583492732E-2</v>
      </c>
      <c r="Q2334">
        <v>5.4580251129174249</v>
      </c>
      <c r="R2334">
        <v>1.685621804314863E-7</v>
      </c>
      <c r="S2334">
        <v>3.3135895104025572E-13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-0.74594704602551254</v>
      </c>
      <c r="C2335">
        <v>0.7270391700124047</v>
      </c>
      <c r="D2335">
        <v>1.6298805005740311</v>
      </c>
      <c r="E2335">
        <v>-0.74600011110305786</v>
      </c>
      <c r="F2335">
        <v>0.7280004695057869</v>
      </c>
      <c r="G2335">
        <v>3.6459307264089591</v>
      </c>
      <c r="H2335">
        <v>0.7307426929473877</v>
      </c>
      <c r="I2335">
        <v>-0.76098829507827759</v>
      </c>
      <c r="J2335">
        <v>3.6375293731689449</v>
      </c>
      <c r="K2335">
        <v>1.4766897389728999</v>
      </c>
      <c r="L2335">
        <v>-1.488027465090682</v>
      </c>
      <c r="M2335">
        <v>2.0076488725949142</v>
      </c>
      <c r="N2335">
        <v>9.6755442546836434E-8</v>
      </c>
      <c r="O2335">
        <v>9.6755443212970249E-8</v>
      </c>
      <c r="P2335">
        <v>1.605022583492732E-2</v>
      </c>
      <c r="Q2335">
        <v>5.4580251129174249</v>
      </c>
      <c r="R2335">
        <v>1.685621804314863E-7</v>
      </c>
      <c r="S2335">
        <v>3.3135895104025572E-13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-0.74594704602551254</v>
      </c>
      <c r="C2336">
        <v>0.7270391700124047</v>
      </c>
      <c r="D2336">
        <v>1.6298805005740311</v>
      </c>
      <c r="E2336">
        <v>-0.74600011110305786</v>
      </c>
      <c r="F2336">
        <v>0.7280004695057869</v>
      </c>
      <c r="G2336">
        <v>3.6459307264089591</v>
      </c>
      <c r="H2336">
        <v>0.73074221611022949</v>
      </c>
      <c r="I2336">
        <v>-0.76098847389221191</v>
      </c>
      <c r="J2336">
        <v>3.6375293731689449</v>
      </c>
      <c r="K2336">
        <v>1.4766892621357419</v>
      </c>
      <c r="L2336">
        <v>-1.4880276439046169</v>
      </c>
      <c r="M2336">
        <v>2.0076488725949142</v>
      </c>
      <c r="N2336">
        <v>9.6755442546836434E-8</v>
      </c>
      <c r="O2336">
        <v>9.6755443212970249E-8</v>
      </c>
      <c r="P2336">
        <v>1.605022583492732E-2</v>
      </c>
      <c r="Q2336">
        <v>5.4580251129174249</v>
      </c>
      <c r="R2336">
        <v>1.685621804314863E-7</v>
      </c>
      <c r="S2336">
        <v>3.3135895104025572E-13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-0.74594704602551254</v>
      </c>
      <c r="C2337">
        <v>0.7270391700124047</v>
      </c>
      <c r="D2337">
        <v>1.6298805005740311</v>
      </c>
      <c r="E2337">
        <v>-0.74600011110305786</v>
      </c>
      <c r="F2337">
        <v>0.7280004695057869</v>
      </c>
      <c r="G2337">
        <v>3.6459307264089591</v>
      </c>
      <c r="H2337">
        <v>0.73074233531951904</v>
      </c>
      <c r="I2337">
        <v>-0.76098841428756714</v>
      </c>
      <c r="J2337">
        <v>3.6375293731689449</v>
      </c>
      <c r="K2337">
        <v>1.476689381345031</v>
      </c>
      <c r="L2337">
        <v>-1.488027584299972</v>
      </c>
      <c r="M2337">
        <v>2.0076488725949142</v>
      </c>
      <c r="N2337">
        <v>9.6755442546836434E-8</v>
      </c>
      <c r="O2337">
        <v>9.6755443212970249E-8</v>
      </c>
      <c r="P2337">
        <v>1.605022583492732E-2</v>
      </c>
      <c r="Q2337">
        <v>5.4580251129174249</v>
      </c>
      <c r="R2337">
        <v>1.685621804314863E-7</v>
      </c>
      <c r="S2337">
        <v>3.3135895104025572E-13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-0.74594704602551254</v>
      </c>
      <c r="C2338">
        <v>0.7270391700124047</v>
      </c>
      <c r="D2338">
        <v>1.6298805005740311</v>
      </c>
      <c r="E2338">
        <v>-0.74600011110305786</v>
      </c>
      <c r="F2338">
        <v>0.7280004695057869</v>
      </c>
      <c r="G2338">
        <v>3.6459307264089591</v>
      </c>
      <c r="H2338">
        <v>0.73074162006378174</v>
      </c>
      <c r="I2338">
        <v>-0.76098859310150146</v>
      </c>
      <c r="J2338">
        <v>3.6375293731689449</v>
      </c>
      <c r="K2338">
        <v>1.4766886660892939</v>
      </c>
      <c r="L2338">
        <v>-1.4880277631139061</v>
      </c>
      <c r="M2338">
        <v>2.0076488725949142</v>
      </c>
      <c r="N2338">
        <v>9.6755442546836434E-8</v>
      </c>
      <c r="O2338">
        <v>9.6755443212970249E-8</v>
      </c>
      <c r="P2338">
        <v>1.605022583492732E-2</v>
      </c>
      <c r="Q2338">
        <v>5.4580251129174249</v>
      </c>
      <c r="R2338">
        <v>1.685621804314863E-7</v>
      </c>
      <c r="S2338">
        <v>3.3135895104025572E-13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-0.74594704602551254</v>
      </c>
      <c r="C2339">
        <v>0.7270391700124047</v>
      </c>
      <c r="D2339">
        <v>1.6298805005740311</v>
      </c>
      <c r="E2339">
        <v>-0.74600011110305786</v>
      </c>
      <c r="F2339">
        <v>0.7280004695057869</v>
      </c>
      <c r="G2339">
        <v>3.6459307264089591</v>
      </c>
      <c r="H2339">
        <v>0.73074132204055786</v>
      </c>
      <c r="I2339">
        <v>-0.76098847389221191</v>
      </c>
      <c r="J2339">
        <v>3.6375303268432622</v>
      </c>
      <c r="K2339">
        <v>1.4766883680660701</v>
      </c>
      <c r="L2339">
        <v>-1.4880276439046169</v>
      </c>
      <c r="M2339">
        <v>2.0076498262692311</v>
      </c>
      <c r="N2339">
        <v>9.6755442546836434E-8</v>
      </c>
      <c r="O2339">
        <v>9.6755443212970249E-8</v>
      </c>
      <c r="P2339">
        <v>1.605022583492732E-2</v>
      </c>
      <c r="Q2339">
        <v>5.458025112917424</v>
      </c>
      <c r="R2339">
        <v>1.685621804314863E-7</v>
      </c>
      <c r="S2339">
        <v>3.3135895104025572E-13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-0.74594704602551254</v>
      </c>
      <c r="C2340">
        <v>0.7270391700124047</v>
      </c>
      <c r="D2340">
        <v>1.6298805005740311</v>
      </c>
      <c r="E2340">
        <v>-0.74600011110305786</v>
      </c>
      <c r="F2340">
        <v>0.7280004695057869</v>
      </c>
      <c r="G2340">
        <v>3.6459307264089591</v>
      </c>
      <c r="H2340">
        <v>0.73074126243591309</v>
      </c>
      <c r="I2340">
        <v>-0.76098853349685669</v>
      </c>
      <c r="J2340">
        <v>3.637529850006104</v>
      </c>
      <c r="K2340">
        <v>1.476688308461426</v>
      </c>
      <c r="L2340">
        <v>-1.4880277035092611</v>
      </c>
      <c r="M2340">
        <v>2.007649349432072</v>
      </c>
      <c r="N2340">
        <v>9.6755442546836434E-8</v>
      </c>
      <c r="O2340">
        <v>9.6755443212970249E-8</v>
      </c>
      <c r="P2340">
        <v>1.605022583492732E-2</v>
      </c>
      <c r="Q2340">
        <v>5.458025112917424</v>
      </c>
      <c r="R2340">
        <v>1.685621804314863E-7</v>
      </c>
      <c r="S2340">
        <v>3.3135895104025572E-13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-0.74594704602551254</v>
      </c>
      <c r="C2341">
        <v>0.7270391700124047</v>
      </c>
      <c r="D2341">
        <v>1.6298805005740311</v>
      </c>
      <c r="E2341">
        <v>-0.74600011110305786</v>
      </c>
      <c r="F2341">
        <v>0.7280004695057869</v>
      </c>
      <c r="G2341">
        <v>3.6459307264089591</v>
      </c>
      <c r="H2341">
        <v>0.73074120283126831</v>
      </c>
      <c r="I2341">
        <v>-0.76098859310150146</v>
      </c>
      <c r="J2341">
        <v>3.6375300884246831</v>
      </c>
      <c r="K2341">
        <v>1.476688248856781</v>
      </c>
      <c r="L2341">
        <v>-1.4880277631139061</v>
      </c>
      <c r="M2341">
        <v>2.007649587850652</v>
      </c>
      <c r="N2341">
        <v>9.6755442546836434E-8</v>
      </c>
      <c r="O2341">
        <v>9.6755443212970249E-8</v>
      </c>
      <c r="P2341">
        <v>1.605022583492732E-2</v>
      </c>
      <c r="Q2341">
        <v>5.4580251129174249</v>
      </c>
      <c r="R2341">
        <v>1.685621804314863E-7</v>
      </c>
      <c r="S2341">
        <v>3.3135895104025572E-13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-0.74594704602551254</v>
      </c>
      <c r="C2342">
        <v>0.7270391700124047</v>
      </c>
      <c r="D2342">
        <v>1.6298805005740311</v>
      </c>
      <c r="E2342">
        <v>-0.74600011110305786</v>
      </c>
      <c r="F2342">
        <v>0.7280004695057869</v>
      </c>
      <c r="G2342">
        <v>3.6459307264089591</v>
      </c>
      <c r="H2342">
        <v>0.73074096441268921</v>
      </c>
      <c r="I2342">
        <v>-0.76098877191543579</v>
      </c>
      <c r="J2342">
        <v>3.6375300884246831</v>
      </c>
      <c r="K2342">
        <v>1.476688010438201</v>
      </c>
      <c r="L2342">
        <v>-1.4880279419278399</v>
      </c>
      <c r="M2342">
        <v>2.007649587850652</v>
      </c>
      <c r="N2342">
        <v>9.6755442546836434E-8</v>
      </c>
      <c r="O2342">
        <v>9.6755443212970249E-8</v>
      </c>
      <c r="P2342">
        <v>1.605022583492732E-2</v>
      </c>
      <c r="Q2342">
        <v>5.458025112917424</v>
      </c>
      <c r="R2342">
        <v>1.685621804314863E-7</v>
      </c>
      <c r="S2342">
        <v>3.3135895104025572E-13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-0.74594704602551254</v>
      </c>
      <c r="C2343">
        <v>0.7270391700124047</v>
      </c>
      <c r="D2343">
        <v>1.6298805005740311</v>
      </c>
      <c r="E2343">
        <v>-0.74600011110305786</v>
      </c>
      <c r="F2343">
        <v>0.7280004695057869</v>
      </c>
      <c r="G2343">
        <v>3.6459307264089591</v>
      </c>
      <c r="H2343">
        <v>0.73074054718017578</v>
      </c>
      <c r="I2343">
        <v>-0.76098859310150146</v>
      </c>
      <c r="J2343">
        <v>3.637529850006104</v>
      </c>
      <c r="K2343">
        <v>1.476687593205688</v>
      </c>
      <c r="L2343">
        <v>-1.4880277631139061</v>
      </c>
      <c r="M2343">
        <v>2.007649349432072</v>
      </c>
      <c r="N2343">
        <v>9.6755442546836434E-8</v>
      </c>
      <c r="O2343">
        <v>9.6755443212970249E-8</v>
      </c>
      <c r="P2343">
        <v>1.605022583492732E-2</v>
      </c>
      <c r="Q2343">
        <v>5.458025112917424</v>
      </c>
      <c r="R2343">
        <v>1.685621804314863E-7</v>
      </c>
      <c r="S2343">
        <v>3.3135895104025572E-13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-0.74594704602551254</v>
      </c>
      <c r="C2344">
        <v>0.7270391700124047</v>
      </c>
      <c r="D2344">
        <v>1.6298805005740311</v>
      </c>
      <c r="E2344">
        <v>-0.74600011110305786</v>
      </c>
      <c r="F2344">
        <v>0.7280004695057869</v>
      </c>
      <c r="G2344">
        <v>3.6459307264089591</v>
      </c>
      <c r="H2344">
        <v>0.7307402491569519</v>
      </c>
      <c r="I2344">
        <v>-0.76098877191543579</v>
      </c>
      <c r="J2344">
        <v>3.6375300884246831</v>
      </c>
      <c r="K2344">
        <v>1.4766872951824641</v>
      </c>
      <c r="L2344">
        <v>-1.4880279419278399</v>
      </c>
      <c r="M2344">
        <v>2.007649587850652</v>
      </c>
      <c r="N2344">
        <v>9.6755442546836434E-8</v>
      </c>
      <c r="O2344">
        <v>9.6755443212970249E-8</v>
      </c>
      <c r="P2344">
        <v>1.605022583492732E-2</v>
      </c>
      <c r="Q2344">
        <v>5.458025112917424</v>
      </c>
      <c r="R2344">
        <v>1.685621804314863E-7</v>
      </c>
      <c r="S2344">
        <v>3.3135895104025572E-13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-0.74594704602551254</v>
      </c>
      <c r="C2345">
        <v>0.7270391700124047</v>
      </c>
      <c r="D2345">
        <v>1.6298805005740311</v>
      </c>
      <c r="E2345">
        <v>-0.74600011110305786</v>
      </c>
      <c r="F2345">
        <v>0.7280004695057869</v>
      </c>
      <c r="G2345">
        <v>3.6459307264089591</v>
      </c>
      <c r="H2345">
        <v>0.7307402491569519</v>
      </c>
      <c r="I2345">
        <v>-0.76098871231079102</v>
      </c>
      <c r="J2345">
        <v>3.6375300884246831</v>
      </c>
      <c r="K2345">
        <v>1.4766872951824641</v>
      </c>
      <c r="L2345">
        <v>-1.488027882323196</v>
      </c>
      <c r="M2345">
        <v>2.007649587850652</v>
      </c>
      <c r="N2345">
        <v>9.6755442546836434E-8</v>
      </c>
      <c r="O2345">
        <v>9.6755443212970249E-8</v>
      </c>
      <c r="P2345">
        <v>1.605022583492732E-2</v>
      </c>
      <c r="Q2345">
        <v>5.458025112917424</v>
      </c>
      <c r="R2345">
        <v>1.685621804314863E-7</v>
      </c>
      <c r="S2345">
        <v>3.3135895104025572E-13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-0.74594704602551254</v>
      </c>
      <c r="C2346">
        <v>0.7270391700124047</v>
      </c>
      <c r="D2346">
        <v>1.6298805005740311</v>
      </c>
      <c r="E2346">
        <v>-0.74600011110305786</v>
      </c>
      <c r="F2346">
        <v>0.7280004695057869</v>
      </c>
      <c r="G2346">
        <v>3.6459307264089591</v>
      </c>
      <c r="H2346">
        <v>0.73073989152908325</v>
      </c>
      <c r="I2346">
        <v>-0.76098877191543579</v>
      </c>
      <c r="J2346">
        <v>3.6375300884246831</v>
      </c>
      <c r="K2346">
        <v>1.476686937554595</v>
      </c>
      <c r="L2346">
        <v>-1.4880279419278399</v>
      </c>
      <c r="M2346">
        <v>2.007649587850652</v>
      </c>
      <c r="N2346">
        <v>9.6755442546836434E-8</v>
      </c>
      <c r="O2346">
        <v>9.6755443212970249E-8</v>
      </c>
      <c r="P2346">
        <v>1.605022583492732E-2</v>
      </c>
      <c r="Q2346">
        <v>5.458025112917424</v>
      </c>
      <c r="R2346">
        <v>1.685621804314863E-7</v>
      </c>
      <c r="S2346">
        <v>3.3135895104025572E-13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-0.74594704602551254</v>
      </c>
      <c r="C2347">
        <v>0.7270391700124047</v>
      </c>
      <c r="D2347">
        <v>1.6298805005740311</v>
      </c>
      <c r="E2347">
        <v>-0.74600011110305786</v>
      </c>
      <c r="F2347">
        <v>0.7280004695057869</v>
      </c>
      <c r="G2347">
        <v>3.6459307264089591</v>
      </c>
      <c r="H2347">
        <v>0.73073995113372803</v>
      </c>
      <c r="I2347">
        <v>-0.76098859310150146</v>
      </c>
      <c r="J2347">
        <v>3.6375303268432622</v>
      </c>
      <c r="K2347">
        <v>1.4766869971592389</v>
      </c>
      <c r="L2347">
        <v>-1.4880277631139061</v>
      </c>
      <c r="M2347">
        <v>2.0076498262692311</v>
      </c>
      <c r="N2347">
        <v>9.6755442546836434E-8</v>
      </c>
      <c r="O2347">
        <v>9.6755443212970249E-8</v>
      </c>
      <c r="P2347">
        <v>1.605022583492732E-2</v>
      </c>
      <c r="Q2347">
        <v>5.458025112917424</v>
      </c>
      <c r="R2347">
        <v>1.685621804314863E-7</v>
      </c>
      <c r="S2347">
        <v>3.3135895104025572E-13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-0.74594704602551254</v>
      </c>
      <c r="C2348">
        <v>0.7270391700124047</v>
      </c>
      <c r="D2348">
        <v>1.6298805005740311</v>
      </c>
      <c r="E2348">
        <v>-0.74600011110305786</v>
      </c>
      <c r="F2348">
        <v>0.7280004695057869</v>
      </c>
      <c r="G2348">
        <v>3.6459307264089591</v>
      </c>
      <c r="H2348">
        <v>0.7307397723197937</v>
      </c>
      <c r="I2348">
        <v>-0.76098859310150146</v>
      </c>
      <c r="J2348">
        <v>3.6375303268432622</v>
      </c>
      <c r="K2348">
        <v>1.4766868183453039</v>
      </c>
      <c r="L2348">
        <v>-1.4880277631139061</v>
      </c>
      <c r="M2348">
        <v>2.0076498262692311</v>
      </c>
      <c r="N2348">
        <v>9.6755442546836434E-8</v>
      </c>
      <c r="O2348">
        <v>9.6755443212970249E-8</v>
      </c>
      <c r="P2348">
        <v>1.605022583492732E-2</v>
      </c>
      <c r="Q2348">
        <v>5.458025112917424</v>
      </c>
      <c r="R2348">
        <v>1.685621804314863E-7</v>
      </c>
      <c r="S2348">
        <v>3.3135895104025572E-13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-0.74594704602551254</v>
      </c>
      <c r="C2349">
        <v>0.7270391700124047</v>
      </c>
      <c r="D2349">
        <v>1.6298805005740311</v>
      </c>
      <c r="E2349">
        <v>-0.74600011110305786</v>
      </c>
      <c r="F2349">
        <v>0.7280004695057869</v>
      </c>
      <c r="G2349">
        <v>3.6459307264089591</v>
      </c>
      <c r="H2349">
        <v>0.73073971271514893</v>
      </c>
      <c r="I2349">
        <v>-0.76098859310150146</v>
      </c>
      <c r="J2349">
        <v>3.6375308036804199</v>
      </c>
      <c r="K2349">
        <v>1.476686758740658</v>
      </c>
      <c r="L2349">
        <v>-1.4880277631139061</v>
      </c>
      <c r="M2349">
        <v>2.0076503031063888</v>
      </c>
      <c r="N2349">
        <v>9.6755442546836434E-8</v>
      </c>
      <c r="O2349">
        <v>9.6755443212970249E-8</v>
      </c>
      <c r="P2349">
        <v>1.605022583492732E-2</v>
      </c>
      <c r="Q2349">
        <v>5.458025112917424</v>
      </c>
      <c r="R2349">
        <v>1.685621804314863E-7</v>
      </c>
      <c r="S2349">
        <v>3.3135895104025572E-13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-0.74594704602551254</v>
      </c>
      <c r="C2350">
        <v>0.7270391700124047</v>
      </c>
      <c r="D2350">
        <v>1.6298805005740311</v>
      </c>
      <c r="E2350">
        <v>-0.74600011110305786</v>
      </c>
      <c r="F2350">
        <v>0.7280004695057869</v>
      </c>
      <c r="G2350">
        <v>3.6459307264089591</v>
      </c>
      <c r="H2350">
        <v>0.7307397723197937</v>
      </c>
      <c r="I2350">
        <v>-0.76098847389221191</v>
      </c>
      <c r="J2350">
        <v>3.6375303268432622</v>
      </c>
      <c r="K2350">
        <v>1.4766868183453019</v>
      </c>
      <c r="L2350">
        <v>-1.4880276439046169</v>
      </c>
      <c r="M2350">
        <v>2.0076498262692311</v>
      </c>
      <c r="N2350">
        <v>9.6755442546836434E-8</v>
      </c>
      <c r="O2350">
        <v>9.6755443212970249E-8</v>
      </c>
      <c r="P2350">
        <v>1.605022583492732E-2</v>
      </c>
      <c r="Q2350">
        <v>5.458025112917424</v>
      </c>
      <c r="R2350">
        <v>1.685621804314863E-7</v>
      </c>
      <c r="S2350">
        <v>3.3135895104025572E-13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-0.74594704602551254</v>
      </c>
      <c r="C2351">
        <v>0.7270391700124047</v>
      </c>
      <c r="D2351">
        <v>1.6298805005740311</v>
      </c>
      <c r="E2351">
        <v>-0.74600011110305786</v>
      </c>
      <c r="F2351">
        <v>0.7280004695057869</v>
      </c>
      <c r="G2351">
        <v>3.6459307264089591</v>
      </c>
      <c r="H2351">
        <v>0.73073947429656982</v>
      </c>
      <c r="I2351">
        <v>-0.76098841428756714</v>
      </c>
      <c r="J2351">
        <v>3.6375308036804199</v>
      </c>
      <c r="K2351">
        <v>1.4766865203220769</v>
      </c>
      <c r="L2351">
        <v>-1.488027584299972</v>
      </c>
      <c r="M2351">
        <v>2.0076503031063888</v>
      </c>
      <c r="N2351">
        <v>9.6755442546836434E-8</v>
      </c>
      <c r="O2351">
        <v>9.6755443212970249E-8</v>
      </c>
      <c r="P2351">
        <v>1.605022583492732E-2</v>
      </c>
      <c r="Q2351">
        <v>5.458025112917424</v>
      </c>
      <c r="R2351">
        <v>1.685621804314863E-7</v>
      </c>
      <c r="S2351">
        <v>3.3135895104025572E-13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-0.74594704602551254</v>
      </c>
      <c r="C2352">
        <v>0.7270391700124047</v>
      </c>
      <c r="D2352">
        <v>1.6298805005740311</v>
      </c>
      <c r="E2352">
        <v>-0.74600011110305786</v>
      </c>
      <c r="F2352">
        <v>0.7280004695057869</v>
      </c>
      <c r="G2352">
        <v>3.6459307264089591</v>
      </c>
      <c r="H2352">
        <v>0.73073959350585938</v>
      </c>
      <c r="I2352">
        <v>-0.76098841428756714</v>
      </c>
      <c r="J2352">
        <v>3.6375312805175781</v>
      </c>
      <c r="K2352">
        <v>1.476686639531366</v>
      </c>
      <c r="L2352">
        <v>-1.488027584299972</v>
      </c>
      <c r="M2352">
        <v>2.007650779943547</v>
      </c>
      <c r="N2352">
        <v>9.6755442546836434E-8</v>
      </c>
      <c r="O2352">
        <v>9.6755443212970249E-8</v>
      </c>
      <c r="P2352">
        <v>1.605022583492732E-2</v>
      </c>
      <c r="Q2352">
        <v>5.458025112917424</v>
      </c>
      <c r="R2352">
        <v>1.685621804314863E-7</v>
      </c>
      <c r="S2352">
        <v>3.3135895104025572E-13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-0.74594704602551254</v>
      </c>
      <c r="C2353">
        <v>0.7270391700124047</v>
      </c>
      <c r="D2353">
        <v>1.6298805005740311</v>
      </c>
      <c r="E2353">
        <v>-0.74600011110305786</v>
      </c>
      <c r="F2353">
        <v>0.7280004695057869</v>
      </c>
      <c r="G2353">
        <v>3.6459307264089591</v>
      </c>
      <c r="H2353">
        <v>0.73073971271514893</v>
      </c>
      <c r="I2353">
        <v>-0.76098841428756714</v>
      </c>
      <c r="J2353">
        <v>3.6375308036804199</v>
      </c>
      <c r="K2353">
        <v>1.4766867587406549</v>
      </c>
      <c r="L2353">
        <v>-1.488027584299972</v>
      </c>
      <c r="M2353">
        <v>2.0076503031063888</v>
      </c>
      <c r="N2353">
        <v>9.6755442546836434E-8</v>
      </c>
      <c r="O2353">
        <v>9.6755443212970249E-8</v>
      </c>
      <c r="P2353">
        <v>1.605022583492732E-2</v>
      </c>
      <c r="Q2353">
        <v>5.458025112917424</v>
      </c>
      <c r="R2353">
        <v>1.685621804314863E-7</v>
      </c>
      <c r="S2353">
        <v>3.3135895104025572E-13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-0.74594704602551254</v>
      </c>
      <c r="C2354">
        <v>0.7270391700124047</v>
      </c>
      <c r="D2354">
        <v>1.6298805005740311</v>
      </c>
      <c r="E2354">
        <v>-0.74600011110305786</v>
      </c>
      <c r="F2354">
        <v>0.7280004695057869</v>
      </c>
      <c r="G2354">
        <v>3.6459307264089591</v>
      </c>
      <c r="H2354">
        <v>0.7307395339012146</v>
      </c>
      <c r="I2354">
        <v>-0.76098835468292236</v>
      </c>
      <c r="J2354">
        <v>3.6375308036804199</v>
      </c>
      <c r="K2354">
        <v>1.476686579926719</v>
      </c>
      <c r="L2354">
        <v>-1.488027524695327</v>
      </c>
      <c r="M2354">
        <v>2.0076503031063888</v>
      </c>
      <c r="N2354">
        <v>9.6755442546836434E-8</v>
      </c>
      <c r="O2354">
        <v>9.6755443212970249E-8</v>
      </c>
      <c r="P2354">
        <v>1.605022583492732E-2</v>
      </c>
      <c r="Q2354">
        <v>5.458025112917424</v>
      </c>
      <c r="R2354">
        <v>1.685621804314863E-7</v>
      </c>
      <c r="S2354">
        <v>3.3135895104025572E-13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-0.74594704602551232</v>
      </c>
      <c r="C2355">
        <v>0.7270391700124047</v>
      </c>
      <c r="D2355">
        <v>1.6298805005740311</v>
      </c>
      <c r="E2355">
        <v>-0.74600011110305786</v>
      </c>
      <c r="F2355">
        <v>0.7280004695057869</v>
      </c>
      <c r="G2355">
        <v>3.6459307264089591</v>
      </c>
      <c r="H2355">
        <v>0.73073941469192505</v>
      </c>
      <c r="I2355">
        <v>-0.76098835468292236</v>
      </c>
      <c r="J2355">
        <v>3.6375308036804199</v>
      </c>
      <c r="K2355">
        <v>1.476686460717429</v>
      </c>
      <c r="L2355">
        <v>-1.488027524695327</v>
      </c>
      <c r="M2355">
        <v>2.0076503031063888</v>
      </c>
      <c r="N2355">
        <v>9.6755442546836434E-8</v>
      </c>
      <c r="O2355">
        <v>9.6755443879104064E-8</v>
      </c>
      <c r="P2355">
        <v>1.605022583492732E-2</v>
      </c>
      <c r="Q2355">
        <v>5.458025112917424</v>
      </c>
      <c r="R2355">
        <v>1.685621804325965E-7</v>
      </c>
      <c r="S2355">
        <v>3.3135895104347841E-13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-0.74594704602551232</v>
      </c>
      <c r="C2356">
        <v>0.7270391700124047</v>
      </c>
      <c r="D2356">
        <v>1.6298805005740311</v>
      </c>
      <c r="E2356">
        <v>-0.74600011110305786</v>
      </c>
      <c r="F2356">
        <v>0.7280004695057869</v>
      </c>
      <c r="G2356">
        <v>3.6459307264089591</v>
      </c>
      <c r="H2356">
        <v>0.73073965311050415</v>
      </c>
      <c r="I2356">
        <v>-0.76098817586898804</v>
      </c>
      <c r="J2356">
        <v>3.6375305652618408</v>
      </c>
      <c r="K2356">
        <v>1.476686699136007</v>
      </c>
      <c r="L2356">
        <v>-1.4880273458813931</v>
      </c>
      <c r="M2356">
        <v>2.0076500646878102</v>
      </c>
      <c r="N2356">
        <v>9.6755442546836434E-8</v>
      </c>
      <c r="O2356">
        <v>9.6755443879104064E-8</v>
      </c>
      <c r="P2356">
        <v>1.605022583492732E-2</v>
      </c>
      <c r="Q2356">
        <v>5.458025112917424</v>
      </c>
      <c r="R2356">
        <v>1.685621804325965E-7</v>
      </c>
      <c r="S2356">
        <v>3.3135895104347841E-13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-0.74594704602551232</v>
      </c>
      <c r="C2357">
        <v>0.7270391700124047</v>
      </c>
      <c r="D2357">
        <v>1.6298805005740311</v>
      </c>
      <c r="E2357">
        <v>-0.74600011110305786</v>
      </c>
      <c r="F2357">
        <v>0.7280004695057869</v>
      </c>
      <c r="G2357">
        <v>3.6459307264089591</v>
      </c>
      <c r="H2357">
        <v>0.73073959350585938</v>
      </c>
      <c r="I2357">
        <v>-0.76098805665969849</v>
      </c>
      <c r="J2357">
        <v>3.6375305652618408</v>
      </c>
      <c r="K2357">
        <v>1.476686639531362</v>
      </c>
      <c r="L2357">
        <v>-1.4880272266721031</v>
      </c>
      <c r="M2357">
        <v>2.0076500646878102</v>
      </c>
      <c r="N2357">
        <v>9.6755442546836434E-8</v>
      </c>
      <c r="O2357">
        <v>9.6755443879104064E-8</v>
      </c>
      <c r="P2357">
        <v>1.605022583492732E-2</v>
      </c>
      <c r="Q2357">
        <v>5.458025112917424</v>
      </c>
      <c r="R2357">
        <v>1.685621804325965E-7</v>
      </c>
      <c r="S2357">
        <v>3.3135895104347841E-13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-0.74594704602551232</v>
      </c>
      <c r="C2358">
        <v>0.7270391700124047</v>
      </c>
      <c r="D2358">
        <v>1.6298805005740311</v>
      </c>
      <c r="E2358">
        <v>-0.74600011110305786</v>
      </c>
      <c r="F2358">
        <v>0.7280004695057869</v>
      </c>
      <c r="G2358">
        <v>3.6459307264089591</v>
      </c>
      <c r="H2358">
        <v>0.7307395339012146</v>
      </c>
      <c r="I2358">
        <v>-0.76098787784576416</v>
      </c>
      <c r="J2358">
        <v>3.6375312805175781</v>
      </c>
      <c r="K2358">
        <v>1.476686579926717</v>
      </c>
      <c r="L2358">
        <v>-1.488027047858169</v>
      </c>
      <c r="M2358">
        <v>2.007650779943547</v>
      </c>
      <c r="N2358">
        <v>9.6755442546836434E-8</v>
      </c>
      <c r="O2358">
        <v>9.6755443879104064E-8</v>
      </c>
      <c r="P2358">
        <v>1.605022583492732E-2</v>
      </c>
      <c r="Q2358">
        <v>5.458025112917424</v>
      </c>
      <c r="R2358">
        <v>1.685621804325965E-7</v>
      </c>
      <c r="S2358">
        <v>3.3135895104347841E-13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-0.74594704602551232</v>
      </c>
      <c r="C2359">
        <v>0.7270391700124047</v>
      </c>
      <c r="D2359">
        <v>1.6298805005740311</v>
      </c>
      <c r="E2359">
        <v>-0.74600011110305786</v>
      </c>
      <c r="F2359">
        <v>0.7280004695057869</v>
      </c>
      <c r="G2359">
        <v>3.6459307264089591</v>
      </c>
      <c r="H2359">
        <v>0.73073971271514893</v>
      </c>
      <c r="I2359">
        <v>-0.76098787784576416</v>
      </c>
      <c r="J2359">
        <v>3.6375312805175781</v>
      </c>
      <c r="K2359">
        <v>1.476686758740652</v>
      </c>
      <c r="L2359">
        <v>-1.488027047858169</v>
      </c>
      <c r="M2359">
        <v>2.007650779943547</v>
      </c>
      <c r="N2359">
        <v>9.6755442546836434E-8</v>
      </c>
      <c r="O2359">
        <v>9.6755443879104064E-8</v>
      </c>
      <c r="P2359">
        <v>1.605022583492732E-2</v>
      </c>
      <c r="Q2359">
        <v>5.458025112917424</v>
      </c>
      <c r="R2359">
        <v>1.685621804325965E-7</v>
      </c>
      <c r="S2359">
        <v>3.3135895104347841E-13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-0.74594704602551198</v>
      </c>
      <c r="C2360">
        <v>0.7270391700124047</v>
      </c>
      <c r="D2360">
        <v>1.6298805005740311</v>
      </c>
      <c r="E2360">
        <v>-0.74600011110305786</v>
      </c>
      <c r="F2360">
        <v>0.7280004695057869</v>
      </c>
      <c r="G2360">
        <v>3.6459307264089591</v>
      </c>
      <c r="H2360">
        <v>0.73073983192443848</v>
      </c>
      <c r="I2360">
        <v>-0.76098787784576416</v>
      </c>
      <c r="J2360">
        <v>3.6375312805175781</v>
      </c>
      <c r="K2360">
        <v>1.4766868779499409</v>
      </c>
      <c r="L2360">
        <v>-1.488027047858169</v>
      </c>
      <c r="M2360">
        <v>2.007650779943547</v>
      </c>
      <c r="N2360">
        <v>9.6755442546836434E-8</v>
      </c>
      <c r="O2360">
        <v>9.6755443212970249E-8</v>
      </c>
      <c r="P2360">
        <v>1.605022583492732E-2</v>
      </c>
      <c r="Q2360">
        <v>5.458025112917424</v>
      </c>
      <c r="R2360">
        <v>1.685621806557514E-7</v>
      </c>
      <c r="S2360">
        <v>3.3135895104025572E-13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-0.74594704602551198</v>
      </c>
      <c r="C2361">
        <v>0.7270391700124047</v>
      </c>
      <c r="D2361">
        <v>1.6298805005740311</v>
      </c>
      <c r="E2361">
        <v>-0.74600011110305786</v>
      </c>
      <c r="F2361">
        <v>0.7280004695057869</v>
      </c>
      <c r="G2361">
        <v>3.6459307264089591</v>
      </c>
      <c r="H2361">
        <v>0.73073995113372803</v>
      </c>
      <c r="I2361">
        <v>-0.76098781824111938</v>
      </c>
      <c r="J2361">
        <v>3.6375317573547359</v>
      </c>
      <c r="K2361">
        <v>1.4766869971592309</v>
      </c>
      <c r="L2361">
        <v>-1.488026988253524</v>
      </c>
      <c r="M2361">
        <v>2.0076512567807052</v>
      </c>
      <c r="N2361">
        <v>9.6755442546836434E-8</v>
      </c>
      <c r="O2361">
        <v>9.6755443212970249E-8</v>
      </c>
      <c r="P2361">
        <v>1.605022583492732E-2</v>
      </c>
      <c r="Q2361">
        <v>5.458025112917424</v>
      </c>
      <c r="R2361">
        <v>1.6856218043370669E-7</v>
      </c>
      <c r="S2361">
        <v>3.3135895104025572E-13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-0.74594704602551198</v>
      </c>
      <c r="C2362">
        <v>0.7270391700124047</v>
      </c>
      <c r="D2362">
        <v>1.6298805005740311</v>
      </c>
      <c r="E2362">
        <v>-0.74600011110305786</v>
      </c>
      <c r="F2362">
        <v>0.7280004695057869</v>
      </c>
      <c r="G2362">
        <v>3.6459307264089591</v>
      </c>
      <c r="H2362">
        <v>0.73073989152908325</v>
      </c>
      <c r="I2362">
        <v>-0.76098769903182983</v>
      </c>
      <c r="J2362">
        <v>3.6375317573547359</v>
      </c>
      <c r="K2362">
        <v>1.4766869375545859</v>
      </c>
      <c r="L2362">
        <v>-1.488026869044234</v>
      </c>
      <c r="M2362">
        <v>2.0076512567807052</v>
      </c>
      <c r="N2362">
        <v>9.6755442546836434E-8</v>
      </c>
      <c r="O2362">
        <v>9.6755443212970249E-8</v>
      </c>
      <c r="P2362">
        <v>1.605022583492732E-2</v>
      </c>
      <c r="Q2362">
        <v>5.4580251129174249</v>
      </c>
      <c r="R2362">
        <v>1.6856218043370669E-7</v>
      </c>
      <c r="S2362">
        <v>3.3135895104025572E-13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-0.74594704602551198</v>
      </c>
      <c r="C2363">
        <v>0.7270391700124047</v>
      </c>
      <c r="D2363">
        <v>1.6298805005740311</v>
      </c>
      <c r="E2363">
        <v>-0.74600011110305786</v>
      </c>
      <c r="F2363">
        <v>0.7280004695057869</v>
      </c>
      <c r="G2363">
        <v>3.6459307264089591</v>
      </c>
      <c r="H2363">
        <v>0.73073971271514893</v>
      </c>
      <c r="I2363">
        <v>-0.76098752021789551</v>
      </c>
      <c r="J2363">
        <v>3.6375317573547359</v>
      </c>
      <c r="K2363">
        <v>1.476686758740652</v>
      </c>
      <c r="L2363">
        <v>-1.4880266902303001</v>
      </c>
      <c r="M2363">
        <v>2.0076512567807052</v>
      </c>
      <c r="N2363">
        <v>9.6755442546836434E-8</v>
      </c>
      <c r="O2363">
        <v>9.6755443212970249E-8</v>
      </c>
      <c r="P2363">
        <v>1.605022583492732E-2</v>
      </c>
      <c r="Q2363">
        <v>5.4580251129174249</v>
      </c>
      <c r="R2363">
        <v>1.6856218043370669E-7</v>
      </c>
      <c r="S2363">
        <v>3.3135895104025572E-13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-0.74594704602551187</v>
      </c>
      <c r="C2364">
        <v>0.7270391700124047</v>
      </c>
      <c r="D2364">
        <v>1.6298805005740311</v>
      </c>
      <c r="E2364">
        <v>-0.74600011110305786</v>
      </c>
      <c r="F2364">
        <v>0.7280004695057869</v>
      </c>
      <c r="G2364">
        <v>3.6459307264089591</v>
      </c>
      <c r="H2364">
        <v>0.7307397723197937</v>
      </c>
      <c r="I2364">
        <v>-0.76098740100860596</v>
      </c>
      <c r="J2364">
        <v>3.637531995773315</v>
      </c>
      <c r="K2364">
        <v>1.4766868183452959</v>
      </c>
      <c r="L2364">
        <v>-1.488026571021011</v>
      </c>
      <c r="M2364">
        <v>2.0076514951992839</v>
      </c>
      <c r="N2364">
        <v>9.6755442546836434E-8</v>
      </c>
      <c r="O2364">
        <v>9.6755443212970249E-8</v>
      </c>
      <c r="P2364">
        <v>1.605022583492732E-2</v>
      </c>
      <c r="Q2364">
        <v>5.458025112917424</v>
      </c>
      <c r="R2364">
        <v>1.685621806568616E-7</v>
      </c>
      <c r="S2364">
        <v>3.3135895104025572E-13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-0.74594704602551132</v>
      </c>
      <c r="C2365">
        <v>0.7270391700124047</v>
      </c>
      <c r="D2365">
        <v>1.6298805005740311</v>
      </c>
      <c r="E2365">
        <v>-0.74600011110305786</v>
      </c>
      <c r="F2365">
        <v>0.7280004695057869</v>
      </c>
      <c r="G2365">
        <v>3.6459307264089591</v>
      </c>
      <c r="H2365">
        <v>0.73073989152908325</v>
      </c>
      <c r="I2365">
        <v>-0.76098728179931641</v>
      </c>
      <c r="J2365">
        <v>3.637531995773315</v>
      </c>
      <c r="K2365">
        <v>1.4766869375545859</v>
      </c>
      <c r="L2365">
        <v>-1.488026451811721</v>
      </c>
      <c r="M2365">
        <v>2.0076514951992839</v>
      </c>
      <c r="N2365">
        <v>9.6755442546836434E-8</v>
      </c>
      <c r="O2365">
        <v>9.6755443212970249E-8</v>
      </c>
      <c r="P2365">
        <v>1.605022583492732E-2</v>
      </c>
      <c r="Q2365">
        <v>5.458025112917424</v>
      </c>
      <c r="R2365">
        <v>1.6856218088112659E-7</v>
      </c>
      <c r="S2365">
        <v>3.3135895104025572E-13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-0.74594704602551043</v>
      </c>
      <c r="C2366">
        <v>0.7270391700124047</v>
      </c>
      <c r="D2366">
        <v>1.6298805005740311</v>
      </c>
      <c r="E2366">
        <v>-0.74600011110305786</v>
      </c>
      <c r="F2366">
        <v>0.7280004695057869</v>
      </c>
      <c r="G2366">
        <v>3.6459307264089591</v>
      </c>
      <c r="H2366">
        <v>0.73073983192443848</v>
      </c>
      <c r="I2366">
        <v>-0.76098728179931641</v>
      </c>
      <c r="J2366">
        <v>3.637531995773315</v>
      </c>
      <c r="K2366">
        <v>1.4766868779499409</v>
      </c>
      <c r="L2366">
        <v>-1.488026451811721</v>
      </c>
      <c r="M2366">
        <v>2.0076514951992839</v>
      </c>
      <c r="N2366">
        <v>9.6755442546836434E-8</v>
      </c>
      <c r="O2366">
        <v>9.6755443212970249E-8</v>
      </c>
      <c r="P2366">
        <v>1.605022583492732E-2</v>
      </c>
      <c r="Q2366">
        <v>5.458025112917424</v>
      </c>
      <c r="R2366">
        <v>1.6856218088556751E-7</v>
      </c>
      <c r="S2366">
        <v>3.3135895104025572E-13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-0.74594704602550954</v>
      </c>
      <c r="C2367">
        <v>0.7270391700124047</v>
      </c>
      <c r="D2367">
        <v>1.6298805005740311</v>
      </c>
      <c r="E2367">
        <v>-0.74600011110305786</v>
      </c>
      <c r="F2367">
        <v>0.7280004695057869</v>
      </c>
      <c r="G2367">
        <v>3.6459307264089591</v>
      </c>
      <c r="H2367">
        <v>0.73073965311050415</v>
      </c>
      <c r="I2367">
        <v>-0.76098698377609253</v>
      </c>
      <c r="J2367">
        <v>3.637532234191895</v>
      </c>
      <c r="K2367">
        <v>1.476686699136007</v>
      </c>
      <c r="L2367">
        <v>-1.4880261537884969</v>
      </c>
      <c r="M2367">
        <v>2.007651733617863</v>
      </c>
      <c r="N2367">
        <v>9.6755442546836434E-8</v>
      </c>
      <c r="O2367">
        <v>9.6755443212970249E-8</v>
      </c>
      <c r="P2367">
        <v>1.605022583492732E-2</v>
      </c>
      <c r="Q2367">
        <v>5.4580251129174231</v>
      </c>
      <c r="R2367">
        <v>1.685621808900084E-7</v>
      </c>
      <c r="S2367">
        <v>3.3135895104025572E-13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-0.74594704602550865</v>
      </c>
      <c r="C2368">
        <v>0.7270391700124047</v>
      </c>
      <c r="D2368">
        <v>1.6298805005740311</v>
      </c>
      <c r="E2368">
        <v>-0.74600011110305786</v>
      </c>
      <c r="F2368">
        <v>0.7280004695057869</v>
      </c>
      <c r="G2368">
        <v>3.6459307264089591</v>
      </c>
      <c r="H2368">
        <v>0.7307397723197937</v>
      </c>
      <c r="I2368">
        <v>-0.76098686456680298</v>
      </c>
      <c r="J2368">
        <v>3.637532234191895</v>
      </c>
      <c r="K2368">
        <v>1.4766868183452959</v>
      </c>
      <c r="L2368">
        <v>-1.488026034579208</v>
      </c>
      <c r="M2368">
        <v>2.007651733617863</v>
      </c>
      <c r="N2368">
        <v>9.6755442546836434E-8</v>
      </c>
      <c r="O2368">
        <v>9.6755442990925644E-8</v>
      </c>
      <c r="P2368">
        <v>1.605022583492732E-2</v>
      </c>
      <c r="Q2368">
        <v>5.4580251129174266</v>
      </c>
      <c r="R2368">
        <v>1.6856218089444931E-7</v>
      </c>
      <c r="S2368">
        <v>3.3042636367701309E-13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-0.74594704602550765</v>
      </c>
      <c r="C2369">
        <v>0.7270391700124047</v>
      </c>
      <c r="D2369">
        <v>1.6298805005740311</v>
      </c>
      <c r="E2369">
        <v>-0.74600011110305786</v>
      </c>
      <c r="F2369">
        <v>0.7280004695057869</v>
      </c>
      <c r="G2369">
        <v>3.6459307264089591</v>
      </c>
      <c r="H2369">
        <v>0.73074030876159668</v>
      </c>
      <c r="I2369">
        <v>-0.7609865665435791</v>
      </c>
      <c r="J2369">
        <v>3.6375329494476318</v>
      </c>
      <c r="K2369">
        <v>1.4766873547870989</v>
      </c>
      <c r="L2369">
        <v>-1.4880257365559839</v>
      </c>
      <c r="M2369">
        <v>2.0076524488736012</v>
      </c>
      <c r="N2369">
        <v>9.6755442546836434E-8</v>
      </c>
      <c r="O2369">
        <v>9.6755442990925644E-8</v>
      </c>
      <c r="P2369">
        <v>1.605022583492732E-2</v>
      </c>
      <c r="Q2369">
        <v>5.4580251129174133</v>
      </c>
      <c r="R2369">
        <v>1.685621810104676E-7</v>
      </c>
      <c r="S2369">
        <v>3.317253246158237E-13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-0.74594704602550677</v>
      </c>
      <c r="C2370">
        <v>0.7270391700124047</v>
      </c>
      <c r="D2370">
        <v>1.6298805005740311</v>
      </c>
      <c r="E2370">
        <v>-0.74600011110305786</v>
      </c>
      <c r="F2370">
        <v>0.7280004695057869</v>
      </c>
      <c r="G2370">
        <v>3.6459307264089591</v>
      </c>
      <c r="H2370">
        <v>0.73074036836624146</v>
      </c>
      <c r="I2370">
        <v>-0.76098644733428955</v>
      </c>
      <c r="J2370">
        <v>3.6375329494476318</v>
      </c>
      <c r="K2370">
        <v>1.4766874143917439</v>
      </c>
      <c r="L2370">
        <v>-1.4880256173466939</v>
      </c>
      <c r="M2370">
        <v>2.0076524488736012</v>
      </c>
      <c r="N2370">
        <v>9.6755442546836434E-8</v>
      </c>
      <c r="O2370">
        <v>9.6755443212970249E-8</v>
      </c>
      <c r="P2370">
        <v>1.605022583492732E-2</v>
      </c>
      <c r="Q2370">
        <v>5.4580251129174151</v>
      </c>
      <c r="R2370">
        <v>1.6856218101490849E-7</v>
      </c>
      <c r="S2370">
        <v>3.3125903096803939E-13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-0.74594704602550588</v>
      </c>
      <c r="C2371">
        <v>0.7270391700124047</v>
      </c>
      <c r="D2371">
        <v>1.6298805005740311</v>
      </c>
      <c r="E2371">
        <v>-0.74600011110305786</v>
      </c>
      <c r="F2371">
        <v>0.7280004695057869</v>
      </c>
      <c r="G2371">
        <v>3.6459307264089591</v>
      </c>
      <c r="H2371">
        <v>0.7307402491569519</v>
      </c>
      <c r="I2371">
        <v>-0.76098644733428955</v>
      </c>
      <c r="J2371">
        <v>3.6375324726104741</v>
      </c>
      <c r="K2371">
        <v>1.476687295182455</v>
      </c>
      <c r="L2371">
        <v>-1.4880256173466939</v>
      </c>
      <c r="M2371">
        <v>2.007651972036443</v>
      </c>
      <c r="N2371">
        <v>9.6755442546836434E-8</v>
      </c>
      <c r="O2371">
        <v>9.6755442990925644E-8</v>
      </c>
      <c r="P2371">
        <v>1.605022583492732E-2</v>
      </c>
      <c r="Q2371">
        <v>5.4580251129174266</v>
      </c>
      <c r="R2371">
        <v>1.685621807973048E-7</v>
      </c>
      <c r="S2371">
        <v>3.316920179465691E-13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-0.74594704602550488</v>
      </c>
      <c r="C2372">
        <v>0.7270391700124047</v>
      </c>
      <c r="D2372">
        <v>1.6298805005740311</v>
      </c>
      <c r="E2372">
        <v>-0.74600011110305786</v>
      </c>
      <c r="F2372">
        <v>0.7280004695057869</v>
      </c>
      <c r="G2372">
        <v>3.6459307264089591</v>
      </c>
      <c r="H2372">
        <v>0.73074042797088623</v>
      </c>
      <c r="I2372">
        <v>-0.7609860897064209</v>
      </c>
      <c r="J2372">
        <v>3.6375327110290532</v>
      </c>
      <c r="K2372">
        <v>1.4766874739963891</v>
      </c>
      <c r="L2372">
        <v>-1.488025259718825</v>
      </c>
      <c r="M2372">
        <v>2.0076522104550221</v>
      </c>
      <c r="N2372">
        <v>9.6755442546836434E-8</v>
      </c>
      <c r="O2372">
        <v>9.6755442990925644E-8</v>
      </c>
      <c r="P2372">
        <v>1.605022583492732E-2</v>
      </c>
      <c r="Q2372">
        <v>5.4580251129174258</v>
      </c>
      <c r="R2372">
        <v>1.6856218091332311E-7</v>
      </c>
      <c r="S2372">
        <v>3.3124792873671899E-13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-0.74594704602550399</v>
      </c>
      <c r="C2373">
        <v>0.7270391700124047</v>
      </c>
      <c r="D2373">
        <v>1.6298805005740311</v>
      </c>
      <c r="E2373">
        <v>-0.74600011110305786</v>
      </c>
      <c r="F2373">
        <v>0.7280004695057869</v>
      </c>
      <c r="G2373">
        <v>3.6459307264089591</v>
      </c>
      <c r="H2373">
        <v>0.7307402491569519</v>
      </c>
      <c r="I2373">
        <v>-0.76098614931106567</v>
      </c>
      <c r="J2373">
        <v>3.6375327110290532</v>
      </c>
      <c r="K2373">
        <v>1.476687295182455</v>
      </c>
      <c r="L2373">
        <v>-1.48802531932347</v>
      </c>
      <c r="M2373">
        <v>2.0076522104550221</v>
      </c>
      <c r="N2373">
        <v>9.6755442546836434E-8</v>
      </c>
      <c r="O2373">
        <v>9.6755442990925644E-8</v>
      </c>
      <c r="P2373">
        <v>1.605022583492732E-2</v>
      </c>
      <c r="Q2373">
        <v>5.4580251129174249</v>
      </c>
      <c r="R2373">
        <v>1.68562180917764E-7</v>
      </c>
      <c r="S2373">
        <v>3.3124792873671899E-13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-0.7459470460255031</v>
      </c>
      <c r="C2374">
        <v>0.7270391700124047</v>
      </c>
      <c r="D2374">
        <v>1.6298805005740311</v>
      </c>
      <c r="E2374">
        <v>-0.74600011110305786</v>
      </c>
      <c r="F2374">
        <v>0.7280004695057869</v>
      </c>
      <c r="G2374">
        <v>3.6459307264089591</v>
      </c>
      <c r="H2374">
        <v>0.73074042797088623</v>
      </c>
      <c r="I2374">
        <v>-0.76098597049713135</v>
      </c>
      <c r="J2374">
        <v>3.6375327110290532</v>
      </c>
      <c r="K2374">
        <v>1.4766874739963891</v>
      </c>
      <c r="L2374">
        <v>-1.4880251405095359</v>
      </c>
      <c r="M2374">
        <v>2.0076522104550221</v>
      </c>
      <c r="N2374">
        <v>9.6755443435014854E-8</v>
      </c>
      <c r="O2374">
        <v>9.6755443879104064E-8</v>
      </c>
      <c r="P2374">
        <v>1.605022583492732E-2</v>
      </c>
      <c r="Q2374">
        <v>5.4580251129174187</v>
      </c>
      <c r="R2374">
        <v>1.6856217770200299E-7</v>
      </c>
      <c r="S2374">
        <v>3.3102588429077702E-13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-0.74594704602550255</v>
      </c>
      <c r="C2375">
        <v>0.7270391700124047</v>
      </c>
      <c r="D2375">
        <v>1.6298805005740311</v>
      </c>
      <c r="E2375">
        <v>-0.74600011110305786</v>
      </c>
      <c r="F2375">
        <v>0.7280004695057869</v>
      </c>
      <c r="G2375">
        <v>3.6459307264089591</v>
      </c>
      <c r="H2375">
        <v>0.73074012994766235</v>
      </c>
      <c r="I2375">
        <v>-0.76098591089248657</v>
      </c>
      <c r="J2375">
        <v>3.6375327110290532</v>
      </c>
      <c r="K2375">
        <v>1.476687175973165</v>
      </c>
      <c r="L2375">
        <v>-1.4880250809048909</v>
      </c>
      <c r="M2375">
        <v>2.0076522104550221</v>
      </c>
      <c r="N2375">
        <v>9.6755444323193274E-8</v>
      </c>
      <c r="O2375">
        <v>9.6755444545237879E-8</v>
      </c>
      <c r="P2375">
        <v>1.605022583492732E-2</v>
      </c>
      <c r="Q2375">
        <v>5.4580251129174098</v>
      </c>
      <c r="R2375">
        <v>1.6856217903593589E-7</v>
      </c>
      <c r="S2375">
        <v>3.312701331918405E-13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-0.74594704602550255</v>
      </c>
      <c r="C2376">
        <v>0.7270391700124047</v>
      </c>
      <c r="D2376">
        <v>1.6298805005740311</v>
      </c>
      <c r="E2376">
        <v>-0.74600011110305786</v>
      </c>
      <c r="F2376">
        <v>0.7280004695057869</v>
      </c>
      <c r="G2376">
        <v>3.6459307264089591</v>
      </c>
      <c r="H2376">
        <v>0.7307402491569519</v>
      </c>
      <c r="I2376">
        <v>-0.7609856128692627</v>
      </c>
      <c r="J2376">
        <v>3.6375329494476318</v>
      </c>
      <c r="K2376">
        <v>1.476687295182455</v>
      </c>
      <c r="L2376">
        <v>-1.4880247828816671</v>
      </c>
      <c r="M2376">
        <v>2.0076524488736012</v>
      </c>
      <c r="N2376">
        <v>9.6755443435014854E-8</v>
      </c>
      <c r="O2376">
        <v>9.6755443879104064E-8</v>
      </c>
      <c r="P2376">
        <v>1.605022583492732E-2</v>
      </c>
      <c r="Q2376">
        <v>5.4580251129174258</v>
      </c>
      <c r="R2376">
        <v>1.6856218214622581E-7</v>
      </c>
      <c r="S2376">
        <v>3.3150327989058791E-13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-0.74594704602550255</v>
      </c>
      <c r="C2377">
        <v>0.72703917001240459</v>
      </c>
      <c r="D2377">
        <v>1.6298805005740311</v>
      </c>
      <c r="E2377">
        <v>-0.74600011110305786</v>
      </c>
      <c r="F2377">
        <v>0.7280004695057869</v>
      </c>
      <c r="G2377">
        <v>3.6459307264089591</v>
      </c>
      <c r="H2377">
        <v>0.73073995113372803</v>
      </c>
      <c r="I2377">
        <v>-0.76098549365997314</v>
      </c>
      <c r="J2377">
        <v>3.6375331878662109</v>
      </c>
      <c r="K2377">
        <v>1.4766869971592309</v>
      </c>
      <c r="L2377">
        <v>-1.488024663672378</v>
      </c>
      <c r="M2377">
        <v>2.0076526872921798</v>
      </c>
      <c r="N2377">
        <v>9.6755443212970249E-8</v>
      </c>
      <c r="O2377">
        <v>9.6755443879104064E-8</v>
      </c>
      <c r="P2377">
        <v>1.605022583492732E-2</v>
      </c>
      <c r="Q2377">
        <v>5.4580251129174178</v>
      </c>
      <c r="R2377">
        <v>1.685621794805803E-7</v>
      </c>
      <c r="S2377">
        <v>3.3171422241458098E-13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-0.74594704602550255</v>
      </c>
      <c r="C2378">
        <v>0.72703917001240459</v>
      </c>
      <c r="D2378">
        <v>1.6298805005740311</v>
      </c>
      <c r="E2378">
        <v>-0.74600011110305786</v>
      </c>
      <c r="F2378">
        <v>0.7280004695057869</v>
      </c>
      <c r="G2378">
        <v>3.6459307264089591</v>
      </c>
      <c r="H2378">
        <v>0.73074007034301758</v>
      </c>
      <c r="I2378">
        <v>-0.76098543405532837</v>
      </c>
      <c r="J2378">
        <v>3.6375336647033691</v>
      </c>
      <c r="K2378">
        <v>1.47668711636852</v>
      </c>
      <c r="L2378">
        <v>-1.488024604067733</v>
      </c>
      <c r="M2378">
        <v>2.007653164129338</v>
      </c>
      <c r="N2378">
        <v>9.6755443435014854E-8</v>
      </c>
      <c r="O2378">
        <v>9.6755443879104064E-8</v>
      </c>
      <c r="P2378">
        <v>1.605022583492732E-2</v>
      </c>
      <c r="Q2378">
        <v>5.4580251129174266</v>
      </c>
      <c r="R2378">
        <v>1.685621795916026E-7</v>
      </c>
      <c r="S2378">
        <v>3.3127013320580518E-13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-0.74594704602550255</v>
      </c>
      <c r="C2379">
        <v>0.72703917001240459</v>
      </c>
      <c r="D2379">
        <v>1.6298805005740311</v>
      </c>
      <c r="E2379">
        <v>-0.74600011110305786</v>
      </c>
      <c r="F2379">
        <v>0.7280004695057869</v>
      </c>
      <c r="G2379">
        <v>3.6459307264089591</v>
      </c>
      <c r="H2379">
        <v>0.73074012994766235</v>
      </c>
      <c r="I2379">
        <v>-0.76098555326461792</v>
      </c>
      <c r="J2379">
        <v>3.63753342628479</v>
      </c>
      <c r="K2379">
        <v>1.476687175973165</v>
      </c>
      <c r="L2379">
        <v>-1.488024723277023</v>
      </c>
      <c r="M2379">
        <v>2.0076529257107589</v>
      </c>
      <c r="N2379">
        <v>9.6755443435014854E-8</v>
      </c>
      <c r="O2379">
        <v>9.6755443657059459E-8</v>
      </c>
      <c r="P2379">
        <v>1.605022583492732E-2</v>
      </c>
      <c r="Q2379">
        <v>5.4580251129174258</v>
      </c>
      <c r="R2379">
        <v>1.685621794800252E-7</v>
      </c>
      <c r="S2379">
        <v>3.3127013318324689E-13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-0.74594704602550255</v>
      </c>
      <c r="C2380">
        <v>0.72703917001240459</v>
      </c>
      <c r="D2380">
        <v>1.6298805005740311</v>
      </c>
      <c r="E2380">
        <v>-0.74600011110305786</v>
      </c>
      <c r="F2380">
        <v>0.7280004695057869</v>
      </c>
      <c r="G2380">
        <v>3.6459307264089591</v>
      </c>
      <c r="H2380">
        <v>0.73074018955230713</v>
      </c>
      <c r="I2380">
        <v>-0.76098531484603882</v>
      </c>
      <c r="J2380">
        <v>3.6375331878662109</v>
      </c>
      <c r="K2380">
        <v>1.47668723557781</v>
      </c>
      <c r="L2380">
        <v>-1.488024484858443</v>
      </c>
      <c r="M2380">
        <v>2.0076526872921798</v>
      </c>
      <c r="N2380">
        <v>9.6755442768881039E-8</v>
      </c>
      <c r="O2380">
        <v>9.6755443212970249E-8</v>
      </c>
      <c r="P2380">
        <v>1.605022583492732E-2</v>
      </c>
      <c r="Q2380">
        <v>5.4580251129174249</v>
      </c>
      <c r="R2380">
        <v>1.685621807018256E-7</v>
      </c>
      <c r="S2380">
        <v>3.3178083572623452E-13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-0.74594704602550255</v>
      </c>
      <c r="C2381">
        <v>0.72703917001240459</v>
      </c>
      <c r="D2381">
        <v>1.6298805005740311</v>
      </c>
      <c r="E2381">
        <v>-0.74600011110305786</v>
      </c>
      <c r="F2381">
        <v>0.7280004695057869</v>
      </c>
      <c r="G2381">
        <v>3.6459307264089591</v>
      </c>
      <c r="H2381">
        <v>0.73073983192443848</v>
      </c>
      <c r="I2381">
        <v>-0.76098549365997314</v>
      </c>
      <c r="J2381">
        <v>3.6375336647033691</v>
      </c>
      <c r="K2381">
        <v>1.4766868779499409</v>
      </c>
      <c r="L2381">
        <v>-1.488024663672378</v>
      </c>
      <c r="M2381">
        <v>2.007653164129338</v>
      </c>
      <c r="N2381">
        <v>9.6755442324791829E-8</v>
      </c>
      <c r="O2381">
        <v>9.6755443212970249E-8</v>
      </c>
      <c r="P2381">
        <v>1.605022583492732E-2</v>
      </c>
      <c r="Q2381">
        <v>5.4580251129174249</v>
      </c>
      <c r="R2381">
        <v>1.685621807023807E-7</v>
      </c>
      <c r="S2381">
        <v>3.3132564434844278E-13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-0.74594704602550255</v>
      </c>
      <c r="C2382">
        <v>0.72703917001240459</v>
      </c>
      <c r="D2382">
        <v>1.6298805005740311</v>
      </c>
      <c r="E2382">
        <v>-0.74600011110305786</v>
      </c>
      <c r="F2382">
        <v>0.7280004695057869</v>
      </c>
      <c r="G2382">
        <v>3.6459307264089591</v>
      </c>
      <c r="H2382">
        <v>0.7307400107383728</v>
      </c>
      <c r="I2382">
        <v>-0.76098513603210449</v>
      </c>
      <c r="J2382">
        <v>3.6375336647033691</v>
      </c>
      <c r="K2382">
        <v>1.476687056763875</v>
      </c>
      <c r="L2382">
        <v>-1.4880243060445091</v>
      </c>
      <c r="M2382">
        <v>2.007653164129338</v>
      </c>
      <c r="N2382">
        <v>9.6755442324791829E-8</v>
      </c>
      <c r="O2382">
        <v>9.6755443212970249E-8</v>
      </c>
      <c r="P2382">
        <v>1.605022583492732E-2</v>
      </c>
      <c r="Q2382">
        <v>5.458025112917424</v>
      </c>
      <c r="R2382">
        <v>1.685621807023807E-7</v>
      </c>
      <c r="S2382">
        <v>3.3132564434844278E-13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-0.74594704602550255</v>
      </c>
      <c r="C2383">
        <v>0.72703917001240459</v>
      </c>
      <c r="D2383">
        <v>1.6298805005740311</v>
      </c>
      <c r="E2383">
        <v>-0.74600011110305786</v>
      </c>
      <c r="F2383">
        <v>0.7280004695057869</v>
      </c>
      <c r="G2383">
        <v>3.6459307264089591</v>
      </c>
      <c r="H2383">
        <v>0.73074007034301758</v>
      </c>
      <c r="I2383">
        <v>-0.76098507642745972</v>
      </c>
      <c r="J2383">
        <v>3.63753342628479</v>
      </c>
      <c r="K2383">
        <v>1.47668711636852</v>
      </c>
      <c r="L2383">
        <v>-1.4880242464398641</v>
      </c>
      <c r="M2383">
        <v>2.0076529257107589</v>
      </c>
      <c r="N2383">
        <v>9.6755442324791829E-8</v>
      </c>
      <c r="O2383">
        <v>9.6755443212970249E-8</v>
      </c>
      <c r="P2383">
        <v>1.605022583492732E-2</v>
      </c>
      <c r="Q2383">
        <v>5.458025112917424</v>
      </c>
      <c r="R2383">
        <v>1.685621807023807E-7</v>
      </c>
      <c r="S2383">
        <v>3.3132564434844278E-13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-0.74594704602550255</v>
      </c>
      <c r="C2384">
        <v>0.72703917001240459</v>
      </c>
      <c r="D2384">
        <v>1.6298805005740311</v>
      </c>
      <c r="E2384">
        <v>-0.74600011110305786</v>
      </c>
      <c r="F2384">
        <v>0.7280004695057869</v>
      </c>
      <c r="G2384">
        <v>3.6459307264089591</v>
      </c>
      <c r="N2384">
        <v>9.6755442324791829E-8</v>
      </c>
      <c r="O2384">
        <v>9.6755443212970249E-8</v>
      </c>
      <c r="P2384">
        <v>1.605022583492732E-2</v>
      </c>
      <c r="Q2384">
        <v>5.458025112917424</v>
      </c>
      <c r="R2384">
        <v>1.685621807023807E-7</v>
      </c>
      <c r="S2384">
        <v>3.3132564434844278E-13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-0.74594704602550255</v>
      </c>
      <c r="C2385">
        <v>0.72703917001240459</v>
      </c>
      <c r="D2385">
        <v>1.6298805005740311</v>
      </c>
      <c r="E2385">
        <v>-0.74600011110305786</v>
      </c>
      <c r="F2385">
        <v>0.7280004695057869</v>
      </c>
      <c r="G2385">
        <v>3.6459307264089591</v>
      </c>
      <c r="N2385">
        <v>9.6755442324791829E-8</v>
      </c>
      <c r="O2385">
        <v>9.6755443212970249E-8</v>
      </c>
      <c r="P2385">
        <v>1.605022583492732E-2</v>
      </c>
      <c r="Q2385">
        <v>5.458025112917424</v>
      </c>
      <c r="R2385">
        <v>1.685621807023807E-7</v>
      </c>
      <c r="S2385">
        <v>3.3132564434844278E-13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-0.74594704602550255</v>
      </c>
      <c r="C2386">
        <v>0.72703917001240459</v>
      </c>
      <c r="D2386">
        <v>1.6298805005740311</v>
      </c>
      <c r="E2386">
        <v>-0.74600011110305786</v>
      </c>
      <c r="F2386">
        <v>0.7280004695057869</v>
      </c>
      <c r="G2386">
        <v>3.6459307264089591</v>
      </c>
      <c r="N2386">
        <v>9.6755442324791829E-8</v>
      </c>
      <c r="O2386">
        <v>9.6755443212970249E-8</v>
      </c>
      <c r="P2386">
        <v>1.605022583492732E-2</v>
      </c>
      <c r="Q2386">
        <v>5.458025112917424</v>
      </c>
      <c r="R2386">
        <v>1.685621807023807E-7</v>
      </c>
      <c r="S2386">
        <v>3.3132564434844278E-13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-0.74594704602550255</v>
      </c>
      <c r="C2387">
        <v>0.72703917001240459</v>
      </c>
      <c r="D2387">
        <v>1.6298805005740311</v>
      </c>
      <c r="E2387">
        <v>-0.74600011110305786</v>
      </c>
      <c r="F2387">
        <v>0.7280004695057869</v>
      </c>
      <c r="G2387">
        <v>3.6459307264089591</v>
      </c>
      <c r="N2387">
        <v>9.6755442324791829E-8</v>
      </c>
      <c r="O2387">
        <v>9.6755443212970249E-8</v>
      </c>
      <c r="P2387">
        <v>1.605022583492732E-2</v>
      </c>
      <c r="Q2387">
        <v>5.458025112917424</v>
      </c>
      <c r="R2387">
        <v>1.685621807023807E-7</v>
      </c>
      <c r="S2387">
        <v>3.3132564434844278E-13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-0.74594704602550255</v>
      </c>
      <c r="C2388">
        <v>0.72703917001240459</v>
      </c>
      <c r="D2388">
        <v>1.6298805005740311</v>
      </c>
      <c r="E2388">
        <v>-0.74600011110305786</v>
      </c>
      <c r="F2388">
        <v>0.7280004695057869</v>
      </c>
      <c r="G2388">
        <v>3.6459307264089591</v>
      </c>
      <c r="N2388">
        <v>9.6755442324791829E-8</v>
      </c>
      <c r="O2388">
        <v>9.6755443212970249E-8</v>
      </c>
      <c r="P2388">
        <v>1.605022583492732E-2</v>
      </c>
      <c r="Q2388">
        <v>5.458025112917424</v>
      </c>
      <c r="R2388">
        <v>1.685621807023807E-7</v>
      </c>
      <c r="S2388">
        <v>3.3132564434844278E-13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-0.74594704602550255</v>
      </c>
      <c r="C2389">
        <v>0.72703917001240459</v>
      </c>
      <c r="D2389">
        <v>1.6298805005740311</v>
      </c>
      <c r="E2389">
        <v>-0.74600011110305786</v>
      </c>
      <c r="F2389">
        <v>0.7280004695057869</v>
      </c>
      <c r="G2389">
        <v>3.6459307264089591</v>
      </c>
      <c r="N2389">
        <v>9.6755442546836434E-8</v>
      </c>
      <c r="O2389">
        <v>9.6755443212970249E-8</v>
      </c>
      <c r="P2389">
        <v>1.605022583492732E-2</v>
      </c>
      <c r="Q2389">
        <v>5.4580251129174151</v>
      </c>
      <c r="R2389">
        <v>1.6856217981364721E-7</v>
      </c>
      <c r="S2389">
        <v>3.3085935070065848E-13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-0.74594704602550255</v>
      </c>
      <c r="C2390">
        <v>0.72703917001240459</v>
      </c>
      <c r="D2390">
        <v>1.6298805005740311</v>
      </c>
      <c r="E2390">
        <v>-0.74600011110305786</v>
      </c>
      <c r="F2390">
        <v>0.7280004695057869</v>
      </c>
      <c r="G2390">
        <v>3.6459307264089591</v>
      </c>
      <c r="N2390">
        <v>9.6755442324791829E-8</v>
      </c>
      <c r="O2390">
        <v>9.6755443212970249E-8</v>
      </c>
      <c r="P2390">
        <v>1.605022583492732E-2</v>
      </c>
      <c r="Q2390">
        <v>5.4580251129174249</v>
      </c>
      <c r="R2390">
        <v>1.685621807023807E-7</v>
      </c>
      <c r="S2390">
        <v>3.3128123542745781E-13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-0.74594704602550255</v>
      </c>
      <c r="C2391">
        <v>0.72703917001240459</v>
      </c>
      <c r="D2391">
        <v>1.6298805005740311</v>
      </c>
      <c r="E2391">
        <v>-0.74600011110305786</v>
      </c>
      <c r="F2391">
        <v>0.7280004695057869</v>
      </c>
      <c r="G2391">
        <v>3.6459307264089591</v>
      </c>
      <c r="N2391">
        <v>9.6755442324791829E-8</v>
      </c>
      <c r="O2391">
        <v>9.6755443212970249E-8</v>
      </c>
      <c r="P2391">
        <v>1.605022583492732E-2</v>
      </c>
      <c r="Q2391">
        <v>5.458025112917424</v>
      </c>
      <c r="R2391">
        <v>1.685621807023807E-7</v>
      </c>
      <c r="S2391">
        <v>3.3128123542745781E-13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-0.74594704602550255</v>
      </c>
      <c r="C2392">
        <v>0.72703917001240459</v>
      </c>
      <c r="D2392">
        <v>1.6298805005740311</v>
      </c>
      <c r="E2392">
        <v>-0.74600011110305786</v>
      </c>
      <c r="F2392">
        <v>0.7280004695057869</v>
      </c>
      <c r="G2392">
        <v>3.6459307264089591</v>
      </c>
      <c r="N2392">
        <v>9.6755442324791829E-8</v>
      </c>
      <c r="O2392">
        <v>9.6755443212970249E-8</v>
      </c>
      <c r="P2392">
        <v>1.605022583492732E-2</v>
      </c>
      <c r="Q2392">
        <v>5.458025112917424</v>
      </c>
      <c r="R2392">
        <v>1.685621807023807E-7</v>
      </c>
      <c r="S2392">
        <v>3.3128123542745781E-13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-0.74594704602550255</v>
      </c>
      <c r="C2393">
        <v>0.72703917001240459</v>
      </c>
      <c r="D2393">
        <v>1.6298805005740311</v>
      </c>
      <c r="E2393">
        <v>-0.74600011110305786</v>
      </c>
      <c r="F2393">
        <v>0.7280004695057869</v>
      </c>
      <c r="G2393">
        <v>3.6459307264089591</v>
      </c>
      <c r="N2393">
        <v>9.6755442546836434E-8</v>
      </c>
      <c r="O2393">
        <v>9.6755443212970249E-8</v>
      </c>
      <c r="P2393">
        <v>1.605022583492732E-2</v>
      </c>
      <c r="Q2393">
        <v>5.4580251129174151</v>
      </c>
      <c r="R2393">
        <v>1.6856217981364721E-7</v>
      </c>
      <c r="S2393">
        <v>3.3104808861484559E-13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-0.74594704602550255</v>
      </c>
      <c r="C2394">
        <v>0.72703917001240459</v>
      </c>
      <c r="D2394">
        <v>1.6298805005740311</v>
      </c>
      <c r="E2394">
        <v>-0.74600011110305786</v>
      </c>
      <c r="F2394">
        <v>0.7280004695057869</v>
      </c>
      <c r="G2394">
        <v>3.6459307264089591</v>
      </c>
      <c r="N2394">
        <v>9.6755442324791829E-8</v>
      </c>
      <c r="O2394">
        <v>9.6755443212970249E-8</v>
      </c>
      <c r="P2394">
        <v>1.605022583492732E-2</v>
      </c>
      <c r="Q2394">
        <v>5.4580251129174249</v>
      </c>
      <c r="R2394">
        <v>1.685621807023807E-7</v>
      </c>
      <c r="S2394">
        <v>3.3128123542745781E-13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-0.74594704602550255</v>
      </c>
      <c r="C2395">
        <v>0.72703917001240459</v>
      </c>
      <c r="D2395">
        <v>1.6298805005740311</v>
      </c>
      <c r="E2395">
        <v>-0.74600011110305786</v>
      </c>
      <c r="F2395">
        <v>0.7280004695057869</v>
      </c>
      <c r="G2395">
        <v>3.6459307264089591</v>
      </c>
      <c r="N2395">
        <v>9.6755442324791829E-8</v>
      </c>
      <c r="O2395">
        <v>9.6755443212970249E-8</v>
      </c>
      <c r="P2395">
        <v>1.605022583492732E-2</v>
      </c>
      <c r="Q2395">
        <v>5.458025112917424</v>
      </c>
      <c r="R2395">
        <v>1.685621807023807E-7</v>
      </c>
      <c r="S2395">
        <v>3.3128123542745781E-13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-0.74594704602550255</v>
      </c>
      <c r="C2396">
        <v>0.72703917001240459</v>
      </c>
      <c r="D2396">
        <v>1.6298805005740311</v>
      </c>
      <c r="E2396">
        <v>-0.74600011110305786</v>
      </c>
      <c r="F2396">
        <v>0.7280004695057869</v>
      </c>
      <c r="G2396">
        <v>3.6459307264089591</v>
      </c>
      <c r="N2396">
        <v>9.6755442324791829E-8</v>
      </c>
      <c r="O2396">
        <v>9.6755443212970249E-8</v>
      </c>
      <c r="P2396">
        <v>1.605022583492732E-2</v>
      </c>
      <c r="Q2396">
        <v>5.4580251129174231</v>
      </c>
      <c r="R2396">
        <v>1.6856218125749221E-7</v>
      </c>
      <c r="S2396">
        <v>3.3150328003238199E-13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-0.74594704602550255</v>
      </c>
      <c r="C2397">
        <v>0.72703917001240459</v>
      </c>
      <c r="D2397">
        <v>1.6298805005740311</v>
      </c>
      <c r="E2397">
        <v>-0.74600011110305786</v>
      </c>
      <c r="F2397">
        <v>0.7280004695057869</v>
      </c>
      <c r="G2397">
        <v>3.6459307264089591</v>
      </c>
      <c r="N2397">
        <v>9.6755442324791829E-8</v>
      </c>
      <c r="O2397">
        <v>9.6755443212970249E-8</v>
      </c>
      <c r="P2397">
        <v>1.605022583492732E-2</v>
      </c>
      <c r="Q2397">
        <v>5.4580251129174231</v>
      </c>
      <c r="R2397">
        <v>1.685621807023807E-7</v>
      </c>
      <c r="S2397">
        <v>3.3128123542745781E-13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-0.74594704602550255</v>
      </c>
      <c r="C2398">
        <v>0.72703917001240459</v>
      </c>
      <c r="D2398">
        <v>1.6298805005740311</v>
      </c>
      <c r="E2398">
        <v>-0.74600011110305786</v>
      </c>
      <c r="F2398">
        <v>0.7280004695057869</v>
      </c>
      <c r="G2398">
        <v>3.6459307264089591</v>
      </c>
      <c r="N2398">
        <v>9.6755442324791829E-8</v>
      </c>
      <c r="O2398">
        <v>9.6755443212970249E-8</v>
      </c>
      <c r="P2398">
        <v>1.605022583492732E-2</v>
      </c>
      <c r="Q2398">
        <v>5.4580251129174231</v>
      </c>
      <c r="R2398">
        <v>1.685621807023807E-7</v>
      </c>
      <c r="S2398">
        <v>3.3128123542745781E-13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-0.74594704602550255</v>
      </c>
      <c r="C2399">
        <v>0.72703917001240459</v>
      </c>
      <c r="D2399">
        <v>1.6298805005740311</v>
      </c>
      <c r="E2399">
        <v>-0.74600011110305786</v>
      </c>
      <c r="F2399">
        <v>0.7280004695057869</v>
      </c>
      <c r="G2399">
        <v>3.6459307264089591</v>
      </c>
      <c r="N2399">
        <v>9.6755442324791829E-8</v>
      </c>
      <c r="O2399">
        <v>9.6755443212970249E-8</v>
      </c>
      <c r="P2399">
        <v>1.605022583492732E-2</v>
      </c>
      <c r="Q2399">
        <v>5.4580251129174222</v>
      </c>
      <c r="R2399">
        <v>1.685621807023807E-7</v>
      </c>
      <c r="S2399">
        <v>3.3128123542745781E-13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-0.74594704602550255</v>
      </c>
      <c r="C2400">
        <v>0.72703917001240459</v>
      </c>
      <c r="D2400">
        <v>1.6298805005740311</v>
      </c>
      <c r="E2400">
        <v>-0.74600011110305786</v>
      </c>
      <c r="F2400">
        <v>0.7280004695057869</v>
      </c>
      <c r="G2400">
        <v>3.6459307264089591</v>
      </c>
      <c r="N2400">
        <v>9.6755442324791829E-8</v>
      </c>
      <c r="O2400">
        <v>9.6755443212970249E-8</v>
      </c>
      <c r="P2400">
        <v>1.605022583492732E-2</v>
      </c>
      <c r="Q2400">
        <v>5.458025112917424</v>
      </c>
      <c r="R2400">
        <v>1.6856218125749221E-7</v>
      </c>
      <c r="S2400">
        <v>3.310591908010478E-13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-0.74594704602550255</v>
      </c>
      <c r="C2401">
        <v>0.72703917001240459</v>
      </c>
      <c r="D2401">
        <v>1.6298805005740311</v>
      </c>
      <c r="E2401">
        <v>-0.74600011110305786</v>
      </c>
      <c r="F2401">
        <v>0.7280004695057869</v>
      </c>
      <c r="G2401">
        <v>3.6459307264089591</v>
      </c>
      <c r="N2401">
        <v>9.6755442324791829E-8</v>
      </c>
      <c r="O2401">
        <v>9.6755443212970249E-8</v>
      </c>
      <c r="P2401">
        <v>1.605022583492732E-2</v>
      </c>
      <c r="Q2401">
        <v>5.458025112917424</v>
      </c>
      <c r="R2401">
        <v>1.685621807023807E-7</v>
      </c>
      <c r="S2401">
        <v>3.3128123542745781E-13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B2401"/>
  <sheetViews>
    <sheetView workbookViewId="0">
      <selection activeCell="H1" sqref="H1:H1048576"/>
    </sheetView>
  </sheetViews>
  <sheetFormatPr defaultRowHeight="14.4" x14ac:dyDescent="0.3"/>
  <sheetData>
    <row r="1" spans="1:2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x14ac:dyDescent="0.3">
      <c r="A2">
        <v>0.05</v>
      </c>
      <c r="B2">
        <v>-0.74600011110305786</v>
      </c>
      <c r="C2">
        <v>-0.75599997490644455</v>
      </c>
      <c r="D2">
        <v>1.6505105088949199</v>
      </c>
      <c r="E2">
        <v>-0.74600011110305786</v>
      </c>
      <c r="F2">
        <v>-0.75599997490644455</v>
      </c>
      <c r="G2">
        <v>1.6460463594198229</v>
      </c>
      <c r="H2">
        <v>0.73690634965896606</v>
      </c>
      <c r="I2">
        <v>-0.75800025463104248</v>
      </c>
      <c r="J2">
        <v>1.582485675811768</v>
      </c>
      <c r="K2">
        <v>1.4829028146444481</v>
      </c>
      <c r="L2">
        <v>-1.9301929355649561E-3</v>
      </c>
      <c r="M2">
        <v>2.6804572237988818E-2</v>
      </c>
      <c r="N2">
        <v>1.1102230246251569E-15</v>
      </c>
      <c r="O2">
        <v>-1.554312234475219E-15</v>
      </c>
      <c r="P2">
        <v>-4.4641494750976563E-3</v>
      </c>
      <c r="Q2">
        <v>6.4287679672241209</v>
      </c>
      <c r="R2">
        <v>-3.8857805861880479E-15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">
      <c r="A3">
        <v>0.15</v>
      </c>
      <c r="B3">
        <v>-0.7459999845194859</v>
      </c>
      <c r="C3">
        <v>-0.75600997023937133</v>
      </c>
      <c r="D3">
        <v>1.610374132228251</v>
      </c>
      <c r="E3">
        <v>-0.74600011110305786</v>
      </c>
      <c r="F3">
        <v>-0.75599997490644455</v>
      </c>
      <c r="G3">
        <v>1.6460463594198229</v>
      </c>
      <c r="H3">
        <v>0.73794567584991455</v>
      </c>
      <c r="I3">
        <v>-0.7606043815612793</v>
      </c>
      <c r="J3">
        <v>1.5845601558685301</v>
      </c>
      <c r="K3">
        <v>1.483941902037522</v>
      </c>
      <c r="L3">
        <v>-4.5308706966040724E-3</v>
      </c>
      <c r="M3">
        <v>2.695353008099333E-2</v>
      </c>
      <c r="N3">
        <v>-1.4019796678255149E-5</v>
      </c>
      <c r="O3">
        <v>3.8076837534650743E-4</v>
      </c>
      <c r="P3">
        <v>3.5672227191572148E-2</v>
      </c>
      <c r="Q3">
        <v>6.1294504226367827</v>
      </c>
      <c r="R3">
        <v>-1.455146050625744E-5</v>
      </c>
      <c r="S3">
        <v>-3.937138021830389E-5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">
      <c r="A4">
        <v>0.25</v>
      </c>
      <c r="B4">
        <v>-0.74599767552107843</v>
      </c>
      <c r="C4">
        <v>-0.75607835179737115</v>
      </c>
      <c r="D4">
        <v>1.5833375912344549</v>
      </c>
      <c r="E4">
        <v>-0.74600011110305786</v>
      </c>
      <c r="F4">
        <v>-0.75599997490644455</v>
      </c>
      <c r="G4">
        <v>1.6460463594198229</v>
      </c>
      <c r="H4">
        <v>0.73960304260253906</v>
      </c>
      <c r="I4">
        <v>-0.76044917106628418</v>
      </c>
      <c r="J4">
        <v>1.585881233215332</v>
      </c>
      <c r="K4">
        <v>1.485599016317289</v>
      </c>
      <c r="L4">
        <v>-4.3719185649562231E-3</v>
      </c>
      <c r="M4">
        <v>2.6383805449894378E-2</v>
      </c>
      <c r="N4">
        <v>2.039050492252947E-5</v>
      </c>
      <c r="O4">
        <v>-7.4299016808221374E-4</v>
      </c>
      <c r="P4">
        <v>6.2708768185367969E-2</v>
      </c>
      <c r="Q4">
        <v>5.9221094516810524</v>
      </c>
      <c r="R4">
        <v>-4.8905685061969019E-5</v>
      </c>
      <c r="S4">
        <v>1.200756074309194E-6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">
      <c r="A5">
        <v>0.35</v>
      </c>
      <c r="B5">
        <v>-0.74599714872609313</v>
      </c>
      <c r="C5">
        <v>-0.75607540325941025</v>
      </c>
      <c r="D5">
        <v>1.565482150411158</v>
      </c>
      <c r="E5">
        <v>-0.74600011110305786</v>
      </c>
      <c r="F5">
        <v>-0.75599997490644455</v>
      </c>
      <c r="G5">
        <v>1.6460463594198229</v>
      </c>
      <c r="H5">
        <v>0.74101519584655762</v>
      </c>
      <c r="I5">
        <v>-0.75998371839523315</v>
      </c>
      <c r="J5">
        <v>1.5870975255966191</v>
      </c>
      <c r="K5">
        <v>1.487010904269483</v>
      </c>
      <c r="L5">
        <v>-3.902449283944676E-3</v>
      </c>
      <c r="M5">
        <v>2.574817894074433E-2</v>
      </c>
      <c r="N5">
        <v>6.5729334315367538E-6</v>
      </c>
      <c r="O5">
        <v>4.8086924158141642E-5</v>
      </c>
      <c r="P5">
        <v>8.0564209008664234E-2</v>
      </c>
      <c r="Q5">
        <v>5.7783087524234569</v>
      </c>
      <c r="R5">
        <v>1.9986243157332771E-5</v>
      </c>
      <c r="S5">
        <v>1.0408137873165489E-6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</row>
    <row r="6" spans="1:28" x14ac:dyDescent="0.3">
      <c r="A6">
        <v>0.45</v>
      </c>
      <c r="B6">
        <v>-0.74599771040914586</v>
      </c>
      <c r="C6">
        <v>-0.75606089078401661</v>
      </c>
      <c r="D6">
        <v>1.553966747918144</v>
      </c>
      <c r="E6">
        <v>-0.74600011110305786</v>
      </c>
      <c r="F6">
        <v>-0.75599997490644455</v>
      </c>
      <c r="G6">
        <v>1.6460463594198229</v>
      </c>
      <c r="H6">
        <v>0.73963433504104614</v>
      </c>
      <c r="I6">
        <v>-0.76039958000183105</v>
      </c>
      <c r="J6">
        <v>1.588289856910706</v>
      </c>
      <c r="K6">
        <v>1.4856297661866871</v>
      </c>
      <c r="L6">
        <v>-4.3140386292737087E-3</v>
      </c>
      <c r="M6">
        <v>2.5129964163668639E-2</v>
      </c>
      <c r="N6">
        <v>-4.8508818433212753E-6</v>
      </c>
      <c r="O6">
        <v>1.560302912195777E-4</v>
      </c>
      <c r="P6">
        <v>9.2079611501679093E-2</v>
      </c>
      <c r="Q6">
        <v>5.6786975387078273</v>
      </c>
      <c r="R6">
        <v>1.22965595843122E-5</v>
      </c>
      <c r="S6">
        <v>9.7839607760065212E-7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</row>
    <row r="7" spans="1:28" x14ac:dyDescent="0.3">
      <c r="A7">
        <v>0.54999999999999993</v>
      </c>
      <c r="B7">
        <v>-0.74599785735890123</v>
      </c>
      <c r="C7">
        <v>-0.75606633497998876</v>
      </c>
      <c r="D7">
        <v>1.546821743824476</v>
      </c>
      <c r="E7">
        <v>-0.74600011110305786</v>
      </c>
      <c r="F7">
        <v>-0.75599997490644455</v>
      </c>
      <c r="G7">
        <v>1.6460463594198229</v>
      </c>
      <c r="H7">
        <v>0.74241518974304199</v>
      </c>
      <c r="I7">
        <v>-0.76281148195266724</v>
      </c>
      <c r="J7">
        <v>1.593354344367981</v>
      </c>
      <c r="K7">
        <v>1.4884103324067131</v>
      </c>
      <c r="L7">
        <v>-6.7214280669184454E-3</v>
      </c>
      <c r="M7">
        <v>2.8426619185160099E-2</v>
      </c>
      <c r="N7">
        <v>-1.017000231584575E-6</v>
      </c>
      <c r="O7">
        <v>-1.0906366332008591E-4</v>
      </c>
      <c r="P7">
        <v>9.9224615595346455E-2</v>
      </c>
      <c r="Q7">
        <v>5.6097073130256776</v>
      </c>
      <c r="R7">
        <v>-5.6226542097037588E-6</v>
      </c>
      <c r="S7">
        <v>1.2737098283540399E-6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</row>
    <row r="8" spans="1:28" x14ac:dyDescent="0.3">
      <c r="A8">
        <v>0.65</v>
      </c>
      <c r="B8">
        <v>-0.74599779677589884</v>
      </c>
      <c r="C8">
        <v>-0.75606307725586197</v>
      </c>
      <c r="D8">
        <v>1.542682907170102</v>
      </c>
      <c r="E8">
        <v>-0.74600011110305786</v>
      </c>
      <c r="F8">
        <v>-0.75599997490644455</v>
      </c>
      <c r="G8">
        <v>1.6460463594198229</v>
      </c>
      <c r="H8">
        <v>0.74241608381271362</v>
      </c>
      <c r="I8">
        <v>-0.76114004850387573</v>
      </c>
      <c r="J8">
        <v>1.5964146852493291</v>
      </c>
      <c r="K8">
        <v>1.488410927527241</v>
      </c>
      <c r="L8">
        <v>-5.0452566812725363E-3</v>
      </c>
      <c r="M8">
        <v>2.9762396300117899E-2</v>
      </c>
      <c r="N8">
        <v>1.0391615963278871E-6</v>
      </c>
      <c r="O8">
        <v>7.4043655753364126E-6</v>
      </c>
      <c r="P8">
        <v>0.1033634522497202</v>
      </c>
      <c r="Q8">
        <v>5.5619344506849338</v>
      </c>
      <c r="R8">
        <v>-1.8927034204907491E-6</v>
      </c>
      <c r="S8">
        <v>1.7801724761528211E-6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</row>
    <row r="9" spans="1:28" x14ac:dyDescent="0.3">
      <c r="A9">
        <v>0.75000000000000011</v>
      </c>
      <c r="B9">
        <v>-0.74599782464124553</v>
      </c>
      <c r="C9">
        <v>-0.7560578765730972</v>
      </c>
      <c r="D9">
        <v>1.5406055101325471</v>
      </c>
      <c r="E9">
        <v>-0.74600011110305786</v>
      </c>
      <c r="F9">
        <v>-0.75599997490644455</v>
      </c>
      <c r="G9">
        <v>1.6460463594198229</v>
      </c>
      <c r="H9">
        <v>0.7411038875579834</v>
      </c>
      <c r="I9">
        <v>-0.7623746395111084</v>
      </c>
      <c r="J9">
        <v>1.5972962379455571</v>
      </c>
      <c r="K9">
        <v>1.487098422560549</v>
      </c>
      <c r="L9">
        <v>-6.274899110031984E-3</v>
      </c>
      <c r="M9">
        <v>2.8962674342453368E-2</v>
      </c>
      <c r="N9">
        <v>-1.2434709129038879E-7</v>
      </c>
      <c r="O9">
        <v>4.2573000163415031E-5</v>
      </c>
      <c r="P9">
        <v>0.1054408492872756</v>
      </c>
      <c r="Q9">
        <v>5.5288629144174282</v>
      </c>
      <c r="R9">
        <v>1.8026476670313101E-6</v>
      </c>
      <c r="S9">
        <v>2.4048140445074049E-6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">
      <c r="A10">
        <v>0.8500000000000002</v>
      </c>
      <c r="B10">
        <v>-0.74599785417458453</v>
      </c>
      <c r="C10">
        <v>-0.75605738472068318</v>
      </c>
      <c r="D10">
        <v>1.539935495150532</v>
      </c>
      <c r="E10">
        <v>-0.74600011110305786</v>
      </c>
      <c r="F10">
        <v>-0.75599997490644455</v>
      </c>
      <c r="G10">
        <v>1.6460463594198229</v>
      </c>
      <c r="H10">
        <v>0.74083030223846436</v>
      </c>
      <c r="I10">
        <v>-0.7636292576789856</v>
      </c>
      <c r="J10">
        <v>1.596335649490356</v>
      </c>
      <c r="K10">
        <v>1.486824519437925</v>
      </c>
      <c r="L10">
        <v>-7.5243717120990761E-3</v>
      </c>
      <c r="M10">
        <v>2.6363760066698161E-2</v>
      </c>
      <c r="N10">
        <v>-5.2720253074234336E-7</v>
      </c>
      <c r="O10">
        <v>-9.1167693878624334E-6</v>
      </c>
      <c r="P10">
        <v>0.10611086426929089</v>
      </c>
      <c r="Q10">
        <v>5.5059775834134834</v>
      </c>
      <c r="R10">
        <v>6.2530339119348804E-7</v>
      </c>
      <c r="S10">
        <v>3.1019884684363662E-6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</row>
    <row r="11" spans="1:28" x14ac:dyDescent="0.3">
      <c r="A11">
        <v>0.95000000000000029</v>
      </c>
      <c r="B11">
        <v>-0.74599782167875506</v>
      </c>
      <c r="C11">
        <v>-0.75605657686679228</v>
      </c>
      <c r="D11">
        <v>1.5402202051293501</v>
      </c>
      <c r="E11">
        <v>-0.74600011110305786</v>
      </c>
      <c r="F11">
        <v>-0.75599997490644455</v>
      </c>
      <c r="G11">
        <v>1.6460463594198229</v>
      </c>
      <c r="H11">
        <v>0.74312692880630493</v>
      </c>
      <c r="I11">
        <v>-0.7616117000579834</v>
      </c>
      <c r="J11">
        <v>1.59800136089325</v>
      </c>
      <c r="K11">
        <v>1.4891208197517121</v>
      </c>
      <c r="L11">
        <v>-5.5014844707991228E-3</v>
      </c>
      <c r="M11">
        <v>2.643351368805957E-2</v>
      </c>
      <c r="N11">
        <v>-2.1671099004194619E-7</v>
      </c>
      <c r="O11">
        <v>3.037379861847711E-6</v>
      </c>
      <c r="P11">
        <v>0.1058261542904726</v>
      </c>
      <c r="Q11">
        <v>5.490149774714701</v>
      </c>
      <c r="R11">
        <v>-1.7919909645114361E-7</v>
      </c>
      <c r="S11">
        <v>3.8288063537280656E-6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">
      <c r="A12">
        <v>1.05</v>
      </c>
      <c r="B12">
        <v>-0.74599775244099265</v>
      </c>
      <c r="C12">
        <v>-0.75605566079186182</v>
      </c>
      <c r="D12">
        <v>1.5411465252237739</v>
      </c>
      <c r="E12">
        <v>-0.74600011110305786</v>
      </c>
      <c r="F12">
        <v>-0.75599997490644455</v>
      </c>
      <c r="G12">
        <v>1.6460463594198229</v>
      </c>
      <c r="H12">
        <v>0.74212932586669922</v>
      </c>
      <c r="I12">
        <v>-0.76218622922897339</v>
      </c>
      <c r="J12">
        <v>1.6013791561126709</v>
      </c>
      <c r="K12">
        <v>1.488122882717978</v>
      </c>
      <c r="L12">
        <v>-6.0705124266072774E-3</v>
      </c>
      <c r="M12">
        <v>2.825698089945106E-2</v>
      </c>
      <c r="N12">
        <v>-9.2932530115774625E-8</v>
      </c>
      <c r="O12">
        <v>1.253259100475468E-5</v>
      </c>
      <c r="P12">
        <v>0.10489983419604849</v>
      </c>
      <c r="Q12">
        <v>5.4792115493539599</v>
      </c>
      <c r="R12">
        <v>7.7240492780683566E-8</v>
      </c>
      <c r="S12">
        <v>4.5536789638512852E-6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</row>
    <row r="13" spans="1:28" x14ac:dyDescent="0.3">
      <c r="A13">
        <v>1.1499999999999999</v>
      </c>
      <c r="B13">
        <v>-0.74599766409986268</v>
      </c>
      <c r="C13">
        <v>-0.75605599125658196</v>
      </c>
      <c r="D13">
        <v>1.542498019203377</v>
      </c>
      <c r="E13">
        <v>-0.74600011110305786</v>
      </c>
      <c r="F13">
        <v>-0.75599997490644455</v>
      </c>
      <c r="G13">
        <v>1.6460463594198229</v>
      </c>
      <c r="H13">
        <v>0.74289005994796753</v>
      </c>
      <c r="I13">
        <v>-0.76143801212310791</v>
      </c>
      <c r="J13">
        <v>1.602210640907288</v>
      </c>
      <c r="K13">
        <v>1.488883275448178</v>
      </c>
      <c r="L13">
        <v>-5.3166343462036636E-3</v>
      </c>
      <c r="M13">
        <v>2.7574929021904278E-2</v>
      </c>
      <c r="N13">
        <v>-1.3655886177410539E-7</v>
      </c>
      <c r="O13">
        <v>3.609203957477547E-6</v>
      </c>
      <c r="P13">
        <v>0.1035483402164461</v>
      </c>
      <c r="Q13">
        <v>5.4716606970666843</v>
      </c>
      <c r="R13">
        <v>2.6186396349381361E-7</v>
      </c>
      <c r="S13">
        <v>5.2588164381074479E-6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">
      <c r="A14">
        <v>1.25</v>
      </c>
      <c r="B14">
        <v>-0.74599755371317722</v>
      </c>
      <c r="C14">
        <v>-0.75605680145836485</v>
      </c>
      <c r="D14">
        <v>1.5441252285242899</v>
      </c>
      <c r="E14">
        <v>-0.74600011110305786</v>
      </c>
      <c r="F14">
        <v>-0.75599997490644455</v>
      </c>
      <c r="G14">
        <v>1.6460463594198229</v>
      </c>
      <c r="H14">
        <v>0.7427024245262146</v>
      </c>
      <c r="I14">
        <v>-0.76041841506958008</v>
      </c>
      <c r="J14">
        <v>1.6036332845687871</v>
      </c>
      <c r="K14">
        <v>1.488695291975203</v>
      </c>
      <c r="L14">
        <v>-4.2912278199878076E-3</v>
      </c>
      <c r="M14">
        <v>2.7523928203528669E-2</v>
      </c>
      <c r="N14">
        <v>-1.449096844741149E-7</v>
      </c>
      <c r="O14">
        <v>3.7477004497521449E-6</v>
      </c>
      <c r="P14">
        <v>0.1019211308955328</v>
      </c>
      <c r="Q14">
        <v>5.4664563039569822</v>
      </c>
      <c r="R14">
        <v>2.0428553654694431E-7</v>
      </c>
      <c r="S14">
        <v>5.9307013425762109E-6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</row>
    <row r="15" spans="1:28" x14ac:dyDescent="0.3">
      <c r="A15">
        <v>1.350000000000001</v>
      </c>
      <c r="B15">
        <v>-0.74599741930415908</v>
      </c>
      <c r="C15">
        <v>-0.75605792439345898</v>
      </c>
      <c r="D15">
        <v>1.5459250919618961</v>
      </c>
      <c r="E15">
        <v>-0.74600011110305786</v>
      </c>
      <c r="F15">
        <v>-0.75599997490644455</v>
      </c>
      <c r="G15">
        <v>1.6460463594198229</v>
      </c>
      <c r="H15">
        <v>0.74129235744476318</v>
      </c>
      <c r="I15">
        <v>-0.76321572065353394</v>
      </c>
      <c r="J15">
        <v>1.6034226417541499</v>
      </c>
      <c r="K15">
        <v>1.4872848706740389</v>
      </c>
      <c r="L15">
        <v>-7.0825861984425984E-3</v>
      </c>
      <c r="M15">
        <v>2.5878600367273959E-2</v>
      </c>
      <c r="N15">
        <v>-1.119360815149406E-7</v>
      </c>
      <c r="O15">
        <v>5.640917591698269E-6</v>
      </c>
      <c r="P15">
        <v>0.1001212674579266</v>
      </c>
      <c r="Q15">
        <v>5.4628771073665829</v>
      </c>
      <c r="R15">
        <v>1.493119364603945E-7</v>
      </c>
      <c r="S15">
        <v>6.5591362744648166E-6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</row>
    <row r="16" spans="1:28" x14ac:dyDescent="0.3">
      <c r="A16">
        <v>1.4500000000000011</v>
      </c>
      <c r="B16">
        <v>-0.74599726376805531</v>
      </c>
      <c r="C16">
        <v>-0.75605958747061086</v>
      </c>
      <c r="D16">
        <v>1.547826685061451</v>
      </c>
      <c r="E16">
        <v>-0.74600011110305786</v>
      </c>
      <c r="F16">
        <v>-0.75599997490644455</v>
      </c>
      <c r="G16">
        <v>1.6460463594198229</v>
      </c>
      <c r="H16">
        <v>0.74282217025756836</v>
      </c>
      <c r="I16">
        <v>-0.76528167724609375</v>
      </c>
      <c r="J16">
        <v>1.6037557125091551</v>
      </c>
      <c r="K16">
        <v>1.4888143236062601</v>
      </c>
      <c r="L16">
        <v>-9.1424681220160231E-3</v>
      </c>
      <c r="M16">
        <v>2.481499779790175E-2</v>
      </c>
      <c r="N16">
        <v>-8.9699503824647309E-8</v>
      </c>
      <c r="O16">
        <v>4.130611792829697E-6</v>
      </c>
      <c r="P16">
        <v>9.8219674358371423E-2</v>
      </c>
      <c r="Q16">
        <v>5.4604233414531116</v>
      </c>
      <c r="R16">
        <v>1.620711270866604E-7</v>
      </c>
      <c r="S16">
        <v>7.1378728610146101E-6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</row>
    <row r="17" spans="1:28" x14ac:dyDescent="0.3">
      <c r="A17">
        <v>1.5500000000000009</v>
      </c>
      <c r="B17">
        <v>-0.74599708964208644</v>
      </c>
      <c r="C17">
        <v>-0.75606167611568764</v>
      </c>
      <c r="D17">
        <v>1.5497813389379289</v>
      </c>
      <c r="E17">
        <v>-0.74600011110305786</v>
      </c>
      <c r="F17">
        <v>-0.75599997490644455</v>
      </c>
      <c r="G17">
        <v>1.6460463594198229</v>
      </c>
      <c r="H17">
        <v>0.74390578269958496</v>
      </c>
      <c r="I17">
        <v>-0.76473730802536011</v>
      </c>
      <c r="J17">
        <v>1.603774309158325</v>
      </c>
      <c r="K17">
        <v>1.4898975709914519</v>
      </c>
      <c r="L17">
        <v>-8.591906560730278E-3</v>
      </c>
      <c r="M17">
        <v>2.347398267545819E-2</v>
      </c>
      <c r="N17">
        <v>-8.1849992339400046E-8</v>
      </c>
      <c r="O17">
        <v>3.6493610133803141E-6</v>
      </c>
      <c r="P17">
        <v>9.6265020481893337E-2</v>
      </c>
      <c r="Q17">
        <v>5.4587487207433893</v>
      </c>
      <c r="R17">
        <v>1.7729107148478641E-7</v>
      </c>
      <c r="S17">
        <v>7.6628038196542187E-6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</row>
    <row r="18" spans="1:28" x14ac:dyDescent="0.3">
      <c r="A18">
        <v>1.650000000000001</v>
      </c>
      <c r="B18">
        <v>-0.74599689784076417</v>
      </c>
      <c r="C18">
        <v>-0.75606411378216065</v>
      </c>
      <c r="D18">
        <v>1.5517557936288979</v>
      </c>
      <c r="E18">
        <v>-0.74600011110305786</v>
      </c>
      <c r="F18">
        <v>-0.75599997490644455</v>
      </c>
      <c r="G18">
        <v>1.6460463594198229</v>
      </c>
      <c r="H18">
        <v>0.74370414018630981</v>
      </c>
      <c r="I18">
        <v>-0.7635844349861145</v>
      </c>
      <c r="J18">
        <v>1.6036058664321899</v>
      </c>
      <c r="K18">
        <v>1.4896955587077381</v>
      </c>
      <c r="L18">
        <v>-7.4327328547380001E-3</v>
      </c>
      <c r="M18">
        <v>2.1982045749772139E-2</v>
      </c>
      <c r="N18">
        <v>-7.2270777140559517E-8</v>
      </c>
      <c r="O18">
        <v>3.8247954006198634E-6</v>
      </c>
      <c r="P18">
        <v>9.4290565790924985E-2</v>
      </c>
      <c r="Q18">
        <v>5.4576133113252254</v>
      </c>
      <c r="R18">
        <v>1.719800625249457E-7</v>
      </c>
      <c r="S18">
        <v>8.1312161302358606E-6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</row>
    <row r="19" spans="1:28" x14ac:dyDescent="0.3">
      <c r="A19">
        <v>1.7500000000000011</v>
      </c>
      <c r="B19">
        <v>-0.74599668922426432</v>
      </c>
      <c r="C19">
        <v>-0.75606691842102058</v>
      </c>
      <c r="D19">
        <v>1.553727454146399</v>
      </c>
      <c r="E19">
        <v>-0.74600011110305786</v>
      </c>
      <c r="F19">
        <v>-0.75599997490644455</v>
      </c>
      <c r="G19">
        <v>1.6460463594198229</v>
      </c>
      <c r="H19">
        <v>0.74395769834518433</v>
      </c>
      <c r="I19">
        <v>-0.76386749744415283</v>
      </c>
      <c r="J19">
        <v>1.6057132482528691</v>
      </c>
      <c r="K19">
        <v>1.489948742824083</v>
      </c>
      <c r="L19">
        <v>-7.7093952359190698E-3</v>
      </c>
      <c r="M19">
        <v>2.2801118840521939E-2</v>
      </c>
      <c r="N19">
        <v>-5.9968400689669465E-8</v>
      </c>
      <c r="O19">
        <v>3.461659821679675E-6</v>
      </c>
      <c r="P19">
        <v>9.2318905273423901E-2</v>
      </c>
      <c r="Q19">
        <v>5.4568508735261076</v>
      </c>
      <c r="R19">
        <v>1.672678627817614E-7</v>
      </c>
      <c r="S19">
        <v>8.5417072860353309E-6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">
      <c r="A20">
        <v>1.850000000000001</v>
      </c>
      <c r="B20">
        <v>-0.74599646498548167</v>
      </c>
      <c r="C20">
        <v>-0.75607006169547752</v>
      </c>
      <c r="D20">
        <v>1.555681103573779</v>
      </c>
      <c r="E20">
        <v>-0.74600011110305786</v>
      </c>
      <c r="F20">
        <v>-0.75599997490644455</v>
      </c>
      <c r="G20">
        <v>1.6460463594198229</v>
      </c>
      <c r="H20">
        <v>0.74403953552246094</v>
      </c>
      <c r="I20">
        <v>-0.76387894153594971</v>
      </c>
      <c r="J20">
        <v>1.6069293022155759</v>
      </c>
      <c r="K20">
        <v>1.4900302021080101</v>
      </c>
      <c r="L20">
        <v>-7.7143483442694283E-3</v>
      </c>
      <c r="M20">
        <v>2.2763133075872188E-2</v>
      </c>
      <c r="N20">
        <v>-4.9574335747593068E-8</v>
      </c>
      <c r="O20">
        <v>3.1714998576237718E-6</v>
      </c>
      <c r="P20">
        <v>9.0365255846043935E-2</v>
      </c>
      <c r="Q20">
        <v>5.4563462320896932</v>
      </c>
      <c r="R20">
        <v>1.6884524662086339E-7</v>
      </c>
      <c r="S20">
        <v>8.8937981147819317E-6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3">
      <c r="A21">
        <v>1.9500000000000011</v>
      </c>
      <c r="B21">
        <v>-0.74599622618760741</v>
      </c>
      <c r="C21">
        <v>-0.75607351086467522</v>
      </c>
      <c r="D21">
        <v>1.5576066257875369</v>
      </c>
      <c r="E21">
        <v>-0.74600011110305786</v>
      </c>
      <c r="F21">
        <v>-0.75599997490644455</v>
      </c>
      <c r="G21">
        <v>1.6460463594198229</v>
      </c>
      <c r="H21">
        <v>0.74408453702926636</v>
      </c>
      <c r="I21">
        <v>-0.76410222053527832</v>
      </c>
      <c r="J21">
        <v>1.6078251600265501</v>
      </c>
      <c r="K21">
        <v>1.4900748222724849</v>
      </c>
      <c r="L21">
        <v>-7.9310535635596091E-3</v>
      </c>
      <c r="M21">
        <v>2.2438321736604872E-2</v>
      </c>
      <c r="N21">
        <v>-4.071448511666631E-8</v>
      </c>
      <c r="O21">
        <v>3.046071186840749E-6</v>
      </c>
      <c r="P21">
        <v>8.8439733632285744E-2</v>
      </c>
      <c r="Q21">
        <v>5.4560195955279251</v>
      </c>
      <c r="R21">
        <v>1.696700993003564E-7</v>
      </c>
      <c r="S21">
        <v>9.1876665338402302E-6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">
      <c r="A22">
        <v>2.0500000000000012</v>
      </c>
      <c r="B22">
        <v>-0.74599597371475013</v>
      </c>
      <c r="C22">
        <v>-0.75607725250132796</v>
      </c>
      <c r="D22">
        <v>1.5594974277654381</v>
      </c>
      <c r="E22">
        <v>-0.74600011110305786</v>
      </c>
      <c r="F22">
        <v>-0.75599997490644455</v>
      </c>
      <c r="G22">
        <v>1.6460463594198229</v>
      </c>
      <c r="H22">
        <v>0.74390321969985962</v>
      </c>
      <c r="I22">
        <v>-0.76432293653488159</v>
      </c>
      <c r="J22">
        <v>1.6084222793579099</v>
      </c>
      <c r="K22">
        <v>1.489893120534949</v>
      </c>
      <c r="L22">
        <v>-8.145120719565857E-3</v>
      </c>
      <c r="M22">
        <v>2.1847263586340929E-2</v>
      </c>
      <c r="N22">
        <v>-3.1991321591817723E-8</v>
      </c>
      <c r="O22">
        <v>2.8557022366815228E-6</v>
      </c>
      <c r="P22">
        <v>8.6548931654385042E-2</v>
      </c>
      <c r="Q22">
        <v>5.4558156905314377</v>
      </c>
      <c r="R22">
        <v>1.6896784047648611E-7</v>
      </c>
      <c r="S22">
        <v>9.4240453352490401E-6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3">
      <c r="A23">
        <v>2.15</v>
      </c>
      <c r="B23">
        <v>-0.74599570842292484</v>
      </c>
      <c r="C23">
        <v>-0.75608126911128848</v>
      </c>
      <c r="D23">
        <v>1.5613493466558741</v>
      </c>
      <c r="E23">
        <v>-0.74600011110305786</v>
      </c>
      <c r="F23">
        <v>-0.75599997490644455</v>
      </c>
      <c r="G23">
        <v>1.6460463594198229</v>
      </c>
      <c r="H23">
        <v>0.74393969774246216</v>
      </c>
      <c r="I23">
        <v>-0.76442527770996094</v>
      </c>
      <c r="J23">
        <v>1.6091017723083501</v>
      </c>
      <c r="K23">
        <v>1.489929211468878</v>
      </c>
      <c r="L23">
        <v>-8.2407453589370405E-3</v>
      </c>
      <c r="M23">
        <v>2.1370212167691971E-2</v>
      </c>
      <c r="N23">
        <v>-2.3578048402583821E-8</v>
      </c>
      <c r="O23">
        <v>2.6652053437548058E-6</v>
      </c>
      <c r="P23">
        <v>8.4697012763948365E-2</v>
      </c>
      <c r="Q23">
        <v>5.4556962327575267</v>
      </c>
      <c r="R23">
        <v>1.6874178402015441E-7</v>
      </c>
      <c r="S23">
        <v>9.6041049177223319E-6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3">
      <c r="A24">
        <v>2.25</v>
      </c>
      <c r="B24">
        <v>-0.74599543114564071</v>
      </c>
      <c r="C24">
        <v>-0.75608554137255735</v>
      </c>
      <c r="D24">
        <v>1.5631598927470369</v>
      </c>
      <c r="E24">
        <v>-0.74600011110305786</v>
      </c>
      <c r="F24">
        <v>-0.75599997490644455</v>
      </c>
      <c r="G24">
        <v>1.6460463594198229</v>
      </c>
      <c r="H24">
        <v>0.74446582794189453</v>
      </c>
      <c r="I24">
        <v>-0.76437902450561523</v>
      </c>
      <c r="J24">
        <v>1.609638571739197</v>
      </c>
      <c r="K24">
        <v>1.4904549522071331</v>
      </c>
      <c r="L24">
        <v>-8.1877149519062886E-3</v>
      </c>
      <c r="M24">
        <v>2.07812625353565E-2</v>
      </c>
      <c r="N24">
        <v>-1.5715913237457361E-8</v>
      </c>
      <c r="O24">
        <v>2.5132055949672601E-6</v>
      </c>
      <c r="P24">
        <v>8.2886466672785764E-2</v>
      </c>
      <c r="Q24">
        <v>5.4556347096362376</v>
      </c>
      <c r="R24">
        <v>1.688554794282426E-7</v>
      </c>
      <c r="S24">
        <v>9.7293579611136666E-6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</row>
    <row r="25" spans="1:28" x14ac:dyDescent="0.3">
      <c r="A25">
        <v>2.35</v>
      </c>
      <c r="B25">
        <v>-0.74599514266367151</v>
      </c>
      <c r="C25">
        <v>-0.75609005388574879</v>
      </c>
      <c r="D25">
        <v>1.5649277251828211</v>
      </c>
      <c r="E25">
        <v>-0.74600011110305786</v>
      </c>
      <c r="F25">
        <v>-0.75599997490644455</v>
      </c>
      <c r="G25">
        <v>1.6460463594198229</v>
      </c>
      <c r="H25">
        <v>0.74445801973342896</v>
      </c>
      <c r="I25">
        <v>-0.76440244913101196</v>
      </c>
      <c r="J25">
        <v>1.610287666320801</v>
      </c>
      <c r="K25">
        <v>1.490446752516478</v>
      </c>
      <c r="L25">
        <v>-8.2043084009248979E-3</v>
      </c>
      <c r="M25">
        <v>2.0334586400577951E-2</v>
      </c>
      <c r="N25">
        <v>-8.266680895374634E-9</v>
      </c>
      <c r="O25">
        <v>2.3615087059170041E-6</v>
      </c>
      <c r="P25">
        <v>8.111863423700183E-2</v>
      </c>
      <c r="Q25">
        <v>5.4556127652340098</v>
      </c>
      <c r="R25">
        <v>1.6883660297339899E-7</v>
      </c>
      <c r="S25">
        <v>9.8016030998870678E-6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">
      <c r="A26">
        <v>2.4499999999999988</v>
      </c>
      <c r="B26">
        <v>-0.74599484371452751</v>
      </c>
      <c r="C26">
        <v>-0.7560947918226032</v>
      </c>
      <c r="D26">
        <v>1.5666522889492109</v>
      </c>
      <c r="E26">
        <v>-0.74600011110305786</v>
      </c>
      <c r="F26">
        <v>-0.75599997490644455</v>
      </c>
      <c r="G26">
        <v>1.6460463594198229</v>
      </c>
      <c r="H26">
        <v>0.74441909790039063</v>
      </c>
      <c r="I26">
        <v>-0.76454532146453857</v>
      </c>
      <c r="J26">
        <v>1.610998749732971</v>
      </c>
      <c r="K26">
        <v>1.49040743749583</v>
      </c>
      <c r="L26">
        <v>-8.3403019595245098E-3</v>
      </c>
      <c r="M26">
        <v>1.997908122721959E-2</v>
      </c>
      <c r="N26">
        <v>-1.151402306831528E-9</v>
      </c>
      <c r="O26">
        <v>2.2126229366481449E-6</v>
      </c>
      <c r="P26">
        <v>7.9394070470611977E-2</v>
      </c>
      <c r="Q26">
        <v>5.4556176952015436</v>
      </c>
      <c r="R26">
        <v>1.6878666832753631E-7</v>
      </c>
      <c r="S26">
        <v>9.8228756510252732E-6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">
      <c r="A27">
        <v>2.5499999999999989</v>
      </c>
      <c r="B27">
        <v>-0.74599453500256563</v>
      </c>
      <c r="C27">
        <v>-0.75609974040107641</v>
      </c>
      <c r="D27">
        <v>1.5683335636031031</v>
      </c>
      <c r="E27">
        <v>-0.74600011110305786</v>
      </c>
      <c r="F27">
        <v>-0.75599997490644455</v>
      </c>
      <c r="G27">
        <v>1.6460463594198229</v>
      </c>
      <c r="H27">
        <v>0.74463880062103271</v>
      </c>
      <c r="I27">
        <v>-0.76471227407455444</v>
      </c>
      <c r="J27">
        <v>1.6118928194046021</v>
      </c>
      <c r="K27">
        <v>1.4906267456237521</v>
      </c>
      <c r="L27">
        <v>-8.5003342662922643E-3</v>
      </c>
      <c r="M27">
        <v>1.983496873133617E-2</v>
      </c>
      <c r="N27">
        <v>5.6289612970772404E-9</v>
      </c>
      <c r="O27">
        <v>2.0756090359785868E-6</v>
      </c>
      <c r="P27">
        <v>7.7712795816719415E-2</v>
      </c>
      <c r="Q27">
        <v>5.4556407109540537</v>
      </c>
      <c r="R27">
        <v>1.687765236280114E-7</v>
      </c>
      <c r="S27">
        <v>9.7954049570997376E-6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">
      <c r="A28">
        <v>2.649999999999999</v>
      </c>
      <c r="B28">
        <v>-0.74599421719946069</v>
      </c>
      <c r="C28">
        <v>-0.75610488596688652</v>
      </c>
      <c r="D28">
        <v>1.5699718894236581</v>
      </c>
      <c r="E28">
        <v>-0.74600011110305786</v>
      </c>
      <c r="F28">
        <v>-0.75599997490644455</v>
      </c>
      <c r="G28">
        <v>1.6460463594198229</v>
      </c>
      <c r="H28">
        <v>0.74464458227157593</v>
      </c>
      <c r="I28">
        <v>-0.76505309343338013</v>
      </c>
      <c r="J28">
        <v>1.6124118566513059</v>
      </c>
      <c r="K28">
        <v>1.4906321315620861</v>
      </c>
      <c r="L28">
        <v>-8.834197571537028E-3</v>
      </c>
      <c r="M28">
        <v>1.9343474689195391E-2</v>
      </c>
      <c r="N28">
        <v>1.209104794064331E-8</v>
      </c>
      <c r="O28">
        <v>1.9448492505347299E-6</v>
      </c>
      <c r="P28">
        <v>7.6074469996164407E-2</v>
      </c>
      <c r="Q28">
        <v>5.4556757368794697</v>
      </c>
      <c r="R28">
        <v>1.6877160607442489E-7</v>
      </c>
      <c r="S28">
        <v>9.7215819200827524E-6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">
      <c r="A29">
        <v>2.7499999999999978</v>
      </c>
      <c r="B29">
        <v>-0.74599389094540713</v>
      </c>
      <c r="C29">
        <v>-0.75611021558718428</v>
      </c>
      <c r="D29">
        <v>1.5715678472051899</v>
      </c>
      <c r="E29">
        <v>-0.74600011110305786</v>
      </c>
      <c r="F29">
        <v>-0.75599997490644455</v>
      </c>
      <c r="G29">
        <v>1.6460463594198229</v>
      </c>
      <c r="H29">
        <v>0.74477821588516235</v>
      </c>
      <c r="I29">
        <v>-0.76510262489318848</v>
      </c>
      <c r="J29">
        <v>1.6128726005554199</v>
      </c>
      <c r="K29">
        <v>1.490765368615478</v>
      </c>
      <c r="L29">
        <v>-8.8767427253078068E-3</v>
      </c>
      <c r="M29">
        <v>1.8820602429968861E-2</v>
      </c>
      <c r="N29">
        <v>1.8256452127829451E-8</v>
      </c>
      <c r="O29">
        <v>1.819068236486032E-6</v>
      </c>
      <c r="P29">
        <v>7.4478512214632753E-2</v>
      </c>
      <c r="Q29">
        <v>5.455718576892874</v>
      </c>
      <c r="R29">
        <v>1.687656674992377E-7</v>
      </c>
      <c r="S29">
        <v>9.6039307997917921E-6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">
      <c r="A30">
        <v>2.8499999999999979</v>
      </c>
      <c r="B30">
        <v>-0.74599355685127888</v>
      </c>
      <c r="C30">
        <v>-0.75611571680236611</v>
      </c>
      <c r="D30">
        <v>1.5731221752132201</v>
      </c>
      <c r="E30">
        <v>-0.74600011110305786</v>
      </c>
      <c r="F30">
        <v>-0.75599997490644455</v>
      </c>
      <c r="G30">
        <v>1.6460463594198229</v>
      </c>
      <c r="H30">
        <v>0.74502784013748169</v>
      </c>
      <c r="I30">
        <v>-0.76501691341400146</v>
      </c>
      <c r="J30">
        <v>1.6134539842605591</v>
      </c>
      <c r="K30">
        <v>1.491014595717548</v>
      </c>
      <c r="L30">
        <v>-8.7840199170355904E-3</v>
      </c>
      <c r="M30">
        <v>1.844456870722011E-2</v>
      </c>
      <c r="N30">
        <v>2.4140712318043711E-8</v>
      </c>
      <c r="O30">
        <v>1.6997638687676899E-6</v>
      </c>
      <c r="P30">
        <v>7.2924184206602849E-2</v>
      </c>
      <c r="Q30">
        <v>5.4557663369244569</v>
      </c>
      <c r="R30">
        <v>1.6876126534837159E-7</v>
      </c>
      <c r="S30">
        <v>9.4450837631600588E-6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</row>
    <row r="31" spans="1:28" x14ac:dyDescent="0.3">
      <c r="A31">
        <v>2.949999999999998</v>
      </c>
      <c r="B31">
        <v>-0.74599321550021069</v>
      </c>
      <c r="C31">
        <v>-0.75612137777690425</v>
      </c>
      <c r="D31">
        <v>1.5746357118853831</v>
      </c>
      <c r="E31">
        <v>-0.74600011110305786</v>
      </c>
      <c r="F31">
        <v>-0.75599997490644455</v>
      </c>
      <c r="G31">
        <v>1.6460463594198229</v>
      </c>
      <c r="H31">
        <v>0.74508845806121826</v>
      </c>
      <c r="I31">
        <v>-0.76497429609298706</v>
      </c>
      <c r="J31">
        <v>1.6139770746231079</v>
      </c>
      <c r="K31">
        <v>1.4910748161458749</v>
      </c>
      <c r="L31">
        <v>-8.7343712160077303E-3</v>
      </c>
      <c r="M31">
        <v>1.8035742906665989E-2</v>
      </c>
      <c r="N31">
        <v>2.9758002728641489E-8</v>
      </c>
      <c r="O31">
        <v>1.58609308775759E-6</v>
      </c>
      <c r="P31">
        <v>7.1410647534439375E-2</v>
      </c>
      <c r="Q31">
        <v>5.4558170247531086</v>
      </c>
      <c r="R31">
        <v>1.687563620089705E-7</v>
      </c>
      <c r="S31">
        <v>9.2477585400396604E-6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</row>
    <row r="32" spans="1:28" x14ac:dyDescent="0.3">
      <c r="A32">
        <v>3.0499999999999972</v>
      </c>
      <c r="B32">
        <v>-0.74599286744898874</v>
      </c>
      <c r="C32">
        <v>-0.75612718724959227</v>
      </c>
      <c r="D32">
        <v>1.576109356365258</v>
      </c>
      <c r="E32">
        <v>-0.74600011110305786</v>
      </c>
      <c r="F32">
        <v>-0.75599997490644455</v>
      </c>
      <c r="G32">
        <v>1.6460463594198229</v>
      </c>
      <c r="H32">
        <v>0.74504804611206055</v>
      </c>
      <c r="I32">
        <v>-0.76484984159469604</v>
      </c>
      <c r="J32">
        <v>1.6146243810653691</v>
      </c>
      <c r="K32">
        <v>1.4910340065885019</v>
      </c>
      <c r="L32">
        <v>-8.6028700123284008E-3</v>
      </c>
      <c r="M32">
        <v>1.777595544530497E-2</v>
      </c>
      <c r="N32">
        <v>3.5120620411888133E-8</v>
      </c>
      <c r="O32">
        <v>1.47742462641709E-6</v>
      </c>
      <c r="P32">
        <v>6.9937003054564739E-2</v>
      </c>
      <c r="Q32">
        <v>5.4558692727274378</v>
      </c>
      <c r="R32">
        <v>1.6875180083975041E-7</v>
      </c>
      <c r="S32">
        <v>9.0147380850856175E-6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</row>
    <row r="33" spans="1:28" x14ac:dyDescent="0.3">
      <c r="A33">
        <v>3.1499999999999968</v>
      </c>
      <c r="B33">
        <v>-0.74599251322927551</v>
      </c>
      <c r="C33">
        <v>-0.75613313445509134</v>
      </c>
      <c r="D33">
        <v>1.577544041386876</v>
      </c>
      <c r="E33">
        <v>-0.74600011110305786</v>
      </c>
      <c r="F33">
        <v>-0.75599997490644455</v>
      </c>
      <c r="G33">
        <v>1.6460463594198229</v>
      </c>
      <c r="H33">
        <v>0.74499362707138062</v>
      </c>
      <c r="I33">
        <v>-0.76486414670944214</v>
      </c>
      <c r="J33">
        <v>1.615218877792358</v>
      </c>
      <c r="K33">
        <v>1.490979190047115</v>
      </c>
      <c r="L33">
        <v>-8.6101175855903822E-3</v>
      </c>
      <c r="M33">
        <v>1.7487519530950731E-2</v>
      </c>
      <c r="N33">
        <v>4.0239642729034131E-8</v>
      </c>
      <c r="O33">
        <v>1.3738051207745629E-6</v>
      </c>
      <c r="P33">
        <v>6.8502318032946263E-2</v>
      </c>
      <c r="Q33">
        <v>5.4559221456391116</v>
      </c>
      <c r="R33">
        <v>1.6874732992722129E-7</v>
      </c>
      <c r="S33">
        <v>8.7488517291290437E-6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</row>
    <row r="34" spans="1:28" x14ac:dyDescent="0.3">
      <c r="A34">
        <v>3.249999999999996</v>
      </c>
      <c r="B34">
        <v>-0.74599215334869118</v>
      </c>
      <c r="C34">
        <v>-0.75613920912407773</v>
      </c>
      <c r="D34">
        <v>1.578940714711254</v>
      </c>
      <c r="E34">
        <v>-0.74600011110305786</v>
      </c>
      <c r="F34">
        <v>-0.75599997490644455</v>
      </c>
      <c r="G34">
        <v>1.6460463594198229</v>
      </c>
      <c r="H34">
        <v>0.74505859613418579</v>
      </c>
      <c r="I34">
        <v>-0.7649950385093689</v>
      </c>
      <c r="J34">
        <v>1.6157776117324829</v>
      </c>
      <c r="K34">
        <v>1.4910437619254631</v>
      </c>
      <c r="L34">
        <v>-8.7339452708227183E-3</v>
      </c>
      <c r="M34">
        <v>1.7186838647207159E-2</v>
      </c>
      <c r="N34">
        <v>4.5125908121335101E-8</v>
      </c>
      <c r="O34">
        <v>1.2749855464733171E-6</v>
      </c>
      <c r="P34">
        <v>6.7105644708569168E-2</v>
      </c>
      <c r="Q34">
        <v>5.4559750076014764</v>
      </c>
      <c r="R34">
        <v>1.6874185943760441E-7</v>
      </c>
      <c r="S34">
        <v>8.4529576453246455E-6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">
      <c r="A35">
        <v>3.3499999999999961</v>
      </c>
      <c r="B35">
        <v>-0.74599178829186674</v>
      </c>
      <c r="C35">
        <v>-0.75614540146462983</v>
      </c>
      <c r="D35">
        <v>1.580300326482867</v>
      </c>
      <c r="E35">
        <v>-0.74600011110305786</v>
      </c>
      <c r="F35">
        <v>-0.75599997490644455</v>
      </c>
      <c r="G35">
        <v>1.6460463594198229</v>
      </c>
      <c r="H35">
        <v>0.74511528015136719</v>
      </c>
      <c r="I35">
        <v>-0.76505416631698608</v>
      </c>
      <c r="J35">
        <v>1.6162871122360229</v>
      </c>
      <c r="K35">
        <v>1.491100049272063</v>
      </c>
      <c r="L35">
        <v>-8.7860064365130608E-3</v>
      </c>
      <c r="M35">
        <v>1.6859815801029351E-2</v>
      </c>
      <c r="N35">
        <v>4.9789424139135008E-8</v>
      </c>
      <c r="O35">
        <v>1.180669599198936E-6</v>
      </c>
      <c r="P35">
        <v>6.574603293695569E-2</v>
      </c>
      <c r="Q35">
        <v>5.456027429814001</v>
      </c>
      <c r="R35">
        <v>1.6873558422114689E-7</v>
      </c>
      <c r="S35">
        <v>8.1299265270858884E-6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3">
      <c r="A36">
        <v>3.4499999999999962</v>
      </c>
      <c r="B36">
        <v>-0.74599141852142847</v>
      </c>
      <c r="C36">
        <v>-0.7561517021313765</v>
      </c>
      <c r="D36">
        <v>1.581623820682418</v>
      </c>
      <c r="E36">
        <v>-0.74600011110305786</v>
      </c>
      <c r="F36">
        <v>-0.75599997490644455</v>
      </c>
      <c r="G36">
        <v>1.6460463594198229</v>
      </c>
      <c r="H36">
        <v>0.74516850709915161</v>
      </c>
      <c r="I36">
        <v>-0.76506084203720093</v>
      </c>
      <c r="J36">
        <v>1.616752028465271</v>
      </c>
      <c r="K36">
        <v>1.491152880250092</v>
      </c>
      <c r="L36">
        <v>-8.7856168257433032E-3</v>
      </c>
      <c r="M36">
        <v>1.6510490468850669E-2</v>
      </c>
      <c r="N36">
        <v>5.4239359448260422E-8</v>
      </c>
      <c r="O36">
        <v>1.090697583361333E-6</v>
      </c>
      <c r="P36">
        <v>6.4422538737404889E-2</v>
      </c>
      <c r="Q36">
        <v>5.4560791266578699</v>
      </c>
      <c r="R36">
        <v>1.6872875317874849E-7</v>
      </c>
      <c r="S36">
        <v>7.7826262624843127E-6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">
      <c r="A37">
        <v>3.5499999999999949</v>
      </c>
      <c r="B37">
        <v>-0.74599104447889864</v>
      </c>
      <c r="C37">
        <v>-0.75615810220823376</v>
      </c>
      <c r="D37">
        <v>1.5829121294123469</v>
      </c>
      <c r="E37">
        <v>-0.74600011110305786</v>
      </c>
      <c r="F37">
        <v>-0.75599997490644455</v>
      </c>
      <c r="G37">
        <v>1.6460463594198229</v>
      </c>
      <c r="H37">
        <v>0.74525713920593262</v>
      </c>
      <c r="I37">
        <v>-0.76504254341125488</v>
      </c>
      <c r="J37">
        <v>1.617228627204895</v>
      </c>
      <c r="K37">
        <v>1.491241117264642</v>
      </c>
      <c r="L37">
        <v>-8.7602578188686886E-3</v>
      </c>
      <c r="M37">
        <v>1.6194535971224781E-2</v>
      </c>
      <c r="N37">
        <v>5.8484483256293629E-8</v>
      </c>
      <c r="O37">
        <v>1.0048916405658299E-6</v>
      </c>
      <c r="P37">
        <v>6.3134230007475978E-2</v>
      </c>
      <c r="Q37">
        <v>5.4561299114230186</v>
      </c>
      <c r="R37">
        <v>1.6872118444533069E-7</v>
      </c>
      <c r="S37">
        <v>7.4139075595650594E-6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3">
      <c r="A38">
        <v>3.649999999999995</v>
      </c>
      <c r="B38">
        <v>-0.74599066658554891</v>
      </c>
      <c r="C38">
        <v>-0.75616459319168028</v>
      </c>
      <c r="D38">
        <v>1.584166169139704</v>
      </c>
      <c r="E38">
        <v>-0.74600011110305786</v>
      </c>
      <c r="F38">
        <v>-0.75599997490644455</v>
      </c>
      <c r="G38">
        <v>1.6460463594198229</v>
      </c>
      <c r="H38">
        <v>0.74528616666793823</v>
      </c>
      <c r="I38">
        <v>-0.76503652334213257</v>
      </c>
      <c r="J38">
        <v>1.6177138090133669</v>
      </c>
      <c r="K38">
        <v>1.491269750678802</v>
      </c>
      <c r="L38">
        <v>-8.7471857673182551E-3</v>
      </c>
      <c r="M38">
        <v>1.590827519769733E-2</v>
      </c>
      <c r="N38">
        <v>6.2533148437182717E-8</v>
      </c>
      <c r="O38">
        <v>9.2305968757422363E-7</v>
      </c>
      <c r="P38">
        <v>6.1880190280118708E-2</v>
      </c>
      <c r="Q38">
        <v>5.4561796656380528</v>
      </c>
      <c r="R38">
        <v>1.687128826988182E-7</v>
      </c>
      <c r="S38">
        <v>7.0265905092868257E-6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</row>
    <row r="39" spans="1:28" x14ac:dyDescent="0.3">
      <c r="A39">
        <v>3.7499999999999951</v>
      </c>
      <c r="B39">
        <v>-0.74599028524321898</v>
      </c>
      <c r="C39">
        <v>-0.75617116697171871</v>
      </c>
      <c r="D39">
        <v>1.585386838289945</v>
      </c>
      <c r="E39">
        <v>-0.74600011110305786</v>
      </c>
      <c r="F39">
        <v>-0.75599997490644455</v>
      </c>
      <c r="G39">
        <v>1.6460463594198229</v>
      </c>
      <c r="H39">
        <v>0.7452995777130127</v>
      </c>
      <c r="I39">
        <v>-0.76504135131835938</v>
      </c>
      <c r="J39">
        <v>1.618188858032227</v>
      </c>
      <c r="K39">
        <v>1.491282768877833</v>
      </c>
      <c r="L39">
        <v>-8.7449734254470002E-3</v>
      </c>
      <c r="M39">
        <v>1.563242999916992E-2</v>
      </c>
      <c r="N39">
        <v>6.6393241571205408E-8</v>
      </c>
      <c r="O39">
        <v>8.4503763408960708E-7</v>
      </c>
      <c r="P39">
        <v>6.065952112987727E-2</v>
      </c>
      <c r="Q39">
        <v>5.4562283178258513</v>
      </c>
      <c r="R39">
        <v>1.6870397445800661E-7</v>
      </c>
      <c r="S39">
        <v>6.6234520526198429E-6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">
      <c r="A40">
        <v>3.8499999999999939</v>
      </c>
      <c r="B40">
        <v>-0.74598990083508887</v>
      </c>
      <c r="C40">
        <v>-0.75617781581531573</v>
      </c>
      <c r="D40">
        <v>1.586575015771569</v>
      </c>
      <c r="E40">
        <v>-0.74600011110305786</v>
      </c>
      <c r="F40">
        <v>-0.75599997490644455</v>
      </c>
      <c r="G40">
        <v>1.6460463594198229</v>
      </c>
      <c r="H40">
        <v>0.74532097578048706</v>
      </c>
      <c r="I40">
        <v>-0.7650187611579895</v>
      </c>
      <c r="J40">
        <v>1.618659496307373</v>
      </c>
      <c r="K40">
        <v>1.4913037754494221</v>
      </c>
      <c r="L40">
        <v>-8.7153577022605067E-3</v>
      </c>
      <c r="M40">
        <v>1.5372175102226439E-2</v>
      </c>
      <c r="N40">
        <v>7.0072277980059994E-8</v>
      </c>
      <c r="O40">
        <v>7.7066909476286583E-7</v>
      </c>
      <c r="P40">
        <v>5.9471343648253461E-2</v>
      </c>
      <c r="Q40">
        <v>5.4562758287904307</v>
      </c>
      <c r="R40">
        <v>1.6869451695877841E-7</v>
      </c>
      <c r="S40">
        <v>6.2072142880686501E-6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</row>
    <row r="41" spans="1:28" x14ac:dyDescent="0.3">
      <c r="A41">
        <v>3.949999999999994</v>
      </c>
      <c r="B41">
        <v>-0.74598951372641586</v>
      </c>
      <c r="C41">
        <v>-0.7561845323510239</v>
      </c>
      <c r="D41">
        <v>1.5877315601406581</v>
      </c>
      <c r="E41">
        <v>-0.74600011110305786</v>
      </c>
      <c r="F41">
        <v>-0.75599997490644455</v>
      </c>
      <c r="G41">
        <v>1.6460463594198229</v>
      </c>
      <c r="H41">
        <v>0.74533146619796753</v>
      </c>
      <c r="I41">
        <v>-0.76500189304351807</v>
      </c>
      <c r="J41">
        <v>1.619101285934448</v>
      </c>
      <c r="K41">
        <v>1.49131387586085</v>
      </c>
      <c r="L41">
        <v>-8.6914817037505587E-3</v>
      </c>
      <c r="M41">
        <v>1.5102539857574371E-2</v>
      </c>
      <c r="N41">
        <v>7.357743947444817E-8</v>
      </c>
      <c r="O41">
        <v>6.9979939087971843E-7</v>
      </c>
      <c r="P41">
        <v>5.8314799279165053E-2</v>
      </c>
      <c r="Q41">
        <v>5.4563221814292664</v>
      </c>
      <c r="R41">
        <v>1.68684569805122E-7</v>
      </c>
      <c r="S41">
        <v>5.7805337024596878E-6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</row>
    <row r="42" spans="1:28" x14ac:dyDescent="0.3">
      <c r="A42">
        <v>4.0499999999999936</v>
      </c>
      <c r="B42">
        <v>-0.74598912426523833</v>
      </c>
      <c r="C42">
        <v>-0.75619130955370895</v>
      </c>
      <c r="D42">
        <v>1.5888573092038401</v>
      </c>
      <c r="E42">
        <v>-0.74600011110305786</v>
      </c>
      <c r="F42">
        <v>-0.75599997490644455</v>
      </c>
      <c r="G42">
        <v>1.6460463594198229</v>
      </c>
      <c r="H42">
        <v>0.745353102684021</v>
      </c>
      <c r="I42">
        <v>-0.76497083902359009</v>
      </c>
      <c r="J42">
        <v>1.6195147037506099</v>
      </c>
      <c r="K42">
        <v>1.4913351239620249</v>
      </c>
      <c r="L42">
        <v>-8.6534402417305367E-3</v>
      </c>
      <c r="M42">
        <v>1.482348254488763E-2</v>
      </c>
      <c r="N42">
        <v>7.6915584346082255E-8</v>
      </c>
      <c r="O42">
        <v>6.3228290025918454E-7</v>
      </c>
      <c r="P42">
        <v>5.7189050215982418E-2</v>
      </c>
      <c r="Q42">
        <v>5.4563673736811369</v>
      </c>
      <c r="R42">
        <v>1.6867422346300561E-7</v>
      </c>
      <c r="S42">
        <v>5.3459912470737963E-6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</row>
    <row r="43" spans="1:28" x14ac:dyDescent="0.3">
      <c r="A43">
        <v>4.1499999999999932</v>
      </c>
      <c r="B43">
        <v>-0.74598873278304889</v>
      </c>
      <c r="C43">
        <v>-0.75619814073008707</v>
      </c>
      <c r="D43">
        <v>1.5899530799202231</v>
      </c>
      <c r="E43">
        <v>-0.74600011110305786</v>
      </c>
      <c r="F43">
        <v>-0.75599997490644455</v>
      </c>
      <c r="G43">
        <v>1.6460463594198229</v>
      </c>
      <c r="H43">
        <v>0.74537265300750732</v>
      </c>
      <c r="I43">
        <v>-0.76491957902908325</v>
      </c>
      <c r="J43">
        <v>1.619932174682617</v>
      </c>
      <c r="K43">
        <v>1.4913542876451751</v>
      </c>
      <c r="L43">
        <v>-8.5952158567628167E-3</v>
      </c>
      <c r="M43">
        <v>1.4566923343869E-2</v>
      </c>
      <c r="N43">
        <v>8.0093269128056477E-8</v>
      </c>
      <c r="O43">
        <v>5.679809791381274E-7</v>
      </c>
      <c r="P43">
        <v>5.6093279499599857E-2</v>
      </c>
      <c r="Q43">
        <v>5.4564114136467756</v>
      </c>
      <c r="R43">
        <v>1.6866357175682191E-7</v>
      </c>
      <c r="S43">
        <v>4.9060832643258999E-6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">
      <c r="A44">
        <v>4.2499999999999929</v>
      </c>
      <c r="B44">
        <v>-0.74598833959543898</v>
      </c>
      <c r="C44">
        <v>-0.75620501950501406</v>
      </c>
      <c r="D44">
        <v>1.591019668505752</v>
      </c>
      <c r="E44">
        <v>-0.74600011110305786</v>
      </c>
      <c r="F44">
        <v>-0.75599997490644455</v>
      </c>
      <c r="G44">
        <v>1.6460463594198229</v>
      </c>
      <c r="H44">
        <v>0.74536478519439697</v>
      </c>
      <c r="I44">
        <v>-0.76487559080123901</v>
      </c>
      <c r="J44">
        <v>1.620335698127747</v>
      </c>
      <c r="K44">
        <v>1.4913460350519929</v>
      </c>
      <c r="L44">
        <v>-8.5442887528550671E-3</v>
      </c>
      <c r="M44">
        <v>1.4314370347928261E-2</v>
      </c>
      <c r="N44">
        <v>8.3116792337634138E-8</v>
      </c>
      <c r="O44">
        <v>5.0675984075709835E-7</v>
      </c>
      <c r="P44">
        <v>5.5026690914071093E-2</v>
      </c>
      <c r="Q44">
        <v>5.4564543162145487</v>
      </c>
      <c r="R44">
        <v>1.686526687766365E-7</v>
      </c>
      <c r="S44">
        <v>4.4632133159465627E-6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</row>
    <row r="45" spans="1:28" x14ac:dyDescent="0.3">
      <c r="A45">
        <v>4.3499999999999934</v>
      </c>
      <c r="B45">
        <v>-0.74598794500271914</v>
      </c>
      <c r="C45">
        <v>-0.75621193980826218</v>
      </c>
      <c r="D45">
        <v>1.5920578506732661</v>
      </c>
      <c r="E45">
        <v>-0.74600011110305786</v>
      </c>
      <c r="F45">
        <v>-0.75599997490644455</v>
      </c>
      <c r="G45">
        <v>1.6460463594198229</v>
      </c>
      <c r="H45">
        <v>0.74535673856735229</v>
      </c>
      <c r="I45">
        <v>-0.76483923196792603</v>
      </c>
      <c r="J45">
        <v>1.6207355260848999</v>
      </c>
      <c r="K45">
        <v>1.4913376056135501</v>
      </c>
      <c r="L45">
        <v>-8.5010188800307418E-3</v>
      </c>
      <c r="M45">
        <v>1.4075597337633189E-2</v>
      </c>
      <c r="N45">
        <v>8.5992172271787126E-8</v>
      </c>
      <c r="O45">
        <v>4.4849140912184282E-7</v>
      </c>
      <c r="P45">
        <v>5.3988508746556807E-2</v>
      </c>
      <c r="Q45">
        <v>5.4564961007291792</v>
      </c>
      <c r="R45">
        <v>1.6864161464957841E-7</v>
      </c>
      <c r="S45">
        <v>4.0196848341046438E-6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">
      <c r="A46">
        <v>4.4499999999999922</v>
      </c>
      <c r="B46">
        <v>-0.74598754929051025</v>
      </c>
      <c r="C46">
        <v>-0.7562188958618431</v>
      </c>
      <c r="D46">
        <v>1.593068381962111</v>
      </c>
      <c r="E46">
        <v>-0.74600011110305786</v>
      </c>
      <c r="F46">
        <v>-0.75599997490644455</v>
      </c>
      <c r="G46">
        <v>1.6460463594198229</v>
      </c>
      <c r="H46">
        <v>0.74535125494003296</v>
      </c>
      <c r="I46">
        <v>-0.76481223106384277</v>
      </c>
      <c r="J46">
        <v>1.621127843856812</v>
      </c>
      <c r="K46">
        <v>1.491331741244913</v>
      </c>
      <c r="L46">
        <v>-8.4671369605826552E-3</v>
      </c>
      <c r="M46">
        <v>1.384632413466225E-2</v>
      </c>
      <c r="N46">
        <v>8.8725196967232023E-8</v>
      </c>
      <c r="O46">
        <v>3.9305307630854708E-7</v>
      </c>
      <c r="P46">
        <v>5.2977977457711933E-2</v>
      </c>
      <c r="Q46">
        <v>5.4565367893829873</v>
      </c>
      <c r="R46">
        <v>1.6863048493409579E-7</v>
      </c>
      <c r="S46">
        <v>3.5776946373498212E-6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</row>
    <row r="47" spans="1:28" x14ac:dyDescent="0.3">
      <c r="A47">
        <v>4.5499999999999918</v>
      </c>
      <c r="B47">
        <v>-0.74598715273031524</v>
      </c>
      <c r="C47">
        <v>-0.75622588216788067</v>
      </c>
      <c r="D47">
        <v>1.5940519981254511</v>
      </c>
      <c r="E47">
        <v>-0.74600011110305786</v>
      </c>
      <c r="F47">
        <v>-0.75599997490644455</v>
      </c>
      <c r="G47">
        <v>1.6460463594198229</v>
      </c>
      <c r="H47">
        <v>0.74535518884658813</v>
      </c>
      <c r="I47">
        <v>-0.76478564739227295</v>
      </c>
      <c r="J47">
        <v>1.621504426002502</v>
      </c>
      <c r="K47">
        <v>1.491335296574946</v>
      </c>
      <c r="L47">
        <v>-8.4337043566351522E-3</v>
      </c>
      <c r="M47">
        <v>1.361787221519228E-2</v>
      </c>
      <c r="N47">
        <v>9.13214286413222E-8</v>
      </c>
      <c r="O47">
        <v>3.4032708695619363E-7</v>
      </c>
      <c r="P47">
        <v>5.1994361294371627E-2</v>
      </c>
      <c r="Q47">
        <v>5.4565764061071791</v>
      </c>
      <c r="R47">
        <v>1.686193418498627E-7</v>
      </c>
      <c r="S47">
        <v>3.1393272641732462E-6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">
      <c r="A48">
        <v>4.6499999999999906</v>
      </c>
      <c r="B48">
        <v>-0.74598675558006688</v>
      </c>
      <c r="C48">
        <v>-0.75623289349696587</v>
      </c>
      <c r="D48">
        <v>1.595009415553339</v>
      </c>
      <c r="E48">
        <v>-0.74600011110305786</v>
      </c>
      <c r="F48">
        <v>-0.75599997490644455</v>
      </c>
      <c r="G48">
        <v>1.6460463594198229</v>
      </c>
      <c r="H48">
        <v>0.74536377191543579</v>
      </c>
      <c r="I48">
        <v>-0.76474684476852417</v>
      </c>
      <c r="J48">
        <v>1.621868252754211</v>
      </c>
      <c r="K48">
        <v>1.491343503320385</v>
      </c>
      <c r="L48">
        <v>-8.3880868191616997E-3</v>
      </c>
      <c r="M48">
        <v>1.33927807967269E-2</v>
      </c>
      <c r="N48">
        <v>9.378620546840466E-8</v>
      </c>
      <c r="O48">
        <v>2.9020043434968562E-7</v>
      </c>
      <c r="P48">
        <v>5.1036943866483719E-2</v>
      </c>
      <c r="Q48">
        <v>5.4566149758102602</v>
      </c>
      <c r="R48">
        <v>1.686082625845797E-7</v>
      </c>
      <c r="S48">
        <v>2.7065501513976758E-6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</row>
    <row r="49" spans="1:28" x14ac:dyDescent="0.3">
      <c r="A49">
        <v>4.7499999999999911</v>
      </c>
      <c r="B49">
        <v>-0.74598635808465652</v>
      </c>
      <c r="C49">
        <v>-0.75623992487697933</v>
      </c>
      <c r="D49">
        <v>1.5959413317164419</v>
      </c>
      <c r="E49">
        <v>-0.74600011110305786</v>
      </c>
      <c r="F49">
        <v>-0.75599997490644455</v>
      </c>
      <c r="G49">
        <v>1.6460463594198229</v>
      </c>
      <c r="H49">
        <v>0.74536395072937012</v>
      </c>
      <c r="I49">
        <v>-0.76469820737838745</v>
      </c>
      <c r="J49">
        <v>1.6222192049026489</v>
      </c>
      <c r="K49">
        <v>1.4913433081462291</v>
      </c>
      <c r="L49">
        <v>-8.3326703517937473E-3</v>
      </c>
      <c r="M49">
        <v>1.317050140200449E-2</v>
      </c>
      <c r="N49">
        <v>9.6124677995135244E-8</v>
      </c>
      <c r="O49">
        <v>2.4256469766115169E-7</v>
      </c>
      <c r="P49">
        <v>5.0105027703380767E-2</v>
      </c>
      <c r="Q49">
        <v>5.4566525238561203</v>
      </c>
      <c r="R49">
        <v>1.6859731270579831E-7</v>
      </c>
      <c r="S49">
        <v>2.2812096046178029E-6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</row>
    <row r="50" spans="1:28" x14ac:dyDescent="0.3">
      <c r="A50">
        <v>4.8499999999999908</v>
      </c>
      <c r="B50">
        <v>-0.74598596047644128</v>
      </c>
      <c r="C50">
        <v>-0.75624697158236764</v>
      </c>
      <c r="D50">
        <v>1.5968484256200639</v>
      </c>
      <c r="E50">
        <v>-0.74600011110305786</v>
      </c>
      <c r="F50">
        <v>-0.75599997490644455</v>
      </c>
      <c r="G50">
        <v>1.6460463594198229</v>
      </c>
      <c r="H50">
        <v>0.74535632133483887</v>
      </c>
      <c r="I50">
        <v>-0.76463824510574341</v>
      </c>
      <c r="J50">
        <v>1.6225655078887939</v>
      </c>
      <c r="K50">
        <v>1.4913353071752971</v>
      </c>
      <c r="L50">
        <v>-8.2659665435631524E-3</v>
      </c>
      <c r="M50">
        <v>1.295884163796868E-2</v>
      </c>
      <c r="N50">
        <v>9.8341788934419583E-8</v>
      </c>
      <c r="O50">
        <v>1.973158232360106E-7</v>
      </c>
      <c r="P50">
        <v>4.9197933799759008E-2</v>
      </c>
      <c r="Q50">
        <v>5.456689075708244</v>
      </c>
      <c r="R50">
        <v>1.685865527362163E-7</v>
      </c>
      <c r="S50">
        <v>1.8650275436372989E-6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</row>
    <row r="51" spans="1:28" x14ac:dyDescent="0.3">
      <c r="A51">
        <v>4.9499999999999904</v>
      </c>
      <c r="B51">
        <v>-0.74598556297573426</v>
      </c>
      <c r="C51">
        <v>-0.75625402912385176</v>
      </c>
      <c r="D51">
        <v>1.5977313582614081</v>
      </c>
      <c r="E51">
        <v>-0.74600011110305786</v>
      </c>
      <c r="F51">
        <v>-0.75599997490644455</v>
      </c>
      <c r="G51">
        <v>1.6460463594198229</v>
      </c>
      <c r="H51">
        <v>0.74533849954605103</v>
      </c>
      <c r="I51">
        <v>-0.76457875967025757</v>
      </c>
      <c r="J51">
        <v>1.622904777526855</v>
      </c>
      <c r="K51">
        <v>1.491317116292606</v>
      </c>
      <c r="L51">
        <v>-8.199778711527439E-3</v>
      </c>
      <c r="M51">
        <v>1.2755010614224901E-2</v>
      </c>
      <c r="N51">
        <v>1.004423100248175E-7</v>
      </c>
      <c r="O51">
        <v>1.5435390099405311E-7</v>
      </c>
      <c r="P51">
        <v>4.8315001158415027E-2</v>
      </c>
      <c r="Q51">
        <v>5.4567246566892376</v>
      </c>
      <c r="R51">
        <v>1.685760425906846E-7</v>
      </c>
      <c r="S51">
        <v>1.45959904535079E-6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</row>
    <row r="52" spans="1:28" x14ac:dyDescent="0.3">
      <c r="A52">
        <v>5.0499999999999901</v>
      </c>
      <c r="B52">
        <v>-0.74598516579127705</v>
      </c>
      <c r="C52">
        <v>-0.75626109323854618</v>
      </c>
      <c r="D52">
        <v>1.598590773085276</v>
      </c>
      <c r="E52">
        <v>-0.74600011110305786</v>
      </c>
      <c r="F52">
        <v>-0.75599997490644455</v>
      </c>
      <c r="G52">
        <v>1.6460463594198229</v>
      </c>
      <c r="H52">
        <v>0.74531769752502441</v>
      </c>
      <c r="I52">
        <v>-0.76452189683914185</v>
      </c>
      <c r="J52">
        <v>1.6232341527938841</v>
      </c>
      <c r="K52">
        <v>1.491295947725672</v>
      </c>
      <c r="L52">
        <v>-8.1362541172607106E-3</v>
      </c>
      <c r="M52">
        <v>1.255575143623977E-2</v>
      </c>
      <c r="N52">
        <v>1.024308458053014E-7</v>
      </c>
      <c r="O52">
        <v>1.1358303830810709E-7</v>
      </c>
      <c r="P52">
        <v>4.745558633454694E-2</v>
      </c>
      <c r="Q52">
        <v>5.4567592918192798</v>
      </c>
      <c r="R52">
        <v>1.6856583457902641E-7</v>
      </c>
      <c r="S52">
        <v>1.0663905846348451E-6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</row>
    <row r="53" spans="1:28" x14ac:dyDescent="0.3">
      <c r="A53">
        <v>5.1499999999999897</v>
      </c>
      <c r="B53">
        <v>-0.74598476912069589</v>
      </c>
      <c r="C53">
        <v>-0.75626815988047302</v>
      </c>
      <c r="D53">
        <v>1.599427296434994</v>
      </c>
      <c r="E53">
        <v>-0.74600011110305786</v>
      </c>
      <c r="F53">
        <v>-0.75599997490644455</v>
      </c>
      <c r="G53">
        <v>1.6460463594198229</v>
      </c>
      <c r="H53">
        <v>0.74529969692230225</v>
      </c>
      <c r="I53">
        <v>-0.76446294784545898</v>
      </c>
      <c r="J53">
        <v>1.6235548257827761</v>
      </c>
      <c r="K53">
        <v>1.491277583185481</v>
      </c>
      <c r="L53">
        <v>-8.0706853897000164E-3</v>
      </c>
      <c r="M53">
        <v>1.2361870869815441E-2</v>
      </c>
      <c r="N53">
        <v>1.043118285082301E-7</v>
      </c>
      <c r="O53">
        <v>7.4911179481773615E-8</v>
      </c>
      <c r="P53">
        <v>4.6619062984829103E-2</v>
      </c>
      <c r="Q53">
        <v>5.4567930057102139</v>
      </c>
      <c r="R53">
        <v>1.6855597019471701E-7</v>
      </c>
      <c r="S53">
        <v>6.8673900578747685E-7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</row>
    <row r="54" spans="1:28" x14ac:dyDescent="0.3">
      <c r="A54">
        <v>5.2499999999999893</v>
      </c>
      <c r="B54">
        <v>-0.74598437315094035</v>
      </c>
      <c r="C54">
        <v>-0.75627522521145762</v>
      </c>
      <c r="D54">
        <v>1.6002415379964201</v>
      </c>
      <c r="E54">
        <v>-0.74600011110305786</v>
      </c>
      <c r="F54">
        <v>-0.75599997490644455</v>
      </c>
      <c r="G54">
        <v>1.6460463594198229</v>
      </c>
      <c r="H54">
        <v>0.74528086185455322</v>
      </c>
      <c r="I54">
        <v>-0.76440244913101196</v>
      </c>
      <c r="J54">
        <v>1.6238653659820561</v>
      </c>
      <c r="K54">
        <v>1.4912583868443341</v>
      </c>
      <c r="L54">
        <v>-8.003610272388606E-3</v>
      </c>
      <c r="M54">
        <v>1.2171563340025889E-2</v>
      </c>
      <c r="N54">
        <v>1.060895451487909E-7</v>
      </c>
      <c r="O54">
        <v>3.8249941880508231E-8</v>
      </c>
      <c r="P54">
        <v>4.5804821423402357E-2</v>
      </c>
      <c r="Q54">
        <v>5.4568258224969348</v>
      </c>
      <c r="R54">
        <v>1.68546506394418E-7</v>
      </c>
      <c r="S54">
        <v>3.2185120045246239E-7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3">
      <c r="A55">
        <v>5.349999999999989</v>
      </c>
      <c r="B55">
        <v>-0.74598397805870986</v>
      </c>
      <c r="C55">
        <v>-0.75628228559238619</v>
      </c>
      <c r="D55">
        <v>1.60103409123367</v>
      </c>
      <c r="E55">
        <v>-0.74600011110305786</v>
      </c>
      <c r="F55">
        <v>-0.75599997490644455</v>
      </c>
      <c r="G55">
        <v>1.6460463594198229</v>
      </c>
      <c r="H55">
        <v>0.74526089429855347</v>
      </c>
      <c r="I55">
        <v>-0.76434046030044556</v>
      </c>
      <c r="J55">
        <v>1.62416660785675</v>
      </c>
      <c r="K55">
        <v>1.491238060730055</v>
      </c>
      <c r="L55">
        <v>-7.9350895817595912E-3</v>
      </c>
      <c r="M55">
        <v>1.198529823871786E-2</v>
      </c>
      <c r="N55">
        <v>1.0776813774704411E-7</v>
      </c>
      <c r="O55">
        <v>3.5144989141144829E-9</v>
      </c>
      <c r="P55">
        <v>4.5012268186152449E-2</v>
      </c>
      <c r="Q55">
        <v>5.4568577657955002</v>
      </c>
      <c r="R55">
        <v>1.6853744994771439E-7</v>
      </c>
      <c r="S55">
        <v>-2.719561600692165E-8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3">
      <c r="A56">
        <v>5.4499999999999886</v>
      </c>
      <c r="B56">
        <v>-0.74598358401086406</v>
      </c>
      <c r="C56">
        <v>-0.75628933757481431</v>
      </c>
      <c r="D56">
        <v>1.6018055338156689</v>
      </c>
      <c r="E56">
        <v>-0.74600011110305786</v>
      </c>
      <c r="F56">
        <v>-0.75599997490644455</v>
      </c>
      <c r="G56">
        <v>1.6460463594198229</v>
      </c>
      <c r="H56">
        <v>0.74523979425430298</v>
      </c>
      <c r="I56">
        <v>-0.76427650451660156</v>
      </c>
      <c r="J56">
        <v>1.624460816383362</v>
      </c>
      <c r="K56">
        <v>1.4912166048893389</v>
      </c>
      <c r="L56">
        <v>-7.8646476065019622E-3</v>
      </c>
      <c r="M56">
        <v>1.180498519338857E-2</v>
      </c>
      <c r="N56">
        <v>1.093516017736107E-7</v>
      </c>
      <c r="O56">
        <v>-2.937659493440492E-8</v>
      </c>
      <c r="P56">
        <v>4.4240825604153322E-2</v>
      </c>
      <c r="Q56">
        <v>5.4568888586785409</v>
      </c>
      <c r="R56">
        <v>1.6852888403973139E-7</v>
      </c>
      <c r="S56">
        <v>-3.5945296935612868E-7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3">
      <c r="A57">
        <v>5.5499999999999883</v>
      </c>
      <c r="B57">
        <v>-0.74598319116481981</v>
      </c>
      <c r="C57">
        <v>-0.75629637789291237</v>
      </c>
      <c r="D57">
        <v>1.6025564280330571</v>
      </c>
      <c r="E57">
        <v>-0.74600011110305786</v>
      </c>
      <c r="F57">
        <v>-0.75599997490644455</v>
      </c>
      <c r="G57">
        <v>1.6460463594198229</v>
      </c>
      <c r="H57">
        <v>0.74521529674530029</v>
      </c>
      <c r="I57">
        <v>-0.76421219110488892</v>
      </c>
      <c r="J57">
        <v>1.624747157096863</v>
      </c>
      <c r="K57">
        <v>1.4911917543882429</v>
      </c>
      <c r="L57">
        <v>-7.793894715781069E-3</v>
      </c>
      <c r="M57">
        <v>1.1629443855173619E-2</v>
      </c>
      <c r="N57">
        <v>1.1084380457937471E-7</v>
      </c>
      <c r="O57">
        <v>-6.0501527787693021E-8</v>
      </c>
      <c r="P57">
        <v>4.3489931386766052E-2</v>
      </c>
      <c r="Q57">
        <v>5.4569191236637922</v>
      </c>
      <c r="R57">
        <v>1.6852079086360219E-7</v>
      </c>
      <c r="S57">
        <v>-6.7409960809245692E-7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3">
      <c r="A58">
        <v>5.6499999999999879</v>
      </c>
      <c r="B58">
        <v>-0.74598279966893533</v>
      </c>
      <c r="C58">
        <v>-0.756303403455729</v>
      </c>
      <c r="D58">
        <v>1.6032873212051471</v>
      </c>
      <c r="E58">
        <v>-0.74600011110305786</v>
      </c>
      <c r="F58">
        <v>-0.75599997490644455</v>
      </c>
      <c r="G58">
        <v>1.6460463594198229</v>
      </c>
      <c r="H58">
        <v>0.74518877267837524</v>
      </c>
      <c r="I58">
        <v>-0.76414662599563599</v>
      </c>
      <c r="J58">
        <v>1.62502658367157</v>
      </c>
      <c r="K58">
        <v>1.4911648801722259</v>
      </c>
      <c r="L58">
        <v>-7.7219378052811871E-3</v>
      </c>
      <c r="M58">
        <v>1.1459291227607469E-2</v>
      </c>
      <c r="N58">
        <v>1.122484827309478E-7</v>
      </c>
      <c r="O58">
        <v>-8.9935350500169875E-8</v>
      </c>
      <c r="P58">
        <v>4.2759038214676082E-2</v>
      </c>
      <c r="Q58">
        <v>5.4569485827102504</v>
      </c>
      <c r="R58">
        <v>1.685132426498814E-7</v>
      </c>
      <c r="S58">
        <v>-9.704394616228868E-7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">
      <c r="A59">
        <v>5.7499999999999876</v>
      </c>
      <c r="B59">
        <v>-0.74598240966288198</v>
      </c>
      <c r="C59">
        <v>-0.75631041133976751</v>
      </c>
      <c r="D59">
        <v>1.6039987460768741</v>
      </c>
      <c r="E59">
        <v>-0.74600011110305786</v>
      </c>
      <c r="F59">
        <v>-0.75599997490644455</v>
      </c>
      <c r="G59">
        <v>1.6460463594198229</v>
      </c>
      <c r="H59">
        <v>0.74516212940216064</v>
      </c>
      <c r="I59">
        <v>-0.76407933235168457</v>
      </c>
      <c r="J59">
        <v>1.625299215316772</v>
      </c>
      <c r="K59">
        <v>1.491137889624826</v>
      </c>
      <c r="L59">
        <v>-7.6483009283454528E-3</v>
      </c>
      <c r="M59">
        <v>1.1294318816858381E-2</v>
      </c>
      <c r="N59">
        <v>1.135692613285499E-7</v>
      </c>
      <c r="O59">
        <v>-1.1775011254933081E-7</v>
      </c>
      <c r="P59">
        <v>4.204761334294882E-2</v>
      </c>
      <c r="Q59">
        <v>5.4569772572207453</v>
      </c>
      <c r="R59">
        <v>1.6850620619290881E-7</v>
      </c>
      <c r="S59">
        <v>-1.247899047182813E-6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</row>
    <row r="60" spans="1:28" x14ac:dyDescent="0.3">
      <c r="A60">
        <v>5.8499999999999872</v>
      </c>
      <c r="B60">
        <v>-0.74598202127800428</v>
      </c>
      <c r="C60">
        <v>-0.75631739878185955</v>
      </c>
      <c r="D60">
        <v>1.6046912212057229</v>
      </c>
      <c r="E60">
        <v>-0.74600011110305786</v>
      </c>
      <c r="F60">
        <v>-0.75599997490644455</v>
      </c>
      <c r="G60">
        <v>1.6460463594198229</v>
      </c>
      <c r="H60">
        <v>0.74513524770736694</v>
      </c>
      <c r="I60">
        <v>-0.76401019096374512</v>
      </c>
      <c r="J60">
        <v>1.6255636215209961</v>
      </c>
      <c r="K60">
        <v>1.4911106635681259</v>
      </c>
      <c r="L60">
        <v>-7.5728656947270379E-3</v>
      </c>
      <c r="M60">
        <v>1.113277713712346E-2</v>
      </c>
      <c r="N60">
        <v>1.1480964090537781E-7</v>
      </c>
      <c r="O60">
        <v>-1.4401497372418251E-7</v>
      </c>
      <c r="P60">
        <v>4.1355138214099967E-2</v>
      </c>
      <c r="Q60">
        <v>5.4570051680475684</v>
      </c>
      <c r="R60">
        <v>1.684997323403436E-7</v>
      </c>
      <c r="S60">
        <v>-1.5060244428738269E-6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</row>
    <row r="61" spans="1:28" x14ac:dyDescent="0.3">
      <c r="A61">
        <v>5.9499999999999869</v>
      </c>
      <c r="B61">
        <v>-0.74598163463766787</v>
      </c>
      <c r="C61">
        <v>-0.75632436317232044</v>
      </c>
      <c r="D61">
        <v>1.605365251338748</v>
      </c>
      <c r="E61">
        <v>-0.74600011110305786</v>
      </c>
      <c r="F61">
        <v>-0.75599997490644455</v>
      </c>
      <c r="G61">
        <v>1.6460463594198229</v>
      </c>
      <c r="H61">
        <v>0.74510675668716431</v>
      </c>
      <c r="I61">
        <v>-0.76393842697143555</v>
      </c>
      <c r="J61">
        <v>1.625821113586426</v>
      </c>
      <c r="K61">
        <v>1.491081831123322</v>
      </c>
      <c r="L61">
        <v>-7.4948579948922456E-3</v>
      </c>
      <c r="M61">
        <v>1.097566701255848E-2</v>
      </c>
      <c r="N61">
        <v>1.1597300453303211E-7</v>
      </c>
      <c r="O61">
        <v>-1.687963238072854E-7</v>
      </c>
      <c r="P61">
        <v>4.0681108081074502E-2</v>
      </c>
      <c r="Q61">
        <v>5.4570323355015216</v>
      </c>
      <c r="R61">
        <v>1.6849384190831261E-7</v>
      </c>
      <c r="S61">
        <v>-1.7444777908665881E-6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</row>
    <row r="62" spans="1:28" x14ac:dyDescent="0.3">
      <c r="A62">
        <v>6.0499999999999856</v>
      </c>
      <c r="B62">
        <v>-0.74598124985759617</v>
      </c>
      <c r="C62">
        <v>-0.75633130204838395</v>
      </c>
      <c r="D62">
        <v>1.6060213277798181</v>
      </c>
      <c r="E62">
        <v>-0.74600011110305786</v>
      </c>
      <c r="F62">
        <v>-0.75599997490644455</v>
      </c>
      <c r="G62">
        <v>1.6460463594198229</v>
      </c>
      <c r="H62">
        <v>0.74507498741149902</v>
      </c>
      <c r="I62">
        <v>-0.76386481523513794</v>
      </c>
      <c r="J62">
        <v>1.626071572303772</v>
      </c>
      <c r="K62">
        <v>1.491049723385224</v>
      </c>
      <c r="L62">
        <v>-7.4150533750029224E-3</v>
      </c>
      <c r="M62">
        <v>1.082256702583528E-2</v>
      </c>
      <c r="N62">
        <v>1.170626391377994E-7</v>
      </c>
      <c r="O62">
        <v>-1.9215789071047601E-7</v>
      </c>
      <c r="P62">
        <v>4.0025031640004372E-2</v>
      </c>
      <c r="Q62">
        <v>5.4570587793618062</v>
      </c>
      <c r="R62">
        <v>1.684885126551627E-7</v>
      </c>
      <c r="S62">
        <v>-1.9630334034545338E-6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</row>
    <row r="63" spans="1:28" x14ac:dyDescent="0.3">
      <c r="A63">
        <v>6.1499999999999861</v>
      </c>
      <c r="B63">
        <v>-0.74598086704619748</v>
      </c>
      <c r="C63">
        <v>-0.75633821308789528</v>
      </c>
      <c r="D63">
        <v>1.6066599287472669</v>
      </c>
      <c r="E63">
        <v>-0.74600011110305786</v>
      </c>
      <c r="F63">
        <v>-0.75599997490644455</v>
      </c>
      <c r="G63">
        <v>1.6460463594198229</v>
      </c>
      <c r="H63">
        <v>0.74504107236862183</v>
      </c>
      <c r="I63">
        <v>-0.76379024982452393</v>
      </c>
      <c r="J63">
        <v>1.626315593719482</v>
      </c>
      <c r="K63">
        <v>1.4910154728639471</v>
      </c>
      <c r="L63">
        <v>-7.3343465284434473E-3</v>
      </c>
      <c r="M63">
        <v>1.067377906507194E-2</v>
      </c>
      <c r="N63">
        <v>1.180817159607273E-7</v>
      </c>
      <c r="O63">
        <v>-2.1416083506586861E-7</v>
      </c>
      <c r="P63">
        <v>3.9386430672555983E-2</v>
      </c>
      <c r="Q63">
        <v>5.4570845188873607</v>
      </c>
      <c r="R63">
        <v>1.6848378024625351E-7</v>
      </c>
      <c r="S63">
        <v>-2.1615735328044021E-6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">
      <c r="A64">
        <v>6.2499999999999858</v>
      </c>
      <c r="B64">
        <v>-0.74598048630487979</v>
      </c>
      <c r="C64">
        <v>-0.75634509410326012</v>
      </c>
      <c r="D64">
        <v>1.6072815197221491</v>
      </c>
      <c r="E64">
        <v>-0.74600011110305786</v>
      </c>
      <c r="F64">
        <v>-0.75599997490644455</v>
      </c>
      <c r="G64">
        <v>1.6460463594198229</v>
      </c>
      <c r="H64">
        <v>0.74500584602355957</v>
      </c>
      <c r="I64">
        <v>-0.76371520757675171</v>
      </c>
      <c r="J64">
        <v>1.6265531778335569</v>
      </c>
      <c r="K64">
        <v>1.4909799140435569</v>
      </c>
      <c r="L64">
        <v>-7.253214856894008E-3</v>
      </c>
      <c r="M64">
        <v>1.05290168072365E-2</v>
      </c>
      <c r="N64">
        <v>1.1903331720297671E-7</v>
      </c>
      <c r="O64">
        <v>-2.3486386613313931E-7</v>
      </c>
      <c r="P64">
        <v>3.8764839697673407E-2</v>
      </c>
      <c r="Q64">
        <v>5.4571095728287577</v>
      </c>
      <c r="R64">
        <v>1.6847961707644459E-7</v>
      </c>
      <c r="S64">
        <v>-2.3400837765259531E-6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</row>
    <row r="65" spans="1:28" x14ac:dyDescent="0.3">
      <c r="A65">
        <v>6.3499999999999854</v>
      </c>
      <c r="B65">
        <v>-0.74598010772835799</v>
      </c>
      <c r="C65">
        <v>-0.7563519430356378</v>
      </c>
      <c r="D65">
        <v>1.6078865537873099</v>
      </c>
      <c r="E65">
        <v>-0.74600011110305786</v>
      </c>
      <c r="F65">
        <v>-0.75599997490644455</v>
      </c>
      <c r="G65">
        <v>1.6460463594198229</v>
      </c>
      <c r="H65">
        <v>0.74497050046920776</v>
      </c>
      <c r="I65">
        <v>-0.76364105939865112</v>
      </c>
      <c r="J65">
        <v>1.626784086227417</v>
      </c>
      <c r="K65">
        <v>1.490944239033315</v>
      </c>
      <c r="L65">
        <v>-7.1730297752788941E-3</v>
      </c>
      <c r="M65">
        <v>1.03877631373146E-2</v>
      </c>
      <c r="N65">
        <v>1.1992041248909399E-7</v>
      </c>
      <c r="O65">
        <v>-2.5432334105346399E-7</v>
      </c>
      <c r="P65">
        <v>3.8159805632512533E-2</v>
      </c>
      <c r="Q65">
        <v>5.4571339594402222</v>
      </c>
      <c r="R65">
        <v>1.6847604885017459E-7</v>
      </c>
      <c r="S65">
        <v>-2.4986482313763929E-6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</row>
    <row r="66" spans="1:28" x14ac:dyDescent="0.3">
      <c r="A66">
        <v>6.4499999999999851</v>
      </c>
      <c r="B66">
        <v>-0.745979731404949</v>
      </c>
      <c r="C66">
        <v>-0.75635875794936247</v>
      </c>
      <c r="D66">
        <v>1.608475471957485</v>
      </c>
      <c r="E66">
        <v>-0.74600011110305786</v>
      </c>
      <c r="F66">
        <v>-0.75599997490644455</v>
      </c>
      <c r="G66">
        <v>1.6460463594198229</v>
      </c>
      <c r="H66">
        <v>0.74493521451950073</v>
      </c>
      <c r="I66">
        <v>-0.76356619596481323</v>
      </c>
      <c r="J66">
        <v>1.627009272575378</v>
      </c>
      <c r="K66">
        <v>1.490908626661001</v>
      </c>
      <c r="L66">
        <v>-7.0921824125008692E-3</v>
      </c>
      <c r="M66">
        <v>1.025070045663945E-2</v>
      </c>
      <c r="N66">
        <v>1.207458881768986E-7</v>
      </c>
      <c r="O66">
        <v>-2.7259333856832768E-7</v>
      </c>
      <c r="P66">
        <v>3.7570887462338172E-2</v>
      </c>
      <c r="Q66">
        <v>5.4571576964920956</v>
      </c>
      <c r="R66">
        <v>1.6847305082168249E-7</v>
      </c>
      <c r="S66">
        <v>-2.637444373988766E-6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</row>
    <row r="67" spans="1:28" x14ac:dyDescent="0.3">
      <c r="A67">
        <v>6.5499999999999847</v>
      </c>
      <c r="B67">
        <v>-0.74597935741685839</v>
      </c>
      <c r="C67">
        <v>-0.7563655370265937</v>
      </c>
      <c r="D67">
        <v>1.609048703500644</v>
      </c>
      <c r="E67">
        <v>-0.74600011110305786</v>
      </c>
      <c r="F67">
        <v>-0.75599997490644455</v>
      </c>
      <c r="G67">
        <v>1.6460463594198229</v>
      </c>
      <c r="H67">
        <v>0.7448994517326355</v>
      </c>
      <c r="I67">
        <v>-0.76349061727523804</v>
      </c>
      <c r="J67">
        <v>1.627228379249573</v>
      </c>
      <c r="K67">
        <v>1.4908725404962819</v>
      </c>
      <c r="L67">
        <v>-7.0106731716288451E-3</v>
      </c>
      <c r="M67">
        <v>1.011720709008279E-2</v>
      </c>
      <c r="N67">
        <v>1.215125347009405E-7</v>
      </c>
      <c r="O67">
        <v>-2.8972576315844378E-7</v>
      </c>
      <c r="P67">
        <v>3.6997655919178252E-2</v>
      </c>
      <c r="Q67">
        <v>5.4571808012826679</v>
      </c>
      <c r="R67">
        <v>1.684706132643043E-7</v>
      </c>
      <c r="S67">
        <v>-2.7567377391678341E-6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">
      <c r="A68">
        <v>6.6499999999999844</v>
      </c>
      <c r="B68">
        <v>-0.74597898584045819</v>
      </c>
      <c r="C68">
        <v>-0.75637227856218026</v>
      </c>
      <c r="D68">
        <v>1.609606666250825</v>
      </c>
      <c r="E68">
        <v>-0.74600011110305786</v>
      </c>
      <c r="F68">
        <v>-0.75599997490644455</v>
      </c>
      <c r="G68">
        <v>1.6460463594198229</v>
      </c>
      <c r="H68">
        <v>0.74486237764358521</v>
      </c>
      <c r="I68">
        <v>-0.76341408491134644</v>
      </c>
      <c r="J68">
        <v>1.627440929412842</v>
      </c>
      <c r="K68">
        <v>1.490835146083362</v>
      </c>
      <c r="L68">
        <v>-6.9282639883436747E-3</v>
      </c>
      <c r="M68">
        <v>9.9865491864830069E-3</v>
      </c>
      <c r="N68">
        <v>1.2222304057729619E-7</v>
      </c>
      <c r="O68">
        <v>-3.057704336395517E-7</v>
      </c>
      <c r="P68">
        <v>3.6439693168997422E-2</v>
      </c>
      <c r="Q68">
        <v>5.4572032906506847</v>
      </c>
      <c r="R68">
        <v>1.6846875190879019E-7</v>
      </c>
      <c r="S68">
        <v>-2.8568764441480438E-6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">
      <c r="A69">
        <v>6.749999999999984</v>
      </c>
      <c r="B69">
        <v>-0.74597861674655463</v>
      </c>
      <c r="C69">
        <v>-0.75637898095873013</v>
      </c>
      <c r="D69">
        <v>1.610149766912631</v>
      </c>
      <c r="E69">
        <v>-0.74600011110305786</v>
      </c>
      <c r="F69">
        <v>-0.75599997490644455</v>
      </c>
      <c r="G69">
        <v>1.6460463594198229</v>
      </c>
      <c r="H69">
        <v>0.74482464790344238</v>
      </c>
      <c r="I69">
        <v>-0.76333671808242798</v>
      </c>
      <c r="J69">
        <v>1.6276484727859499</v>
      </c>
      <c r="K69">
        <v>1.4907970990804571</v>
      </c>
      <c r="L69">
        <v>-6.8450743797208169E-3</v>
      </c>
      <c r="M69">
        <v>9.8600262985177878E-3</v>
      </c>
      <c r="N69">
        <v>1.2288002326776851E-7</v>
      </c>
      <c r="O69">
        <v>-3.2077515288442271E-7</v>
      </c>
      <c r="P69">
        <v>3.5896592507192127E-2</v>
      </c>
      <c r="Q69">
        <v>5.4572251809871721</v>
      </c>
      <c r="R69">
        <v>1.6846742094012159E-7</v>
      </c>
      <c r="S69">
        <v>-2.938285511074026E-6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</row>
    <row r="70" spans="1:28" x14ac:dyDescent="0.3">
      <c r="A70">
        <v>6.8499999999999837</v>
      </c>
      <c r="B70">
        <v>-0.74597825020064712</v>
      </c>
      <c r="C70">
        <v>-0.75638564272188114</v>
      </c>
      <c r="D70">
        <v>1.610678401357645</v>
      </c>
      <c r="E70">
        <v>-0.74600011110305786</v>
      </c>
      <c r="F70">
        <v>-0.75599997490644455</v>
      </c>
      <c r="G70">
        <v>1.6460463594198229</v>
      </c>
      <c r="H70">
        <v>0.7447856068611145</v>
      </c>
      <c r="I70">
        <v>-0.76325911283493042</v>
      </c>
      <c r="J70">
        <v>1.6278507709503169</v>
      </c>
      <c r="K70">
        <v>1.490757743841616</v>
      </c>
      <c r="L70">
        <v>-6.7617006557572079E-3</v>
      </c>
      <c r="M70">
        <v>9.7371565030912599E-3</v>
      </c>
      <c r="N70">
        <v>1.2348599542910679E-7</v>
      </c>
      <c r="O70">
        <v>-3.3478579708479122E-7</v>
      </c>
      <c r="P70">
        <v>3.5367958062178177E-2</v>
      </c>
      <c r="Q70">
        <v>5.4572464882468754</v>
      </c>
      <c r="R70">
        <v>1.6846663941083579E-7</v>
      </c>
      <c r="S70">
        <v>-3.001461146043567E-6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</row>
    <row r="71" spans="1:28" x14ac:dyDescent="0.3">
      <c r="A71">
        <v>6.9499999999999833</v>
      </c>
      <c r="B71">
        <v>-0.74597788626317929</v>
      </c>
      <c r="C71">
        <v>-0.75639226245575897</v>
      </c>
      <c r="D71">
        <v>1.61119295491296</v>
      </c>
      <c r="E71">
        <v>-0.74600011110305786</v>
      </c>
      <c r="F71">
        <v>-0.75599997490644455</v>
      </c>
      <c r="G71">
        <v>1.6460463594198229</v>
      </c>
      <c r="H71">
        <v>0.74474608898162842</v>
      </c>
      <c r="I71">
        <v>-0.76318097114562988</v>
      </c>
      <c r="J71">
        <v>1.6280475854873659</v>
      </c>
      <c r="K71">
        <v>1.4907179148351439</v>
      </c>
      <c r="L71">
        <v>-6.6778450146883772E-3</v>
      </c>
      <c r="M71">
        <v>9.6174643631858903E-3</v>
      </c>
      <c r="N71">
        <v>1.2404340177241119E-7</v>
      </c>
      <c r="O71">
        <v>-3.4784638658358352E-7</v>
      </c>
      <c r="P71">
        <v>3.4853404506862251E-2</v>
      </c>
      <c r="Q71">
        <v>5.457267227960064</v>
      </c>
      <c r="R71">
        <v>1.6846634622036391E-7</v>
      </c>
      <c r="S71">
        <v>-3.046964925835639E-6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</row>
    <row r="72" spans="1:28" x14ac:dyDescent="0.3">
      <c r="A72">
        <v>7.0499999999999829</v>
      </c>
      <c r="B72">
        <v>-0.74597752498978087</v>
      </c>
      <c r="C72">
        <v>-0.75639883885862336</v>
      </c>
      <c r="D72">
        <v>1.61169380264203</v>
      </c>
      <c r="E72">
        <v>-0.74600011110305786</v>
      </c>
      <c r="F72">
        <v>-0.75599997490644455</v>
      </c>
      <c r="G72">
        <v>1.6460463594198229</v>
      </c>
      <c r="H72">
        <v>0.74470561742782593</v>
      </c>
      <c r="I72">
        <v>-0.76310253143310547</v>
      </c>
      <c r="J72">
        <v>1.628238439559937</v>
      </c>
      <c r="K72">
        <v>1.4906771352254109</v>
      </c>
      <c r="L72">
        <v>-6.5937460565188566E-3</v>
      </c>
      <c r="M72">
        <v>9.5002423365166955E-3</v>
      </c>
      <c r="N72">
        <v>1.245545917516466E-7</v>
      </c>
      <c r="O72">
        <v>-3.5999916270235127E-7</v>
      </c>
      <c r="P72">
        <v>3.435255677779292E-2</v>
      </c>
      <c r="Q72">
        <v>5.4572874152435649</v>
      </c>
      <c r="R72">
        <v>1.6846656278768359E-7</v>
      </c>
      <c r="S72">
        <v>-3.0754179084491591E-6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</row>
    <row r="73" spans="1:28" x14ac:dyDescent="0.3">
      <c r="A73">
        <v>7.1499999999999826</v>
      </c>
      <c r="B73">
        <v>-0.74597716643150147</v>
      </c>
      <c r="C73">
        <v>-0.75640537071868597</v>
      </c>
      <c r="D73">
        <v>1.6121813096180331</v>
      </c>
      <c r="E73">
        <v>-0.74600011110305786</v>
      </c>
      <c r="F73">
        <v>-0.75599997490644455</v>
      </c>
      <c r="G73">
        <v>1.6460463594198229</v>
      </c>
      <c r="H73">
        <v>0.74466472864151001</v>
      </c>
      <c r="I73">
        <v>-0.76302367448806763</v>
      </c>
      <c r="J73">
        <v>1.628425240516663</v>
      </c>
      <c r="K73">
        <v>1.4906359414541039</v>
      </c>
      <c r="L73">
        <v>-6.5092847153236377E-3</v>
      </c>
      <c r="M73">
        <v>9.3871732117414286E-3</v>
      </c>
      <c r="N73">
        <v>1.2502183865947811E-7</v>
      </c>
      <c r="O73">
        <v>-3.7128466723324038E-7</v>
      </c>
      <c r="P73">
        <v>3.3865049801790059E-2</v>
      </c>
      <c r="Q73">
        <v>5.4573070648116531</v>
      </c>
      <c r="R73">
        <v>1.6846723821406509E-7</v>
      </c>
      <c r="S73">
        <v>-3.0874947985314472E-6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">
      <c r="A74">
        <v>7.2499999999999822</v>
      </c>
      <c r="B74">
        <v>-0.74597681063503607</v>
      </c>
      <c r="C74">
        <v>-0.7564118569100996</v>
      </c>
      <c r="D74">
        <v>1.612655831189973</v>
      </c>
      <c r="E74">
        <v>-0.74600011110305786</v>
      </c>
      <c r="F74">
        <v>-0.75599997490644455</v>
      </c>
      <c r="G74">
        <v>1.6460463594198229</v>
      </c>
      <c r="H74">
        <v>0.74462348222732544</v>
      </c>
      <c r="I74">
        <v>-0.76294481754302979</v>
      </c>
      <c r="J74">
        <v>1.6286065578460689</v>
      </c>
      <c r="K74">
        <v>1.4905943931242109</v>
      </c>
      <c r="L74">
        <v>-6.4248783308084034E-3</v>
      </c>
      <c r="M74">
        <v>9.2766078988770762E-3</v>
      </c>
      <c r="N74">
        <v>1.2544732985730889E-7</v>
      </c>
      <c r="O74">
        <v>-3.8174177929839459E-7</v>
      </c>
      <c r="P74">
        <v>3.3390528229849448E-2</v>
      </c>
      <c r="Q74">
        <v>5.4573261909868043</v>
      </c>
      <c r="R74">
        <v>1.684683711300483E-7</v>
      </c>
      <c r="S74">
        <v>-3.0839180604260479E-6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</row>
    <row r="75" spans="1:28" x14ac:dyDescent="0.3">
      <c r="A75">
        <v>7.3499999999999819</v>
      </c>
      <c r="B75">
        <v>-0.7459764576429424</v>
      </c>
      <c r="C75">
        <v>-0.75641829638910785</v>
      </c>
      <c r="D75">
        <v>1.613117713241689</v>
      </c>
      <c r="E75">
        <v>-0.74600011110305786</v>
      </c>
      <c r="F75">
        <v>-0.75599997490644455</v>
      </c>
      <c r="G75">
        <v>1.6460463594198229</v>
      </c>
      <c r="H75">
        <v>0.74458163976669312</v>
      </c>
      <c r="I75">
        <v>-0.76286560297012329</v>
      </c>
      <c r="J75">
        <v>1.6287828683853149</v>
      </c>
      <c r="K75">
        <v>1.4905522518140519</v>
      </c>
      <c r="L75">
        <v>-6.3401693479369081E-3</v>
      </c>
      <c r="M75">
        <v>9.1688104787182034E-3</v>
      </c>
      <c r="N75">
        <v>1.258331805420454E-7</v>
      </c>
      <c r="O75">
        <v>-3.9140781771251909E-7</v>
      </c>
      <c r="P75">
        <v>3.2928646178133507E-2</v>
      </c>
      <c r="Q75">
        <v>5.4573448077101956</v>
      </c>
      <c r="R75">
        <v>1.684699184351102E-7</v>
      </c>
      <c r="S75">
        <v>-3.0654521348213398E-6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</row>
    <row r="76" spans="1:28" x14ac:dyDescent="0.3">
      <c r="A76">
        <v>7.4499999999999824</v>
      </c>
      <c r="B76">
        <v>-0.74597610749385046</v>
      </c>
      <c r="C76">
        <v>-0.7564246881903548</v>
      </c>
      <c r="D76">
        <v>1.6135672924439619</v>
      </c>
      <c r="E76">
        <v>-0.74600011110305786</v>
      </c>
      <c r="F76">
        <v>-0.75599997490644455</v>
      </c>
      <c r="G76">
        <v>1.6460463594198229</v>
      </c>
      <c r="H76">
        <v>0.74453920125961304</v>
      </c>
      <c r="I76">
        <v>-0.7627866268157959</v>
      </c>
      <c r="J76">
        <v>1.6289545297622681</v>
      </c>
      <c r="K76">
        <v>1.4905095175191689</v>
      </c>
      <c r="L76">
        <v>-6.2557538533646317E-3</v>
      </c>
      <c r="M76">
        <v>9.0639314898330881E-3</v>
      </c>
      <c r="N76">
        <v>1.2618142486431341E-7</v>
      </c>
      <c r="O76">
        <v>-4.0031857895250772E-7</v>
      </c>
      <c r="P76">
        <v>3.2479066975860338E-2</v>
      </c>
      <c r="Q76">
        <v>5.4573629285516549</v>
      </c>
      <c r="R76">
        <v>1.68471860009789E-7</v>
      </c>
      <c r="S76">
        <v>-3.0328976831988058E-6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">
      <c r="A77">
        <v>7.5499999999999812</v>
      </c>
      <c r="B77">
        <v>-0.74597576022266521</v>
      </c>
      <c r="C77">
        <v>-0.75643103142333912</v>
      </c>
      <c r="D77">
        <v>1.6140048964999141</v>
      </c>
      <c r="E77">
        <v>-0.74600011110305786</v>
      </c>
      <c r="F77">
        <v>-0.75599997490644455</v>
      </c>
      <c r="G77">
        <v>1.6460463594198229</v>
      </c>
      <c r="H77">
        <v>0.74449670314788818</v>
      </c>
      <c r="I77">
        <v>-0.76270806789398193</v>
      </c>
      <c r="J77">
        <v>1.6291220188140869</v>
      </c>
      <c r="K77">
        <v>1.490466726675642</v>
      </c>
      <c r="L77">
        <v>-6.1718106702737252E-3</v>
      </c>
      <c r="M77">
        <v>8.9622461961931243E-3</v>
      </c>
      <c r="N77">
        <v>1.2649401570641319E-7</v>
      </c>
      <c r="O77">
        <v>-4.0850839555517382E-7</v>
      </c>
      <c r="P77">
        <v>3.2041462919908607E-2</v>
      </c>
      <c r="Q77">
        <v>5.4573805667195181</v>
      </c>
      <c r="R77">
        <v>1.6847418643828329E-7</v>
      </c>
      <c r="S77">
        <v>-2.9870859667072571E-6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</row>
    <row r="78" spans="1:28" x14ac:dyDescent="0.3">
      <c r="A78">
        <v>7.6499999999999808</v>
      </c>
      <c r="B78">
        <v>-0.74597541586075866</v>
      </c>
      <c r="C78">
        <v>-0.75643732526901808</v>
      </c>
      <c r="D78">
        <v>1.6144308443838731</v>
      </c>
      <c r="E78">
        <v>-0.74600011110305786</v>
      </c>
      <c r="F78">
        <v>-0.75599997490644455</v>
      </c>
      <c r="G78">
        <v>1.6460463594198229</v>
      </c>
      <c r="H78">
        <v>0.7444537878036499</v>
      </c>
      <c r="I78">
        <v>-0.76262933015823364</v>
      </c>
      <c r="J78">
        <v>1.629284739494324</v>
      </c>
      <c r="K78">
        <v>1.490423521648687</v>
      </c>
      <c r="L78">
        <v>-6.0877437320967509E-3</v>
      </c>
      <c r="M78">
        <v>8.8629623473519548E-3</v>
      </c>
      <c r="N78">
        <v>1.2677283312001461E-7</v>
      </c>
      <c r="O78">
        <v>-4.1601022782167258E-7</v>
      </c>
      <c r="P78">
        <v>3.1615515035950059E-2</v>
      </c>
      <c r="Q78">
        <v>5.4573977350703959</v>
      </c>
      <c r="R78">
        <v>1.6847685841647749E-7</v>
      </c>
      <c r="S78">
        <v>-2.9288733193894491E-6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</row>
    <row r="79" spans="1:28" x14ac:dyDescent="0.3">
      <c r="A79">
        <v>7.7499999999999796</v>
      </c>
      <c r="B79">
        <v>-0.74597507443615807</v>
      </c>
      <c r="C79">
        <v>-0.7564435689765433</v>
      </c>
      <c r="D79">
        <v>1.6148454465738671</v>
      </c>
      <c r="E79">
        <v>-0.74600011110305786</v>
      </c>
      <c r="F79">
        <v>-0.75599997490644455</v>
      </c>
      <c r="G79">
        <v>1.6460463594198229</v>
      </c>
      <c r="H79">
        <v>0.74441069364547729</v>
      </c>
      <c r="I79">
        <v>-0.7625504732131958</v>
      </c>
      <c r="J79">
        <v>1.6294430494308469</v>
      </c>
      <c r="K79">
        <v>1.4903801408488599</v>
      </c>
      <c r="L79">
        <v>-6.0036125955187369E-3</v>
      </c>
      <c r="M79">
        <v>8.7662465933495692E-3</v>
      </c>
      <c r="N79">
        <v>1.270196925418077E-7</v>
      </c>
      <c r="O79">
        <v>-4.2285567580790939E-7</v>
      </c>
      <c r="P79">
        <v>3.120091284595539E-2</v>
      </c>
      <c r="Q79">
        <v>5.4574144461185359</v>
      </c>
      <c r="R79">
        <v>1.6847984081191921E-7</v>
      </c>
      <c r="S79">
        <v>-2.859135775390819E-6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</row>
    <row r="80" spans="1:28" x14ac:dyDescent="0.3">
      <c r="A80">
        <v>7.8499999999999801</v>
      </c>
      <c r="B80">
        <v>-0.74597473597372477</v>
      </c>
      <c r="C80">
        <v>-0.75644976186013502</v>
      </c>
      <c r="D80">
        <v>1.6152490052779369</v>
      </c>
      <c r="E80">
        <v>-0.74600011110305786</v>
      </c>
      <c r="F80">
        <v>-0.75599997490644455</v>
      </c>
      <c r="G80">
        <v>1.6460463594198229</v>
      </c>
      <c r="H80">
        <v>0.74436765909194946</v>
      </c>
      <c r="I80">
        <v>-0.76247161626815796</v>
      </c>
      <c r="J80">
        <v>1.629597067832947</v>
      </c>
      <c r="K80">
        <v>1.4903368226856759</v>
      </c>
      <c r="L80">
        <v>-5.9195363954928082E-3</v>
      </c>
      <c r="M80">
        <v>8.6720322526119276E-3</v>
      </c>
      <c r="N80">
        <v>1.2723632147881861E-7</v>
      </c>
      <c r="O80">
        <v>-4.2907503305933398E-7</v>
      </c>
      <c r="P80">
        <v>3.0797354141885998E-2</v>
      </c>
      <c r="Q80">
        <v>5.4574307120447294</v>
      </c>
      <c r="R80">
        <v>1.6848311397921199E-7</v>
      </c>
      <c r="S80">
        <v>-2.778763833802792E-6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</row>
    <row r="81" spans="1:28" x14ac:dyDescent="0.3">
      <c r="A81">
        <v>7.9499999999999797</v>
      </c>
      <c r="B81">
        <v>-0.74597440049532493</v>
      </c>
      <c r="C81">
        <v>-0.75645590329608048</v>
      </c>
      <c r="D81">
        <v>1.61564181465441</v>
      </c>
      <c r="E81">
        <v>-0.74600011110305786</v>
      </c>
      <c r="F81">
        <v>-0.75599997490644455</v>
      </c>
      <c r="G81">
        <v>1.6460463594198229</v>
      </c>
      <c r="H81">
        <v>0.74432367086410522</v>
      </c>
      <c r="I81">
        <v>-0.76239299774169922</v>
      </c>
      <c r="J81">
        <v>1.6297475099563601</v>
      </c>
      <c r="K81">
        <v>1.490292553870135</v>
      </c>
      <c r="L81">
        <v>-5.8357534512849529E-3</v>
      </c>
      <c r="M81">
        <v>8.5808536414804237E-3</v>
      </c>
      <c r="N81">
        <v>1.274243930371455E-7</v>
      </c>
      <c r="O81">
        <v>-4.346973907498608E-7</v>
      </c>
      <c r="P81">
        <v>3.0404544765412211E-2</v>
      </c>
      <c r="Q81">
        <v>5.4574465447054807</v>
      </c>
      <c r="R81">
        <v>1.6848664612212349E-7</v>
      </c>
      <c r="S81">
        <v>-2.688657440943283E-6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</row>
    <row r="82" spans="1:28" x14ac:dyDescent="0.3">
      <c r="A82">
        <v>8.0499999999999794</v>
      </c>
      <c r="B82">
        <v>-0.74597406801999711</v>
      </c>
      <c r="C82">
        <v>-0.7564619927198577</v>
      </c>
      <c r="D82">
        <v>1.6160241610263211</v>
      </c>
      <c r="E82">
        <v>-0.74600011110305786</v>
      </c>
      <c r="F82">
        <v>-0.75599997490644455</v>
      </c>
      <c r="G82">
        <v>1.6460463594198229</v>
      </c>
      <c r="H82">
        <v>0.74427986145019531</v>
      </c>
      <c r="I82">
        <v>-0.76231461763381958</v>
      </c>
      <c r="J82">
        <v>1.6298937797546389</v>
      </c>
      <c r="K82">
        <v>1.490248466879543</v>
      </c>
      <c r="L82">
        <v>-5.7522636399479632E-3</v>
      </c>
      <c r="M82">
        <v>8.4919385936903513E-3</v>
      </c>
      <c r="N82">
        <v>1.275854937254906E-7</v>
      </c>
      <c r="O82">
        <v>-4.3975063013235172E-7</v>
      </c>
      <c r="P82">
        <v>3.0022198393502061E-2</v>
      </c>
      <c r="Q82">
        <v>5.4574619556414428</v>
      </c>
      <c r="R82">
        <v>1.684904088733452E-7</v>
      </c>
      <c r="S82">
        <v>-2.589721131776257E-6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">
      <c r="A83">
        <v>8.1499999999999808</v>
      </c>
      <c r="B83">
        <v>-0.74597373856410676</v>
      </c>
      <c r="C83">
        <v>-0.75646802962337223</v>
      </c>
      <c r="D83">
        <v>1.6163963230901019</v>
      </c>
      <c r="E83">
        <v>-0.74600011110305786</v>
      </c>
      <c r="F83">
        <v>-0.75599997490644455</v>
      </c>
      <c r="G83">
        <v>1.6460463594198229</v>
      </c>
      <c r="H83">
        <v>0.74423545598983765</v>
      </c>
      <c r="I83">
        <v>-0.76223623752593994</v>
      </c>
      <c r="J83">
        <v>1.6300356388092041</v>
      </c>
      <c r="K83">
        <v>1.4902037868417199</v>
      </c>
      <c r="L83">
        <v>-5.66882839760674E-3</v>
      </c>
      <c r="M83">
        <v>8.4048772620477497E-3</v>
      </c>
      <c r="N83">
        <v>1.2772115276504789E-7</v>
      </c>
      <c r="O83">
        <v>-4.4426148448906128E-7</v>
      </c>
      <c r="P83">
        <v>2.9650036329720301E-2</v>
      </c>
      <c r="Q83">
        <v>5.4574769560857259</v>
      </c>
      <c r="R83">
        <v>1.684943898078162E-7</v>
      </c>
      <c r="S83">
        <v>-2.482859393986906E-6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">
      <c r="A84">
        <v>8.2499999999999822</v>
      </c>
      <c r="B84">
        <v>-0.74597341214150015</v>
      </c>
      <c r="C84">
        <v>-0.75647401355231236</v>
      </c>
      <c r="D84">
        <v>1.616758572118739</v>
      </c>
      <c r="E84">
        <v>-0.74600011110305786</v>
      </c>
      <c r="F84">
        <v>-0.75599997490644455</v>
      </c>
      <c r="G84">
        <v>1.6460463594198229</v>
      </c>
      <c r="H84">
        <v>0.74419111013412476</v>
      </c>
      <c r="I84">
        <v>-0.76215815544128418</v>
      </c>
      <c r="J84">
        <v>1.6301741600036621</v>
      </c>
      <c r="K84">
        <v>1.4901591693951659</v>
      </c>
      <c r="L84">
        <v>-5.5857455810699452E-3</v>
      </c>
      <c r="M84">
        <v>8.3205756677895426E-3</v>
      </c>
      <c r="N84">
        <v>1.2783282321571221E-7</v>
      </c>
      <c r="O84">
        <v>-4.4825560863159808E-7</v>
      </c>
      <c r="P84">
        <v>2.928778730108372E-2</v>
      </c>
      <c r="Q84">
        <v>5.4574915569724256</v>
      </c>
      <c r="R84">
        <v>1.6849854220679641E-7</v>
      </c>
      <c r="S84">
        <v>-2.3689722797806959E-6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">
      <c r="A85">
        <v>8.3499999999999837</v>
      </c>
      <c r="B85">
        <v>-0.74597308876364676</v>
      </c>
      <c r="C85">
        <v>-0.75647994410360919</v>
      </c>
      <c r="D85">
        <v>1.61711117215949</v>
      </c>
      <c r="E85">
        <v>-0.74600011110305786</v>
      </c>
      <c r="F85">
        <v>-0.75599997490644455</v>
      </c>
      <c r="G85">
        <v>1.6460463594198229</v>
      </c>
      <c r="H85">
        <v>0.74414712190628052</v>
      </c>
      <c r="I85">
        <v>-0.76208055019378662</v>
      </c>
      <c r="J85">
        <v>1.630308985710144</v>
      </c>
      <c r="K85">
        <v>1.490114912549771</v>
      </c>
      <c r="L85">
        <v>-5.5031938179170847E-3</v>
      </c>
      <c r="M85">
        <v>8.2385137652973839E-3</v>
      </c>
      <c r="N85">
        <v>1.2792189796329009E-7</v>
      </c>
      <c r="O85">
        <v>-4.517575844520394E-7</v>
      </c>
      <c r="P85">
        <v>2.8935187260332729E-2</v>
      </c>
      <c r="Q85">
        <v>5.4575057689443458</v>
      </c>
      <c r="R85">
        <v>1.685028430364888E-7</v>
      </c>
      <c r="S85">
        <v>-2.2489511628440612E-6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3">
      <c r="A86">
        <v>8.4499999999999851</v>
      </c>
      <c r="B86">
        <v>-0.74597276843977667</v>
      </c>
      <c r="C86">
        <v>-0.75648582092300276</v>
      </c>
      <c r="D86">
        <v>1.617454380226359</v>
      </c>
      <c r="E86">
        <v>-0.74600011110305786</v>
      </c>
      <c r="F86">
        <v>-0.75599997490644455</v>
      </c>
      <c r="G86">
        <v>1.6460463594198229</v>
      </c>
      <c r="H86">
        <v>0.74410229921340942</v>
      </c>
      <c r="I86">
        <v>-0.76200300455093384</v>
      </c>
      <c r="J86">
        <v>1.6304401159286499</v>
      </c>
      <c r="K86">
        <v>1.4900698241986059</v>
      </c>
      <c r="L86">
        <v>-5.4207556704669591E-3</v>
      </c>
      <c r="M86">
        <v>8.1585334630482897E-3</v>
      </c>
      <c r="N86">
        <v>1.279897123840357E-7</v>
      </c>
      <c r="O86">
        <v>-4.5479099397560669E-7</v>
      </c>
      <c r="P86">
        <v>2.8591979193463901E-2</v>
      </c>
      <c r="Q86">
        <v>5.4575196023607386</v>
      </c>
      <c r="R86">
        <v>1.6850725575945359E-7</v>
      </c>
      <c r="S86">
        <v>-2.1236748749070111E-6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">
      <c r="A87">
        <v>8.5499999999999865</v>
      </c>
      <c r="B87">
        <v>-0.74597245117701438</v>
      </c>
      <c r="C87">
        <v>-0.75649164370270716</v>
      </c>
      <c r="D87">
        <v>1.6177884464874319</v>
      </c>
      <c r="E87">
        <v>-0.74600011110305786</v>
      </c>
      <c r="F87">
        <v>-0.75599997490644455</v>
      </c>
      <c r="G87">
        <v>1.6460463594198229</v>
      </c>
      <c r="H87">
        <v>0.74405795335769653</v>
      </c>
      <c r="I87">
        <v>-0.76192599534988403</v>
      </c>
      <c r="J87">
        <v>1.630567312240601</v>
      </c>
      <c r="K87">
        <v>1.4900252156291769</v>
      </c>
      <c r="L87">
        <v>-5.3389077529757412E-3</v>
      </c>
      <c r="M87">
        <v>8.0802424619379476E-3</v>
      </c>
      <c r="N87">
        <v>1.2803752458268039E-7</v>
      </c>
      <c r="O87">
        <v>-4.5737844200921529E-7</v>
      </c>
      <c r="P87">
        <v>2.8257912932390768E-2</v>
      </c>
      <c r="Q87">
        <v>5.4575330673050138</v>
      </c>
      <c r="R87">
        <v>1.685117701294425E-7</v>
      </c>
      <c r="S87">
        <v>-1.9940059382957412E-6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">
      <c r="A88">
        <v>8.6499999999999879</v>
      </c>
      <c r="B88">
        <v>-0.74597213698050124</v>
      </c>
      <c r="C88">
        <v>-0.75649741217917321</v>
      </c>
      <c r="D88">
        <v>1.6181136144472259</v>
      </c>
      <c r="E88">
        <v>-0.74600011110305786</v>
      </c>
      <c r="F88">
        <v>-0.75599997490644455</v>
      </c>
      <c r="G88">
        <v>1.6460463594198229</v>
      </c>
      <c r="H88">
        <v>0.74401330947875977</v>
      </c>
      <c r="I88">
        <v>-0.76184928417205811</v>
      </c>
      <c r="J88">
        <v>1.6306918859481809</v>
      </c>
      <c r="K88">
        <v>1.4899803119658119</v>
      </c>
      <c r="L88">
        <v>-5.2574114072628797E-3</v>
      </c>
      <c r="M88">
        <v>8.0048022824525944E-3</v>
      </c>
      <c r="N88">
        <v>1.2806653559849221E-7</v>
      </c>
      <c r="O88">
        <v>-4.5954160010630568E-7</v>
      </c>
      <c r="P88">
        <v>2.7932744972596572E-2</v>
      </c>
      <c r="Q88">
        <v>5.4575461735919664</v>
      </c>
      <c r="R88">
        <v>1.6851635996517621E-7</v>
      </c>
      <c r="S88">
        <v>-1.860787191809347E-6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</row>
    <row r="89" spans="1:28" x14ac:dyDescent="0.3">
      <c r="A89">
        <v>8.7499999999999893</v>
      </c>
      <c r="B89">
        <v>-0.74597182585351551</v>
      </c>
      <c r="C89">
        <v>-0.75650312613094151</v>
      </c>
      <c r="D89">
        <v>1.6184301211241801</v>
      </c>
      <c r="E89">
        <v>-0.74600011110305786</v>
      </c>
      <c r="F89">
        <v>-0.75599997490644455</v>
      </c>
      <c r="G89">
        <v>1.6460463594198229</v>
      </c>
      <c r="H89">
        <v>0.74396908283233643</v>
      </c>
      <c r="I89">
        <v>-0.76177281141281128</v>
      </c>
      <c r="J89">
        <v>1.630812883377075</v>
      </c>
      <c r="K89">
        <v>1.489935828448391</v>
      </c>
      <c r="L89">
        <v>-5.1762067733698292E-3</v>
      </c>
      <c r="M89">
        <v>7.9311134582278342E-3</v>
      </c>
      <c r="N89">
        <v>1.28077887628919E-7</v>
      </c>
      <c r="O89">
        <v>-4.6130124764509622E-7</v>
      </c>
      <c r="P89">
        <v>2.7616238295642859E-2</v>
      </c>
      <c r="Q89">
        <v>5.4575589307749341</v>
      </c>
      <c r="R89">
        <v>1.6852099078812349E-7</v>
      </c>
      <c r="S89">
        <v>-1.7248385841460041E-6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</row>
    <row r="90" spans="1:28" x14ac:dyDescent="0.3">
      <c r="A90">
        <v>8.8499999999999908</v>
      </c>
      <c r="B90">
        <v>-0.74597151779758497</v>
      </c>
      <c r="C90">
        <v>-0.75650878537658661</v>
      </c>
      <c r="D90">
        <v>1.6187381972234201</v>
      </c>
      <c r="E90">
        <v>-0.74600011110305786</v>
      </c>
      <c r="F90">
        <v>-0.75599997490644455</v>
      </c>
      <c r="G90">
        <v>1.6460463594198229</v>
      </c>
      <c r="H90">
        <v>0.74392431974411011</v>
      </c>
      <c r="I90">
        <v>-0.76169711351394653</v>
      </c>
      <c r="J90">
        <v>1.63093090057373</v>
      </c>
      <c r="K90">
        <v>1.489890811386205</v>
      </c>
      <c r="L90">
        <v>-5.0958300230199427E-3</v>
      </c>
      <c r="M90">
        <v>7.859630127042827E-3</v>
      </c>
      <c r="N90">
        <v>1.2807266713821261E-7</v>
      </c>
      <c r="O90">
        <v>-4.626772900362397E-7</v>
      </c>
      <c r="P90">
        <v>2.730816219640286E-2</v>
      </c>
      <c r="Q90">
        <v>5.457571348152821</v>
      </c>
      <c r="R90">
        <v>1.6852565114411359E-7</v>
      </c>
      <c r="S90">
        <v>-1.586954261760128E-6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</row>
    <row r="91" spans="1:28" x14ac:dyDescent="0.3">
      <c r="A91">
        <v>8.9499999999999922</v>
      </c>
      <c r="B91">
        <v>-0.74597121281259393</v>
      </c>
      <c r="C91">
        <v>-0.75651438977274399</v>
      </c>
      <c r="D91">
        <v>1.6190380673049209</v>
      </c>
      <c r="E91">
        <v>-0.74600011110305786</v>
      </c>
      <c r="F91">
        <v>-0.75599997490644455</v>
      </c>
      <c r="G91">
        <v>1.6460463594198229</v>
      </c>
      <c r="H91">
        <v>0.74387967586517334</v>
      </c>
      <c r="I91">
        <v>-0.76162165403366089</v>
      </c>
      <c r="J91">
        <v>1.631044864654541</v>
      </c>
      <c r="K91">
        <v>1.489845916413459</v>
      </c>
      <c r="L91">
        <v>-5.0157444304677057E-3</v>
      </c>
      <c r="M91">
        <v>7.7891412765642709E-3</v>
      </c>
      <c r="N91">
        <v>1.280519081880982E-7</v>
      </c>
      <c r="O91">
        <v>-4.6368882400393829E-7</v>
      </c>
      <c r="P91">
        <v>2.7008292114901519E-2</v>
      </c>
      <c r="Q91">
        <v>5.4575834347768426</v>
      </c>
      <c r="R91">
        <v>1.6853029534025229E-7</v>
      </c>
      <c r="S91">
        <v>-1.447899934858255E-6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">
      <c r="A92">
        <v>9.0499999999999936</v>
      </c>
      <c r="B92">
        <v>-0.74597091089688561</v>
      </c>
      <c r="C92">
        <v>-0.75651993921222138</v>
      </c>
      <c r="D92">
        <v>1.619329949947192</v>
      </c>
      <c r="E92">
        <v>-0.74600011110305786</v>
      </c>
      <c r="F92">
        <v>-0.75599997490644455</v>
      </c>
      <c r="G92">
        <v>1.6460463594198229</v>
      </c>
      <c r="H92">
        <v>0.74383550882339478</v>
      </c>
      <c r="I92">
        <v>-0.76154667139053345</v>
      </c>
      <c r="J92">
        <v>1.631156444549561</v>
      </c>
      <c r="K92">
        <v>1.4898015011406609</v>
      </c>
      <c r="L92">
        <v>-4.936188117354412E-3</v>
      </c>
      <c r="M92">
        <v>7.721181387376097E-3</v>
      </c>
      <c r="N92">
        <v>1.280165786710086E-7</v>
      </c>
      <c r="O92">
        <v>-4.6435413292300609E-7</v>
      </c>
      <c r="P92">
        <v>2.6716409472630431E-2</v>
      </c>
      <c r="Q92">
        <v>5.4575951994571144</v>
      </c>
      <c r="R92">
        <v>1.685349188879082E-7</v>
      </c>
      <c r="S92">
        <v>-1.308410486606026E-6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</row>
    <row r="93" spans="1:28" x14ac:dyDescent="0.3">
      <c r="A93">
        <v>9.149999999999995</v>
      </c>
      <c r="B93">
        <v>-0.74597061204735871</v>
      </c>
      <c r="C93">
        <v>-0.75652543362218638</v>
      </c>
      <c r="D93">
        <v>1.619614057906597</v>
      </c>
      <c r="E93">
        <v>-0.74600011110305786</v>
      </c>
      <c r="F93">
        <v>-0.75599997490644455</v>
      </c>
      <c r="G93">
        <v>1.6460463594198229</v>
      </c>
      <c r="H93">
        <v>0.74379104375839233</v>
      </c>
      <c r="I93">
        <v>-0.76147210597991943</v>
      </c>
      <c r="J93">
        <v>1.63126540184021</v>
      </c>
      <c r="K93">
        <v>1.489756790689635</v>
      </c>
      <c r="L93">
        <v>-4.8571011699292121E-3</v>
      </c>
      <c r="M93">
        <v>7.6553811726804977E-3</v>
      </c>
      <c r="N93">
        <v>1.27967600738188E-7</v>
      </c>
      <c r="O93">
        <v>-4.6469075321020631E-7</v>
      </c>
      <c r="P93">
        <v>2.643230151322595E-2</v>
      </c>
      <c r="Q93">
        <v>5.4576066507690948</v>
      </c>
      <c r="R93">
        <v>1.685394993994338E-7</v>
      </c>
      <c r="S93">
        <v>-1.16918784858864E-6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">
      <c r="A94">
        <v>9.2499999999999964</v>
      </c>
      <c r="B94">
        <v>-0.74597031625955634</v>
      </c>
      <c r="C94">
        <v>-0.75653087296243127</v>
      </c>
      <c r="D94">
        <v>1.619890598272435</v>
      </c>
      <c r="E94">
        <v>-0.74600011110305786</v>
      </c>
      <c r="F94">
        <v>-0.75599997490644455</v>
      </c>
      <c r="G94">
        <v>1.6460463594198229</v>
      </c>
      <c r="H94">
        <v>0.74374693632125854</v>
      </c>
      <c r="I94">
        <v>-0.76139819622039795</v>
      </c>
      <c r="J94">
        <v>1.6313707828521731</v>
      </c>
      <c r="K94">
        <v>1.4897124406932669</v>
      </c>
      <c r="L94">
        <v>-4.7787216862855697E-3</v>
      </c>
      <c r="M94">
        <v>7.5906595758059581E-3</v>
      </c>
      <c r="N94">
        <v>1.2790583614474829E-7</v>
      </c>
      <c r="O94">
        <v>-4.6471548720283812E-7</v>
      </c>
      <c r="P94">
        <v>2.6155761147387709E-2</v>
      </c>
      <c r="Q94">
        <v>5.4576177970597781</v>
      </c>
      <c r="R94">
        <v>1.6854402246246901E-7</v>
      </c>
      <c r="S94">
        <v>-1.0308991644409481E-6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</row>
    <row r="95" spans="1:28" x14ac:dyDescent="0.3">
      <c r="A95">
        <v>9.3499999999999979</v>
      </c>
      <c r="B95">
        <v>-0.74597002352775332</v>
      </c>
      <c r="C95">
        <v>-0.75653625722370821</v>
      </c>
      <c r="D95">
        <v>1.620159772617894</v>
      </c>
      <c r="E95">
        <v>-0.74600011110305786</v>
      </c>
      <c r="F95">
        <v>-0.75599997490644455</v>
      </c>
      <c r="G95">
        <v>1.6460463594198229</v>
      </c>
      <c r="H95">
        <v>0.74370270967483521</v>
      </c>
      <c r="I95">
        <v>-0.76132440567016602</v>
      </c>
      <c r="J95">
        <v>1.6314738988876341</v>
      </c>
      <c r="K95">
        <v>1.489667974295805</v>
      </c>
      <c r="L95">
        <v>-4.7005128935135856E-3</v>
      </c>
      <c r="M95">
        <v>7.5282039095931896E-3</v>
      </c>
      <c r="N95">
        <v>1.2783211555955629E-7</v>
      </c>
      <c r="O95">
        <v>-4.6444441093029809E-7</v>
      </c>
      <c r="P95">
        <v>2.5886586801928901E-2</v>
      </c>
      <c r="Q95">
        <v>5.4576286464539017</v>
      </c>
      <c r="R95">
        <v>1.6854845110825251E-7</v>
      </c>
      <c r="S95">
        <v>-8.941751749781259E-7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">
      <c r="A96">
        <v>9.4499999999999993</v>
      </c>
      <c r="B96">
        <v>-0.74596973384503695</v>
      </c>
      <c r="C96">
        <v>-0.75654158642613689</v>
      </c>
      <c r="D96">
        <v>1.620421777146972</v>
      </c>
      <c r="E96">
        <v>-0.74600011110305786</v>
      </c>
      <c r="F96">
        <v>-0.75599997490644455</v>
      </c>
      <c r="G96">
        <v>1.6460463594198229</v>
      </c>
      <c r="H96">
        <v>0.74365872144699097</v>
      </c>
      <c r="I96">
        <v>-0.76125150918960571</v>
      </c>
      <c r="J96">
        <v>1.631574273109436</v>
      </c>
      <c r="K96">
        <v>1.489623749106161</v>
      </c>
      <c r="L96">
        <v>-4.6232493109893413E-3</v>
      </c>
      <c r="M96">
        <v>7.4674166501704784E-3</v>
      </c>
      <c r="N96">
        <v>1.2774719992947331E-7</v>
      </c>
      <c r="O96">
        <v>-4.6389296182169909E-7</v>
      </c>
      <c r="P96">
        <v>2.5624582272850919E-2</v>
      </c>
      <c r="Q96">
        <v>5.4576392068596853</v>
      </c>
      <c r="R96">
        <v>1.685527838218848E-7</v>
      </c>
      <c r="S96">
        <v>-7.5960888946413705E-7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</row>
    <row r="97" spans="1:28" x14ac:dyDescent="0.3">
      <c r="A97">
        <v>9.5500000000000007</v>
      </c>
      <c r="B97">
        <v>-0.74596944720338276</v>
      </c>
      <c r="C97">
        <v>-0.75654686061767706</v>
      </c>
      <c r="D97">
        <v>1.620676802837498</v>
      </c>
      <c r="E97">
        <v>-0.74600011110305786</v>
      </c>
      <c r="F97">
        <v>-0.75599997490644455</v>
      </c>
      <c r="G97">
        <v>1.6460463594198229</v>
      </c>
      <c r="H97">
        <v>0.74361461400985718</v>
      </c>
      <c r="I97">
        <v>-0.76117914915084839</v>
      </c>
      <c r="J97">
        <v>1.6316713094711299</v>
      </c>
      <c r="K97">
        <v>1.4895794074771731</v>
      </c>
      <c r="L97">
        <v>-4.546572960630213E-3</v>
      </c>
      <c r="M97">
        <v>7.4075842790393143E-3</v>
      </c>
      <c r="N97">
        <v>1.2765181822693711E-7</v>
      </c>
      <c r="O97">
        <v>-4.6307590317873348E-7</v>
      </c>
      <c r="P97">
        <v>2.5369556582325089E-2</v>
      </c>
      <c r="Q97">
        <v>5.4576494859748506</v>
      </c>
      <c r="R97">
        <v>1.6855700674889281E-7</v>
      </c>
      <c r="S97">
        <v>-6.2775446634583587E-7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28" x14ac:dyDescent="0.3">
      <c r="A98">
        <v>9.6500000000000021</v>
      </c>
      <c r="B98">
        <v>-0.74596916359372611</v>
      </c>
      <c r="C98">
        <v>-0.75655207987266515</v>
      </c>
      <c r="D98">
        <v>1.6209250355803351</v>
      </c>
      <c r="E98">
        <v>-0.74600011110305786</v>
      </c>
      <c r="F98">
        <v>-0.75599997490644455</v>
      </c>
      <c r="G98">
        <v>1.6460463594198229</v>
      </c>
      <c r="H98">
        <v>0.74357110261917114</v>
      </c>
      <c r="I98">
        <v>-0.76110732555389404</v>
      </c>
      <c r="J98">
        <v>1.6317664384841919</v>
      </c>
      <c r="K98">
        <v>1.4895356646449589</v>
      </c>
      <c r="L98">
        <v>-4.470483483672183E-3</v>
      </c>
      <c r="M98">
        <v>7.3500229646581428E-3</v>
      </c>
      <c r="N98">
        <v>1.275466552375093E-7</v>
      </c>
      <c r="O98">
        <v>-4.6200737391366431E-7</v>
      </c>
      <c r="P98">
        <v>2.5121323839487841E-2</v>
      </c>
      <c r="Q98">
        <v>5.4576594912919036</v>
      </c>
      <c r="R98">
        <v>1.6856108290164151E-7</v>
      </c>
      <c r="S98">
        <v>-4.9912639509093232E-7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">
      <c r="A99">
        <v>9.7500000000000036</v>
      </c>
      <c r="B99">
        <v>-0.74596888300602993</v>
      </c>
      <c r="C99">
        <v>-0.75655724429041427</v>
      </c>
      <c r="D99">
        <v>1.621166656314879</v>
      </c>
      <c r="E99">
        <v>-0.74600011110305786</v>
      </c>
      <c r="F99">
        <v>-0.75599997490644455</v>
      </c>
      <c r="G99">
        <v>1.6460463594198229</v>
      </c>
      <c r="H99">
        <v>0.74352753162384033</v>
      </c>
      <c r="I99">
        <v>-0.76103579998016357</v>
      </c>
      <c r="J99">
        <v>1.6318584680557251</v>
      </c>
      <c r="K99">
        <v>1.4894918649385089</v>
      </c>
      <c r="L99">
        <v>-4.3947420948540214E-3</v>
      </c>
      <c r="M99">
        <v>7.2934293168014364E-3</v>
      </c>
      <c r="N99">
        <v>1.274323435662694E-7</v>
      </c>
      <c r="O99">
        <v>-4.6070093140393448E-7</v>
      </c>
      <c r="P99">
        <v>2.4879703104943252E-2</v>
      </c>
      <c r="Q99">
        <v>5.4576692301039467</v>
      </c>
      <c r="R99">
        <v>1.6856502543793889E-7</v>
      </c>
      <c r="S99">
        <v>-3.7419884196113562E-7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</row>
    <row r="100" spans="1:28" x14ac:dyDescent="0.3">
      <c r="A100">
        <v>9.850000000000005</v>
      </c>
      <c r="B100">
        <v>-0.74596860542934729</v>
      </c>
      <c r="C100">
        <v>-0.75656235399387162</v>
      </c>
      <c r="D100">
        <v>1.6214018411609481</v>
      </c>
      <c r="E100">
        <v>-0.74600011110305786</v>
      </c>
      <c r="F100">
        <v>-0.75599997490644455</v>
      </c>
      <c r="G100">
        <v>1.6460463594198229</v>
      </c>
      <c r="H100">
        <v>0.74348407983779907</v>
      </c>
      <c r="I100">
        <v>-0.76096498966217041</v>
      </c>
      <c r="J100">
        <v>1.6319482326507571</v>
      </c>
      <c r="K100">
        <v>1.4894481871515579</v>
      </c>
      <c r="L100">
        <v>-4.3197656526904327E-3</v>
      </c>
      <c r="M100">
        <v>7.2385294677284051E-3</v>
      </c>
      <c r="N100">
        <v>1.273094907272565E-7</v>
      </c>
      <c r="O100">
        <v>-4.5916954838354229E-7</v>
      </c>
      <c r="P100">
        <v>2.4644518258874371E-2</v>
      </c>
      <c r="Q100">
        <v>5.457678709509687</v>
      </c>
      <c r="R100">
        <v>1.685688037578181E-7</v>
      </c>
      <c r="S100">
        <v>-2.5340528345559968E-7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</row>
    <row r="101" spans="1:28" x14ac:dyDescent="0.3">
      <c r="A101">
        <v>9.9500000000000064</v>
      </c>
      <c r="B101">
        <v>-0.74596833085188186</v>
      </c>
      <c r="C101">
        <v>-0.7565674091283332</v>
      </c>
      <c r="D101">
        <v>1.6216307615471559</v>
      </c>
      <c r="E101">
        <v>-0.74600011110305786</v>
      </c>
      <c r="F101">
        <v>-0.75599997490644455</v>
      </c>
      <c r="G101">
        <v>1.6460463594198229</v>
      </c>
      <c r="H101">
        <v>0.74344092607498169</v>
      </c>
      <c r="I101">
        <v>-0.76089495420455933</v>
      </c>
      <c r="J101">
        <v>1.6320357322692871</v>
      </c>
      <c r="K101">
        <v>1.489404810077571</v>
      </c>
      <c r="L101">
        <v>-4.2456133810845342E-3</v>
      </c>
      <c r="M101">
        <v>7.1852179702647234E-3</v>
      </c>
      <c r="N101">
        <v>1.2717864761313541E-7</v>
      </c>
      <c r="O101">
        <v>-4.5742564047657202E-7</v>
      </c>
      <c r="P101">
        <v>2.4415597872666339E-2</v>
      </c>
      <c r="Q101">
        <v>5.4576879364187709</v>
      </c>
      <c r="R101">
        <v>1.6857241859180579E-7</v>
      </c>
      <c r="S101">
        <v>-1.371383213308815E-7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</row>
    <row r="102" spans="1:28" x14ac:dyDescent="0.3">
      <c r="A102">
        <v>10.05000000000001</v>
      </c>
      <c r="B102">
        <v>-0.74596805926104137</v>
      </c>
      <c r="C102">
        <v>-0.75657240986021423</v>
      </c>
      <c r="D102">
        <v>1.621853584335873</v>
      </c>
      <c r="E102">
        <v>-0.74600011110305786</v>
      </c>
      <c r="F102">
        <v>-0.75599997490644455</v>
      </c>
      <c r="G102">
        <v>1.6460463594198229</v>
      </c>
      <c r="H102">
        <v>0.74339783191680908</v>
      </c>
      <c r="I102">
        <v>-0.76082539558410645</v>
      </c>
      <c r="J102">
        <v>1.6321209669113159</v>
      </c>
      <c r="K102">
        <v>1.4893614952772489</v>
      </c>
      <c r="L102">
        <v>-4.1719868698769647E-3</v>
      </c>
      <c r="M102">
        <v>7.1333921859701999E-3</v>
      </c>
      <c r="N102">
        <v>1.2704034091370891E-7</v>
      </c>
      <c r="O102">
        <v>-4.5548111393678431E-7</v>
      </c>
      <c r="P102">
        <v>2.4192775083950121E-2</v>
      </c>
      <c r="Q102">
        <v>5.4576969175568681</v>
      </c>
      <c r="R102">
        <v>1.6857585956986389E-7</v>
      </c>
      <c r="S102">
        <v>-2.5749717872919179E-8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</row>
    <row r="103" spans="1:28" x14ac:dyDescent="0.3">
      <c r="A103">
        <v>10.150000000000009</v>
      </c>
      <c r="B103">
        <v>-0.74596779064348995</v>
      </c>
      <c r="C103">
        <v>-0.75657735637586954</v>
      </c>
      <c r="D103">
        <v>1.6220704719448471</v>
      </c>
      <c r="E103">
        <v>-0.74600011110305786</v>
      </c>
      <c r="F103">
        <v>-0.75599997490644455</v>
      </c>
      <c r="G103">
        <v>1.6460463594198229</v>
      </c>
      <c r="H103">
        <v>0.74335533380508423</v>
      </c>
      <c r="I103">
        <v>-0.76075637340545654</v>
      </c>
      <c r="J103">
        <v>1.632203936576843</v>
      </c>
      <c r="K103">
        <v>1.4893187791714411</v>
      </c>
      <c r="L103">
        <v>-4.0989453311064414E-3</v>
      </c>
      <c r="M103">
        <v>7.0829522103208484E-3</v>
      </c>
      <c r="N103">
        <v>1.2689505490826039E-7</v>
      </c>
      <c r="O103">
        <v>-4.5334734077862038E-7</v>
      </c>
      <c r="P103">
        <v>2.3975887474976029E-2</v>
      </c>
      <c r="Q103">
        <v>5.4577056594704363</v>
      </c>
      <c r="R103">
        <v>1.6857911550816059E-7</v>
      </c>
      <c r="S103">
        <v>8.0449375591415521E-8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</row>
    <row r="104" spans="1:28" x14ac:dyDescent="0.3">
      <c r="A104">
        <v>10.250000000000011</v>
      </c>
      <c r="B104">
        <v>-0.74596752498519692</v>
      </c>
      <c r="C104">
        <v>-0.75658224888046688</v>
      </c>
      <c r="D104">
        <v>1.6222815824656021</v>
      </c>
      <c r="E104">
        <v>-0.74600011110305786</v>
      </c>
      <c r="F104">
        <v>-0.75599997490644455</v>
      </c>
      <c r="G104">
        <v>1.6460463594198229</v>
      </c>
      <c r="H104">
        <v>0.74331247806549072</v>
      </c>
      <c r="I104">
        <v>-0.76068806648254395</v>
      </c>
      <c r="J104">
        <v>1.63228452205658</v>
      </c>
      <c r="K104">
        <v>1.489275708064651</v>
      </c>
      <c r="L104">
        <v>-4.0266671809290333E-3</v>
      </c>
      <c r="M104">
        <v>7.033681590599139E-3</v>
      </c>
      <c r="N104">
        <v>1.267432510054789E-7</v>
      </c>
      <c r="O104">
        <v>-4.5103521717493322E-7</v>
      </c>
      <c r="P104">
        <v>2.3764776954221078E-2</v>
      </c>
      <c r="Q104">
        <v>5.4577141685315471</v>
      </c>
      <c r="R104">
        <v>1.685821809582766E-7</v>
      </c>
      <c r="S104">
        <v>1.8118800243281841E-7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">
      <c r="A105">
        <v>10.35000000000001</v>
      </c>
      <c r="B105">
        <v>-0.74596726227148069</v>
      </c>
      <c r="C105">
        <v>-0.75658708759690829</v>
      </c>
      <c r="D105">
        <v>1.6224870697786631</v>
      </c>
      <c r="E105">
        <v>-0.74600011110305786</v>
      </c>
      <c r="F105">
        <v>-0.75599997490644455</v>
      </c>
      <c r="G105">
        <v>1.6460463594198229</v>
      </c>
      <c r="H105">
        <v>0.74327027797698975</v>
      </c>
      <c r="I105">
        <v>-0.76062047481536865</v>
      </c>
      <c r="J105">
        <v>1.632363080978394</v>
      </c>
      <c r="K105">
        <v>1.489233295214454</v>
      </c>
      <c r="L105">
        <v>-3.955152016871688E-3</v>
      </c>
      <c r="M105">
        <v>6.9858433014586829E-3</v>
      </c>
      <c r="N105">
        <v>1.265853581955412E-7</v>
      </c>
      <c r="O105">
        <v>-4.4855517655761901E-7</v>
      </c>
      <c r="P105">
        <v>2.3559289641160049E-2</v>
      </c>
      <c r="Q105">
        <v>5.4577224509425877</v>
      </c>
      <c r="R105">
        <v>1.6858502571714951E-7</v>
      </c>
      <c r="S105">
        <v>2.7623479157344178E-7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</row>
    <row r="106" spans="1:28" x14ac:dyDescent="0.3">
      <c r="A106">
        <v>10.45000000000001</v>
      </c>
      <c r="B106">
        <v>-0.74596700248705261</v>
      </c>
      <c r="C106">
        <v>-0.75659187276479523</v>
      </c>
      <c r="D106">
        <v>1.622687083665729</v>
      </c>
      <c r="E106">
        <v>-0.74600011110305786</v>
      </c>
      <c r="F106">
        <v>-0.75599997490644455</v>
      </c>
      <c r="G106">
        <v>1.6460463594198229</v>
      </c>
      <c r="H106">
        <v>0.74322819709777832</v>
      </c>
      <c r="I106">
        <v>-0.76055341958999634</v>
      </c>
      <c r="J106">
        <v>1.6324392557144169</v>
      </c>
      <c r="K106">
        <v>1.489191004157463</v>
      </c>
      <c r="L106">
        <v>-3.884220618284862E-3</v>
      </c>
      <c r="M106">
        <v>6.9389875830330183E-3</v>
      </c>
      <c r="N106">
        <v>1.2642176350219361E-7</v>
      </c>
      <c r="O106">
        <v>-4.4591719516873241E-7</v>
      </c>
      <c r="P106">
        <v>2.335927575409413E-2</v>
      </c>
      <c r="Q106">
        <v>5.4577305127408016</v>
      </c>
      <c r="R106">
        <v>1.685876895457517E-7</v>
      </c>
      <c r="S106">
        <v>3.6539721914980482E-7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</row>
    <row r="107" spans="1:28" x14ac:dyDescent="0.3">
      <c r="A107">
        <v>10.55000000000001</v>
      </c>
      <c r="B107">
        <v>-0.74596674561605447</v>
      </c>
      <c r="C107">
        <v>-0.75659660463944145</v>
      </c>
      <c r="D107">
        <v>1.6228817699188469</v>
      </c>
      <c r="E107">
        <v>-0.74600011110305786</v>
      </c>
      <c r="F107">
        <v>-0.75599997490644455</v>
      </c>
      <c r="G107">
        <v>1.6460463594198229</v>
      </c>
      <c r="H107">
        <v>0.7431865930557251</v>
      </c>
      <c r="I107">
        <v>-0.760486900806427</v>
      </c>
      <c r="J107">
        <v>1.6325138807296751</v>
      </c>
      <c r="K107">
        <v>1.4891491924997791</v>
      </c>
      <c r="L107">
        <v>-3.813872574644384E-3</v>
      </c>
      <c r="M107">
        <v>6.8938592224137007E-3</v>
      </c>
      <c r="N107">
        <v>1.2625283352107891E-7</v>
      </c>
      <c r="O107">
        <v>-4.4313081315472402E-7</v>
      </c>
      <c r="P107">
        <v>2.316458950097533E-2</v>
      </c>
      <c r="Q107">
        <v>5.4577383598023328</v>
      </c>
      <c r="R107">
        <v>1.6859014269343659E-7</v>
      </c>
      <c r="S107">
        <v>4.485206748484719E-7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</row>
    <row r="108" spans="1:28" x14ac:dyDescent="0.3">
      <c r="A108">
        <v>10.65000000000002</v>
      </c>
      <c r="B108">
        <v>-0.74596649164209528</v>
      </c>
      <c r="C108">
        <v>-0.75660128349092659</v>
      </c>
      <c r="D108">
        <v>1.6230712704466881</v>
      </c>
      <c r="E108">
        <v>-0.74600011110305786</v>
      </c>
      <c r="F108">
        <v>-0.75599997490644455</v>
      </c>
      <c r="G108">
        <v>1.6460463594198229</v>
      </c>
      <c r="H108">
        <v>0.74314522743225098</v>
      </c>
      <c r="I108">
        <v>-0.76042115688323975</v>
      </c>
      <c r="J108">
        <v>1.6325862407684331</v>
      </c>
      <c r="K108">
        <v>1.4891076218008821</v>
      </c>
      <c r="L108">
        <v>-3.7443458906090128E-3</v>
      </c>
      <c r="M108">
        <v>6.8496556746207027E-3</v>
      </c>
      <c r="N108">
        <v>1.260789148638253E-7</v>
      </c>
      <c r="O108">
        <v>-4.4020515899134688E-7</v>
      </c>
      <c r="P108">
        <v>2.2975088973135049E-2</v>
      </c>
      <c r="Q108">
        <v>5.4577459978471721</v>
      </c>
      <c r="R108">
        <v>1.6859239010846849E-7</v>
      </c>
      <c r="S108">
        <v>5.2548743100292864E-7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</row>
    <row r="109" spans="1:28" x14ac:dyDescent="0.3">
      <c r="A109">
        <v>10.75000000000002</v>
      </c>
      <c r="B109">
        <v>-0.7459662405482852</v>
      </c>
      <c r="C109">
        <v>-0.75660590960319318</v>
      </c>
      <c r="D109">
        <v>1.623255723377977</v>
      </c>
      <c r="E109">
        <v>-0.74600011110305786</v>
      </c>
      <c r="F109">
        <v>-0.75599997490644455</v>
      </c>
      <c r="G109">
        <v>1.6460463594198229</v>
      </c>
      <c r="H109">
        <v>0.74310368299484253</v>
      </c>
      <c r="I109">
        <v>-0.76035606861114502</v>
      </c>
      <c r="J109">
        <v>1.632656455039978</v>
      </c>
      <c r="K109">
        <v>1.489065874806156</v>
      </c>
      <c r="L109">
        <v>-3.6755209399658151E-3</v>
      </c>
      <c r="M109">
        <v>6.8064111847681019E-3</v>
      </c>
      <c r="N109">
        <v>1.259003166165229E-7</v>
      </c>
      <c r="O109">
        <v>-4.371489727983402E-7</v>
      </c>
      <c r="P109">
        <v>2.279063604184595E-2</v>
      </c>
      <c r="Q109">
        <v>5.4577534324427086</v>
      </c>
      <c r="R109">
        <v>1.6859443945971269E-7</v>
      </c>
      <c r="S109">
        <v>5.9621543048541168E-7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</row>
    <row r="110" spans="1:28" x14ac:dyDescent="0.3">
      <c r="A110">
        <v>10.850000000000019</v>
      </c>
      <c r="B110">
        <v>-0.74596599231726624</v>
      </c>
      <c r="C110">
        <v>-0.75661048327317904</v>
      </c>
      <c r="D110">
        <v>1.623435263162184</v>
      </c>
      <c r="E110">
        <v>-0.74600011110305786</v>
      </c>
      <c r="F110">
        <v>-0.75599997490644455</v>
      </c>
      <c r="G110">
        <v>1.6460463594198229</v>
      </c>
      <c r="H110">
        <v>0.74306261539459229</v>
      </c>
      <c r="I110">
        <v>-0.76029151678085327</v>
      </c>
      <c r="J110">
        <v>1.6327252388000491</v>
      </c>
      <c r="K110">
        <v>1.489024607144442</v>
      </c>
      <c r="L110">
        <v>-3.6072780938712912E-3</v>
      </c>
      <c r="M110">
        <v>6.764758307553187E-3</v>
      </c>
      <c r="N110">
        <v>1.2571735119593091E-7</v>
      </c>
      <c r="O110">
        <v>-4.3397060212058141E-7</v>
      </c>
      <c r="P110">
        <v>2.2611096257638241E-2</v>
      </c>
      <c r="Q110">
        <v>5.4577606690081311</v>
      </c>
      <c r="R110">
        <v>1.6859625228515811E-7</v>
      </c>
      <c r="S110">
        <v>6.606570005800981E-7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">
      <c r="A111">
        <v>10.950000000000021</v>
      </c>
      <c r="B111">
        <v>-0.74596574693124285</v>
      </c>
      <c r="C111">
        <v>-0.75661500480999022</v>
      </c>
      <c r="D111">
        <v>1.623610020667529</v>
      </c>
      <c r="E111">
        <v>-0.74600011110305786</v>
      </c>
      <c r="F111">
        <v>-0.75599997490644455</v>
      </c>
      <c r="G111">
        <v>1.6460463594198229</v>
      </c>
      <c r="H111">
        <v>0.74302196502685547</v>
      </c>
      <c r="I111">
        <v>-0.7602275013923645</v>
      </c>
      <c r="J111">
        <v>1.632792115211487</v>
      </c>
      <c r="K111">
        <v>1.488983759188701</v>
      </c>
      <c r="L111">
        <v>-3.539616930497758E-3</v>
      </c>
      <c r="M111">
        <v>6.7241397076300844E-3</v>
      </c>
      <c r="N111">
        <v>1.2553027817219231E-7</v>
      </c>
      <c r="O111">
        <v>-4.3067802169005631E-7</v>
      </c>
      <c r="P111">
        <v>2.2436338752293231E-2</v>
      </c>
      <c r="Q111">
        <v>5.4577677128182502</v>
      </c>
      <c r="R111">
        <v>1.6859786925338399E-7</v>
      </c>
      <c r="S111">
        <v>7.1879744330524859E-7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</row>
    <row r="112" spans="1:28" x14ac:dyDescent="0.3">
      <c r="A112">
        <v>11.05000000000002</v>
      </c>
      <c r="B112">
        <v>-0.74596550437200826</v>
      </c>
      <c r="C112">
        <v>-0.75661947453411238</v>
      </c>
      <c r="D112">
        <v>1.6237801232763669</v>
      </c>
      <c r="E112">
        <v>-0.74600011110305786</v>
      </c>
      <c r="F112">
        <v>-0.75599997490644455</v>
      </c>
      <c r="G112">
        <v>1.6460463594198229</v>
      </c>
      <c r="H112">
        <v>0.74298155307769775</v>
      </c>
      <c r="I112">
        <v>-0.76016426086425781</v>
      </c>
      <c r="J112">
        <v>1.632857084274292</v>
      </c>
      <c r="K112">
        <v>1.488943152102479</v>
      </c>
      <c r="L112">
        <v>-3.4727754446624019E-3</v>
      </c>
      <c r="M112">
        <v>6.6844770309872903E-3</v>
      </c>
      <c r="N112">
        <v>1.2533935045411229E-7</v>
      </c>
      <c r="O112">
        <v>-4.2727886873095139E-7</v>
      </c>
      <c r="P112">
        <v>2.2266236143455801E-2</v>
      </c>
      <c r="Q112">
        <v>5.4577745690073796</v>
      </c>
      <c r="R112">
        <v>1.68599289848137E-7</v>
      </c>
      <c r="S112">
        <v>7.7065354063107947E-7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</row>
    <row r="113" spans="1:28" x14ac:dyDescent="0.3">
      <c r="A113">
        <v>11.15000000000002</v>
      </c>
      <c r="B113">
        <v>-0.74596526462096935</v>
      </c>
      <c r="C113">
        <v>-0.75662389277665243</v>
      </c>
      <c r="D113">
        <v>1.6239456949780411</v>
      </c>
      <c r="E113">
        <v>-0.74600011110305786</v>
      </c>
      <c r="F113">
        <v>-0.75599997490644455</v>
      </c>
      <c r="G113">
        <v>1.6460463594198229</v>
      </c>
      <c r="H113">
        <v>0.74294155836105347</v>
      </c>
      <c r="I113">
        <v>-0.76010191440582275</v>
      </c>
      <c r="J113">
        <v>1.6329202651977539</v>
      </c>
      <c r="K113">
        <v>1.4889029646770671</v>
      </c>
      <c r="L113">
        <v>-3.4068724202797052E-3</v>
      </c>
      <c r="M113">
        <v>6.6458132199664899E-3</v>
      </c>
      <c r="N113">
        <v>1.2514481273484529E-7</v>
      </c>
      <c r="O113">
        <v>-4.2378043363378032E-7</v>
      </c>
      <c r="P113">
        <v>2.21006644417816E-2</v>
      </c>
      <c r="Q113">
        <v>5.4577812425730823</v>
      </c>
      <c r="R113">
        <v>1.6860049774747311E-7</v>
      </c>
      <c r="S113">
        <v>8.1627195640255033E-7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">
      <c r="A114">
        <v>11.25000000000002</v>
      </c>
      <c r="B114">
        <v>-0.7459650276591705</v>
      </c>
      <c r="C114">
        <v>-0.75662825987861637</v>
      </c>
      <c r="D114">
        <v>1.624106856459266</v>
      </c>
      <c r="E114">
        <v>-0.74600011110305786</v>
      </c>
      <c r="F114">
        <v>-0.75599997490644455</v>
      </c>
      <c r="G114">
        <v>1.6460463594198229</v>
      </c>
      <c r="H114">
        <v>0.74290192127227783</v>
      </c>
      <c r="I114">
        <v>-0.76004010438919067</v>
      </c>
      <c r="J114">
        <v>1.632982015609741</v>
      </c>
      <c r="K114">
        <v>1.4888631372850709</v>
      </c>
      <c r="L114">
        <v>-3.341549802800547E-3</v>
      </c>
      <c r="M114">
        <v>6.6084316669579044E-3</v>
      </c>
      <c r="N114">
        <v>1.2494687839925689E-7</v>
      </c>
      <c r="O114">
        <v>-4.2018968704482518E-7</v>
      </c>
      <c r="P114">
        <v>2.193950296055713E-2</v>
      </c>
      <c r="Q114">
        <v>5.4577877383797491</v>
      </c>
      <c r="R114">
        <v>1.6860151317354969E-7</v>
      </c>
      <c r="S114">
        <v>8.5572758489372916E-7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">
      <c r="A115">
        <v>11.35000000000003</v>
      </c>
      <c r="B115">
        <v>-0.74596479346731548</v>
      </c>
      <c r="C115">
        <v>-0.75663257619021818</v>
      </c>
      <c r="D115">
        <v>1.6242637251920911</v>
      </c>
      <c r="E115">
        <v>-0.74600011110305786</v>
      </c>
      <c r="F115">
        <v>-0.75599997490644455</v>
      </c>
      <c r="G115">
        <v>1.6460463594198229</v>
      </c>
      <c r="H115">
        <v>0.74286234378814697</v>
      </c>
      <c r="I115">
        <v>-0.75997871160507202</v>
      </c>
      <c r="J115">
        <v>1.633041620254517</v>
      </c>
      <c r="K115">
        <v>1.488823371880418</v>
      </c>
      <c r="L115">
        <v>-3.2766879552399431E-3</v>
      </c>
      <c r="M115">
        <v>6.5715448581051827E-3</v>
      </c>
      <c r="N115">
        <v>1.247457583897216E-7</v>
      </c>
      <c r="O115">
        <v>-4.1651327431502239E-7</v>
      </c>
      <c r="P115">
        <v>2.1782634227731631E-2</v>
      </c>
      <c r="Q115">
        <v>5.4577940611622413</v>
      </c>
      <c r="R115">
        <v>1.6860232736948261E-7</v>
      </c>
      <c r="S115">
        <v>8.8912184781448384E-7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</row>
    <row r="116" spans="1:28" x14ac:dyDescent="0.3">
      <c r="A116">
        <v>11.450000000000029</v>
      </c>
      <c r="B116">
        <v>-0.74596456202578743</v>
      </c>
      <c r="C116">
        <v>-0.75663684207022186</v>
      </c>
      <c r="D116">
        <v>1.624416415519534</v>
      </c>
      <c r="E116">
        <v>-0.74600011110305786</v>
      </c>
      <c r="F116">
        <v>-0.75599997490644455</v>
      </c>
      <c r="G116">
        <v>1.6460463594198229</v>
      </c>
      <c r="H116">
        <v>0.74282324314117432</v>
      </c>
      <c r="I116">
        <v>-0.75991827249526978</v>
      </c>
      <c r="J116">
        <v>1.6330997943878169</v>
      </c>
      <c r="K116">
        <v>1.4887840856726799</v>
      </c>
      <c r="L116">
        <v>-3.2128228909673599E-3</v>
      </c>
      <c r="M116">
        <v>6.5357977157152192E-3</v>
      </c>
      <c r="N116">
        <v>1.245416454409565E-7</v>
      </c>
      <c r="O116">
        <v>-4.127575663481764E-7</v>
      </c>
      <c r="P116">
        <v>2.1629943900288939E-2</v>
      </c>
      <c r="Q116">
        <v>5.4578002155293133</v>
      </c>
      <c r="R116">
        <v>1.6860294432929909E-7</v>
      </c>
      <c r="S116">
        <v>9.1658092937783895E-7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</row>
    <row r="117" spans="1:28" x14ac:dyDescent="0.3">
      <c r="A117">
        <v>11.550000000000029</v>
      </c>
      <c r="B117">
        <v>-0.74596433331466905</v>
      </c>
      <c r="C117">
        <v>-0.75664105788530955</v>
      </c>
      <c r="D117">
        <v>1.6245650387389241</v>
      </c>
      <c r="E117">
        <v>-0.74600011110305786</v>
      </c>
      <c r="F117">
        <v>-0.75599997490644455</v>
      </c>
      <c r="G117">
        <v>1.6460463594198229</v>
      </c>
      <c r="H117">
        <v>0.74278432130813599</v>
      </c>
      <c r="I117">
        <v>-0.75985836982727051</v>
      </c>
      <c r="J117">
        <v>1.633156418800354</v>
      </c>
      <c r="K117">
        <v>1.488744980615617</v>
      </c>
      <c r="L117">
        <v>-3.149536948561682E-3</v>
      </c>
      <c r="M117">
        <v>6.5010025704914653E-3</v>
      </c>
      <c r="N117">
        <v>1.2433471208161959E-7</v>
      </c>
      <c r="O117">
        <v>-4.0892862829267068E-7</v>
      </c>
      <c r="P117">
        <v>2.148132068089903E-2</v>
      </c>
      <c r="Q117">
        <v>5.4578062059669517</v>
      </c>
      <c r="R117">
        <v>1.6860338690027899E-7</v>
      </c>
      <c r="S117">
        <v>9.3825396655318712E-7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</row>
    <row r="118" spans="1:28" x14ac:dyDescent="0.3">
      <c r="A118">
        <v>11.650000000000031</v>
      </c>
      <c r="B118">
        <v>-0.74596410731375884</v>
      </c>
      <c r="C118">
        <v>-0.75664522400947998</v>
      </c>
      <c r="D118">
        <v>1.624709703183028</v>
      </c>
      <c r="E118">
        <v>-0.74600011110305786</v>
      </c>
      <c r="F118">
        <v>-0.75599997490644455</v>
      </c>
      <c r="G118">
        <v>1.6460463594198229</v>
      </c>
      <c r="H118">
        <v>0.74274587631225586</v>
      </c>
      <c r="I118">
        <v>-0.75979936122894287</v>
      </c>
      <c r="J118">
        <v>1.6332118511199949</v>
      </c>
      <c r="K118">
        <v>1.4887063547093631</v>
      </c>
      <c r="L118">
        <v>-3.087187326756613E-3</v>
      </c>
      <c r="M118">
        <v>6.4674504138146896E-3</v>
      </c>
      <c r="N118">
        <v>1.241251295081014E-7</v>
      </c>
      <c r="O118">
        <v>-4.0503224929544501E-7</v>
      </c>
      <c r="P118">
        <v>2.133665623679426E-2</v>
      </c>
      <c r="Q118">
        <v>5.4578120368416361</v>
      </c>
      <c r="R118">
        <v>1.6860364872139931E-7</v>
      </c>
      <c r="S118">
        <v>9.5431124408789538E-7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">
      <c r="A119">
        <v>11.75000000000003</v>
      </c>
      <c r="B119">
        <v>-0.74596388400258895</v>
      </c>
      <c r="C119">
        <v>-0.75664934082347479</v>
      </c>
      <c r="D119">
        <v>1.6248505142990219</v>
      </c>
      <c r="E119">
        <v>-0.74600011110305786</v>
      </c>
      <c r="F119">
        <v>-0.75599997490644455</v>
      </c>
      <c r="G119">
        <v>1.6460463594198229</v>
      </c>
      <c r="H119">
        <v>0.74270778894424438</v>
      </c>
      <c r="I119">
        <v>-0.75974059104919434</v>
      </c>
      <c r="J119">
        <v>1.6332657337188721</v>
      </c>
      <c r="K119">
        <v>1.4886680887214809</v>
      </c>
      <c r="L119">
        <v>-3.0251179453359982E-3</v>
      </c>
      <c r="M119">
        <v>6.4347187562776584E-3</v>
      </c>
      <c r="N119">
        <v>1.2391305448389289E-7</v>
      </c>
      <c r="O119">
        <v>-4.0107397047961507E-7</v>
      </c>
      <c r="P119">
        <v>2.1195845120800309E-2</v>
      </c>
      <c r="Q119">
        <v>5.457817712403525</v>
      </c>
      <c r="R119">
        <v>1.6860374165483811E-7</v>
      </c>
      <c r="S119">
        <v>9.6494233589958818E-7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</row>
    <row r="120" spans="1:28" x14ac:dyDescent="0.3">
      <c r="A120">
        <v>11.85000000000003</v>
      </c>
      <c r="B120">
        <v>-0.74596366336043995</v>
      </c>
      <c r="C120">
        <v>-0.75665340871422948</v>
      </c>
      <c r="D120">
        <v>1.6249875747253459</v>
      </c>
      <c r="E120">
        <v>-0.74600011110305786</v>
      </c>
      <c r="F120">
        <v>-0.75599997490644455</v>
      </c>
      <c r="G120">
        <v>1.6460463594198229</v>
      </c>
      <c r="H120">
        <v>0.74266976118087769</v>
      </c>
      <c r="I120">
        <v>-0.75968271493911743</v>
      </c>
      <c r="J120">
        <v>1.6333180665969851</v>
      </c>
      <c r="K120">
        <v>1.488629884605547</v>
      </c>
      <c r="L120">
        <v>-2.963984026504551E-3</v>
      </c>
      <c r="M120">
        <v>6.4027444640104569E-3</v>
      </c>
      <c r="N120">
        <v>1.236986368891024E-7</v>
      </c>
      <c r="O120">
        <v>-3.9705906584863731E-7</v>
      </c>
      <c r="P120">
        <v>2.105878469447697E-2</v>
      </c>
      <c r="Q120">
        <v>5.45782323678959</v>
      </c>
      <c r="R120">
        <v>1.686036650605516E-7</v>
      </c>
      <c r="S120">
        <v>9.7035427697183394E-7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</row>
    <row r="121" spans="1:28" x14ac:dyDescent="0.3">
      <c r="A121">
        <v>11.950000000000029</v>
      </c>
      <c r="B121">
        <v>-0.7459634453663565</v>
      </c>
      <c r="C121">
        <v>-0.7566574280743501</v>
      </c>
      <c r="D121">
        <v>1.625120984366522</v>
      </c>
      <c r="E121">
        <v>-0.74600011110305786</v>
      </c>
      <c r="F121">
        <v>-0.75599997490644455</v>
      </c>
      <c r="G121">
        <v>1.6460463594198229</v>
      </c>
      <c r="H121">
        <v>0.74263238906860352</v>
      </c>
      <c r="I121">
        <v>-0.75962543487548828</v>
      </c>
      <c r="J121">
        <v>1.6333692073822019</v>
      </c>
      <c r="K121">
        <v>1.488592338384769</v>
      </c>
      <c r="L121">
        <v>-2.9034871185982252E-3</v>
      </c>
      <c r="M121">
        <v>6.3718237126633159E-3</v>
      </c>
      <c r="N121">
        <v>1.2348201106071599E-7</v>
      </c>
      <c r="O121">
        <v>-3.9299256449076841E-7</v>
      </c>
      <c r="P121">
        <v>2.092537505330028E-2</v>
      </c>
      <c r="Q121">
        <v>5.4578286140265853</v>
      </c>
      <c r="R121">
        <v>1.6860344514479929E-7</v>
      </c>
      <c r="S121">
        <v>9.707697000224041E-7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">
      <c r="A122">
        <v>12.05000000000004</v>
      </c>
      <c r="B122">
        <v>-0.74596322999916054</v>
      </c>
      <c r="C122">
        <v>-0.75666139930161491</v>
      </c>
      <c r="D122">
        <v>1.62525084046598</v>
      </c>
      <c r="E122">
        <v>-0.74600011110305786</v>
      </c>
      <c r="F122">
        <v>-0.75599997490644455</v>
      </c>
      <c r="G122">
        <v>1.6460463594198229</v>
      </c>
      <c r="H122">
        <v>0.74259483814239502</v>
      </c>
      <c r="I122">
        <v>-0.75956881046295166</v>
      </c>
      <c r="J122">
        <v>1.6334187984466551</v>
      </c>
      <c r="K122">
        <v>1.48855461557085</v>
      </c>
      <c r="L122">
        <v>-2.843686398471323E-3</v>
      </c>
      <c r="M122">
        <v>6.3415390590051413E-3</v>
      </c>
      <c r="N122">
        <v>1.2326331444434399E-7</v>
      </c>
      <c r="O122">
        <v>-3.888792761141957E-7</v>
      </c>
      <c r="P122">
        <v>2.079551895384224E-2</v>
      </c>
      <c r="Q122">
        <v>5.4578338480340154</v>
      </c>
      <c r="R122">
        <v>1.6860306816801621E-7</v>
      </c>
      <c r="S122">
        <v>9.6642502061617782E-7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</row>
    <row r="123" spans="1:28" x14ac:dyDescent="0.3">
      <c r="A123">
        <v>12.150000000000039</v>
      </c>
      <c r="B123">
        <v>-0.7459630172374645</v>
      </c>
      <c r="C123">
        <v>-0.75666532279849696</v>
      </c>
      <c r="D123">
        <v>1.6253772376769351</v>
      </c>
      <c r="E123">
        <v>-0.74600011110305786</v>
      </c>
      <c r="F123">
        <v>-0.75599997490644455</v>
      </c>
      <c r="G123">
        <v>1.6460463594198229</v>
      </c>
      <c r="H123">
        <v>0.74255794286727905</v>
      </c>
      <c r="I123">
        <v>-0.75951296091079712</v>
      </c>
      <c r="J123">
        <v>1.633466839790344</v>
      </c>
      <c r="K123">
        <v>1.488517550605523</v>
      </c>
      <c r="L123">
        <v>-2.7847006484622572E-3</v>
      </c>
      <c r="M123">
        <v>6.3118322809334604E-3</v>
      </c>
      <c r="N123">
        <v>1.2304267893448179E-7</v>
      </c>
      <c r="O123">
        <v>-3.8472377328346852E-7</v>
      </c>
      <c r="P123">
        <v>2.0669121742887819E-2</v>
      </c>
      <c r="Q123">
        <v>5.4578389426270428</v>
      </c>
      <c r="R123">
        <v>1.686025522323886E-7</v>
      </c>
      <c r="S123">
        <v>9.5756861234704169E-7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</row>
    <row r="124" spans="1:28" x14ac:dyDescent="0.3">
      <c r="A124">
        <v>12.250000000000041</v>
      </c>
      <c r="B124">
        <v>-0.74596280705968487</v>
      </c>
      <c r="C124">
        <v>-0.75666919897171148</v>
      </c>
      <c r="D124">
        <v>1.625500268131383</v>
      </c>
      <c r="E124">
        <v>-0.74600011110305786</v>
      </c>
      <c r="F124">
        <v>-0.75599997490644455</v>
      </c>
      <c r="G124">
        <v>1.6460463594198229</v>
      </c>
      <c r="H124">
        <v>0.74252158403396606</v>
      </c>
      <c r="I124">
        <v>-0.75945776700973511</v>
      </c>
      <c r="J124">
        <v>1.6335135698318479</v>
      </c>
      <c r="K124">
        <v>1.488481024256195</v>
      </c>
      <c r="L124">
        <v>-2.7264102333508511E-3</v>
      </c>
      <c r="M124">
        <v>6.2828851257417107E-3</v>
      </c>
      <c r="N124">
        <v>1.22820217773878E-7</v>
      </c>
      <c r="O124">
        <v>-3.8053041717667208E-7</v>
      </c>
      <c r="P124">
        <v>2.0546091288439209E-2</v>
      </c>
      <c r="Q124">
        <v>5.4578439015190936</v>
      </c>
      <c r="R124">
        <v>1.6860191303369459E-7</v>
      </c>
      <c r="S124">
        <v>9.4445903314004468E-7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</row>
    <row r="125" spans="1:28" x14ac:dyDescent="0.3">
      <c r="A125">
        <v>12.350000000000041</v>
      </c>
      <c r="B125">
        <v>-0.74596259944405385</v>
      </c>
      <c r="C125">
        <v>-0.75667302823178262</v>
      </c>
      <c r="D125">
        <v>1.625620021507262</v>
      </c>
      <c r="E125">
        <v>-0.74600011110305786</v>
      </c>
      <c r="F125">
        <v>-0.75599997490644455</v>
      </c>
      <c r="G125">
        <v>1.6460463594198229</v>
      </c>
      <c r="H125">
        <v>0.74248534440994263</v>
      </c>
      <c r="I125">
        <v>-0.75940334796905518</v>
      </c>
      <c r="J125">
        <v>1.633559465408325</v>
      </c>
      <c r="K125">
        <v>1.4884446192670451</v>
      </c>
      <c r="L125">
        <v>-2.6689339376860799E-3</v>
      </c>
      <c r="M125">
        <v>6.2551192688125026E-3</v>
      </c>
      <c r="N125">
        <v>1.2259605397524351E-7</v>
      </c>
      <c r="O125">
        <v>-3.7630337335059489E-7</v>
      </c>
      <c r="P125">
        <v>2.0426337912561099E-2</v>
      </c>
      <c r="Q125">
        <v>5.4578487283247732</v>
      </c>
      <c r="R125">
        <v>1.6860113862704471E-7</v>
      </c>
      <c r="S125">
        <v>9.2736326614742116E-7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28" x14ac:dyDescent="0.3">
      <c r="A126">
        <v>12.45000000000004</v>
      </c>
      <c r="B126">
        <v>-0.74596239436863065</v>
      </c>
      <c r="C126">
        <v>-0.75667681099263073</v>
      </c>
      <c r="D126">
        <v>1.6257365850938119</v>
      </c>
      <c r="E126">
        <v>-0.74600011110305786</v>
      </c>
      <c r="F126">
        <v>-0.75599997490644455</v>
      </c>
      <c r="G126">
        <v>1.6460463594198229</v>
      </c>
      <c r="H126">
        <v>0.74244952201843262</v>
      </c>
      <c r="I126">
        <v>-0.75934934616088867</v>
      </c>
      <c r="J126">
        <v>1.6336038112640381</v>
      </c>
      <c r="K126">
        <v>1.488408633638</v>
      </c>
      <c r="L126">
        <v>-2.6119137102112999E-3</v>
      </c>
      <c r="M126">
        <v>6.227765761936066E-3</v>
      </c>
      <c r="N126">
        <v>1.22370298560881E-7</v>
      </c>
      <c r="O126">
        <v>-3.7204660041645349E-7</v>
      </c>
      <c r="P126">
        <v>2.030977432601078E-2</v>
      </c>
      <c r="Q126">
        <v>5.4578534265623997</v>
      </c>
      <c r="R126">
        <v>1.6860026499476711E-7</v>
      </c>
      <c r="S126">
        <v>9.0655502579806051E-7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</row>
    <row r="127" spans="1:28" x14ac:dyDescent="0.3">
      <c r="A127">
        <v>12.55000000000004</v>
      </c>
      <c r="B127">
        <v>-0.74596219181131362</v>
      </c>
      <c r="C127">
        <v>-0.7566805476711792</v>
      </c>
      <c r="D127">
        <v>1.6258500438552099</v>
      </c>
      <c r="E127">
        <v>-0.74600011110305786</v>
      </c>
      <c r="F127">
        <v>-0.75599997490644455</v>
      </c>
      <c r="G127">
        <v>1.6460463594198229</v>
      </c>
      <c r="H127">
        <v>0.74241405725479126</v>
      </c>
      <c r="I127">
        <v>-0.75929611921310425</v>
      </c>
      <c r="J127">
        <v>1.633647084236145</v>
      </c>
      <c r="K127">
        <v>1.488373007741131</v>
      </c>
      <c r="L127">
        <v>-2.555706756909637E-3</v>
      </c>
      <c r="M127">
        <v>6.201249179964119E-3</v>
      </c>
      <c r="N127">
        <v>1.221430550035763E-7</v>
      </c>
      <c r="O127">
        <v>-3.677638609200784E-7</v>
      </c>
      <c r="P127">
        <v>2.0196315564612769E-2</v>
      </c>
      <c r="Q127">
        <v>5.4578579996564436</v>
      </c>
      <c r="R127">
        <v>1.685992865363417E-7</v>
      </c>
      <c r="S127">
        <v>8.82313091985559E-7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">
      <c r="A128">
        <v>12.650000000000039</v>
      </c>
      <c r="B128">
        <v>-0.74596199174984956</v>
      </c>
      <c r="C128">
        <v>-0.75668423868698198</v>
      </c>
      <c r="D128">
        <v>1.6259604804924961</v>
      </c>
      <c r="E128">
        <v>-0.74600011110305786</v>
      </c>
      <c r="F128">
        <v>-0.75599997490644455</v>
      </c>
      <c r="G128">
        <v>1.6460463594198229</v>
      </c>
      <c r="H128">
        <v>0.742378830909729</v>
      </c>
      <c r="I128">
        <v>-0.75924336910247803</v>
      </c>
      <c r="J128">
        <v>1.633689284324646</v>
      </c>
      <c r="K128">
        <v>1.4883376223438951</v>
      </c>
      <c r="L128">
        <v>-2.500014634318815E-3</v>
      </c>
      <c r="M128">
        <v>6.1755186526604167E-3</v>
      </c>
      <c r="N128">
        <v>1.2191443432563181E-7</v>
      </c>
      <c r="O128">
        <v>-3.6345874376841891E-7</v>
      </c>
      <c r="P128">
        <v>2.008587892732705E-2</v>
      </c>
      <c r="Q128">
        <v>5.4578624509403317</v>
      </c>
      <c r="R128">
        <v>1.6859822189130291E-7</v>
      </c>
      <c r="S128">
        <v>8.5491970485230231E-7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">
      <c r="A129">
        <v>12.75000000000005</v>
      </c>
      <c r="B129">
        <v>-0.74596179416184594</v>
      </c>
      <c r="C129">
        <v>-0.75668788446186674</v>
      </c>
      <c r="D129">
        <v>1.626067975503857</v>
      </c>
      <c r="E129">
        <v>-0.74600011110305786</v>
      </c>
      <c r="F129">
        <v>-0.75599997490644455</v>
      </c>
      <c r="G129">
        <v>1.6460463594198229</v>
      </c>
      <c r="H129">
        <v>0.74234414100646973</v>
      </c>
      <c r="I129">
        <v>-0.75919145345687866</v>
      </c>
      <c r="J129">
        <v>1.633730530738831</v>
      </c>
      <c r="K129">
        <v>1.488302775446295</v>
      </c>
      <c r="L129">
        <v>-2.4451945518506601E-3</v>
      </c>
      <c r="M129">
        <v>6.1506438740694946E-3</v>
      </c>
      <c r="N129">
        <v>1.216845448848147E-7</v>
      </c>
      <c r="O129">
        <v>-3.5913467555381828E-7</v>
      </c>
      <c r="P129">
        <v>1.9978383915965962E-2</v>
      </c>
      <c r="Q129">
        <v>5.457866783658603</v>
      </c>
      <c r="R129">
        <v>1.6859706005956099E-7</v>
      </c>
      <c r="S129">
        <v>8.246590286681516E-7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</row>
    <row r="130" spans="1:28" x14ac:dyDescent="0.3">
      <c r="A130">
        <v>12.850000000000049</v>
      </c>
      <c r="B130">
        <v>-0.74596159902478099</v>
      </c>
      <c r="C130">
        <v>-0.75669148541959541</v>
      </c>
      <c r="D130">
        <v>1.6261726072433049</v>
      </c>
      <c r="E130">
        <v>-0.74600011110305786</v>
      </c>
      <c r="F130">
        <v>-0.75599997490644455</v>
      </c>
      <c r="G130">
        <v>1.6460463594198229</v>
      </c>
      <c r="H130">
        <v>0.74230939149856567</v>
      </c>
      <c r="I130">
        <v>-0.75914019346237183</v>
      </c>
      <c r="J130">
        <v>1.633770108222961</v>
      </c>
      <c r="K130">
        <v>1.4882678709787089</v>
      </c>
      <c r="L130">
        <v>-2.391067279023273E-3</v>
      </c>
      <c r="M130">
        <v>6.1258613921078009E-3</v>
      </c>
      <c r="N130">
        <v>1.214534866011974E-7</v>
      </c>
      <c r="O130">
        <v>-3.5479489546297321E-7</v>
      </c>
      <c r="P130">
        <v>1.9873752176517989E-2</v>
      </c>
      <c r="Q130">
        <v>5.4578710009694014</v>
      </c>
      <c r="R130">
        <v>1.68595826792739E-7</v>
      </c>
      <c r="S130">
        <v>7.9181566995480494E-7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</row>
    <row r="131" spans="1:28" x14ac:dyDescent="0.3">
      <c r="A131">
        <v>12.950000000000051</v>
      </c>
      <c r="B131">
        <v>-0.74596140631601371</v>
      </c>
      <c r="C131">
        <v>-0.75669504198554305</v>
      </c>
      <c r="D131">
        <v>1.626274451977787</v>
      </c>
      <c r="E131">
        <v>-0.74600011110305786</v>
      </c>
      <c r="F131">
        <v>-0.75599997490644455</v>
      </c>
      <c r="G131">
        <v>1.6460463594198229</v>
      </c>
      <c r="H131">
        <v>0.7422754168510437</v>
      </c>
      <c r="I131">
        <v>-0.75908935070037842</v>
      </c>
      <c r="J131">
        <v>1.633809089660645</v>
      </c>
      <c r="K131">
        <v>1.4882337433830439</v>
      </c>
      <c r="L131">
        <v>-2.3373939827382451E-3</v>
      </c>
      <c r="M131">
        <v>6.1021971778048023E-3</v>
      </c>
      <c r="N131">
        <v>1.2122135717440591E-7</v>
      </c>
      <c r="O131">
        <v>-3.5044249768745322E-7</v>
      </c>
      <c r="P131">
        <v>1.9771907442035271E-2</v>
      </c>
      <c r="Q131">
        <v>5.4578751059467727</v>
      </c>
      <c r="R131">
        <v>1.6859453616069329E-7</v>
      </c>
      <c r="S131">
        <v>7.5667326167382592E-7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</row>
    <row r="132" spans="1:28" x14ac:dyDescent="0.3">
      <c r="A132">
        <v>13.05000000000005</v>
      </c>
      <c r="B132">
        <v>-0.74596121601279353</v>
      </c>
      <c r="C132">
        <v>-0.75669855458639013</v>
      </c>
      <c r="D132">
        <v>1.6263735839427831</v>
      </c>
      <c r="E132">
        <v>-0.74600011110305786</v>
      </c>
      <c r="F132">
        <v>-0.75599997490644455</v>
      </c>
      <c r="G132">
        <v>1.6460463594198229</v>
      </c>
      <c r="H132">
        <v>0.7422415018081665</v>
      </c>
      <c r="I132">
        <v>-0.75903928279876709</v>
      </c>
      <c r="J132">
        <v>1.6338469982147219</v>
      </c>
      <c r="K132">
        <v>1.488199677380508</v>
      </c>
      <c r="L132">
        <v>-2.2845318784839859E-3</v>
      </c>
      <c r="M132">
        <v>6.0791287309993614E-3</v>
      </c>
      <c r="N132">
        <v>1.2098825141748651E-7</v>
      </c>
      <c r="O132">
        <v>-3.4608040966332959E-7</v>
      </c>
      <c r="P132">
        <v>1.967277547703938E-2</v>
      </c>
      <c r="Q132">
        <v>5.457879101582825</v>
      </c>
      <c r="R132">
        <v>1.685931921169281E-7</v>
      </c>
      <c r="S132">
        <v>7.195131281501507E-7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">
      <c r="A133">
        <v>13.15000000000005</v>
      </c>
      <c r="B133">
        <v>-0.74596102809227061</v>
      </c>
      <c r="C133">
        <v>-0.75670202364983208</v>
      </c>
      <c r="D133">
        <v>1.626470075396411</v>
      </c>
      <c r="E133">
        <v>-0.74600011110305786</v>
      </c>
      <c r="F133">
        <v>-0.75599997490644455</v>
      </c>
      <c r="G133">
        <v>1.6460463594198229</v>
      </c>
      <c r="H133">
        <v>0.74220800399780273</v>
      </c>
      <c r="I133">
        <v>-0.75898993015289307</v>
      </c>
      <c r="J133">
        <v>1.6338833570480349</v>
      </c>
      <c r="K133">
        <v>1.488166030575985</v>
      </c>
      <c r="L133">
        <v>-2.2324209514825721E-3</v>
      </c>
      <c r="M133">
        <v>6.0561347678207422E-3</v>
      </c>
      <c r="N133">
        <v>1.207542810188755E-7</v>
      </c>
      <c r="O133">
        <v>-3.417114293746693E-7</v>
      </c>
      <c r="P133">
        <v>1.9576284023411269E-2</v>
      </c>
      <c r="Q133">
        <v>5.4578829907900168</v>
      </c>
      <c r="R133">
        <v>1.6859178481209989E-7</v>
      </c>
      <c r="S133">
        <v>6.8061302748364335E-7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">
      <c r="A134">
        <v>13.25000000000005</v>
      </c>
      <c r="B134">
        <v>-0.74596084253150574</v>
      </c>
      <c r="C134">
        <v>-0.75670544960430242</v>
      </c>
      <c r="D134">
        <v>1.6265639966721019</v>
      </c>
      <c r="E134">
        <v>-0.74600011110305786</v>
      </c>
      <c r="F134">
        <v>-0.75599997490644455</v>
      </c>
      <c r="G134">
        <v>1.6460463594198229</v>
      </c>
      <c r="H134">
        <v>0.74217504262924194</v>
      </c>
      <c r="I134">
        <v>-0.7589411735534668</v>
      </c>
      <c r="J134">
        <v>1.6339197158813481</v>
      </c>
      <c r="K134">
        <v>1.4881329221558659</v>
      </c>
      <c r="L134">
        <v>-2.1809415846549829E-3</v>
      </c>
      <c r="M134">
        <v>6.0347217462124458E-3</v>
      </c>
      <c r="N134">
        <v>1.205195439002438E-7</v>
      </c>
      <c r="O134">
        <v>-3.3733820048453822E-7</v>
      </c>
      <c r="P134">
        <v>1.9482362747720531E-2</v>
      </c>
      <c r="Q134">
        <v>5.4578867764032033</v>
      </c>
      <c r="R134">
        <v>1.685903355547192E-7</v>
      </c>
      <c r="S134">
        <v>6.4024595517827796E-7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</row>
    <row r="135" spans="1:28" x14ac:dyDescent="0.3">
      <c r="A135">
        <v>13.350000000000049</v>
      </c>
      <c r="B135">
        <v>-0.74596065930748068</v>
      </c>
      <c r="C135">
        <v>-0.75670883287870883</v>
      </c>
      <c r="D135">
        <v>1.626655416229863</v>
      </c>
      <c r="E135">
        <v>-0.74600011110305786</v>
      </c>
      <c r="F135">
        <v>-0.75599997490644455</v>
      </c>
      <c r="G135">
        <v>1.6460463594198229</v>
      </c>
      <c r="H135">
        <v>0.7421422004699707</v>
      </c>
      <c r="I135">
        <v>-0.7588927149772644</v>
      </c>
      <c r="J135">
        <v>1.633954763412476</v>
      </c>
      <c r="K135">
        <v>1.4880999348648261</v>
      </c>
      <c r="L135">
        <v>-2.1297953494248119E-3</v>
      </c>
      <c r="M135">
        <v>6.0135362535249648E-3</v>
      </c>
      <c r="N135">
        <v>1.202841253267195E-7</v>
      </c>
      <c r="O135">
        <v>-3.329632249915448E-7</v>
      </c>
      <c r="P135">
        <v>1.9390943189960149E-2</v>
      </c>
      <c r="Q135">
        <v>5.4578904611817336</v>
      </c>
      <c r="R135">
        <v>1.6858887527726459E-7</v>
      </c>
      <c r="S135">
        <v>5.9867903729422246E-7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</row>
    <row r="136" spans="1:28" x14ac:dyDescent="0.3">
      <c r="A136">
        <v>13.45000000000006</v>
      </c>
      <c r="B136">
        <v>-0.74596047839710744</v>
      </c>
      <c r="C136">
        <v>-0.75671217390218626</v>
      </c>
      <c r="D136">
        <v>1.62674440070618</v>
      </c>
      <c r="E136">
        <v>-0.74600011110305786</v>
      </c>
      <c r="F136">
        <v>-0.75599997490644455</v>
      </c>
      <c r="G136">
        <v>1.6460463594198229</v>
      </c>
      <c r="H136">
        <v>0.74210989475250244</v>
      </c>
      <c r="I136">
        <v>-0.75884538888931274</v>
      </c>
      <c r="J136">
        <v>1.6339883804321289</v>
      </c>
      <c r="K136">
        <v>1.4880674859126679</v>
      </c>
      <c r="L136">
        <v>-2.079816307989812E-3</v>
      </c>
      <c r="M136">
        <v>5.992418091671059E-3</v>
      </c>
      <c r="N136">
        <v>1.2004812099952739E-7</v>
      </c>
      <c r="O136">
        <v>-3.2858889942311009E-7</v>
      </c>
      <c r="P136">
        <v>1.9301958713642261E-2</v>
      </c>
      <c r="Q136">
        <v>5.4578940478114619</v>
      </c>
      <c r="R136">
        <v>1.685874032186785E-7</v>
      </c>
      <c r="S136">
        <v>5.5617252318687996E-7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</row>
    <row r="137" spans="1:28" x14ac:dyDescent="0.3">
      <c r="A137">
        <v>13.550000000000059</v>
      </c>
      <c r="B137">
        <v>-0.74596029977723655</v>
      </c>
      <c r="C137">
        <v>-0.75671547310385834</v>
      </c>
      <c r="D137">
        <v>1.626831014962594</v>
      </c>
      <c r="E137">
        <v>-0.74600011110305786</v>
      </c>
      <c r="F137">
        <v>-0.75599997490644455</v>
      </c>
      <c r="G137">
        <v>1.6460463594198229</v>
      </c>
      <c r="H137">
        <v>0.74207758903503418</v>
      </c>
      <c r="I137">
        <v>-0.75879836082458496</v>
      </c>
      <c r="J137">
        <v>1.6340211629867549</v>
      </c>
      <c r="K137">
        <v>1.4880350388349859</v>
      </c>
      <c r="L137">
        <v>-2.0301695950963872E-3</v>
      </c>
      <c r="M137">
        <v>5.9719234100858998E-3</v>
      </c>
      <c r="N137">
        <v>1.198116474920852E-7</v>
      </c>
      <c r="O137">
        <v>-3.242174824169552E-7</v>
      </c>
      <c r="P137">
        <v>1.9215344457228278E-2</v>
      </c>
      <c r="Q137">
        <v>5.4578975389066624</v>
      </c>
      <c r="R137">
        <v>1.6858587860990589E-7</v>
      </c>
      <c r="S137">
        <v>5.1297881752561468E-7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">
      <c r="A138">
        <v>13.650000000000061</v>
      </c>
      <c r="B138">
        <v>-0.74596012342466911</v>
      </c>
      <c r="C138">
        <v>-0.75671873091261288</v>
      </c>
      <c r="D138">
        <v>1.626915322132974</v>
      </c>
      <c r="E138">
        <v>-0.74600011110305786</v>
      </c>
      <c r="F138">
        <v>-0.75599997490644455</v>
      </c>
      <c r="G138">
        <v>1.6460463594198229</v>
      </c>
      <c r="H138">
        <v>0.74204593896865845</v>
      </c>
      <c r="I138">
        <v>-0.75875204801559448</v>
      </c>
      <c r="J138">
        <v>1.634053587913513</v>
      </c>
      <c r="K138">
        <v>1.488003249260387</v>
      </c>
      <c r="L138">
        <v>-1.9812720457100812E-3</v>
      </c>
      <c r="M138">
        <v>5.9524902116192546E-3</v>
      </c>
      <c r="N138">
        <v>1.1957479251201159E-7</v>
      </c>
      <c r="O138">
        <v>-3.1985111292875962E-7</v>
      </c>
      <c r="P138">
        <v>1.9131037286848281E-2</v>
      </c>
      <c r="Q138">
        <v>5.4579009370120799</v>
      </c>
      <c r="R138">
        <v>1.685843639892548E-7</v>
      </c>
      <c r="S138">
        <v>4.6934164739896791E-7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">
      <c r="A139">
        <v>13.75000000000006</v>
      </c>
      <c r="B139">
        <v>-0.74595994931616538</v>
      </c>
      <c r="C139">
        <v>-0.75672194775689006</v>
      </c>
      <c r="D139">
        <v>1.6269973836695391</v>
      </c>
      <c r="E139">
        <v>-0.74600011110305786</v>
      </c>
      <c r="F139">
        <v>-0.75599997490644455</v>
      </c>
      <c r="G139">
        <v>1.6460463594198229</v>
      </c>
      <c r="H139">
        <v>0.74201458692550659</v>
      </c>
      <c r="I139">
        <v>-0.75870639085769653</v>
      </c>
      <c r="J139">
        <v>1.6340845823287959</v>
      </c>
      <c r="K139">
        <v>1.487971759538637</v>
      </c>
      <c r="L139">
        <v>-1.9330636603864799E-3</v>
      </c>
      <c r="M139">
        <v>5.9330078127581842E-3</v>
      </c>
      <c r="N139">
        <v>1.1933764376692579E-7</v>
      </c>
      <c r="O139">
        <v>-3.1549181422896311E-7</v>
      </c>
      <c r="P139">
        <v>1.9048975750283859E-2</v>
      </c>
      <c r="Q139">
        <v>5.4579042446045358</v>
      </c>
      <c r="R139">
        <v>1.6858286100485119E-7</v>
      </c>
      <c r="S139">
        <v>4.2549526570177021E-7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</row>
    <row r="140" spans="1:28" x14ac:dyDescent="0.3">
      <c r="A140">
        <v>13.85000000000006</v>
      </c>
      <c r="B140">
        <v>-0.74595977742845443</v>
      </c>
      <c r="C140">
        <v>-0.75672512406448034</v>
      </c>
      <c r="D140">
        <v>1.6270772593876499</v>
      </c>
      <c r="E140">
        <v>-0.74600011110305786</v>
      </c>
      <c r="F140">
        <v>-0.75599997490644455</v>
      </c>
      <c r="G140">
        <v>1.6460463594198229</v>
      </c>
      <c r="H140">
        <v>0.74198329448699951</v>
      </c>
      <c r="I140">
        <v>-0.75866115093231201</v>
      </c>
      <c r="J140">
        <v>1.6341152191162109</v>
      </c>
      <c r="K140">
        <v>1.487940331228927</v>
      </c>
      <c r="L140">
        <v>-1.8853056285598191E-3</v>
      </c>
      <c r="M140">
        <v>5.9145123040482686E-3</v>
      </c>
      <c r="N140">
        <v>1.1910030828232721E-7</v>
      </c>
      <c r="O140">
        <v>-3.1114151299860282E-7</v>
      </c>
      <c r="P140">
        <v>1.8969100032172559E-2</v>
      </c>
      <c r="Q140">
        <v>5.4579074640949976</v>
      </c>
      <c r="R140">
        <v>1.6858135125807921E-7</v>
      </c>
      <c r="S140">
        <v>3.8166377028542041E-7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">
      <c r="A141">
        <v>13.95000000000006</v>
      </c>
      <c r="B141">
        <v>-0.74595960773824355</v>
      </c>
      <c r="C141">
        <v>-0.75672826026233486</v>
      </c>
      <c r="D141">
        <v>1.627155007509411</v>
      </c>
      <c r="E141">
        <v>-0.74600011110305786</v>
      </c>
      <c r="F141">
        <v>-0.75599997490644455</v>
      </c>
      <c r="G141">
        <v>1.6460463594198229</v>
      </c>
      <c r="H141">
        <v>0.74195259809494019</v>
      </c>
      <c r="I141">
        <v>-0.75861668586730957</v>
      </c>
      <c r="J141">
        <v>1.634145140647888</v>
      </c>
      <c r="K141">
        <v>1.487909500750968</v>
      </c>
      <c r="L141">
        <v>-1.8383551889843419E-3</v>
      </c>
      <c r="M141">
        <v>5.8966102445867641E-3</v>
      </c>
      <c r="N141">
        <v>1.188628795389945E-7</v>
      </c>
      <c r="O141">
        <v>-3.0680201401622748E-7</v>
      </c>
      <c r="P141">
        <v>1.889135191041191E-2</v>
      </c>
      <c r="Q141">
        <v>5.4579105978300966</v>
      </c>
      <c r="R141">
        <v>1.685798706985153E-7</v>
      </c>
      <c r="S141">
        <v>3.3806049369043311E-7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">
      <c r="A142">
        <v>14.050000000000059</v>
      </c>
      <c r="B142">
        <v>-0.74595944022222849</v>
      </c>
      <c r="C142">
        <v>-0.75673135677638426</v>
      </c>
      <c r="D142">
        <v>1.627230684706106</v>
      </c>
      <c r="E142">
        <v>-0.74600011110305786</v>
      </c>
      <c r="F142">
        <v>-0.75599997490644455</v>
      </c>
      <c r="G142">
        <v>1.6460463594198229</v>
      </c>
      <c r="H142">
        <v>0.74192255735397339</v>
      </c>
      <c r="I142">
        <v>-0.75857269763946533</v>
      </c>
      <c r="J142">
        <v>1.634173989295959</v>
      </c>
      <c r="K142">
        <v>1.4878793276874609</v>
      </c>
      <c r="L142">
        <v>-1.791913932248645E-3</v>
      </c>
      <c r="M142">
        <v>5.8789091473967492E-3</v>
      </c>
      <c r="N142">
        <v>1.186254567908662E-7</v>
      </c>
      <c r="O142">
        <v>-3.0247503945979299E-7</v>
      </c>
      <c r="P142">
        <v>1.8815674713716261E-2</v>
      </c>
      <c r="Q142">
        <v>5.4579136480941148</v>
      </c>
      <c r="R142">
        <v>1.6857839580608491E-7</v>
      </c>
      <c r="S142">
        <v>2.9488747098881218E-7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</row>
    <row r="143" spans="1:28" x14ac:dyDescent="0.3">
      <c r="A143">
        <v>14.15000000000007</v>
      </c>
      <c r="B143">
        <v>-0.74595927485710267</v>
      </c>
      <c r="C143">
        <v>-0.7567344140313691</v>
      </c>
      <c r="D143">
        <v>1.6273043461395129</v>
      </c>
      <c r="E143">
        <v>-0.74600011110305786</v>
      </c>
      <c r="F143">
        <v>-0.75599997490644455</v>
      </c>
      <c r="G143">
        <v>1.6460463594198229</v>
      </c>
      <c r="H143">
        <v>0.74189245700836182</v>
      </c>
      <c r="I143">
        <v>-0.7585291862487793</v>
      </c>
      <c r="J143">
        <v>1.6342020034790039</v>
      </c>
      <c r="K143">
        <v>1.487849096760876</v>
      </c>
      <c r="L143">
        <v>-1.7459814751455971E-3</v>
      </c>
      <c r="M143">
        <v>5.8616135004641023E-3</v>
      </c>
      <c r="N143">
        <v>1.183881377375684E-7</v>
      </c>
      <c r="O143">
        <v>-2.9816220692424622E-7</v>
      </c>
      <c r="P143">
        <v>1.8742013280309999E-2</v>
      </c>
      <c r="Q143">
        <v>5.457916617110361</v>
      </c>
      <c r="R143">
        <v>1.685769459547348E-7</v>
      </c>
      <c r="S143">
        <v>2.5233499372417901E-7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">
      <c r="A144">
        <v>14.250000000000069</v>
      </c>
      <c r="B144">
        <v>-0.74595911161956729</v>
      </c>
      <c r="C144">
        <v>-0.75673743245067737</v>
      </c>
      <c r="D144">
        <v>1.627376045502102</v>
      </c>
      <c r="E144">
        <v>-0.74600011110305786</v>
      </c>
      <c r="F144">
        <v>-0.75599997490644455</v>
      </c>
      <c r="G144">
        <v>1.6460463594198229</v>
      </c>
      <c r="H144">
        <v>0.74186265468597412</v>
      </c>
      <c r="I144">
        <v>-0.75848627090454102</v>
      </c>
      <c r="J144">
        <v>1.6342290639877319</v>
      </c>
      <c r="K144">
        <v>1.48781916557745</v>
      </c>
      <c r="L144">
        <v>-1.7006766467817509E-3</v>
      </c>
      <c r="M144">
        <v>5.844571067687987E-3</v>
      </c>
      <c r="N144">
        <v>1.181510120851215E-7</v>
      </c>
      <c r="O144">
        <v>-2.9386504252215667E-7</v>
      </c>
      <c r="P144">
        <v>1.8670313917720671E-2</v>
      </c>
      <c r="Q144">
        <v>5.4579195070429769</v>
      </c>
      <c r="R144">
        <v>1.6857554144378281E-7</v>
      </c>
      <c r="S144">
        <v>2.1058124136216061E-7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</row>
    <row r="145" spans="1:28" x14ac:dyDescent="0.3">
      <c r="A145">
        <v>14.350000000000071</v>
      </c>
      <c r="B145">
        <v>-0.74595895048634009</v>
      </c>
      <c r="C145">
        <v>-0.75674041245619461</v>
      </c>
      <c r="D145">
        <v>1.6274458350561809</v>
      </c>
      <c r="E145">
        <v>-0.74600011110305786</v>
      </c>
      <c r="F145">
        <v>-0.75599997490644455</v>
      </c>
      <c r="G145">
        <v>1.6460463594198229</v>
      </c>
      <c r="H145">
        <v>0.74183332920074463</v>
      </c>
      <c r="I145">
        <v>-0.75844430923461914</v>
      </c>
      <c r="J145">
        <v>1.63425600528717</v>
      </c>
      <c r="K145">
        <v>1.4877897129296529</v>
      </c>
      <c r="L145">
        <v>-1.6563566979108659E-3</v>
      </c>
      <c r="M145">
        <v>5.8285841669962757E-3</v>
      </c>
      <c r="N145">
        <v>1.1791418352835589E-7</v>
      </c>
      <c r="O145">
        <v>-2.895849862127875E-7</v>
      </c>
      <c r="P145">
        <v>1.8600524363641791E-2</v>
      </c>
      <c r="Q145">
        <v>5.4579223199984206</v>
      </c>
      <c r="R145">
        <v>1.6857416317739291E-7</v>
      </c>
      <c r="S145">
        <v>1.6979199492499761E-7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</row>
    <row r="146" spans="1:28" x14ac:dyDescent="0.3">
      <c r="A146">
        <v>14.45000000000007</v>
      </c>
      <c r="B146">
        <v>-0.74595879143416621</v>
      </c>
      <c r="C146">
        <v>-0.75674335446815921</v>
      </c>
      <c r="D146">
        <v>1.627513765671986</v>
      </c>
      <c r="E146">
        <v>-0.74600011110305786</v>
      </c>
      <c r="F146">
        <v>-0.75599997490644455</v>
      </c>
      <c r="G146">
        <v>1.6460463594198229</v>
      </c>
      <c r="H146">
        <v>0.74180418252944946</v>
      </c>
      <c r="I146">
        <v>-0.75840246677398682</v>
      </c>
      <c r="J146">
        <v>1.6342815160751341</v>
      </c>
      <c r="K146">
        <v>1.4877604407729701</v>
      </c>
      <c r="L146">
        <v>-1.612186789498482E-3</v>
      </c>
      <c r="M146">
        <v>5.8123102053821976E-3</v>
      </c>
      <c r="N146">
        <v>1.176777406630691E-7</v>
      </c>
      <c r="O146">
        <v>-2.8532340401454798E-7</v>
      </c>
      <c r="P146">
        <v>1.8532593747837112E-2</v>
      </c>
      <c r="Q146">
        <v>5.4579250580270902</v>
      </c>
      <c r="R146">
        <v>1.6857283015259129E-7</v>
      </c>
      <c r="S146">
        <v>1.301204048550019E-7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">
      <c r="A147">
        <v>14.55000000000007</v>
      </c>
      <c r="B147">
        <v>-0.74595863443982546</v>
      </c>
      <c r="C147">
        <v>-0.756746258905028</v>
      </c>
      <c r="D147">
        <v>1.6275798868647611</v>
      </c>
      <c r="E147">
        <v>-0.74600011110305786</v>
      </c>
      <c r="F147">
        <v>-0.75599997490644455</v>
      </c>
      <c r="G147">
        <v>1.6460463594198229</v>
      </c>
      <c r="H147">
        <v>0.74177563190460205</v>
      </c>
      <c r="I147">
        <v>-0.7583615779876709</v>
      </c>
      <c r="J147">
        <v>1.6343070268630979</v>
      </c>
      <c r="K147">
        <v>1.487731766318799</v>
      </c>
      <c r="L147">
        <v>-1.5690010157055621E-3</v>
      </c>
      <c r="M147">
        <v>5.7971492369670594E-3</v>
      </c>
      <c r="N147">
        <v>1.17441779634575E-7</v>
      </c>
      <c r="O147">
        <v>-2.8108156469031092E-7</v>
      </c>
      <c r="P147">
        <v>1.8466472555061619E-2</v>
      </c>
      <c r="Q147">
        <v>5.4579277231247314</v>
      </c>
      <c r="R147">
        <v>1.68571544057472E-7</v>
      </c>
      <c r="S147">
        <v>9.1706862928156963E-8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</row>
    <row r="148" spans="1:28" x14ac:dyDescent="0.3">
      <c r="A148">
        <v>14.65000000000007</v>
      </c>
      <c r="B148">
        <v>-0.74595847948014316</v>
      </c>
      <c r="C148">
        <v>-0.75674912618334855</v>
      </c>
      <c r="D148">
        <v>1.6276442468308541</v>
      </c>
      <c r="E148">
        <v>-0.74600011110305786</v>
      </c>
      <c r="F148">
        <v>-0.75599997490644455</v>
      </c>
      <c r="G148">
        <v>1.6460463594198229</v>
      </c>
      <c r="H148">
        <v>0.74174726009368896</v>
      </c>
      <c r="I148">
        <v>-0.75832092761993408</v>
      </c>
      <c r="J148">
        <v>1.6343313455581669</v>
      </c>
      <c r="K148">
        <v>1.4877032723137</v>
      </c>
      <c r="L148">
        <v>-1.5260837531035909E-3</v>
      </c>
      <c r="M148">
        <v>5.7818795227730924E-3</v>
      </c>
      <c r="N148">
        <v>1.172063976984106E-7</v>
      </c>
      <c r="O148">
        <v>-2.7686067216592392E-7</v>
      </c>
      <c r="P148">
        <v>1.840211258896907E-2</v>
      </c>
      <c r="Q148">
        <v>5.4579303172339282</v>
      </c>
      <c r="R148">
        <v>1.6857029701056181E-7</v>
      </c>
      <c r="S148">
        <v>5.4678914341089152E-8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">
      <c r="A149">
        <v>14.750000000000069</v>
      </c>
      <c r="B149">
        <v>-0.74595832653200023</v>
      </c>
      <c r="C149">
        <v>-0.75675195671764017</v>
      </c>
      <c r="D149">
        <v>1.62770689248284</v>
      </c>
      <c r="E149">
        <v>-0.74600011110305786</v>
      </c>
      <c r="F149">
        <v>-0.75599997490644455</v>
      </c>
      <c r="G149">
        <v>1.6460463594198229</v>
      </c>
      <c r="H149">
        <v>0.74171894788742065</v>
      </c>
      <c r="I149">
        <v>-0.75828087329864502</v>
      </c>
      <c r="J149">
        <v>1.634355306625366</v>
      </c>
      <c r="K149">
        <v>1.4876748395276409</v>
      </c>
      <c r="L149">
        <v>-1.483792265071338E-3</v>
      </c>
      <c r="M149">
        <v>5.7673066714065691E-3</v>
      </c>
      <c r="N149">
        <v>1.1697169011171129E-7</v>
      </c>
      <c r="O149">
        <v>-2.7266184443597302E-7</v>
      </c>
      <c r="P149">
        <v>1.8339466936982959E-2</v>
      </c>
      <c r="Q149">
        <v>5.4579328422455937</v>
      </c>
      <c r="R149">
        <v>1.68569102762528E-7</v>
      </c>
      <c r="S149">
        <v>1.9151245992652919E-8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</row>
    <row r="150" spans="1:28" x14ac:dyDescent="0.3">
      <c r="A150">
        <v>14.85000000000008</v>
      </c>
      <c r="B150">
        <v>-0.74595817557234112</v>
      </c>
      <c r="C150">
        <v>-0.7567547509202831</v>
      </c>
      <c r="D150">
        <v>1.6277678694837221</v>
      </c>
      <c r="E150">
        <v>-0.74600011110305786</v>
      </c>
      <c r="F150">
        <v>-0.75599997490644455</v>
      </c>
      <c r="G150">
        <v>1.6460463594198229</v>
      </c>
      <c r="H150">
        <v>0.7416912317276001</v>
      </c>
      <c r="I150">
        <v>-0.75824147462844849</v>
      </c>
      <c r="J150">
        <v>1.6343784332275391</v>
      </c>
      <c r="K150">
        <v>1.487647004381879</v>
      </c>
      <c r="L150">
        <v>-1.442185794992334E-3</v>
      </c>
      <c r="M150">
        <v>5.7529257579147508E-3</v>
      </c>
      <c r="N150">
        <v>1.167377345900888E-7</v>
      </c>
      <c r="O150">
        <v>-2.6848615686247967E-7</v>
      </c>
      <c r="P150">
        <v>1.8278489936100369E-2</v>
      </c>
      <c r="Q150">
        <v>5.457935300000206</v>
      </c>
      <c r="R150">
        <v>1.6856798079056821E-7</v>
      </c>
      <c r="S150">
        <v>-1.477424251728138E-8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</row>
    <row r="151" spans="1:28" x14ac:dyDescent="0.3">
      <c r="A151">
        <v>14.950000000000079</v>
      </c>
      <c r="B151">
        <v>-0.74595802657818266</v>
      </c>
      <c r="C151">
        <v>-0.75675750920141049</v>
      </c>
      <c r="D151">
        <v>1.6278272222802139</v>
      </c>
      <c r="E151">
        <v>-0.74600011110305786</v>
      </c>
      <c r="F151">
        <v>-0.75599997490644455</v>
      </c>
      <c r="G151">
        <v>1.6460463594198229</v>
      </c>
      <c r="H151">
        <v>0.74166387319564819</v>
      </c>
      <c r="I151">
        <v>-0.75820249319076538</v>
      </c>
      <c r="J151">
        <v>1.6344009637832639</v>
      </c>
      <c r="K151">
        <v>1.4876195284374849</v>
      </c>
      <c r="L151">
        <v>-1.4010255662766371E-3</v>
      </c>
      <c r="M151">
        <v>5.7389478612372979E-3</v>
      </c>
      <c r="N151">
        <v>1.1650463860313209E-7</v>
      </c>
      <c r="O151">
        <v>-2.6433458621966111E-7</v>
      </c>
      <c r="P151">
        <v>1.8219137139608769E-2</v>
      </c>
      <c r="Q151">
        <v>5.4579376922892244</v>
      </c>
      <c r="R151">
        <v>1.685668883416591E-7</v>
      </c>
      <c r="S151">
        <v>-4.7008355443486821E-8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</row>
    <row r="152" spans="1:28" x14ac:dyDescent="0.3">
      <c r="A152">
        <v>15.050000000000081</v>
      </c>
      <c r="B152">
        <v>-0.74595787952662385</v>
      </c>
      <c r="C152">
        <v>-0.75676023196881181</v>
      </c>
      <c r="D152">
        <v>1.627884994135135</v>
      </c>
      <c r="E152">
        <v>-0.74600011110305786</v>
      </c>
      <c r="F152">
        <v>-0.75599997490644455</v>
      </c>
      <c r="G152">
        <v>1.6460463594198229</v>
      </c>
      <c r="H152">
        <v>0.74163669347763062</v>
      </c>
      <c r="I152">
        <v>-0.75816422700881958</v>
      </c>
      <c r="J152">
        <v>1.6344230175018311</v>
      </c>
      <c r="K152">
        <v>1.487592232860379</v>
      </c>
      <c r="L152">
        <v>-1.3606092474064411E-3</v>
      </c>
      <c r="M152">
        <v>5.7254655792497999E-3</v>
      </c>
      <c r="N152">
        <v>1.162724827530326E-7</v>
      </c>
      <c r="O152">
        <v>-2.6020806220827808E-7</v>
      </c>
      <c r="P152">
        <v>1.8161365284687481E-2</v>
      </c>
      <c r="Q152">
        <v>5.4579400208563662</v>
      </c>
      <c r="R152">
        <v>1.6856586751656799E-7</v>
      </c>
      <c r="S152">
        <v>-7.7474396048112825E-8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</row>
    <row r="153" spans="1:28" x14ac:dyDescent="0.3">
      <c r="A153">
        <v>15.15000000000008</v>
      </c>
      <c r="B153">
        <v>-0.74595773439485535</v>
      </c>
      <c r="C153">
        <v>-0.75676291962783959</v>
      </c>
      <c r="D153">
        <v>1.6279412271589511</v>
      </c>
      <c r="E153">
        <v>-0.74600011110305786</v>
      </c>
      <c r="F153">
        <v>-0.75599997490644455</v>
      </c>
      <c r="G153">
        <v>1.6460463594198229</v>
      </c>
      <c r="H153">
        <v>0.74161005020141602</v>
      </c>
      <c r="I153">
        <v>-0.75812637805938721</v>
      </c>
      <c r="J153">
        <v>1.63444447517395</v>
      </c>
      <c r="K153">
        <v>1.487565475258489</v>
      </c>
      <c r="L153">
        <v>-1.320638463703228E-3</v>
      </c>
      <c r="M153">
        <v>5.7123338000779622E-3</v>
      </c>
      <c r="N153">
        <v>1.160413469758481E-7</v>
      </c>
      <c r="O153">
        <v>-2.5610745746362801E-7</v>
      </c>
      <c r="P153">
        <v>1.810513226087207E-2</v>
      </c>
      <c r="Q153">
        <v>5.45794228739903</v>
      </c>
      <c r="R153">
        <v>1.6856492168038081E-7</v>
      </c>
      <c r="S153">
        <v>-1.061079731276848E-7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">
      <c r="A154">
        <v>15.25000000000008</v>
      </c>
      <c r="B154">
        <v>-0.7459575911601658</v>
      </c>
      <c r="C154">
        <v>-0.75676557258132293</v>
      </c>
      <c r="D154">
        <v>1.6279959623404581</v>
      </c>
      <c r="E154">
        <v>-0.74600011110305786</v>
      </c>
      <c r="F154">
        <v>-0.75599997490644455</v>
      </c>
      <c r="G154">
        <v>1.6460463594198229</v>
      </c>
      <c r="H154">
        <v>0.74158328771591187</v>
      </c>
      <c r="I154">
        <v>-0.75808900594711304</v>
      </c>
      <c r="J154">
        <v>1.634465098381042</v>
      </c>
      <c r="K154">
        <v>1.48753859996099</v>
      </c>
      <c r="L154">
        <v>-1.2811724716585979E-3</v>
      </c>
      <c r="M154">
        <v>5.6992888925073704E-3</v>
      </c>
      <c r="N154">
        <v>1.1581133119165091E-7</v>
      </c>
      <c r="O154">
        <v>-2.5203356956993161E-7</v>
      </c>
      <c r="P154">
        <v>1.805039707936484E-2</v>
      </c>
      <c r="Q154">
        <v>5.4579444935692356</v>
      </c>
      <c r="R154">
        <v>1.6856401732490149E-7</v>
      </c>
      <c r="S154">
        <v>-1.3285671790621481E-7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</row>
    <row r="155" spans="1:28" x14ac:dyDescent="0.3">
      <c r="A155">
        <v>15.35000000000008</v>
      </c>
      <c r="B155">
        <v>-0.74595744979995227</v>
      </c>
      <c r="C155">
        <v>-0.75676819122948857</v>
      </c>
      <c r="D155">
        <v>1.628049239576669</v>
      </c>
      <c r="E155">
        <v>-0.74600011110305786</v>
      </c>
      <c r="F155">
        <v>-0.75599997490644455</v>
      </c>
      <c r="G155">
        <v>1.6460463594198229</v>
      </c>
      <c r="H155">
        <v>0.74155706167221069</v>
      </c>
      <c r="I155">
        <v>-0.7580522894859314</v>
      </c>
      <c r="J155">
        <v>1.6344858407974241</v>
      </c>
      <c r="K155">
        <v>1.487512262599455</v>
      </c>
      <c r="L155">
        <v>-1.242389740364946E-3</v>
      </c>
      <c r="M155">
        <v>5.6872599897901388E-3</v>
      </c>
      <c r="N155">
        <v>1.155825108956066E-7</v>
      </c>
      <c r="O155">
        <v>-2.479871505922659E-7</v>
      </c>
      <c r="P155">
        <v>1.799711984315322E-2</v>
      </c>
      <c r="Q155">
        <v>5.4579466409750648</v>
      </c>
      <c r="R155">
        <v>1.6856318353186681E-7</v>
      </c>
      <c r="S155">
        <v>-1.576799606827701E-7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</row>
    <row r="156" spans="1:28" x14ac:dyDescent="0.3">
      <c r="A156">
        <v>15.450000000000079</v>
      </c>
      <c r="B156">
        <v>-0.7459573102917284</v>
      </c>
      <c r="C156">
        <v>-0.7567707759698844</v>
      </c>
      <c r="D156">
        <v>1.6281010977018939</v>
      </c>
      <c r="E156">
        <v>-0.74600011110305786</v>
      </c>
      <c r="F156">
        <v>-0.75599997490644455</v>
      </c>
      <c r="G156">
        <v>1.6460463594198229</v>
      </c>
      <c r="H156">
        <v>0.74153143167495728</v>
      </c>
      <c r="I156">
        <v>-0.75801587104797363</v>
      </c>
      <c r="J156">
        <v>1.6345052719116211</v>
      </c>
      <c r="K156">
        <v>1.4874865227592231</v>
      </c>
      <c r="L156">
        <v>-1.2039323004353619E-3</v>
      </c>
      <c r="M156">
        <v>5.6747926930711401E-3</v>
      </c>
      <c r="N156">
        <v>1.153549611387916E-7</v>
      </c>
      <c r="O156">
        <v>-2.439689128497236E-7</v>
      </c>
      <c r="P156">
        <v>1.7945261717928759E-2</v>
      </c>
      <c r="Q156">
        <v>5.4579487311818697</v>
      </c>
      <c r="R156">
        <v>1.6856242134044569E-7</v>
      </c>
      <c r="S156">
        <v>-1.8054837015884491E-7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</row>
    <row r="157" spans="1:28" x14ac:dyDescent="0.3">
      <c r="A157">
        <v>15.55000000000009</v>
      </c>
      <c r="B157">
        <v>-0.74595717261313044</v>
      </c>
      <c r="C157">
        <v>-0.75677332719731005</v>
      </c>
      <c r="D157">
        <v>1.628151574516038</v>
      </c>
      <c r="E157">
        <v>-0.74600011110305786</v>
      </c>
      <c r="F157">
        <v>-0.75599997490644455</v>
      </c>
      <c r="G157">
        <v>1.6460463594198229</v>
      </c>
      <c r="H157">
        <v>0.74150592088699341</v>
      </c>
      <c r="I157">
        <v>-0.75798028707504272</v>
      </c>
      <c r="J157">
        <v>1.6345247030258181</v>
      </c>
      <c r="K157">
        <v>1.4874609035840489</v>
      </c>
      <c r="L157">
        <v>-1.166336255483458E-3</v>
      </c>
      <c r="M157">
        <v>5.6631750534261727E-3</v>
      </c>
      <c r="N157">
        <v>1.151287691847358E-7</v>
      </c>
      <c r="O157">
        <v>-2.3997949050169609E-7</v>
      </c>
      <c r="P157">
        <v>1.7894784903784489E-2</v>
      </c>
      <c r="Q157">
        <v>5.4579507657131288</v>
      </c>
      <c r="R157">
        <v>1.6856171005996679E-7</v>
      </c>
      <c r="S157">
        <v>-2.014435734312421E-7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</row>
    <row r="158" spans="1:28" x14ac:dyDescent="0.3">
      <c r="A158">
        <v>15.650000000000089</v>
      </c>
      <c r="B158">
        <v>-0.74595703674192759</v>
      </c>
      <c r="C158">
        <v>-0.75677584530375219</v>
      </c>
      <c r="D158">
        <v>1.6282007068121629</v>
      </c>
      <c r="E158">
        <v>-0.74600011110305786</v>
      </c>
      <c r="F158">
        <v>-0.75599997490644455</v>
      </c>
      <c r="G158">
        <v>1.6460463594198229</v>
      </c>
      <c r="H158">
        <v>0.74148052930831909</v>
      </c>
      <c r="I158">
        <v>-0.75794500112533569</v>
      </c>
      <c r="J158">
        <v>1.6345430612564089</v>
      </c>
      <c r="K158">
        <v>1.4874354050550631</v>
      </c>
      <c r="L158">
        <v>-1.1290648288515559E-3</v>
      </c>
      <c r="M158">
        <v>5.651311555465055E-3</v>
      </c>
      <c r="N158">
        <v>1.149040105286048E-7</v>
      </c>
      <c r="O158">
        <v>-2.3601948218043839E-7</v>
      </c>
      <c r="P158">
        <v>1.784565260766002E-2</v>
      </c>
      <c r="Q158">
        <v>5.457952746051836</v>
      </c>
      <c r="R158">
        <v>1.6856107007356959E-7</v>
      </c>
      <c r="S158">
        <v>-2.203577050638781E-7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</row>
    <row r="159" spans="1:28" x14ac:dyDescent="0.3">
      <c r="A159">
        <v>15.750000000000091</v>
      </c>
      <c r="B159">
        <v>-0.74595690265602832</v>
      </c>
      <c r="C159">
        <v>-0.75677833067832523</v>
      </c>
      <c r="D159">
        <v>1.628248530403301</v>
      </c>
      <c r="E159">
        <v>-0.74600011110305786</v>
      </c>
      <c r="F159">
        <v>-0.75599997490644455</v>
      </c>
      <c r="G159">
        <v>1.6460463594198229</v>
      </c>
      <c r="H159">
        <v>0.74145543575286865</v>
      </c>
      <c r="I159">
        <v>-0.75791001319885254</v>
      </c>
      <c r="J159">
        <v>1.63456118106842</v>
      </c>
      <c r="K159">
        <v>1.4874102059675509</v>
      </c>
      <c r="L159">
        <v>-1.0921176890229529E-3</v>
      </c>
      <c r="M159">
        <v>5.6400146352566516E-3</v>
      </c>
      <c r="N159">
        <v>1.146807535601368E-7</v>
      </c>
      <c r="O159">
        <v>-2.3208944432973061E-7</v>
      </c>
      <c r="P159">
        <v>1.7797829016521272E-2</v>
      </c>
      <c r="Q159">
        <v>5.4579546736415629</v>
      </c>
      <c r="R159">
        <v>1.6856049409652569E-7</v>
      </c>
      <c r="S159">
        <v>-2.3729294828812681E-7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</row>
    <row r="160" spans="1:28" x14ac:dyDescent="0.3">
      <c r="A160">
        <v>15.85000000000009</v>
      </c>
      <c r="B160">
        <v>-0.74595677033348773</v>
      </c>
      <c r="C160">
        <v>-0.75678078370721669</v>
      </c>
      <c r="D160">
        <v>1.6282950801485629</v>
      </c>
      <c r="E160">
        <v>-0.74600011110305786</v>
      </c>
      <c r="F160">
        <v>-0.75599997490644455</v>
      </c>
      <c r="G160">
        <v>1.6460463594198229</v>
      </c>
      <c r="H160">
        <v>0.74143087863922119</v>
      </c>
      <c r="I160">
        <v>-0.75787591934204102</v>
      </c>
      <c r="J160">
        <v>1.634579181671143</v>
      </c>
      <c r="K160">
        <v>1.487385544721666</v>
      </c>
      <c r="L160">
        <v>-1.056090554267253E-3</v>
      </c>
      <c r="M160">
        <v>5.6293820599044864E-3</v>
      </c>
      <c r="N160">
        <v>1.144590688895164E-7</v>
      </c>
      <c r="O160">
        <v>-2.281898898726098E-7</v>
      </c>
      <c r="P160">
        <v>1.7751279271259971E-2</v>
      </c>
      <c r="Q160">
        <v>5.4579565498872098</v>
      </c>
      <c r="R160">
        <v>1.685599788875392E-7</v>
      </c>
      <c r="S160">
        <v>-2.5226104225252681E-7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</row>
    <row r="161" spans="1:28" x14ac:dyDescent="0.3">
      <c r="A161">
        <v>15.95000000000009</v>
      </c>
      <c r="B161">
        <v>-0.74595663975251392</v>
      </c>
      <c r="C161">
        <v>-0.7567832047736337</v>
      </c>
      <c r="D161">
        <v>1.62834038997854</v>
      </c>
      <c r="E161">
        <v>-0.74600011110305786</v>
      </c>
      <c r="F161">
        <v>-0.75599997490644455</v>
      </c>
      <c r="G161">
        <v>1.6460463594198229</v>
      </c>
      <c r="H161">
        <v>0.74140638113021851</v>
      </c>
      <c r="I161">
        <v>-0.75784206390380859</v>
      </c>
      <c r="J161">
        <v>1.634596705436707</v>
      </c>
      <c r="K161">
        <v>1.4873609444620439</v>
      </c>
      <c r="L161">
        <v>-1.020327448652991E-3</v>
      </c>
      <c r="M161">
        <v>5.6190353304956808E-3</v>
      </c>
      <c r="N161">
        <v>1.1423902979146309E-7</v>
      </c>
      <c r="O161">
        <v>-2.2432127932958679E-7</v>
      </c>
      <c r="P161">
        <v>1.7705969441282891E-2</v>
      </c>
      <c r="Q161">
        <v>5.4579583761564772</v>
      </c>
      <c r="R161">
        <v>1.68559524676426E-7</v>
      </c>
      <c r="S161">
        <v>-2.6528278122893578E-7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</row>
    <row r="162" spans="1:28" x14ac:dyDescent="0.3">
      <c r="A162">
        <v>16.05000000000009</v>
      </c>
      <c r="B162">
        <v>-0.74595651089147563</v>
      </c>
      <c r="C162">
        <v>-0.75678559425775926</v>
      </c>
      <c r="D162">
        <v>1.6283844929200439</v>
      </c>
      <c r="E162">
        <v>-0.74600011110305786</v>
      </c>
      <c r="F162">
        <v>-0.75599997490644455</v>
      </c>
      <c r="G162">
        <v>1.6460463594198229</v>
      </c>
      <c r="H162">
        <v>0.7413824200630188</v>
      </c>
      <c r="I162">
        <v>-0.7578088641166687</v>
      </c>
      <c r="J162">
        <v>1.634613513946533</v>
      </c>
      <c r="K162">
        <v>1.4873368820078641</v>
      </c>
      <c r="L162">
        <v>-9.8524528319143823E-4</v>
      </c>
      <c r="M162">
        <v>5.6087157133346546E-3</v>
      </c>
      <c r="N162">
        <v>1.140206919991726E-7</v>
      </c>
      <c r="O162">
        <v>-2.2048403636176769E-7</v>
      </c>
      <c r="P162">
        <v>1.7661866499778741E-2</v>
      </c>
      <c r="Q162">
        <v>5.4579601537805349</v>
      </c>
      <c r="R162">
        <v>1.6855913690438929E-7</v>
      </c>
      <c r="S162">
        <v>-2.763874634978188E-7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</row>
    <row r="163" spans="1:28" x14ac:dyDescent="0.3">
      <c r="A163">
        <v>16.150000000000091</v>
      </c>
      <c r="B163">
        <v>-0.74595638372890849</v>
      </c>
      <c r="C163">
        <v>-0.75678795253670827</v>
      </c>
      <c r="D163">
        <v>1.6284274211201739</v>
      </c>
      <c r="E163">
        <v>-0.74600011110305786</v>
      </c>
      <c r="F163">
        <v>-0.75599997490644455</v>
      </c>
      <c r="G163">
        <v>1.6460463594198229</v>
      </c>
      <c r="H163">
        <v>0.74135857820510864</v>
      </c>
      <c r="I163">
        <v>-0.75777590274810791</v>
      </c>
      <c r="J163">
        <v>1.634629607200623</v>
      </c>
      <c r="K163">
        <v>1.4873129401088541</v>
      </c>
      <c r="L163">
        <v>-9.5042650719889821E-4</v>
      </c>
      <c r="M163">
        <v>5.5984034344260802E-3</v>
      </c>
      <c r="N163">
        <v>1.138041225701159E-7</v>
      </c>
      <c r="O163">
        <v>-2.1667855865103999E-7</v>
      </c>
      <c r="P163">
        <v>1.761893829964856E-2</v>
      </c>
      <c r="Q163">
        <v>5.4579618840551634</v>
      </c>
      <c r="R163">
        <v>1.6855880676291959E-7</v>
      </c>
      <c r="S163">
        <v>-2.8561235371164869E-7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</row>
    <row r="164" spans="1:28" x14ac:dyDescent="0.3">
      <c r="A164">
        <v>16.250000000000099</v>
      </c>
      <c r="B164">
        <v>-0.7459562582435203</v>
      </c>
      <c r="C164">
        <v>-0.75679027998448833</v>
      </c>
      <c r="D164">
        <v>1.6284692058697521</v>
      </c>
      <c r="E164">
        <v>-0.74600011110305786</v>
      </c>
      <c r="F164">
        <v>-0.75599997490644455</v>
      </c>
      <c r="G164">
        <v>1.6460463594198229</v>
      </c>
      <c r="H164">
        <v>0.74133515357971191</v>
      </c>
      <c r="I164">
        <v>-0.75774353742599487</v>
      </c>
      <c r="J164">
        <v>1.6346451044082639</v>
      </c>
      <c r="K164">
        <v>1.4872894167707049</v>
      </c>
      <c r="L164">
        <v>-9.1622843370142704E-4</v>
      </c>
      <c r="M164">
        <v>5.5881984557724076E-3</v>
      </c>
      <c r="N164">
        <v>1.1358937923589E-7</v>
      </c>
      <c r="O164">
        <v>-2.1290518570360459E-7</v>
      </c>
      <c r="P164">
        <v>1.7577153550070609E-2</v>
      </c>
      <c r="Q164">
        <v>5.4579635682414391</v>
      </c>
      <c r="R164">
        <v>1.6855852659980459E-7</v>
      </c>
      <c r="S164">
        <v>-2.9300212317041431E-7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</row>
    <row r="165" spans="1:28" x14ac:dyDescent="0.3">
      <c r="A165">
        <v>16.350000000000101</v>
      </c>
      <c r="B165">
        <v>-0.74595613441419739</v>
      </c>
      <c r="C165">
        <v>-0.75679257697196534</v>
      </c>
      <c r="D165">
        <v>1.6285098776261311</v>
      </c>
      <c r="E165">
        <v>-0.74600011110305786</v>
      </c>
      <c r="F165">
        <v>-0.75599997490644455</v>
      </c>
      <c r="G165">
        <v>1.6460463594198229</v>
      </c>
      <c r="H165">
        <v>0.74131196737289429</v>
      </c>
      <c r="I165">
        <v>-0.75771164894104004</v>
      </c>
      <c r="J165">
        <v>1.634661078453064</v>
      </c>
      <c r="K165">
        <v>1.487266133162173</v>
      </c>
      <c r="L165">
        <v>-8.8253154188810967E-4</v>
      </c>
      <c r="M165">
        <v>5.5791549263692897E-3</v>
      </c>
      <c r="N165">
        <v>1.1337652172649371E-7</v>
      </c>
      <c r="O165">
        <v>-2.0916424681161061E-7</v>
      </c>
      <c r="P165">
        <v>1.7536481793691609E-2</v>
      </c>
      <c r="Q165">
        <v>5.4579652075670984</v>
      </c>
      <c r="R165">
        <v>1.6855829521322811E-7</v>
      </c>
      <c r="S165">
        <v>-2.9860826377929752E-7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">
      <c r="A166">
        <v>16.450000000000099</v>
      </c>
      <c r="B166">
        <v>-0.74595601222001107</v>
      </c>
      <c r="C166">
        <v>-0.75679484386683049</v>
      </c>
      <c r="D166">
        <v>1.628549466035393</v>
      </c>
      <c r="E166">
        <v>-0.74600011110305786</v>
      </c>
      <c r="F166">
        <v>-0.75599997490644455</v>
      </c>
      <c r="G166">
        <v>1.6460463594198229</v>
      </c>
      <c r="H166">
        <v>0.74128884077072144</v>
      </c>
      <c r="I166">
        <v>-0.75768017768859863</v>
      </c>
      <c r="J166">
        <v>1.6346760988235469</v>
      </c>
      <c r="K166">
        <v>1.487242910452236</v>
      </c>
      <c r="L166">
        <v>-8.4927591890326948E-4</v>
      </c>
      <c r="M166">
        <v>5.569824099155074E-3</v>
      </c>
      <c r="N166">
        <v>1.1316558623519771E-7</v>
      </c>
      <c r="O166">
        <v>-2.054560099828961E-7</v>
      </c>
      <c r="P166">
        <v>1.749689338442928E-2</v>
      </c>
      <c r="Q166">
        <v>5.457966803227051</v>
      </c>
      <c r="R166">
        <v>1.6855814401861571E-7</v>
      </c>
      <c r="S166">
        <v>-3.0248852708628021E-7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</row>
    <row r="167" spans="1:28" x14ac:dyDescent="0.3">
      <c r="A167">
        <v>16.5500000000001</v>
      </c>
      <c r="B167">
        <v>-0.74595589164022058</v>
      </c>
      <c r="C167">
        <v>-0.75679708103357368</v>
      </c>
      <c r="D167">
        <v>1.6285879999539601</v>
      </c>
      <c r="E167">
        <v>-0.74600011110305786</v>
      </c>
      <c r="F167">
        <v>-0.75599997490644455</v>
      </c>
      <c r="G167">
        <v>1.6460463594198229</v>
      </c>
      <c r="H167">
        <v>0.74126636981964111</v>
      </c>
      <c r="I167">
        <v>-0.75764930248260498</v>
      </c>
      <c r="J167">
        <v>1.6346907615661621</v>
      </c>
      <c r="K167">
        <v>1.4872203446704779</v>
      </c>
      <c r="L167">
        <v>-8.1664007377446612E-4</v>
      </c>
      <c r="M167">
        <v>5.5607842707201538E-3</v>
      </c>
      <c r="N167">
        <v>1.129566287172423E-7</v>
      </c>
      <c r="O167">
        <v>-2.0178074011667491E-7</v>
      </c>
      <c r="P167">
        <v>1.7458359465863049E-2</v>
      </c>
      <c r="Q167">
        <v>5.4579683563843409</v>
      </c>
      <c r="R167">
        <v>1.685580293381284E-7</v>
      </c>
      <c r="S167">
        <v>-3.0470633118436171E-7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</row>
    <row r="168" spans="1:28" x14ac:dyDescent="0.3">
      <c r="A168">
        <v>16.650000000000102</v>
      </c>
      <c r="B168">
        <v>-0.74595577265427893</v>
      </c>
      <c r="C168">
        <v>-0.75679928883345615</v>
      </c>
      <c r="D168">
        <v>1.6286255074696241</v>
      </c>
      <c r="E168">
        <v>-0.74600011110305786</v>
      </c>
      <c r="F168">
        <v>-0.75599997490644455</v>
      </c>
      <c r="G168">
        <v>1.6460463594198229</v>
      </c>
      <c r="H168">
        <v>0.74124413728713989</v>
      </c>
      <c r="I168">
        <v>-0.75761872529983521</v>
      </c>
      <c r="J168">
        <v>1.634705066680908</v>
      </c>
      <c r="K168">
        <v>1.4871980185677389</v>
      </c>
      <c r="L168">
        <v>-7.8432568166264538E-4</v>
      </c>
      <c r="M168">
        <v>5.5520181640000832E-3</v>
      </c>
      <c r="N168">
        <v>1.127496969122177E-7</v>
      </c>
      <c r="O168">
        <v>-1.981386532623475E-7</v>
      </c>
      <c r="P168">
        <v>1.7420851950198379E-2</v>
      </c>
      <c r="Q168">
        <v>5.457969868171106</v>
      </c>
      <c r="R168">
        <v>1.685579582544339E-7</v>
      </c>
      <c r="S168">
        <v>-3.0533019293794198E-7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</row>
    <row r="169" spans="1:28" x14ac:dyDescent="0.3">
      <c r="A169">
        <v>16.750000000000099</v>
      </c>
      <c r="B169">
        <v>-0.74595565524183705</v>
      </c>
      <c r="C169">
        <v>-0.75680146762448874</v>
      </c>
      <c r="D169">
        <v>1.6286620159220271</v>
      </c>
      <c r="E169">
        <v>-0.74600011110305786</v>
      </c>
      <c r="F169">
        <v>-0.75599997490644455</v>
      </c>
      <c r="G169">
        <v>1.6460463594198229</v>
      </c>
      <c r="H169">
        <v>0.74122190475463867</v>
      </c>
      <c r="I169">
        <v>-0.75758868455886841</v>
      </c>
      <c r="J169">
        <v>1.634718775749207</v>
      </c>
      <c r="K169">
        <v>1.4871756937090179</v>
      </c>
      <c r="L169">
        <v>-7.5257086281266261E-4</v>
      </c>
      <c r="M169">
        <v>5.543270543550527E-3</v>
      </c>
      <c r="N169">
        <v>1.1254482856770661E-7</v>
      </c>
      <c r="O169">
        <v>-1.9452993882396191E-7</v>
      </c>
      <c r="P169">
        <v>1.7384343497795829E-2</v>
      </c>
      <c r="Q169">
        <v>5.4579713396893208</v>
      </c>
      <c r="R169">
        <v>1.6855794029602141E-7</v>
      </c>
      <c r="S169">
        <v>-3.0443313469629461E-7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</row>
    <row r="170" spans="1:28" x14ac:dyDescent="0.3">
      <c r="A170">
        <v>16.850000000000101</v>
      </c>
      <c r="B170">
        <v>-0.74595553938274883</v>
      </c>
      <c r="C170">
        <v>-0.75680361776141314</v>
      </c>
      <c r="D170">
        <v>1.628697551922581</v>
      </c>
      <c r="E170">
        <v>-0.74600011110305786</v>
      </c>
      <c r="F170">
        <v>-0.75599997490644455</v>
      </c>
      <c r="G170">
        <v>1.6460463594198229</v>
      </c>
      <c r="H170">
        <v>0.74120020866394043</v>
      </c>
      <c r="I170">
        <v>-0.75755900144577026</v>
      </c>
      <c r="J170">
        <v>1.6347324848175051</v>
      </c>
      <c r="K170">
        <v>1.487153906519912</v>
      </c>
      <c r="L170">
        <v>-7.2119650822266568E-4</v>
      </c>
      <c r="M170">
        <v>5.5351210868939127E-3</v>
      </c>
      <c r="N170">
        <v>1.1234205565813229E-7</v>
      </c>
      <c r="O170">
        <v>-1.9095477399311281E-7</v>
      </c>
      <c r="P170">
        <v>1.734880749724144E-2</v>
      </c>
      <c r="Q170">
        <v>5.4579727720116171</v>
      </c>
      <c r="R170">
        <v>1.6855797652537421E-7</v>
      </c>
      <c r="S170">
        <v>-3.0209212364759528E-7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</row>
    <row r="171" spans="1:28" x14ac:dyDescent="0.3">
      <c r="A171">
        <v>16.950000000000109</v>
      </c>
      <c r="B171">
        <v>-0.74595542505707335</v>
      </c>
      <c r="C171">
        <v>-0.75680573959568398</v>
      </c>
      <c r="D171">
        <v>1.628732141373872</v>
      </c>
      <c r="E171">
        <v>-0.74600011110305786</v>
      </c>
      <c r="F171">
        <v>-0.75599997490644455</v>
      </c>
      <c r="G171">
        <v>1.6460463594198229</v>
      </c>
      <c r="H171">
        <v>0.74117887020111084</v>
      </c>
      <c r="I171">
        <v>-0.75752955675125122</v>
      </c>
      <c r="J171">
        <v>1.6347454786300659</v>
      </c>
      <c r="K171">
        <v>1.487132478170496</v>
      </c>
      <c r="L171">
        <v>-6.9008311678897538E-4</v>
      </c>
      <c r="M171">
        <v>5.5268386053783916E-3</v>
      </c>
      <c r="N171">
        <v>1.121414159310774E-7</v>
      </c>
      <c r="O171">
        <v>-1.8741328533522511E-7</v>
      </c>
      <c r="P171">
        <v>1.7314218045950461E-2</v>
      </c>
      <c r="Q171">
        <v>5.4579741661819421</v>
      </c>
      <c r="R171">
        <v>1.6855804584159359E-7</v>
      </c>
      <c r="S171">
        <v>-2.9838751379307392E-7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</row>
    <row r="172" spans="1:28" x14ac:dyDescent="0.3">
      <c r="A172">
        <v>17.050000000000111</v>
      </c>
      <c r="B172">
        <v>-0.74595531224507838</v>
      </c>
      <c r="C172">
        <v>-0.75680783347545444</v>
      </c>
      <c r="D172">
        <v>1.6287658094885351</v>
      </c>
      <c r="E172">
        <v>-0.74600011110305786</v>
      </c>
      <c r="F172">
        <v>-0.75599997490644455</v>
      </c>
      <c r="G172">
        <v>1.6460463594198229</v>
      </c>
      <c r="H172">
        <v>0.74115747213363647</v>
      </c>
      <c r="I172">
        <v>-0.75750106573104858</v>
      </c>
      <c r="J172">
        <v>1.6347582340240481</v>
      </c>
      <c r="K172">
        <v>1.4871109914124829</v>
      </c>
      <c r="L172">
        <v>-6.5994565567339958E-4</v>
      </c>
      <c r="M172">
        <v>5.5188844276423676E-3</v>
      </c>
      <c r="N172">
        <v>1.1194293869642991E-7</v>
      </c>
      <c r="O172">
        <v>-1.8390558853553779E-7</v>
      </c>
      <c r="P172">
        <v>1.7280549931287581E-2</v>
      </c>
      <c r="Q172">
        <v>5.4579755232166232</v>
      </c>
      <c r="R172">
        <v>1.6855814915728301E-7</v>
      </c>
      <c r="S172">
        <v>-2.934024752257617E-7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28" x14ac:dyDescent="0.3">
      <c r="A173">
        <v>17.150000000000109</v>
      </c>
      <c r="B173">
        <v>-0.74595520092724432</v>
      </c>
      <c r="C173">
        <v>-0.75680989974556645</v>
      </c>
      <c r="D173">
        <v>1.628798580807634</v>
      </c>
      <c r="E173">
        <v>-0.74600011110305786</v>
      </c>
      <c r="F173">
        <v>-0.75599997490644455</v>
      </c>
      <c r="G173">
        <v>1.6460463594198229</v>
      </c>
      <c r="H173">
        <v>0.74113613367080688</v>
      </c>
      <c r="I173">
        <v>-0.75747233629226685</v>
      </c>
      <c r="J173">
        <v>1.6347706317901609</v>
      </c>
      <c r="K173">
        <v>1.487089565439601</v>
      </c>
      <c r="L173">
        <v>-6.2959174662724493E-4</v>
      </c>
      <c r="M173">
        <v>5.5111242489700452E-3</v>
      </c>
      <c r="N173">
        <v>1.117466554845237E-7</v>
      </c>
      <c r="O173">
        <v>-1.804317881770601E-7</v>
      </c>
      <c r="P173">
        <v>1.724777861218851E-2</v>
      </c>
      <c r="Q173">
        <v>5.4579768441047856</v>
      </c>
      <c r="R173">
        <v>1.6855828471329379E-7</v>
      </c>
      <c r="S173">
        <v>-2.8722245971353571E-7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</row>
    <row r="174" spans="1:28" x14ac:dyDescent="0.3">
      <c r="A174">
        <v>17.25000000000011</v>
      </c>
      <c r="B174">
        <v>-0.74595509108426605</v>
      </c>
      <c r="C174">
        <v>-0.75681193874753827</v>
      </c>
      <c r="D174">
        <v>1.62883047921855</v>
      </c>
      <c r="E174">
        <v>-0.74600011110305786</v>
      </c>
      <c r="F174">
        <v>-0.75599997490644455</v>
      </c>
      <c r="G174">
        <v>1.6460463594198229</v>
      </c>
      <c r="H174">
        <v>0.74111580848693848</v>
      </c>
      <c r="I174">
        <v>-0.75744450092315674</v>
      </c>
      <c r="J174">
        <v>1.6347827911376951</v>
      </c>
      <c r="K174">
        <v>1.4870691539108141</v>
      </c>
      <c r="L174">
        <v>-6.0015359575482652E-4</v>
      </c>
      <c r="M174">
        <v>5.5036625853095433E-3</v>
      </c>
      <c r="N174">
        <v>1.1155257739758889E-7</v>
      </c>
      <c r="O174">
        <v>-1.769919391048091E-7</v>
      </c>
      <c r="P174">
        <v>1.7215880201272741E-2</v>
      </c>
      <c r="Q174">
        <v>5.4579781298092156</v>
      </c>
      <c r="R174">
        <v>1.6855847780439249E-7</v>
      </c>
      <c r="S174">
        <v>-2.7993467073416628E-7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</row>
    <row r="175" spans="1:28" x14ac:dyDescent="0.3">
      <c r="A175">
        <v>17.350000000000112</v>
      </c>
      <c r="B175">
        <v>-0.74595498269705574</v>
      </c>
      <c r="C175">
        <v>-0.75681395081955927</v>
      </c>
      <c r="D175">
        <v>1.6288615279723919</v>
      </c>
      <c r="E175">
        <v>-0.74600011110305786</v>
      </c>
      <c r="F175">
        <v>-0.75599997490644455</v>
      </c>
      <c r="G175">
        <v>1.6460463594198229</v>
      </c>
      <c r="H175">
        <v>0.74109518527984619</v>
      </c>
      <c r="I175">
        <v>-0.75741690397262573</v>
      </c>
      <c r="J175">
        <v>1.634794354438782</v>
      </c>
      <c r="K175">
        <v>1.487048445508794</v>
      </c>
      <c r="L175">
        <v>-5.7097527300453699E-4</v>
      </c>
      <c r="M175">
        <v>5.4961275068339246E-3</v>
      </c>
      <c r="N175">
        <v>1.113607337455136E-7</v>
      </c>
      <c r="O175">
        <v>-1.735860997165162E-7</v>
      </c>
      <c r="P175">
        <v>1.7184831447430989E-2</v>
      </c>
      <c r="Q175">
        <v>5.457979381267128</v>
      </c>
      <c r="R175">
        <v>1.685586773897407E-7</v>
      </c>
      <c r="S175">
        <v>-2.7162758736727199E-7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">
      <c r="A176">
        <v>17.450000000000109</v>
      </c>
      <c r="B176">
        <v>-0.74595487574674402</v>
      </c>
      <c r="C176">
        <v>-0.75681593629648414</v>
      </c>
      <c r="D176">
        <v>1.6288917497009441</v>
      </c>
      <c r="E176">
        <v>-0.74600011110305786</v>
      </c>
      <c r="F176">
        <v>-0.75599997490644455</v>
      </c>
      <c r="G176">
        <v>1.6460463594198229</v>
      </c>
      <c r="H176">
        <v>0.74107491970062256</v>
      </c>
      <c r="I176">
        <v>-0.75738972425460815</v>
      </c>
      <c r="J176">
        <v>1.6348057985305791</v>
      </c>
      <c r="K176">
        <v>1.4870280958696951</v>
      </c>
      <c r="L176">
        <v>-5.422353165218663E-4</v>
      </c>
      <c r="M176">
        <v>5.4889819296934927E-3</v>
      </c>
      <c r="N176">
        <v>1.111711362966616E-7</v>
      </c>
      <c r="O176">
        <v>-1.7021428799779409E-7</v>
      </c>
      <c r="P176">
        <v>1.7154609718879051E-2</v>
      </c>
      <c r="Q176">
        <v>5.4579805993906696</v>
      </c>
      <c r="R176">
        <v>1.6855891428468881E-7</v>
      </c>
      <c r="S176">
        <v>-2.6239041024306459E-7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">
      <c r="A177">
        <v>17.550000000000111</v>
      </c>
      <c r="B177">
        <v>-0.74595477021468237</v>
      </c>
      <c r="C177">
        <v>-0.75681789550982959</v>
      </c>
      <c r="D177">
        <v>1.628921166433164</v>
      </c>
      <c r="E177">
        <v>-0.74600011110305786</v>
      </c>
      <c r="F177">
        <v>-0.75599997490644455</v>
      </c>
      <c r="G177">
        <v>1.6460463594198229</v>
      </c>
      <c r="H177">
        <v>0.74105530977249146</v>
      </c>
      <c r="I177">
        <v>-0.75736308097839355</v>
      </c>
      <c r="J177">
        <v>1.634817242622375</v>
      </c>
      <c r="K177">
        <v>1.4870084030020061</v>
      </c>
      <c r="L177">
        <v>-5.1405266295889707E-4</v>
      </c>
      <c r="M177">
        <v>5.4823315129755024E-3</v>
      </c>
      <c r="N177">
        <v>1.1098379659735261E-7</v>
      </c>
      <c r="O177">
        <v>-1.6687651749336399E-7</v>
      </c>
      <c r="P177">
        <v>1.7125192986658929E-2</v>
      </c>
      <c r="Q177">
        <v>5.4579817850677896</v>
      </c>
      <c r="R177">
        <v>1.68559176781935E-7</v>
      </c>
      <c r="S177">
        <v>-2.5231264523092408E-7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</row>
    <row r="178" spans="1:28" x14ac:dyDescent="0.3">
      <c r="A178">
        <v>17.650000000000119</v>
      </c>
      <c r="B178">
        <v>-0.74595466608244443</v>
      </c>
      <c r="C178">
        <v>-0.75681982878777376</v>
      </c>
      <c r="D178">
        <v>1.6289497996112381</v>
      </c>
      <c r="E178">
        <v>-0.74600011110305786</v>
      </c>
      <c r="F178">
        <v>-0.75599997490644455</v>
      </c>
      <c r="G178">
        <v>1.6460463594198229</v>
      </c>
      <c r="H178">
        <v>0.74103564023971558</v>
      </c>
      <c r="I178">
        <v>-0.75733661651611328</v>
      </c>
      <c r="J178">
        <v>1.6348279714584351</v>
      </c>
      <c r="K178">
        <v>1.486988651635454</v>
      </c>
      <c r="L178">
        <v>-4.8606941494111489E-4</v>
      </c>
      <c r="M178">
        <v>5.4754478116720851E-3</v>
      </c>
      <c r="N178">
        <v>1.107987250836828E-7</v>
      </c>
      <c r="O178">
        <v>-1.6357278420642271E-7</v>
      </c>
      <c r="P178">
        <v>1.7096559808584599E-2</v>
      </c>
      <c r="Q178">
        <v>5.4579829391627781</v>
      </c>
      <c r="R178">
        <v>1.6855946214200391E-7</v>
      </c>
      <c r="S178">
        <v>-2.4148362240751239E-7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">
      <c r="A179">
        <v>17.750000000000121</v>
      </c>
      <c r="B179">
        <v>-0.74595456333182553</v>
      </c>
      <c r="C179">
        <v>-0.7568217364551556</v>
      </c>
      <c r="D179">
        <v>1.6289776701062111</v>
      </c>
      <c r="E179">
        <v>-0.74600011110305786</v>
      </c>
      <c r="F179">
        <v>-0.75599997490644455</v>
      </c>
      <c r="G179">
        <v>1.6460463594198229</v>
      </c>
      <c r="H179">
        <v>0.7410159707069397</v>
      </c>
      <c r="I179">
        <v>-0.75731050968170166</v>
      </c>
      <c r="J179">
        <v>1.6348385810852051</v>
      </c>
      <c r="K179">
        <v>1.486968901360346</v>
      </c>
      <c r="L179">
        <v>-4.584641200074957E-4</v>
      </c>
      <c r="M179">
        <v>5.468914034274075E-3</v>
      </c>
      <c r="N179">
        <v>1.1061592686267831E-7</v>
      </c>
      <c r="O179">
        <v>-1.6030305394210129E-7</v>
      </c>
      <c r="P179">
        <v>1.7068689313611829E-2</v>
      </c>
      <c r="Q179">
        <v>5.4579840625168066</v>
      </c>
      <c r="R179">
        <v>1.6855976281815461E-7</v>
      </c>
      <c r="S179">
        <v>-2.2999208490234499E-7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</row>
    <row r="180" spans="1:28" x14ac:dyDescent="0.3">
      <c r="A180">
        <v>17.850000000000119</v>
      </c>
      <c r="B180">
        <v>-0.74595446194484472</v>
      </c>
      <c r="C180">
        <v>-0.75682361883347726</v>
      </c>
      <c r="D180">
        <v>1.629004798233199</v>
      </c>
      <c r="E180">
        <v>-0.74600011110305786</v>
      </c>
      <c r="F180">
        <v>-0.75599997490644455</v>
      </c>
      <c r="G180">
        <v>1.6460463594198229</v>
      </c>
      <c r="H180">
        <v>0.74099677801132202</v>
      </c>
      <c r="I180">
        <v>-0.75728493928909302</v>
      </c>
      <c r="J180">
        <v>1.634848952293396</v>
      </c>
      <c r="K180">
        <v>1.4869496289996971</v>
      </c>
      <c r="L180">
        <v>-4.3141532878809841E-4</v>
      </c>
      <c r="M180">
        <v>5.4625984754934631E-3</v>
      </c>
      <c r="N180">
        <v>1.104354094838556E-7</v>
      </c>
      <c r="O180">
        <v>-1.570672898409953E-7</v>
      </c>
      <c r="P180">
        <v>1.704156118662414E-2</v>
      </c>
      <c r="Q180">
        <v>5.4579851559487249</v>
      </c>
      <c r="R180">
        <v>1.6856007475196671E-7</v>
      </c>
      <c r="S180">
        <v>-2.1792576520335909E-7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</row>
    <row r="181" spans="1:28" x14ac:dyDescent="0.3">
      <c r="A181">
        <v>17.95000000000012</v>
      </c>
      <c r="B181">
        <v>-0.74595436190374531</v>
      </c>
      <c r="C181">
        <v>-0.75682547624090901</v>
      </c>
      <c r="D181">
        <v>1.629031203766196</v>
      </c>
      <c r="E181">
        <v>-0.74600011110305786</v>
      </c>
      <c r="F181">
        <v>-0.75599997490644455</v>
      </c>
      <c r="G181">
        <v>1.6460463594198229</v>
      </c>
      <c r="H181">
        <v>0.74097788333892822</v>
      </c>
      <c r="I181">
        <v>-0.75725966691970825</v>
      </c>
      <c r="J181">
        <v>1.634858965873718</v>
      </c>
      <c r="K181">
        <v>1.4869306557256179</v>
      </c>
      <c r="L181">
        <v>-4.0468436246798861E-4</v>
      </c>
      <c r="M181">
        <v>5.4563697628913221E-3</v>
      </c>
      <c r="N181">
        <v>1.102571640654304E-7</v>
      </c>
      <c r="O181">
        <v>-1.5386543350537349E-7</v>
      </c>
      <c r="P181">
        <v>1.7015155653626209E-2</v>
      </c>
      <c r="Q181">
        <v>5.457986220255612</v>
      </c>
      <c r="R181">
        <v>1.68560423554065E-7</v>
      </c>
      <c r="S181">
        <v>-2.0537102447320999E-7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</row>
    <row r="182" spans="1:28" x14ac:dyDescent="0.3">
      <c r="A182">
        <v>18.050000000000122</v>
      </c>
      <c r="B182">
        <v>-0.74595426319099345</v>
      </c>
      <c r="C182">
        <v>-0.75682730899229345</v>
      </c>
      <c r="D182">
        <v>1.629056905952492</v>
      </c>
      <c r="E182">
        <v>-0.74600011110305786</v>
      </c>
      <c r="F182">
        <v>-0.75599997490644455</v>
      </c>
      <c r="G182">
        <v>1.6460463594198229</v>
      </c>
      <c r="H182">
        <v>0.74095940589904785</v>
      </c>
      <c r="I182">
        <v>-0.75723481178283691</v>
      </c>
      <c r="J182">
        <v>1.6348686218261721</v>
      </c>
      <c r="K182">
        <v>1.4869121007336361</v>
      </c>
      <c r="L182">
        <v>-3.7839017314844631E-4</v>
      </c>
      <c r="M182">
        <v>5.4502160573017822E-3</v>
      </c>
      <c r="N182">
        <v>1.100811950482949E-7</v>
      </c>
      <c r="O182">
        <v>-1.5069740566531209E-7</v>
      </c>
      <c r="P182">
        <v>1.6989453467330939E-2</v>
      </c>
      <c r="Q182">
        <v>5.4579872562131317</v>
      </c>
      <c r="R182">
        <v>1.6856075924331921E-7</v>
      </c>
      <c r="S182">
        <v>-1.9241248262297909E-7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</row>
    <row r="183" spans="1:28" x14ac:dyDescent="0.3">
      <c r="A183">
        <v>18.150000000000119</v>
      </c>
      <c r="B183">
        <v>-0.74595416578927909</v>
      </c>
      <c r="C183">
        <v>-0.75682911739915193</v>
      </c>
      <c r="D183">
        <v>1.6290819235266949</v>
      </c>
      <c r="E183">
        <v>-0.74600011110305786</v>
      </c>
      <c r="F183">
        <v>-0.75599997490644455</v>
      </c>
      <c r="G183">
        <v>1.6460463594198229</v>
      </c>
      <c r="H183">
        <v>0.74094110727310181</v>
      </c>
      <c r="I183">
        <v>-0.75721043348312378</v>
      </c>
      <c r="J183">
        <v>1.6348779201507571</v>
      </c>
      <c r="K183">
        <v>1.4868937255915931</v>
      </c>
      <c r="L183">
        <v>-3.5259211131088991E-4</v>
      </c>
      <c r="M183">
        <v>5.4441258349118282E-3</v>
      </c>
      <c r="N183">
        <v>1.099074973254233E-7</v>
      </c>
      <c r="O183">
        <v>-1.4756311861319199E-7</v>
      </c>
      <c r="P183">
        <v>1.6964435893128019E-2</v>
      </c>
      <c r="Q183">
        <v>5.4579882645765077</v>
      </c>
      <c r="R183">
        <v>1.6856110333751669E-7</v>
      </c>
      <c r="S183">
        <v>-1.7913270032762529E-7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28" x14ac:dyDescent="0.3">
      <c r="A184">
        <v>18.250000000000121</v>
      </c>
      <c r="B184">
        <v>-0.74595406968151501</v>
      </c>
      <c r="C184">
        <v>-0.75683090176969536</v>
      </c>
      <c r="D184">
        <v>1.6291062747243921</v>
      </c>
      <c r="E184">
        <v>-0.74600011110305786</v>
      </c>
      <c r="F184">
        <v>-0.75599997490644455</v>
      </c>
      <c r="G184">
        <v>1.6460463594198229</v>
      </c>
      <c r="H184">
        <v>0.74092286825180054</v>
      </c>
      <c r="I184">
        <v>-0.75718623399734497</v>
      </c>
      <c r="J184">
        <v>1.63488757610321</v>
      </c>
      <c r="K184">
        <v>1.4868754110768001</v>
      </c>
      <c r="L184">
        <v>-3.2699190256957328E-4</v>
      </c>
      <c r="M184">
        <v>5.4388031345988797E-3</v>
      </c>
      <c r="N184">
        <v>1.097360555757376E-7</v>
      </c>
      <c r="O184">
        <v>-1.4446248819410809E-7</v>
      </c>
      <c r="P184">
        <v>1.6940084695430398E-2</v>
      </c>
      <c r="Q184">
        <v>5.4579892460807367</v>
      </c>
      <c r="R184">
        <v>1.6856147844801501E-7</v>
      </c>
      <c r="S184">
        <v>-1.6561185509622529E-7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</row>
    <row r="185" spans="1:28" x14ac:dyDescent="0.3">
      <c r="A185">
        <v>18.350000000000129</v>
      </c>
      <c r="B185">
        <v>-0.74595397485083648</v>
      </c>
      <c r="C185">
        <v>-0.75683266240883051</v>
      </c>
      <c r="D185">
        <v>1.629129977295442</v>
      </c>
      <c r="E185">
        <v>-0.74600011110305786</v>
      </c>
      <c r="F185">
        <v>-0.75599997490644455</v>
      </c>
      <c r="G185">
        <v>1.6460463594198229</v>
      </c>
      <c r="H185">
        <v>0.74090474843978882</v>
      </c>
      <c r="I185">
        <v>-0.75716274976730347</v>
      </c>
      <c r="J185">
        <v>1.634896397590637</v>
      </c>
      <c r="K185">
        <v>1.4868572167806819</v>
      </c>
      <c r="L185">
        <v>-3.0212574054522268E-4</v>
      </c>
      <c r="M185">
        <v>5.4330449453863228E-3</v>
      </c>
      <c r="N185">
        <v>1.0956686402607831E-7</v>
      </c>
      <c r="O185">
        <v>-1.413953945039736E-7</v>
      </c>
      <c r="P185">
        <v>1.6916382124380739E-2</v>
      </c>
      <c r="Q185">
        <v>5.4579902014412234</v>
      </c>
      <c r="R185">
        <v>1.6856183343016971E-7</v>
      </c>
      <c r="S185">
        <v>-1.5192748678108881E-7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</row>
    <row r="186" spans="1:28" x14ac:dyDescent="0.3">
      <c r="A186">
        <v>18.450000000000131</v>
      </c>
      <c r="B186">
        <v>-0.74595388128059947</v>
      </c>
      <c r="C186">
        <v>-0.75683439961817256</v>
      </c>
      <c r="D186">
        <v>1.6291530485169079</v>
      </c>
      <c r="E186">
        <v>-0.74600011110305786</v>
      </c>
      <c r="F186">
        <v>-0.75599997490644455</v>
      </c>
      <c r="G186">
        <v>1.6460463594198229</v>
      </c>
      <c r="H186">
        <v>0.7408868670463562</v>
      </c>
      <c r="I186">
        <v>-0.75713938474655151</v>
      </c>
      <c r="J186">
        <v>1.634905219078064</v>
      </c>
      <c r="K186">
        <v>1.4868392618994879</v>
      </c>
      <c r="L186">
        <v>-2.7739733356280111E-4</v>
      </c>
      <c r="M186">
        <v>5.4276751050379426E-3</v>
      </c>
      <c r="N186">
        <v>1.0939990735536751E-7</v>
      </c>
      <c r="O186">
        <v>-1.383617029837581E-7</v>
      </c>
      <c r="P186">
        <v>1.6893310902914571E-2</v>
      </c>
      <c r="Q186">
        <v>5.4579911313544196</v>
      </c>
      <c r="R186">
        <v>1.6856220559413599E-7</v>
      </c>
      <c r="S186">
        <v>-1.381542232305581E-7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</row>
    <row r="187" spans="1:28" x14ac:dyDescent="0.3">
      <c r="A187">
        <v>18.550000000000129</v>
      </c>
      <c r="B187">
        <v>-0.7459537889543798</v>
      </c>
      <c r="C187">
        <v>-0.75683611369605575</v>
      </c>
      <c r="D187">
        <v>1.629175505205656</v>
      </c>
      <c r="E187">
        <v>-0.74600011110305786</v>
      </c>
      <c r="F187">
        <v>-0.75599997490644455</v>
      </c>
      <c r="G187">
        <v>1.6460463594198229</v>
      </c>
      <c r="H187">
        <v>0.74086934328079224</v>
      </c>
      <c r="I187">
        <v>-0.75711619853973389</v>
      </c>
      <c r="J187">
        <v>1.634913563728333</v>
      </c>
      <c r="K187">
        <v>1.486821665629634</v>
      </c>
      <c r="L187">
        <v>-2.5286604397090068E-4</v>
      </c>
      <c r="M187">
        <v>5.4222064322062558E-3</v>
      </c>
      <c r="N187">
        <v>1.092351726850183E-7</v>
      </c>
      <c r="O187">
        <v>-1.353612939514193E-7</v>
      </c>
      <c r="P187">
        <v>1.6870854214166679E-2</v>
      </c>
      <c r="Q187">
        <v>5.4579920364980454</v>
      </c>
      <c r="R187">
        <v>1.685625659109124E-7</v>
      </c>
      <c r="S187">
        <v>-1.2436357180577751E-7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</row>
    <row r="188" spans="1:28" x14ac:dyDescent="0.3">
      <c r="A188">
        <v>18.65000000000013</v>
      </c>
      <c r="B188">
        <v>-0.74595369785597143</v>
      </c>
      <c r="C188">
        <v>-0.7568378049375476</v>
      </c>
      <c r="D188">
        <v>1.629197363730611</v>
      </c>
      <c r="E188">
        <v>-0.74600011110305786</v>
      </c>
      <c r="F188">
        <v>-0.75599997490644455</v>
      </c>
      <c r="G188">
        <v>1.6460463594198229</v>
      </c>
      <c r="H188">
        <v>0.74085211753845215</v>
      </c>
      <c r="I188">
        <v>-0.75709331035614014</v>
      </c>
      <c r="J188">
        <v>1.634921789169312</v>
      </c>
      <c r="K188">
        <v>1.4868043683537739</v>
      </c>
      <c r="L188">
        <v>-2.2865084167045249E-4</v>
      </c>
      <c r="M188">
        <v>5.4169864861013384E-3</v>
      </c>
      <c r="N188">
        <v>1.090726409191944E-7</v>
      </c>
      <c r="O188">
        <v>-1.323940181929828E-7</v>
      </c>
      <c r="P188">
        <v>1.6848995689211721E-2</v>
      </c>
      <c r="Q188">
        <v>5.457992917531965</v>
      </c>
      <c r="R188">
        <v>1.6856293259592809E-7</v>
      </c>
      <c r="S188">
        <v>-1.1062371165795299E-7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</row>
    <row r="189" spans="1:28" x14ac:dyDescent="0.3">
      <c r="A189">
        <v>18.750000000000131</v>
      </c>
      <c r="B189">
        <v>-0.74595360796938515</v>
      </c>
      <c r="C189">
        <v>-0.75683947363446225</v>
      </c>
      <c r="D189">
        <v>1.629218640024688</v>
      </c>
      <c r="E189">
        <v>-0.74600011110305786</v>
      </c>
      <c r="F189">
        <v>-0.75599997490644455</v>
      </c>
      <c r="G189">
        <v>1.6460463594198229</v>
      </c>
      <c r="H189">
        <v>0.74083518981933594</v>
      </c>
      <c r="I189">
        <v>-0.75707107782363892</v>
      </c>
      <c r="J189">
        <v>1.6349301338195801</v>
      </c>
      <c r="K189">
        <v>1.486787370059373</v>
      </c>
      <c r="L189">
        <v>-2.0510911802495979E-4</v>
      </c>
      <c r="M189">
        <v>5.4122438848391852E-3</v>
      </c>
      <c r="N189">
        <v>1.089122938502385E-7</v>
      </c>
      <c r="O189">
        <v>-1.2945971539224391E-7</v>
      </c>
      <c r="P189">
        <v>1.6827719395135169E-2</v>
      </c>
      <c r="Q189">
        <v>5.4579937750982923</v>
      </c>
      <c r="R189">
        <v>1.6856328127479169E-7</v>
      </c>
      <c r="S189">
        <v>-9.6999310730307354E-8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</row>
    <row r="190" spans="1:28" x14ac:dyDescent="0.3">
      <c r="A190">
        <v>18.850000000000129</v>
      </c>
      <c r="B190">
        <v>-0.74595351927884657</v>
      </c>
      <c r="C190">
        <v>-0.75684112007537518</v>
      </c>
      <c r="D190">
        <v>1.629239349596405</v>
      </c>
      <c r="E190">
        <v>-0.74600011110305786</v>
      </c>
      <c r="F190">
        <v>-0.75599997490644455</v>
      </c>
      <c r="G190">
        <v>1.6460463594198229</v>
      </c>
      <c r="H190">
        <v>0.74081861972808838</v>
      </c>
      <c r="I190">
        <v>-0.75704896450042725</v>
      </c>
      <c r="J190">
        <v>1.63493812084198</v>
      </c>
      <c r="K190">
        <v>1.486770730338701</v>
      </c>
      <c r="L190">
        <v>-1.8170419758423151E-4</v>
      </c>
      <c r="M190">
        <v>5.4074922518461133E-3</v>
      </c>
      <c r="N190">
        <v>1.087541086075561E-7</v>
      </c>
      <c r="O190">
        <v>-1.2655823566909419E-7</v>
      </c>
      <c r="P190">
        <v>1.6807009823417211E-2</v>
      </c>
      <c r="Q190">
        <v>5.4579946098222436</v>
      </c>
      <c r="R190">
        <v>1.6856363757311589E-7</v>
      </c>
      <c r="S190">
        <v>-8.3551403400388912E-8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">
      <c r="A191">
        <v>18.950000000000131</v>
      </c>
      <c r="B191">
        <v>-0.74595343176879392</v>
      </c>
      <c r="C191">
        <v>-0.7568427445456396</v>
      </c>
      <c r="D191">
        <v>1.6292595075411911</v>
      </c>
      <c r="E191">
        <v>-0.74600011110305786</v>
      </c>
      <c r="F191">
        <v>-0.75599997490644455</v>
      </c>
      <c r="G191">
        <v>1.6460463594198229</v>
      </c>
      <c r="H191">
        <v>0.74080157279968262</v>
      </c>
      <c r="I191">
        <v>-0.75702708959579468</v>
      </c>
      <c r="J191">
        <v>1.634945273399353</v>
      </c>
      <c r="K191">
        <v>1.4867536147145179</v>
      </c>
      <c r="L191">
        <v>-1.5855505882389489E-4</v>
      </c>
      <c r="M191">
        <v>5.4022454646458504E-3</v>
      </c>
      <c r="N191">
        <v>1.085980629866867E-7</v>
      </c>
      <c r="O191">
        <v>-1.2368939605877929E-7</v>
      </c>
      <c r="P191">
        <v>1.67868518786316E-2</v>
      </c>
      <c r="Q191">
        <v>5.4579954223121252</v>
      </c>
      <c r="R191">
        <v>1.6856397630826691E-7</v>
      </c>
      <c r="S191">
        <v>-7.0337236891822315E-8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">
      <c r="A192">
        <v>19.050000000000139</v>
      </c>
      <c r="B192">
        <v>-0.7459533454238757</v>
      </c>
      <c r="C192">
        <v>-0.75684434732740191</v>
      </c>
      <c r="D192">
        <v>1.629279128552386</v>
      </c>
      <c r="E192">
        <v>-0.74600011110305786</v>
      </c>
      <c r="F192">
        <v>-0.75599997490644455</v>
      </c>
      <c r="G192">
        <v>1.6460463594198229</v>
      </c>
      <c r="H192">
        <v>0.74078536033630371</v>
      </c>
      <c r="I192">
        <v>-0.75700598955154419</v>
      </c>
      <c r="J192">
        <v>1.6349530220031741</v>
      </c>
      <c r="K192">
        <v>1.486737334476953</v>
      </c>
      <c r="L192">
        <v>-1.3619791554109201E-4</v>
      </c>
      <c r="M192">
        <v>5.3979249967222032E-3</v>
      </c>
      <c r="N192">
        <v>1.084441236809397E-7</v>
      </c>
      <c r="O192">
        <v>-1.2085301404063389E-7</v>
      </c>
      <c r="P192">
        <v>1.6767230867436918E-2</v>
      </c>
      <c r="Q192">
        <v>5.4579962131603086</v>
      </c>
      <c r="R192">
        <v>1.685643235171952E-7</v>
      </c>
      <c r="S192">
        <v>-5.7410182128951721E-8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">
      <c r="A193">
        <v>19.150000000000141</v>
      </c>
      <c r="B193">
        <v>-0.7459532602289477</v>
      </c>
      <c r="C193">
        <v>-0.7568459286996212</v>
      </c>
      <c r="D193">
        <v>1.629298226931948</v>
      </c>
      <c r="E193">
        <v>-0.74600011110305786</v>
      </c>
      <c r="F193">
        <v>-0.75599997490644455</v>
      </c>
      <c r="G193">
        <v>1.6460463594198229</v>
      </c>
      <c r="H193">
        <v>0.7407691478729248</v>
      </c>
      <c r="I193">
        <v>-0.75698482990264893</v>
      </c>
      <c r="J193">
        <v>1.6349601745605471</v>
      </c>
      <c r="K193">
        <v>1.486721055149075</v>
      </c>
      <c r="L193">
        <v>-1.137980774856828E-4</v>
      </c>
      <c r="M193">
        <v>5.3933299579285174E-3</v>
      </c>
      <c r="N193">
        <v>1.08292283362843E-7</v>
      </c>
      <c r="O193">
        <v>-1.180489048735467E-7</v>
      </c>
      <c r="P193">
        <v>1.6748132487874878E-2</v>
      </c>
      <c r="Q193">
        <v>5.4579969829431167</v>
      </c>
      <c r="R193">
        <v>1.685646348842385E-7</v>
      </c>
      <c r="S193">
        <v>-4.4819669216225658E-8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">
      <c r="A194">
        <v>19.250000000000139</v>
      </c>
      <c r="B194">
        <v>-0.74595317616907242</v>
      </c>
      <c r="C194">
        <v>-0.75684748893808629</v>
      </c>
      <c r="D194">
        <v>1.6293168166008849</v>
      </c>
      <c r="E194">
        <v>-0.74600011110305786</v>
      </c>
      <c r="F194">
        <v>-0.75599997490644455</v>
      </c>
      <c r="G194">
        <v>1.6460463594198229</v>
      </c>
      <c r="H194">
        <v>0.74075323343276978</v>
      </c>
      <c r="I194">
        <v>-0.75696420669555664</v>
      </c>
      <c r="J194">
        <v>1.634967088699341</v>
      </c>
      <c r="K194">
        <v>1.486705074742358</v>
      </c>
      <c r="L194">
        <v>-9.1951368640597053E-5</v>
      </c>
      <c r="M194">
        <v>5.3888094132095174E-3</v>
      </c>
      <c r="N194">
        <v>1.081425016202786E-7</v>
      </c>
      <c r="O194">
        <v>-1.152768787093805E-7</v>
      </c>
      <c r="P194">
        <v>1.6729542818937571E-2</v>
      </c>
      <c r="Q194">
        <v>5.4579977322217514</v>
      </c>
      <c r="R194">
        <v>1.685649466176553E-7</v>
      </c>
      <c r="S194">
        <v>-3.2611126792273168E-8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">
      <c r="A195">
        <v>19.35000000000014</v>
      </c>
      <c r="B195">
        <v>-0.74595309322951453</v>
      </c>
      <c r="C195">
        <v>-0.75684902831543466</v>
      </c>
      <c r="D195">
        <v>1.6293349111094</v>
      </c>
      <c r="E195">
        <v>-0.74600011110305786</v>
      </c>
      <c r="F195">
        <v>-0.75599997490644455</v>
      </c>
      <c r="G195">
        <v>1.6460463594198229</v>
      </c>
      <c r="H195">
        <v>0.74073761701583862</v>
      </c>
      <c r="I195">
        <v>-0.75694394111633301</v>
      </c>
      <c r="J195">
        <v>1.6349741220474241</v>
      </c>
      <c r="K195">
        <v>1.486689393245195</v>
      </c>
      <c r="L195">
        <v>-7.0478755338387877E-5</v>
      </c>
      <c r="M195">
        <v>5.3847126555970348E-3</v>
      </c>
      <c r="N195">
        <v>1.079947524740277E-7</v>
      </c>
      <c r="O195">
        <v>-1.125367281584744E-7</v>
      </c>
      <c r="P195">
        <v>1.6711448310422709E-2</v>
      </c>
      <c r="Q195">
        <v>5.4579984615423509</v>
      </c>
      <c r="R195">
        <v>1.685652464539222E-7</v>
      </c>
      <c r="S195">
        <v>-2.0825940124524241E-8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</row>
    <row r="196" spans="1:28" x14ac:dyDescent="0.3">
      <c r="A196">
        <v>19.450000000000141</v>
      </c>
      <c r="B196">
        <v>-0.74595301139573855</v>
      </c>
      <c r="C196">
        <v>-0.75685054710117217</v>
      </c>
      <c r="D196">
        <v>1.629352523646763</v>
      </c>
      <c r="E196">
        <v>-0.74600011110305786</v>
      </c>
      <c r="F196">
        <v>-0.75599997490644455</v>
      </c>
      <c r="G196">
        <v>1.6460463594198229</v>
      </c>
      <c r="H196">
        <v>0.74072211980819702</v>
      </c>
      <c r="I196">
        <v>-0.7569238543510437</v>
      </c>
      <c r="J196">
        <v>1.6349806785583501</v>
      </c>
      <c r="K196">
        <v>1.486673831832193</v>
      </c>
      <c r="L196">
        <v>-4.9201206617111033E-5</v>
      </c>
      <c r="M196">
        <v>5.3804355258149084E-3</v>
      </c>
      <c r="N196">
        <v>1.0784900505989011E-7</v>
      </c>
      <c r="O196">
        <v>-1.0982824272254279E-7</v>
      </c>
      <c r="P196">
        <v>1.6693835773059721E-2</v>
      </c>
      <c r="Q196">
        <v>5.4579991714365006</v>
      </c>
      <c r="R196">
        <v>1.6856553349375859E-7</v>
      </c>
      <c r="S196">
        <v>-9.5014605905254978E-9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28" x14ac:dyDescent="0.3">
      <c r="A197">
        <v>19.550000000000139</v>
      </c>
      <c r="B197">
        <v>-0.74595293065340673</v>
      </c>
      <c r="C197">
        <v>-0.75685204556169416</v>
      </c>
      <c r="D197">
        <v>1.629369667050931</v>
      </c>
      <c r="E197">
        <v>-0.74600011110305786</v>
      </c>
      <c r="F197">
        <v>-0.75599997490644455</v>
      </c>
      <c r="G197">
        <v>1.6460463594198229</v>
      </c>
      <c r="H197">
        <v>0.74070656299591064</v>
      </c>
      <c r="I197">
        <v>-0.75690382719039917</v>
      </c>
      <c r="J197">
        <v>1.6349872350692749</v>
      </c>
      <c r="K197">
        <v>1.4866582116781011</v>
      </c>
      <c r="L197">
        <v>-2.7999298840675199E-5</v>
      </c>
      <c r="M197">
        <v>5.3764469642905146E-3</v>
      </c>
      <c r="N197">
        <v>1.077052325104688E-7</v>
      </c>
      <c r="O197">
        <v>-1.0715121900872759E-7</v>
      </c>
      <c r="P197">
        <v>1.6676692368891691E-2</v>
      </c>
      <c r="Q197">
        <v>5.4579998624216977</v>
      </c>
      <c r="R197">
        <v>1.6856580388691089E-7</v>
      </c>
      <c r="S197">
        <v>1.328991785212531E-9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</row>
    <row r="198" spans="1:28" x14ac:dyDescent="0.3">
      <c r="A198">
        <v>19.650000000000141</v>
      </c>
      <c r="B198">
        <v>-0.74595285098837483</v>
      </c>
      <c r="C198">
        <v>-0.75685352396030492</v>
      </c>
      <c r="D198">
        <v>1.629386353817903</v>
      </c>
      <c r="E198">
        <v>-0.74600011110305786</v>
      </c>
      <c r="F198">
        <v>-0.75599997490644455</v>
      </c>
      <c r="G198">
        <v>1.6460463594198229</v>
      </c>
      <c r="H198">
        <v>0.7406914234161377</v>
      </c>
      <c r="I198">
        <v>-0.75688433647155762</v>
      </c>
      <c r="J198">
        <v>1.634993195533752</v>
      </c>
      <c r="K198">
        <v>1.4866430096089009</v>
      </c>
      <c r="L198">
        <v>-7.3496574755083088E-6</v>
      </c>
      <c r="M198">
        <v>5.3721432381850232E-3</v>
      </c>
      <c r="N198">
        <v>1.075634041836082E-7</v>
      </c>
      <c r="O198">
        <v>-1.0450542720086279E-7</v>
      </c>
      <c r="P198">
        <v>1.6660005601920162E-2</v>
      </c>
      <c r="Q198">
        <v>5.4580005350015792</v>
      </c>
      <c r="R198">
        <v>1.685660481770546E-7</v>
      </c>
      <c r="S198">
        <v>1.1636107120391049E-8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</row>
    <row r="199" spans="1:28" x14ac:dyDescent="0.3">
      <c r="A199">
        <v>19.750000000000149</v>
      </c>
      <c r="B199">
        <v>-0.74595277238669022</v>
      </c>
      <c r="C199">
        <v>-0.75685498255724026</v>
      </c>
      <c r="D199">
        <v>1.6294025961108269</v>
      </c>
      <c r="E199">
        <v>-0.74600011110305786</v>
      </c>
      <c r="F199">
        <v>-0.75599997490644455</v>
      </c>
      <c r="G199">
        <v>1.6460463594198229</v>
      </c>
      <c r="H199">
        <v>0.74067646265029907</v>
      </c>
      <c r="I199">
        <v>-0.75686520338058472</v>
      </c>
      <c r="J199">
        <v>1.6349993944168091</v>
      </c>
      <c r="K199">
        <v>1.486627987194971</v>
      </c>
      <c r="L199">
        <v>1.29267404763711E-5</v>
      </c>
      <c r="M199">
        <v>5.3683513308731001E-3</v>
      </c>
      <c r="N199">
        <v>1.074234909914651E-7</v>
      </c>
      <c r="O199">
        <v>-1.0189064769683399E-7</v>
      </c>
      <c r="P199">
        <v>1.6643763308995752E-2</v>
      </c>
      <c r="Q199">
        <v>5.4580011896664136</v>
      </c>
      <c r="R199">
        <v>1.6856627484351791E-7</v>
      </c>
      <c r="S199">
        <v>2.1394528603917629E-8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</row>
    <row r="200" spans="1:28" x14ac:dyDescent="0.3">
      <c r="A200">
        <v>19.850000000000151</v>
      </c>
      <c r="B200">
        <v>-0.74595269483458859</v>
      </c>
      <c r="C200">
        <v>-0.75685642160968847</v>
      </c>
      <c r="D200">
        <v>1.6294184057688701</v>
      </c>
      <c r="E200">
        <v>-0.74600011110305786</v>
      </c>
      <c r="F200">
        <v>-0.75599997490644455</v>
      </c>
      <c r="G200">
        <v>1.6460463594198229</v>
      </c>
      <c r="H200">
        <v>0.74066191911697388</v>
      </c>
      <c r="I200">
        <v>-0.75684612989425659</v>
      </c>
      <c r="J200">
        <v>1.635005831718445</v>
      </c>
      <c r="K200">
        <v>1.486613382843988</v>
      </c>
      <c r="L200">
        <v>3.3128124699799422E-5</v>
      </c>
      <c r="M200">
        <v>5.3650639599851502E-3</v>
      </c>
      <c r="N200">
        <v>1.0728545540850119E-7</v>
      </c>
      <c r="O200">
        <v>-9.9306657119768715E-8</v>
      </c>
      <c r="P200">
        <v>1.6627953650952602E-2</v>
      </c>
      <c r="Q200">
        <v>5.4580018268934207</v>
      </c>
      <c r="R200">
        <v>1.685664937683962E-7</v>
      </c>
      <c r="S200">
        <v>3.0582785277451688E-8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">
      <c r="A201">
        <v>19.950000000000149</v>
      </c>
      <c r="B201">
        <v>-0.7459526183184908</v>
      </c>
      <c r="C201">
        <v>-0.75685784137181289</v>
      </c>
      <c r="D201">
        <v>1.629433794315845</v>
      </c>
      <c r="E201">
        <v>-0.74600011110305786</v>
      </c>
      <c r="F201">
        <v>-0.75599997490644455</v>
      </c>
      <c r="G201">
        <v>1.6460463594198229</v>
      </c>
      <c r="H201">
        <v>0.74064743518829346</v>
      </c>
      <c r="I201">
        <v>-0.75682759284973145</v>
      </c>
      <c r="J201">
        <v>1.6350117921829219</v>
      </c>
      <c r="K201">
        <v>1.486598838917307</v>
      </c>
      <c r="L201">
        <v>5.2777861920039193E-5</v>
      </c>
      <c r="M201">
        <v>5.3615587813926613E-3</v>
      </c>
      <c r="N201">
        <v>1.071492619075798E-7</v>
      </c>
      <c r="O201">
        <v>-9.6753208778110888E-8</v>
      </c>
      <c r="P201">
        <v>1.661256510397768E-2</v>
      </c>
      <c r="Q201">
        <v>5.4580024471470292</v>
      </c>
      <c r="R201">
        <v>1.6856671013587569E-7</v>
      </c>
      <c r="S201">
        <v>3.9183220503733708E-8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">
      <c r="A202">
        <v>20.05000000000015</v>
      </c>
      <c r="B202">
        <v>-0.74595254282499901</v>
      </c>
      <c r="C202">
        <v>-0.7568592420947754</v>
      </c>
      <c r="D202">
        <v>1.629448772968612</v>
      </c>
      <c r="E202">
        <v>-0.74600011110305786</v>
      </c>
      <c r="F202">
        <v>-0.75599997490644455</v>
      </c>
      <c r="G202">
        <v>1.6460463594198229</v>
      </c>
      <c r="H202">
        <v>0.74063295125961304</v>
      </c>
      <c r="I202">
        <v>-0.7568090558052063</v>
      </c>
      <c r="J202">
        <v>1.6350172758102419</v>
      </c>
      <c r="K202">
        <v>1.48658429579964</v>
      </c>
      <c r="L202">
        <v>7.2412595274240488E-5</v>
      </c>
      <c r="M202">
        <v>5.357828895510508E-3</v>
      </c>
      <c r="N202">
        <v>1.070148871740173E-7</v>
      </c>
      <c r="O202">
        <v>-9.4230081515433994E-8</v>
      </c>
      <c r="P202">
        <v>1.6597586451211122E-2</v>
      </c>
      <c r="Q202">
        <v>5.4580030508793493</v>
      </c>
      <c r="R202">
        <v>1.6856688259125901E-7</v>
      </c>
      <c r="S202">
        <v>4.7181880317000903E-8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3">
      <c r="A203">
        <v>20.150000000000151</v>
      </c>
      <c r="B203">
        <v>-0.74595246834089357</v>
      </c>
      <c r="C203">
        <v>-0.75686062402675824</v>
      </c>
      <c r="D203">
        <v>1.6294633526452511</v>
      </c>
      <c r="E203">
        <v>-0.74600011110305786</v>
      </c>
      <c r="F203">
        <v>-0.75599997490644455</v>
      </c>
      <c r="G203">
        <v>1.6460463594198229</v>
      </c>
      <c r="H203">
        <v>0.74061858654022217</v>
      </c>
      <c r="I203">
        <v>-0.75679111480712891</v>
      </c>
      <c r="J203">
        <v>1.6350224018096919</v>
      </c>
      <c r="K203">
        <v>1.486569872689762</v>
      </c>
      <c r="L203">
        <v>9.1436477122619486E-5</v>
      </c>
      <c r="M203">
        <v>5.3539867958252163E-3</v>
      </c>
      <c r="N203">
        <v>1.06882297901123E-7</v>
      </c>
      <c r="O203">
        <v>-9.1737025531557492E-8</v>
      </c>
      <c r="P203">
        <v>1.658300677457181E-2</v>
      </c>
      <c r="Q203">
        <v>5.4580036385305117</v>
      </c>
      <c r="R203">
        <v>1.6856704027679029E-7</v>
      </c>
      <c r="S203">
        <v>5.4568423983435297E-8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</row>
    <row r="204" spans="1:28" x14ac:dyDescent="0.3">
      <c r="A204">
        <v>20.250000000000149</v>
      </c>
      <c r="B204">
        <v>-0.74595239485313147</v>
      </c>
      <c r="C204">
        <v>-0.75686198741298871</v>
      </c>
      <c r="D204">
        <v>1.629477543973026</v>
      </c>
      <c r="E204">
        <v>-0.74600011110305786</v>
      </c>
      <c r="F204">
        <v>-0.75599997490644455</v>
      </c>
      <c r="G204">
        <v>1.6460463594198229</v>
      </c>
      <c r="H204">
        <v>0.7406046986579895</v>
      </c>
      <c r="I204">
        <v>-0.75677353143692017</v>
      </c>
      <c r="J204">
        <v>1.635028004646301</v>
      </c>
      <c r="K204">
        <v>1.4865559272051501</v>
      </c>
      <c r="L204">
        <v>1.100881223545791E-4</v>
      </c>
      <c r="M204">
        <v>5.3508604104435253E-3</v>
      </c>
      <c r="N204">
        <v>1.06751460338117E-7</v>
      </c>
      <c r="O204">
        <v>-8.9273789694033212E-8</v>
      </c>
      <c r="P204">
        <v>1.656881544679667E-2</v>
      </c>
      <c r="Q204">
        <v>5.4580042105288022</v>
      </c>
      <c r="R204">
        <v>1.685671809087408E-7</v>
      </c>
      <c r="S204">
        <v>6.1335999861562008E-8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</row>
    <row r="205" spans="1:28" x14ac:dyDescent="0.3">
      <c r="A205">
        <v>20.350000000000151</v>
      </c>
      <c r="B205">
        <v>-0.74595232234884146</v>
      </c>
      <c r="C205">
        <v>-0.75686333249576299</v>
      </c>
      <c r="D205">
        <v>1.629491357296126</v>
      </c>
      <c r="E205">
        <v>-0.74600011110305786</v>
      </c>
      <c r="F205">
        <v>-0.75599997490644455</v>
      </c>
      <c r="G205">
        <v>1.6460463594198229</v>
      </c>
      <c r="H205">
        <v>0.74059104919433594</v>
      </c>
      <c r="I205">
        <v>-0.7567557692527771</v>
      </c>
      <c r="J205">
        <v>1.635033130645752</v>
      </c>
      <c r="K205">
        <v>1.4865422209169561</v>
      </c>
      <c r="L205">
        <v>1.2890416661059939E-4</v>
      </c>
      <c r="M205">
        <v>5.3474897022505194E-3</v>
      </c>
      <c r="N205">
        <v>1.066223409562639E-7</v>
      </c>
      <c r="O205">
        <v>-8.6840144408739661E-8</v>
      </c>
      <c r="P205">
        <v>1.6555002123696431E-2</v>
      </c>
      <c r="Q205">
        <v>5.4580047672911709</v>
      </c>
      <c r="R205">
        <v>1.6856730355341299E-7</v>
      </c>
      <c r="S205">
        <v>6.748109012646181E-8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</row>
    <row r="206" spans="1:28" x14ac:dyDescent="0.3">
      <c r="A206">
        <v>20.450000000000159</v>
      </c>
      <c r="B206">
        <v>-0.7459522508153219</v>
      </c>
      <c r="C206">
        <v>-0.75686465951446968</v>
      </c>
      <c r="D206">
        <v>1.62950480268321</v>
      </c>
      <c r="E206">
        <v>-0.74600011110305786</v>
      </c>
      <c r="F206">
        <v>-0.75599997490644455</v>
      </c>
      <c r="G206">
        <v>1.6460463594198229</v>
      </c>
      <c r="H206">
        <v>0.74057739973068237</v>
      </c>
      <c r="I206">
        <v>-0.75673854351043701</v>
      </c>
      <c r="J206">
        <v>1.635038018226624</v>
      </c>
      <c r="K206">
        <v>1.4865285153964569</v>
      </c>
      <c r="L206">
        <v>1.4716954554372391E-4</v>
      </c>
      <c r="M206">
        <v>5.3441068965063288E-3</v>
      </c>
      <c r="N206">
        <v>1.064949028961593E-7</v>
      </c>
      <c r="O206">
        <v>-8.4435832103935127E-8</v>
      </c>
      <c r="P206">
        <v>1.6541556736612509E-2</v>
      </c>
      <c r="Q206">
        <v>5.4580053092234948</v>
      </c>
      <c r="R206">
        <v>1.685674217394295E-7</v>
      </c>
      <c r="S206">
        <v>7.3003398509574104E-8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</row>
    <row r="207" spans="1:28" x14ac:dyDescent="0.3">
      <c r="A207">
        <v>20.550000000000161</v>
      </c>
      <c r="B207">
        <v>-0.74595218024003662</v>
      </c>
      <c r="C207">
        <v>-0.75686596870561396</v>
      </c>
      <c r="D207">
        <v>1.6295178899347409</v>
      </c>
      <c r="E207">
        <v>-0.74600011110305786</v>
      </c>
      <c r="F207">
        <v>-0.75599997490644455</v>
      </c>
      <c r="G207">
        <v>1.6460463594198229</v>
      </c>
      <c r="H207">
        <v>0.74056404829025269</v>
      </c>
      <c r="I207">
        <v>-0.75672143697738647</v>
      </c>
      <c r="J207">
        <v>1.6350429058074949</v>
      </c>
      <c r="K207">
        <v>1.48651510865685</v>
      </c>
      <c r="L207">
        <v>1.6530168063721981E-4</v>
      </c>
      <c r="M207">
        <v>5.340944383439572E-3</v>
      </c>
      <c r="N207">
        <v>1.063691221769858E-7</v>
      </c>
      <c r="O207">
        <v>-8.2060599204680784E-8</v>
      </c>
      <c r="P207">
        <v>1.6528469485081802E-2</v>
      </c>
      <c r="Q207">
        <v>5.4580058367207176</v>
      </c>
      <c r="R207">
        <v>1.6856749896654311E-7</v>
      </c>
      <c r="S207">
        <v>7.7905673362445466E-8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</row>
    <row r="208" spans="1:28" x14ac:dyDescent="0.3">
      <c r="A208">
        <v>20.650000000000158</v>
      </c>
      <c r="B208">
        <v>-0.74595211061061206</v>
      </c>
      <c r="C208">
        <v>-0.75686726030284301</v>
      </c>
      <c r="D208">
        <v>1.6295306285901341</v>
      </c>
      <c r="E208">
        <v>-0.74600011110305786</v>
      </c>
      <c r="F208">
        <v>-0.75599997490644455</v>
      </c>
      <c r="G208">
        <v>1.6460463594198229</v>
      </c>
      <c r="H208">
        <v>0.7405509352684021</v>
      </c>
      <c r="I208">
        <v>-0.75670486688613892</v>
      </c>
      <c r="J208">
        <v>1.6350481510162349</v>
      </c>
      <c r="K208">
        <v>1.48650194108358</v>
      </c>
      <c r="L208">
        <v>1.828835259525263E-4</v>
      </c>
      <c r="M208">
        <v>5.3383539231413044E-3</v>
      </c>
      <c r="N208">
        <v>1.062449652700082E-7</v>
      </c>
      <c r="O208">
        <v>-7.971419035968097E-8</v>
      </c>
      <c r="P208">
        <v>1.651573082968882E-2</v>
      </c>
      <c r="Q208">
        <v>5.4580063501673894</v>
      </c>
      <c r="R208">
        <v>1.685675701840194E-7</v>
      </c>
      <c r="S208">
        <v>8.2193573025542928E-8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">
      <c r="A209">
        <v>20.75000000000016</v>
      </c>
      <c r="B209">
        <v>-0.745952041914835</v>
      </c>
      <c r="C209">
        <v>-0.75686853453697078</v>
      </c>
      <c r="D209">
        <v>1.629543027934707</v>
      </c>
      <c r="E209">
        <v>-0.74600011110305786</v>
      </c>
      <c r="F209">
        <v>-0.75599997490644455</v>
      </c>
      <c r="G209">
        <v>1.6460463594198229</v>
      </c>
      <c r="H209">
        <v>0.74053800106048584</v>
      </c>
      <c r="I209">
        <v>-0.75668829679489136</v>
      </c>
      <c r="J209">
        <v>1.635052442550659</v>
      </c>
      <c r="K209">
        <v>1.486488953062211</v>
      </c>
      <c r="L209">
        <v>2.004517074982726E-4</v>
      </c>
      <c r="M209">
        <v>5.3350185019445107E-3</v>
      </c>
      <c r="N209">
        <v>1.061224006448924E-7</v>
      </c>
      <c r="O209">
        <v>-7.73963493294616E-8</v>
      </c>
      <c r="P209">
        <v>1.650333148511551E-2</v>
      </c>
      <c r="Q209">
        <v>5.4580068499377834</v>
      </c>
      <c r="R209">
        <v>1.6856761489991711E-7</v>
      </c>
      <c r="S209">
        <v>8.5875472638338466E-8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">
      <c r="A210">
        <v>20.850000000000161</v>
      </c>
      <c r="B210">
        <v>-0.74595197414064873</v>
      </c>
      <c r="C210">
        <v>-0.7568697916360031</v>
      </c>
      <c r="D210">
        <v>1.6295550970064521</v>
      </c>
      <c r="E210">
        <v>-0.74600011110305786</v>
      </c>
      <c r="F210">
        <v>-0.75599997490644455</v>
      </c>
      <c r="G210">
        <v>1.6460463594198229</v>
      </c>
      <c r="H210">
        <v>0.74052518606185913</v>
      </c>
      <c r="I210">
        <v>-0.75667214393615723</v>
      </c>
      <c r="J210">
        <v>1.6350569725036621</v>
      </c>
      <c r="K210">
        <v>1.4864760849784191</v>
      </c>
      <c r="L210">
        <v>2.175891746222236E-4</v>
      </c>
      <c r="M210">
        <v>5.3321246533957201E-3</v>
      </c>
      <c r="N210">
        <v>1.060013969933493E-7</v>
      </c>
      <c r="O210">
        <v>-7.5106815433656493E-8</v>
      </c>
      <c r="P210">
        <v>1.649126241337107E-2</v>
      </c>
      <c r="Q210">
        <v>5.4580073363961166</v>
      </c>
      <c r="R210">
        <v>1.6856766133777071E-7</v>
      </c>
      <c r="S210">
        <v>8.8962314403534278E-8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</row>
    <row r="211" spans="1:28" x14ac:dyDescent="0.3">
      <c r="A211">
        <v>20.950000000000159</v>
      </c>
      <c r="B211">
        <v>-0.74595190727615057</v>
      </c>
      <c r="C211">
        <v>-0.75687103182516324</v>
      </c>
      <c r="D211">
        <v>1.6295668446026179</v>
      </c>
      <c r="E211">
        <v>-0.74600011110305786</v>
      </c>
      <c r="F211">
        <v>-0.75599997490644455</v>
      </c>
      <c r="G211">
        <v>1.6460463594198229</v>
      </c>
      <c r="H211">
        <v>0.7405124306678772</v>
      </c>
      <c r="I211">
        <v>-0.75665616989135742</v>
      </c>
      <c r="J211">
        <v>1.635061621665955</v>
      </c>
      <c r="K211">
        <v>1.4864632772179931</v>
      </c>
      <c r="L211">
        <v>2.3453452544730519E-4</v>
      </c>
      <c r="M211">
        <v>5.3295477569366154E-3</v>
      </c>
      <c r="N211">
        <v>1.058819216748219E-7</v>
      </c>
      <c r="O211">
        <v>-7.2845345755467861E-8</v>
      </c>
      <c r="P211">
        <v>1.6479514817204329E-2</v>
      </c>
      <c r="Q211">
        <v>5.4580078098970359</v>
      </c>
      <c r="R211">
        <v>1.6856767754702679E-7</v>
      </c>
      <c r="S211">
        <v>9.146741873257258E-8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">
      <c r="A212">
        <v>21.050000000000161</v>
      </c>
      <c r="B212">
        <v>-0.7459518413095878</v>
      </c>
      <c r="C212">
        <v>-0.75687225532691604</v>
      </c>
      <c r="D212">
        <v>1.6295782792861311</v>
      </c>
      <c r="E212">
        <v>-0.74600011110305786</v>
      </c>
      <c r="F212">
        <v>-0.75599997490644455</v>
      </c>
      <c r="G212">
        <v>1.6460463594198229</v>
      </c>
      <c r="H212">
        <v>0.74049973487854004</v>
      </c>
      <c r="I212">
        <v>-0.75664025545120239</v>
      </c>
      <c r="J212">
        <v>1.6350657939910891</v>
      </c>
      <c r="K212">
        <v>1.4864505297714781</v>
      </c>
      <c r="L212">
        <v>2.51407146514393E-4</v>
      </c>
      <c r="M212">
        <v>5.3266864989864882E-3</v>
      </c>
      <c r="N212">
        <v>1.0576395448325119E-7</v>
      </c>
      <c r="O212">
        <v>-7.0611660296648893E-8</v>
      </c>
      <c r="P212">
        <v>1.6468080133691391E-2</v>
      </c>
      <c r="Q212">
        <v>5.4580082707856814</v>
      </c>
      <c r="R212">
        <v>1.6856767221351541E-7</v>
      </c>
      <c r="S212">
        <v>9.3406319893772637E-8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">
      <c r="A213">
        <v>21.150000000000169</v>
      </c>
      <c r="B213">
        <v>-0.74595177622935616</v>
      </c>
      <c r="C213">
        <v>-0.75687346236099462</v>
      </c>
      <c r="D213">
        <v>1.6295894093918271</v>
      </c>
      <c r="E213">
        <v>-0.74600011110305786</v>
      </c>
      <c r="F213">
        <v>-0.75599997490644455</v>
      </c>
      <c r="G213">
        <v>1.6460463594198229</v>
      </c>
      <c r="H213">
        <v>0.74048733711242676</v>
      </c>
      <c r="I213">
        <v>-0.75662475824356079</v>
      </c>
      <c r="J213">
        <v>1.6350700855255129</v>
      </c>
      <c r="K213">
        <v>1.486438081048109</v>
      </c>
      <c r="L213">
        <v>2.6784958493919492E-4</v>
      </c>
      <c r="M213">
        <v>5.3241317991572501E-3</v>
      </c>
      <c r="N213">
        <v>1.0564745411834049E-7</v>
      </c>
      <c r="O213">
        <v>-6.8405496822521172E-8</v>
      </c>
      <c r="P213">
        <v>1.645695002799541E-2</v>
      </c>
      <c r="Q213">
        <v>5.4580087193979354</v>
      </c>
      <c r="R213">
        <v>1.685676717155804E-7</v>
      </c>
      <c r="S213">
        <v>9.4796567304610931E-8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">
      <c r="A214">
        <v>21.250000000000171</v>
      </c>
      <c r="B214">
        <v>-0.74595171202399602</v>
      </c>
      <c r="C214">
        <v>-0.75687465314442659</v>
      </c>
      <c r="D214">
        <v>1.6296002430325349</v>
      </c>
      <c r="E214">
        <v>-0.74600011110305786</v>
      </c>
      <c r="F214">
        <v>-0.75599997490644455</v>
      </c>
      <c r="G214">
        <v>1.6460463594198229</v>
      </c>
      <c r="H214">
        <v>0.7404753565788269</v>
      </c>
      <c r="I214">
        <v>-0.75660961866378784</v>
      </c>
      <c r="J214">
        <v>1.635074377059937</v>
      </c>
      <c r="K214">
        <v>1.4864260502479389</v>
      </c>
      <c r="L214">
        <v>2.8392161810775201E-4</v>
      </c>
      <c r="M214">
        <v>5.3217594578842684E-3</v>
      </c>
      <c r="N214">
        <v>1.0553240858968139E-7</v>
      </c>
      <c r="O214">
        <v>-6.6226608197439418E-8</v>
      </c>
      <c r="P214">
        <v>1.644611638728799E-2</v>
      </c>
      <c r="Q214">
        <v>5.458009156060835</v>
      </c>
      <c r="R214">
        <v>1.685676199780772E-7</v>
      </c>
      <c r="S214">
        <v>9.5657560813482568E-8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</row>
    <row r="215" spans="1:28" x14ac:dyDescent="0.3">
      <c r="A215">
        <v>21.350000000000168</v>
      </c>
      <c r="B215">
        <v>-0.74595164868219044</v>
      </c>
      <c r="C215">
        <v>-0.75687582789155849</v>
      </c>
      <c r="D215">
        <v>1.6296107881049839</v>
      </c>
      <c r="E215">
        <v>-0.74600011110305786</v>
      </c>
      <c r="F215">
        <v>-0.75599997490644455</v>
      </c>
      <c r="G215">
        <v>1.6460463594198229</v>
      </c>
      <c r="H215">
        <v>0.74046313762664795</v>
      </c>
      <c r="I215">
        <v>-0.75659459829330444</v>
      </c>
      <c r="J215">
        <v>1.635078072547913</v>
      </c>
      <c r="K215">
        <v>1.486413781710747</v>
      </c>
      <c r="L215">
        <v>2.9986183512409342E-4</v>
      </c>
      <c r="M215">
        <v>5.3189685713652679E-3</v>
      </c>
      <c r="N215">
        <v>1.0541878103786929E-7</v>
      </c>
      <c r="O215">
        <v>-6.4074716199513659E-8</v>
      </c>
      <c r="P215">
        <v>1.6435571314838301E-2</v>
      </c>
      <c r="Q215">
        <v>5.4580095810927158</v>
      </c>
      <c r="R215">
        <v>1.6856757767136351E-7</v>
      </c>
      <c r="S215">
        <v>9.6010348777894587E-8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</row>
    <row r="216" spans="1:28" x14ac:dyDescent="0.3">
      <c r="A216">
        <v>21.45000000000017</v>
      </c>
      <c r="B216">
        <v>-0.74595158619276281</v>
      </c>
      <c r="C216">
        <v>-0.75687698681408211</v>
      </c>
      <c r="D216">
        <v>1.629621052295567</v>
      </c>
      <c r="E216">
        <v>-0.74600011110305786</v>
      </c>
      <c r="F216">
        <v>-0.75599997490644455</v>
      </c>
      <c r="G216">
        <v>1.6460463594198229</v>
      </c>
      <c r="H216">
        <v>0.74045127630233765</v>
      </c>
      <c r="I216">
        <v>-0.7565796971321106</v>
      </c>
      <c r="J216">
        <v>1.635081887245178</v>
      </c>
      <c r="K216">
        <v>1.486401871473956</v>
      </c>
      <c r="L216">
        <v>3.1567040432289861E-4</v>
      </c>
      <c r="M216">
        <v>5.3164696673659861E-3</v>
      </c>
      <c r="N216">
        <v>1.053065425971056E-7</v>
      </c>
      <c r="O216">
        <v>-6.1949559038154689E-8</v>
      </c>
      <c r="P216">
        <v>1.6425307124255269E-2</v>
      </c>
      <c r="Q216">
        <v>5.458009994803299</v>
      </c>
      <c r="R216">
        <v>1.6856752583060959E-7</v>
      </c>
      <c r="S216">
        <v>9.5877465583314214E-8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">
      <c r="A217">
        <v>21.550000000000171</v>
      </c>
      <c r="B217">
        <v>-0.74595152454467251</v>
      </c>
      <c r="C217">
        <v>-0.75687813012106109</v>
      </c>
      <c r="D217">
        <v>1.629631043085936</v>
      </c>
      <c r="E217">
        <v>-0.74600011110305786</v>
      </c>
      <c r="F217">
        <v>-0.75599997490644455</v>
      </c>
      <c r="G217">
        <v>1.6460463594198229</v>
      </c>
      <c r="H217">
        <v>0.74043959379196167</v>
      </c>
      <c r="I217">
        <v>-0.75656521320343018</v>
      </c>
      <c r="J217">
        <v>1.6350859403610229</v>
      </c>
      <c r="K217">
        <v>1.4863901407147151</v>
      </c>
      <c r="L217">
        <v>3.3104946864603862E-4</v>
      </c>
      <c r="M217">
        <v>5.3143773531394434E-3</v>
      </c>
      <c r="N217">
        <v>1.051956688424838E-7</v>
      </c>
      <c r="O217">
        <v>-5.9850878253442374E-8</v>
      </c>
      <c r="P217">
        <v>1.6415316333886709E-2</v>
      </c>
      <c r="Q217">
        <v>5.4580103974941716</v>
      </c>
      <c r="R217">
        <v>1.6856745902293911E-7</v>
      </c>
      <c r="S217">
        <v>9.5282737837098593E-8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</row>
    <row r="218" spans="1:28" x14ac:dyDescent="0.3">
      <c r="A218">
        <v>21.650000000000169</v>
      </c>
      <c r="B218">
        <v>-0.74595146372701415</v>
      </c>
      <c r="C218">
        <v>-0.75687925801895639</v>
      </c>
      <c r="D218">
        <v>1.6296407677584599</v>
      </c>
      <c r="E218">
        <v>-0.74600011110305786</v>
      </c>
      <c r="F218">
        <v>-0.75599997490644455</v>
      </c>
      <c r="G218">
        <v>1.6460463594198229</v>
      </c>
      <c r="H218">
        <v>0.74042814970016479</v>
      </c>
      <c r="I218">
        <v>-0.75655090808868408</v>
      </c>
      <c r="J218">
        <v>1.6350893974304199</v>
      </c>
      <c r="K218">
        <v>1.486378649028854</v>
      </c>
      <c r="L218">
        <v>3.4623761069640929E-4</v>
      </c>
      <c r="M218">
        <v>5.3118526842028668E-3</v>
      </c>
      <c r="N218">
        <v>1.050861415663462E-7</v>
      </c>
      <c r="O218">
        <v>-5.7778406281627781E-8</v>
      </c>
      <c r="P218">
        <v>1.6405591661363021E-2</v>
      </c>
      <c r="Q218">
        <v>5.4580107894589291</v>
      </c>
      <c r="R218">
        <v>1.685673700357882E-7</v>
      </c>
      <c r="S218">
        <v>9.425110980257236E-8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">
      <c r="A219">
        <v>21.750000000000171</v>
      </c>
      <c r="B219">
        <v>-0.74595140372901347</v>
      </c>
      <c r="C219">
        <v>-0.75688037071165148</v>
      </c>
      <c r="D219">
        <v>1.6296502334015299</v>
      </c>
      <c r="E219">
        <v>-0.74600011110305786</v>
      </c>
      <c r="F219">
        <v>-0.75599997490644455</v>
      </c>
      <c r="G219">
        <v>1.6460463594198229</v>
      </c>
      <c r="H219">
        <v>0.74041652679443359</v>
      </c>
      <c r="I219">
        <v>-0.75653666257858276</v>
      </c>
      <c r="J219">
        <v>1.635093092918396</v>
      </c>
      <c r="K219">
        <v>1.486366979175149</v>
      </c>
      <c r="L219">
        <v>3.6135420167104909E-4</v>
      </c>
      <c r="M219">
        <v>5.3097257654426411E-3</v>
      </c>
      <c r="N219">
        <v>1.049779383421878E-7</v>
      </c>
      <c r="O219">
        <v>-5.5731866011043962E-8</v>
      </c>
      <c r="P219">
        <v>1.6396126018292989E-2</v>
      </c>
      <c r="Q219">
        <v>5.4580111709831494</v>
      </c>
      <c r="R219">
        <v>1.6856726611391711E-7</v>
      </c>
      <c r="S219">
        <v>9.2808468333507652E-8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</row>
    <row r="220" spans="1:28" x14ac:dyDescent="0.3">
      <c r="A220">
        <v>21.850000000000179</v>
      </c>
      <c r="B220">
        <v>-0.74595134454002754</v>
      </c>
      <c r="C220">
        <v>-0.75688146840048054</v>
      </c>
      <c r="D220">
        <v>1.629659446914731</v>
      </c>
      <c r="E220">
        <v>-0.74600011110305786</v>
      </c>
      <c r="F220">
        <v>-0.75599997490644455</v>
      </c>
      <c r="G220">
        <v>1.6460463594198229</v>
      </c>
      <c r="H220">
        <v>0.74040549993515015</v>
      </c>
      <c r="I220">
        <v>-0.75652289390563965</v>
      </c>
      <c r="J220">
        <v>1.6350963115692141</v>
      </c>
      <c r="K220">
        <v>1.486355906005373</v>
      </c>
      <c r="L220">
        <v>3.7598216886980401E-4</v>
      </c>
      <c r="M220">
        <v>5.3072770971194227E-3</v>
      </c>
      <c r="N220">
        <v>1.04871024086961E-7</v>
      </c>
      <c r="O220">
        <v>-5.3711013192625501E-8</v>
      </c>
      <c r="P220">
        <v>1.63869125050915E-2</v>
      </c>
      <c r="Q220">
        <v>5.458011542345047</v>
      </c>
      <c r="R220">
        <v>1.6856717151958469E-7</v>
      </c>
      <c r="S220">
        <v>9.098147847230344E-8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">
      <c r="A221">
        <v>21.95000000000018</v>
      </c>
      <c r="B221">
        <v>-0.74595128614954009</v>
      </c>
      <c r="C221">
        <v>-0.75688255128425153</v>
      </c>
      <c r="D221">
        <v>1.6296684150138669</v>
      </c>
      <c r="E221">
        <v>-0.74600011110305786</v>
      </c>
      <c r="F221">
        <v>-0.75599997490644455</v>
      </c>
      <c r="G221">
        <v>1.6460463594198229</v>
      </c>
      <c r="H221">
        <v>0.74039441347122192</v>
      </c>
      <c r="I221">
        <v>-0.75650918483734131</v>
      </c>
      <c r="J221">
        <v>1.6350997686386111</v>
      </c>
      <c r="K221">
        <v>1.486344773859924</v>
      </c>
      <c r="L221">
        <v>3.9053890255003049E-4</v>
      </c>
      <c r="M221">
        <v>5.3052178040129414E-3</v>
      </c>
      <c r="N221">
        <v>1.047653848118557E-7</v>
      </c>
      <c r="O221">
        <v>-5.1715568494259401E-8</v>
      </c>
      <c r="P221">
        <v>1.6377944405955521E-2</v>
      </c>
      <c r="Q221">
        <v>5.4580119038152164</v>
      </c>
      <c r="R221">
        <v>1.6856705738366169E-7</v>
      </c>
      <c r="S221">
        <v>8.8797399635908373E-8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</row>
    <row r="222" spans="1:28" x14ac:dyDescent="0.3">
      <c r="A222">
        <v>22.050000000000178</v>
      </c>
      <c r="B222">
        <v>-0.74595122854716012</v>
      </c>
      <c r="C222">
        <v>-0.75688361955927475</v>
      </c>
      <c r="D222">
        <v>1.629677144235858</v>
      </c>
      <c r="E222">
        <v>-0.74600011110305786</v>
      </c>
      <c r="F222">
        <v>-0.75599997490644455</v>
      </c>
      <c r="G222">
        <v>1.6460463594198229</v>
      </c>
      <c r="H222">
        <v>0.74038344621658325</v>
      </c>
      <c r="I222">
        <v>-0.75649559497833252</v>
      </c>
      <c r="J222">
        <v>1.6351029872894289</v>
      </c>
      <c r="K222">
        <v>1.4863337615443291</v>
      </c>
      <c r="L222">
        <v>4.0496495376707298E-4</v>
      </c>
      <c r="M222">
        <v>5.3030670280391767E-3</v>
      </c>
      <c r="N222">
        <v>1.0466100341943731E-7</v>
      </c>
      <c r="O222">
        <v>-4.9745265684464357E-8</v>
      </c>
      <c r="P222">
        <v>1.636921518396495E-2</v>
      </c>
      <c r="Q222">
        <v>5.45801225565718</v>
      </c>
      <c r="R222">
        <v>1.6856692311162379E-7</v>
      </c>
      <c r="S222">
        <v>8.6283945761024473E-8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</row>
    <row r="223" spans="1:28" x14ac:dyDescent="0.3">
      <c r="A223">
        <v>22.15000000000018</v>
      </c>
      <c r="B223">
        <v>-0.74595117172262027</v>
      </c>
      <c r="C223">
        <v>-0.7568846734193877</v>
      </c>
      <c r="D223">
        <v>1.629685640943501</v>
      </c>
      <c r="E223">
        <v>-0.74600011110305786</v>
      </c>
      <c r="F223">
        <v>-0.75599997490644455</v>
      </c>
      <c r="G223">
        <v>1.6460463594198229</v>
      </c>
      <c r="H223">
        <v>0.74037271738052368</v>
      </c>
      <c r="I223">
        <v>-0.75648260116577148</v>
      </c>
      <c r="J223">
        <v>1.635106682777405</v>
      </c>
      <c r="K223">
        <v>1.486322988259567</v>
      </c>
      <c r="L223">
        <v>4.1878363904124249E-4</v>
      </c>
      <c r="M223">
        <v>5.3015361111126147E-3</v>
      </c>
      <c r="N223">
        <v>1.045578579272899E-7</v>
      </c>
      <c r="O223">
        <v>-4.7799849633989311E-8</v>
      </c>
      <c r="P223">
        <v>1.636071847632126E-2</v>
      </c>
      <c r="Q223">
        <v>5.4580125981273779</v>
      </c>
      <c r="R223">
        <v>1.6856678861476569E-7</v>
      </c>
      <c r="S223">
        <v>8.3469103877013951E-8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</row>
    <row r="224" spans="1:28" x14ac:dyDescent="0.3">
      <c r="A224">
        <v>22.250000000000181</v>
      </c>
      <c r="B224">
        <v>-0.74595111566577477</v>
      </c>
      <c r="C224">
        <v>-0.75688571305598074</v>
      </c>
      <c r="D224">
        <v>1.629693911330117</v>
      </c>
      <c r="E224">
        <v>-0.74600011110305786</v>
      </c>
      <c r="F224">
        <v>-0.75599997490644455</v>
      </c>
      <c r="G224">
        <v>1.6460463594198229</v>
      </c>
      <c r="H224">
        <v>0.74036204814910889</v>
      </c>
      <c r="I224">
        <v>-0.75646930932998657</v>
      </c>
      <c r="J224">
        <v>1.6351093053817749</v>
      </c>
      <c r="K224">
        <v>1.4863122751834961</v>
      </c>
      <c r="L224">
        <v>4.3288917972572621E-4</v>
      </c>
      <c r="M224">
        <v>5.2990715228957708E-3</v>
      </c>
      <c r="N224">
        <v>1.044559185814364E-7</v>
      </c>
      <c r="O224">
        <v>-4.5879057219977433E-8</v>
      </c>
      <c r="P224">
        <v>1.6352448089705481E-2</v>
      </c>
      <c r="Q224">
        <v>5.4580129314754764</v>
      </c>
      <c r="R224">
        <v>1.6856666135822711E-7</v>
      </c>
      <c r="S224">
        <v>8.0381004359685909E-8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</row>
    <row r="225" spans="1:28" x14ac:dyDescent="0.3">
      <c r="A225">
        <v>22.350000000000179</v>
      </c>
      <c r="B225">
        <v>-0.74595106036659709</v>
      </c>
      <c r="C225">
        <v>-0.75688673865802369</v>
      </c>
      <c r="D225">
        <v>1.629701961424056</v>
      </c>
      <c r="E225">
        <v>-0.74600011110305786</v>
      </c>
      <c r="F225">
        <v>-0.75599997490644455</v>
      </c>
      <c r="G225">
        <v>1.6460463594198229</v>
      </c>
      <c r="H225">
        <v>0.74035149812698364</v>
      </c>
      <c r="I225">
        <v>-0.75645655393600464</v>
      </c>
      <c r="J225">
        <v>1.635112404823303</v>
      </c>
      <c r="K225">
        <v>1.486301681912646</v>
      </c>
      <c r="L225">
        <v>4.464472605019143E-4</v>
      </c>
      <c r="M225">
        <v>5.2972192760514236E-3</v>
      </c>
      <c r="N225">
        <v>1.043551800528064E-7</v>
      </c>
      <c r="O225">
        <v>-4.3982608666226497E-8</v>
      </c>
      <c r="P225">
        <v>1.6344397995767149E-2</v>
      </c>
      <c r="Q225">
        <v>5.4580132559444552</v>
      </c>
      <c r="R225">
        <v>1.685665069584008E-7</v>
      </c>
      <c r="S225">
        <v>7.7047771145556397E-8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</row>
    <row r="226" spans="1:28" x14ac:dyDescent="0.3">
      <c r="A226">
        <v>22.45000000000018</v>
      </c>
      <c r="B226">
        <v>-0.74595100581517826</v>
      </c>
      <c r="C226">
        <v>-0.75688775041209144</v>
      </c>
      <c r="D226">
        <v>1.629709797093094</v>
      </c>
      <c r="E226">
        <v>-0.74600011110305786</v>
      </c>
      <c r="F226">
        <v>-0.75599997490644455</v>
      </c>
      <c r="G226">
        <v>1.6460463594198229</v>
      </c>
      <c r="H226">
        <v>0.74034106731414795</v>
      </c>
      <c r="I226">
        <v>-0.75644391775131226</v>
      </c>
      <c r="J226">
        <v>1.635115385055542</v>
      </c>
      <c r="K226">
        <v>1.486291208439003</v>
      </c>
      <c r="L226">
        <v>4.5987526164070758E-4</v>
      </c>
      <c r="M226">
        <v>5.2953797148016513E-3</v>
      </c>
      <c r="N226">
        <v>1.0425562191329619E-7</v>
      </c>
      <c r="O226">
        <v>-4.2110259945715711E-8</v>
      </c>
      <c r="P226">
        <v>1.633656232672864E-2</v>
      </c>
      <c r="Q226">
        <v>5.4580135717707634</v>
      </c>
      <c r="R226">
        <v>1.6856635743578429E-7</v>
      </c>
      <c r="S226">
        <v>7.3497380206164671E-8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">
      <c r="A227">
        <v>22.550000000000189</v>
      </c>
      <c r="B227">
        <v>-0.74595095200172545</v>
      </c>
      <c r="C227">
        <v>-0.75688874850238963</v>
      </c>
      <c r="D227">
        <v>1.6297174240487149</v>
      </c>
      <c r="E227">
        <v>-0.74600011110305786</v>
      </c>
      <c r="F227">
        <v>-0.75599997490644455</v>
      </c>
      <c r="G227">
        <v>1.6460463594198229</v>
      </c>
      <c r="H227">
        <v>0.74033099412918091</v>
      </c>
      <c r="I227">
        <v>-0.75643140077590942</v>
      </c>
      <c r="J227">
        <v>1.635118246078491</v>
      </c>
      <c r="K227">
        <v>1.486281093173226</v>
      </c>
      <c r="L227">
        <v>4.7317332897323089E-4</v>
      </c>
      <c r="M227">
        <v>5.2935493259529398E-3</v>
      </c>
      <c r="N227">
        <v>1.041572224025344E-7</v>
      </c>
      <c r="O227">
        <v>-4.0261746159231393E-8</v>
      </c>
      <c r="P227">
        <v>1.6328935371108019E-2</v>
      </c>
      <c r="Q227">
        <v>5.4580138791846267</v>
      </c>
      <c r="R227">
        <v>1.6856620310645719E-7</v>
      </c>
      <c r="S227">
        <v>6.9757536268914557E-8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</row>
    <row r="228" spans="1:28" x14ac:dyDescent="0.3">
      <c r="A228">
        <v>22.65000000000019</v>
      </c>
      <c r="B228">
        <v>-0.74595089891655986</v>
      </c>
      <c r="C228">
        <v>-0.75688973311077945</v>
      </c>
      <c r="D228">
        <v>1.6297248478502659</v>
      </c>
      <c r="E228">
        <v>-0.74600011110305786</v>
      </c>
      <c r="F228">
        <v>-0.75599997490644455</v>
      </c>
      <c r="G228">
        <v>1.6460463594198229</v>
      </c>
      <c r="H228">
        <v>0.74032080173492432</v>
      </c>
      <c r="I228">
        <v>-0.75641906261444092</v>
      </c>
      <c r="J228">
        <v>1.63512110710144</v>
      </c>
      <c r="K228">
        <v>1.486270859270334</v>
      </c>
      <c r="L228">
        <v>4.8628200178124642E-4</v>
      </c>
      <c r="M228">
        <v>5.2918438991806926E-3</v>
      </c>
      <c r="N228">
        <v>1.04059972638737E-7</v>
      </c>
      <c r="O228">
        <v>-3.8436803739827503E-8</v>
      </c>
      <c r="P228">
        <v>1.6321511569556298E-2</v>
      </c>
      <c r="Q228">
        <v>5.4580141784101519</v>
      </c>
      <c r="R228">
        <v>1.6856604265647059E-7</v>
      </c>
      <c r="S228">
        <v>6.5855533367506702E-8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</row>
    <row r="229" spans="1:28" x14ac:dyDescent="0.3">
      <c r="A229">
        <v>22.750000000000188</v>
      </c>
      <c r="B229">
        <v>-0.74595084655011556</v>
      </c>
      <c r="C229">
        <v>-0.75689070441680473</v>
      </c>
      <c r="D229">
        <v>1.629732073909018</v>
      </c>
      <c r="E229">
        <v>-0.74600011110305786</v>
      </c>
      <c r="F229">
        <v>-0.75599997490644455</v>
      </c>
      <c r="G229">
        <v>1.6460463594198229</v>
      </c>
      <c r="H229">
        <v>0.74031096696853638</v>
      </c>
      <c r="I229">
        <v>-0.75640696287155151</v>
      </c>
      <c r="J229">
        <v>1.635123491287231</v>
      </c>
      <c r="K229">
        <v>1.4862609835597571</v>
      </c>
      <c r="L229">
        <v>4.9914181746568698E-4</v>
      </c>
      <c r="M229">
        <v>5.2897832687979207E-3</v>
      </c>
      <c r="N229">
        <v>1.039638475308635E-7</v>
      </c>
      <c r="O229">
        <v>-3.6635166900111933E-8</v>
      </c>
      <c r="P229">
        <v>1.6314285510804719E-2</v>
      </c>
      <c r="Q229">
        <v>5.4580144696654118</v>
      </c>
      <c r="R229">
        <v>1.685658924849287E-7</v>
      </c>
      <c r="S229">
        <v>6.181817786463069E-8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">
      <c r="A230">
        <v>22.85000000000019</v>
      </c>
      <c r="B230">
        <v>-0.74595079489293792</v>
      </c>
      <c r="C230">
        <v>-0.75689166259771679</v>
      </c>
      <c r="D230">
        <v>1.6297391074921019</v>
      </c>
      <c r="E230">
        <v>-0.74600011110305786</v>
      </c>
      <c r="F230">
        <v>-0.75599997490644455</v>
      </c>
      <c r="G230">
        <v>1.6460463594198229</v>
      </c>
      <c r="H230">
        <v>0.74030113220214844</v>
      </c>
      <c r="I230">
        <v>-0.75639516115188599</v>
      </c>
      <c r="J230">
        <v>1.635126113891602</v>
      </c>
      <c r="K230">
        <v>1.4862511084059919</v>
      </c>
      <c r="L230">
        <v>5.1169331156875053E-4</v>
      </c>
      <c r="M230">
        <v>5.2880794506726669E-3</v>
      </c>
      <c r="N230">
        <v>1.038688477450478E-7</v>
      </c>
      <c r="O230">
        <v>-3.4856584285591907E-8</v>
      </c>
      <c r="P230">
        <v>1.6307251927720309E-2</v>
      </c>
      <c r="Q230">
        <v>5.4580147531627308</v>
      </c>
      <c r="R230">
        <v>1.685657098904336E-7</v>
      </c>
      <c r="S230">
        <v>5.7671638399762823E-8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">
      <c r="A231">
        <v>22.950000000000191</v>
      </c>
      <c r="B231">
        <v>-0.74595074393568217</v>
      </c>
      <c r="C231">
        <v>-0.75689260782849999</v>
      </c>
      <c r="D231">
        <v>1.629745953726355</v>
      </c>
      <c r="E231">
        <v>-0.74600011110305786</v>
      </c>
      <c r="F231">
        <v>-0.75599997490644455</v>
      </c>
      <c r="G231">
        <v>1.6460463594198229</v>
      </c>
      <c r="H231">
        <v>0.74029147624969482</v>
      </c>
      <c r="I231">
        <v>-0.75638335943222046</v>
      </c>
      <c r="J231">
        <v>1.635128974914551</v>
      </c>
      <c r="K231">
        <v>1.486241412615434</v>
      </c>
      <c r="L231">
        <v>5.242346456667546E-4</v>
      </c>
      <c r="M231">
        <v>5.2867292912330832E-3</v>
      </c>
      <c r="N231">
        <v>1.037749497445617E-7</v>
      </c>
      <c r="O231">
        <v>-3.3100805207908479E-8</v>
      </c>
      <c r="P231">
        <v>1.6300405693467249E-2</v>
      </c>
      <c r="Q231">
        <v>5.4580150291087426</v>
      </c>
      <c r="R231">
        <v>1.68565556952216E-7</v>
      </c>
      <c r="S231">
        <v>5.3441374024439543E-8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</row>
    <row r="232" spans="1:28" x14ac:dyDescent="0.3">
      <c r="A232">
        <v>23.050000000000189</v>
      </c>
      <c r="B232">
        <v>-0.74595069366911215</v>
      </c>
      <c r="C232">
        <v>-0.75689354028189559</v>
      </c>
      <c r="D232">
        <v>1.629752617602052</v>
      </c>
      <c r="E232">
        <v>-0.74600011110305786</v>
      </c>
      <c r="F232">
        <v>-0.75599997490644455</v>
      </c>
      <c r="G232">
        <v>1.6460463594198229</v>
      </c>
      <c r="H232">
        <v>0.74028176069259644</v>
      </c>
      <c r="I232">
        <v>-0.75637185573577881</v>
      </c>
      <c r="J232">
        <v>1.635131359100342</v>
      </c>
      <c r="K232">
        <v>1.4862316577620569</v>
      </c>
      <c r="L232">
        <v>5.3646793307227103E-4</v>
      </c>
      <c r="M232">
        <v>5.2850144651681594E-3</v>
      </c>
      <c r="N232">
        <v>1.036821382083275E-7</v>
      </c>
      <c r="O232">
        <v>-3.1367561881268102E-8</v>
      </c>
      <c r="P232">
        <v>1.6293741817770439E-2</v>
      </c>
      <c r="Q232">
        <v>5.458015297704562</v>
      </c>
      <c r="R232">
        <v>1.685653894872852E-7</v>
      </c>
      <c r="S232">
        <v>4.9152043435969829E-8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</row>
    <row r="233" spans="1:28" x14ac:dyDescent="0.3">
      <c r="A233">
        <v>23.15000000000019</v>
      </c>
      <c r="B233">
        <v>-0.74595064408409872</v>
      </c>
      <c r="C233">
        <v>-0.75689446012842854</v>
      </c>
      <c r="D233">
        <v>1.6297591039765471</v>
      </c>
      <c r="E233">
        <v>-0.74600011110305786</v>
      </c>
      <c r="F233">
        <v>-0.75599997490644455</v>
      </c>
      <c r="G233">
        <v>1.6460463594198229</v>
      </c>
      <c r="H233">
        <v>0.74027246236801147</v>
      </c>
      <c r="I233">
        <v>-0.75636053085327148</v>
      </c>
      <c r="J233">
        <v>1.635133624076843</v>
      </c>
      <c r="K233">
        <v>1.4862223206756651</v>
      </c>
      <c r="L233">
        <v>5.4851251782139787E-4</v>
      </c>
      <c r="M233">
        <v>5.2832896125369899E-3</v>
      </c>
      <c r="N233">
        <v>1.035904049206948E-7</v>
      </c>
      <c r="O233">
        <v>-2.96565985102859E-8</v>
      </c>
      <c r="P233">
        <v>1.6287255443275361E-2</v>
      </c>
      <c r="Q233">
        <v>5.4580155591460322</v>
      </c>
      <c r="R233">
        <v>1.685652319288744E-7</v>
      </c>
      <c r="S233">
        <v>4.4827406345219328E-8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</row>
    <row r="234" spans="1:28" x14ac:dyDescent="0.3">
      <c r="A234">
        <v>23.250000000000199</v>
      </c>
      <c r="B234">
        <v>-0.74595059517161844</v>
      </c>
      <c r="C234">
        <v>-0.75689536753643349</v>
      </c>
      <c r="D234">
        <v>1.629765417577812</v>
      </c>
      <c r="E234">
        <v>-0.74600011110305786</v>
      </c>
      <c r="F234">
        <v>-0.75599997490644455</v>
      </c>
      <c r="G234">
        <v>1.6460463594198229</v>
      </c>
      <c r="H234">
        <v>0.74026322364807129</v>
      </c>
      <c r="I234">
        <v>-0.75634926557540894</v>
      </c>
      <c r="J234">
        <v>1.6351362466812129</v>
      </c>
      <c r="K234">
        <v>1.4862130437211269</v>
      </c>
      <c r="L234">
        <v>5.6048774218009356E-4</v>
      </c>
      <c r="M234">
        <v>5.2820286622696777E-3</v>
      </c>
      <c r="N234">
        <v>1.034997443305485E-7</v>
      </c>
      <c r="O234">
        <v>-2.7967675730877769E-8</v>
      </c>
      <c r="P234">
        <v>1.6280941842010451E-2</v>
      </c>
      <c r="Q234">
        <v>5.4580158136236028</v>
      </c>
      <c r="R234">
        <v>1.685650558735929E-7</v>
      </c>
      <c r="S234">
        <v>4.0490272650604612E-8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">
      <c r="A235">
        <v>23.3500000000002</v>
      </c>
      <c r="B235">
        <v>-0.74595054692275342</v>
      </c>
      <c r="C235">
        <v>-0.75689626267207621</v>
      </c>
      <c r="D235">
        <v>1.6297715630078839</v>
      </c>
      <c r="E235">
        <v>-0.74600011110305786</v>
      </c>
      <c r="F235">
        <v>-0.75599997490644455</v>
      </c>
      <c r="G235">
        <v>1.6460463594198229</v>
      </c>
      <c r="H235">
        <v>0.74025416374206543</v>
      </c>
      <c r="I235">
        <v>-0.75633835792541504</v>
      </c>
      <c r="J235">
        <v>1.6351383924484251</v>
      </c>
      <c r="K235">
        <v>1.4862039461005629</v>
      </c>
      <c r="L235">
        <v>5.7209571415195448E-4</v>
      </c>
      <c r="M235">
        <v>5.2803943185768532E-3</v>
      </c>
      <c r="N235">
        <v>1.0341014178294469E-7</v>
      </c>
      <c r="O235">
        <v>-2.6300535083123581E-8</v>
      </c>
      <c r="P235">
        <v>1.6274796411939189E-2</v>
      </c>
      <c r="Q235">
        <v>5.4580160613228914</v>
      </c>
      <c r="R235">
        <v>1.685648928861916E-7</v>
      </c>
      <c r="S235">
        <v>3.6162410683709968E-8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">
      <c r="A236">
        <v>23.450000000000198</v>
      </c>
      <c r="B236">
        <v>-0.74595049932868962</v>
      </c>
      <c r="C236">
        <v>-0.75689714569938049</v>
      </c>
      <c r="D236">
        <v>1.6297775447462171</v>
      </c>
      <c r="E236">
        <v>-0.74600011110305786</v>
      </c>
      <c r="F236">
        <v>-0.75599997490644455</v>
      </c>
      <c r="G236">
        <v>1.6460463594198229</v>
      </c>
      <c r="H236">
        <v>0.74024504423141479</v>
      </c>
      <c r="I236">
        <v>-0.75632733106613159</v>
      </c>
      <c r="J236">
        <v>1.635140657424927</v>
      </c>
      <c r="K236">
        <v>1.486194789388315</v>
      </c>
      <c r="L236">
        <v>5.8381340039737051E-4</v>
      </c>
      <c r="M236">
        <v>5.2789798725445536E-3</v>
      </c>
      <c r="N236">
        <v>1.033215821788502E-7</v>
      </c>
      <c r="O236">
        <v>-2.465491544256793E-8</v>
      </c>
      <c r="P236">
        <v>1.626881467360564E-2</v>
      </c>
      <c r="Q236">
        <v>5.4580163024243564</v>
      </c>
      <c r="R236">
        <v>1.6856473160686841E-7</v>
      </c>
      <c r="S236">
        <v>3.1864521579787631E-8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</row>
    <row r="237" spans="1:28" x14ac:dyDescent="0.3">
      <c r="A237">
        <v>23.5500000000002</v>
      </c>
      <c r="B237">
        <v>-0.74595045238071589</v>
      </c>
      <c r="C237">
        <v>-0.75689801678025381</v>
      </c>
      <c r="D237">
        <v>1.6297833671529529</v>
      </c>
      <c r="E237">
        <v>-0.74600011110305786</v>
      </c>
      <c r="F237">
        <v>-0.75599997490644455</v>
      </c>
      <c r="G237">
        <v>1.6460463594198229</v>
      </c>
      <c r="H237">
        <v>0.74023622274398804</v>
      </c>
      <c r="I237">
        <v>-0.75631660223007202</v>
      </c>
      <c r="J237">
        <v>1.6351426839828489</v>
      </c>
      <c r="K237">
        <v>1.4861859312052601</v>
      </c>
      <c r="L237">
        <v>5.9522369619824378E-4</v>
      </c>
      <c r="M237">
        <v>5.2774250143339252E-3</v>
      </c>
      <c r="N237">
        <v>1.032340590789715E-7</v>
      </c>
      <c r="O237">
        <v>-2.303058543873249E-8</v>
      </c>
      <c r="P237">
        <v>1.626299226686934E-2</v>
      </c>
      <c r="Q237">
        <v>5.4580165371037799</v>
      </c>
      <c r="R237">
        <v>1.6856457014435829E-7</v>
      </c>
      <c r="S237">
        <v>2.7616155417059211E-8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</row>
    <row r="238" spans="1:28" x14ac:dyDescent="0.3">
      <c r="A238">
        <v>23.650000000000201</v>
      </c>
      <c r="B238">
        <v>-0.74595040607022278</v>
      </c>
      <c r="C238">
        <v>-0.75689887607450945</v>
      </c>
      <c r="D238">
        <v>1.629789034472094</v>
      </c>
      <c r="E238">
        <v>-0.74600011110305786</v>
      </c>
      <c r="F238">
        <v>-0.75599997490644455</v>
      </c>
      <c r="G238">
        <v>1.6460463594198229</v>
      </c>
      <c r="H238">
        <v>0.74022746086120605</v>
      </c>
      <c r="I238">
        <v>-0.75630629062652588</v>
      </c>
      <c r="J238">
        <v>1.635144710540771</v>
      </c>
      <c r="K238">
        <v>1.486177133125921</v>
      </c>
      <c r="L238">
        <v>6.0620751837670017E-4</v>
      </c>
      <c r="M238">
        <v>5.2759655519920567E-3</v>
      </c>
      <c r="N238">
        <v>1.031475655999259E-7</v>
      </c>
      <c r="O238">
        <v>-2.1427291718723041E-8</v>
      </c>
      <c r="P238">
        <v>1.625732494772825E-2</v>
      </c>
      <c r="Q238">
        <v>5.4580167655322471</v>
      </c>
      <c r="R238">
        <v>1.685644215421167E-7</v>
      </c>
      <c r="S238">
        <v>2.3435698954312239E-8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</row>
    <row r="239" spans="1:28" x14ac:dyDescent="0.3">
      <c r="A239">
        <v>23.750000000000199</v>
      </c>
      <c r="B239">
        <v>-0.74595036038870199</v>
      </c>
      <c r="C239">
        <v>-0.75689972373989134</v>
      </c>
      <c r="D239">
        <v>1.6297945508345979</v>
      </c>
      <c r="E239">
        <v>-0.74600011110305786</v>
      </c>
      <c r="F239">
        <v>-0.75599997490644455</v>
      </c>
      <c r="G239">
        <v>1.6460463594198229</v>
      </c>
      <c r="H239">
        <v>0.7402184009552002</v>
      </c>
      <c r="I239">
        <v>-0.75629591941833496</v>
      </c>
      <c r="J239">
        <v>1.6351470947265621</v>
      </c>
      <c r="K239">
        <v>1.4861680375156181</v>
      </c>
      <c r="L239">
        <v>6.1724182853895027E-4</v>
      </c>
      <c r="M239">
        <v>5.274956572389744E-3</v>
      </c>
      <c r="N239">
        <v>1.030620888631262E-7</v>
      </c>
      <c r="O239">
        <v>-1.9844778931243919E-8</v>
      </c>
      <c r="P239">
        <v>1.6251808585224788E-2</v>
      </c>
      <c r="Q239">
        <v>5.4580169878761859</v>
      </c>
      <c r="R239">
        <v>1.6856426570732721E-7</v>
      </c>
      <c r="S239">
        <v>1.9340324532873741E-8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</row>
    <row r="240" spans="1:28" x14ac:dyDescent="0.3">
      <c r="A240">
        <v>23.8500000000002</v>
      </c>
      <c r="B240">
        <v>-0.74595031532774525</v>
      </c>
      <c r="C240">
        <v>-0.75690055993209959</v>
      </c>
      <c r="D240">
        <v>1.62979992026139</v>
      </c>
      <c r="E240">
        <v>-0.74600011110305786</v>
      </c>
      <c r="F240">
        <v>-0.75599997490644455</v>
      </c>
      <c r="G240">
        <v>1.6460463594198229</v>
      </c>
      <c r="H240">
        <v>0.74020999670028687</v>
      </c>
      <c r="I240">
        <v>-0.75628578662872314</v>
      </c>
      <c r="J240">
        <v>1.635148882865906</v>
      </c>
      <c r="K240">
        <v>1.486159598041946</v>
      </c>
      <c r="L240">
        <v>6.2802872626677164E-4</v>
      </c>
      <c r="M240">
        <v>5.2734419278959166E-3</v>
      </c>
      <c r="N240">
        <v>1.0297762420563569E-7</v>
      </c>
      <c r="O240">
        <v>-1.8282817704218249E-8</v>
      </c>
      <c r="P240">
        <v>1.624643915843316E-2</v>
      </c>
      <c r="Q240">
        <v>5.4580172042977217</v>
      </c>
      <c r="R240">
        <v>1.6856411658716649E-7</v>
      </c>
      <c r="S240">
        <v>1.5345970214724679E-8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">
      <c r="A241">
        <v>23.950000000000209</v>
      </c>
      <c r="B241">
        <v>-0.74595027087904353</v>
      </c>
      <c r="C241">
        <v>-0.75690138480481273</v>
      </c>
      <c r="D241">
        <v>1.6298051466662919</v>
      </c>
      <c r="E241">
        <v>-0.74600011110305786</v>
      </c>
      <c r="F241">
        <v>-0.75599997490644455</v>
      </c>
      <c r="G241">
        <v>1.6460463594198229</v>
      </c>
      <c r="H241">
        <v>0.74020165205001831</v>
      </c>
      <c r="I241">
        <v>-0.75627565383911133</v>
      </c>
      <c r="J241">
        <v>1.635151147842407</v>
      </c>
      <c r="K241">
        <v>1.486151218651822</v>
      </c>
      <c r="L241">
        <v>6.3880675132232945E-4</v>
      </c>
      <c r="M241">
        <v>5.2724920946802811E-3</v>
      </c>
      <c r="N241">
        <v>1.028941647440718E-7</v>
      </c>
      <c r="O241">
        <v>-1.6741165342892831E-8</v>
      </c>
      <c r="P241">
        <v>1.6241212753530521E-2</v>
      </c>
      <c r="Q241">
        <v>5.4580174149545693</v>
      </c>
      <c r="R241">
        <v>1.685639702192487E-7</v>
      </c>
      <c r="S241">
        <v>1.1467322696172311E-8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">
      <c r="A242">
        <v>24.05000000000021</v>
      </c>
      <c r="B242">
        <v>-0.74595022703438696</v>
      </c>
      <c r="C242">
        <v>-0.7569021985097123</v>
      </c>
      <c r="D242">
        <v>1.6298102338588789</v>
      </c>
      <c r="E242">
        <v>-0.74600011110305786</v>
      </c>
      <c r="F242">
        <v>-0.75599997490644455</v>
      </c>
      <c r="G242">
        <v>1.6460463594198229</v>
      </c>
      <c r="H242">
        <v>0.74019324779510498</v>
      </c>
      <c r="I242">
        <v>-0.75626593828201294</v>
      </c>
      <c r="J242">
        <v>1.6351525783538821</v>
      </c>
      <c r="K242">
        <v>1.4861427801294109</v>
      </c>
      <c r="L242">
        <v>6.4915879077287464E-4</v>
      </c>
      <c r="M242">
        <v>5.2707934272484547E-3</v>
      </c>
      <c r="N242">
        <v>1.028116938250889E-7</v>
      </c>
      <c r="O242">
        <v>-1.52195707148195E-8</v>
      </c>
      <c r="P242">
        <v>1.623612556094356E-2</v>
      </c>
      <c r="Q242">
        <v>5.4580176200002741</v>
      </c>
      <c r="R242">
        <v>1.685638457066263E-7</v>
      </c>
      <c r="S242">
        <v>7.7177984340520466E-9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</row>
    <row r="243" spans="1:28" x14ac:dyDescent="0.3">
      <c r="A243">
        <v>24.150000000000212</v>
      </c>
      <c r="B243">
        <v>-0.74595018378566258</v>
      </c>
      <c r="C243">
        <v>-0.75690300119650655</v>
      </c>
      <c r="D243">
        <v>1.629815185547252</v>
      </c>
      <c r="E243">
        <v>-0.74600011110305786</v>
      </c>
      <c r="F243">
        <v>-0.75599997490644455</v>
      </c>
      <c r="G243">
        <v>1.6460463594198229</v>
      </c>
      <c r="H243">
        <v>0.74018537998199463</v>
      </c>
      <c r="I243">
        <v>-0.75625616312026978</v>
      </c>
      <c r="J243">
        <v>1.635154724121094</v>
      </c>
      <c r="K243">
        <v>1.4861348785146991</v>
      </c>
      <c r="L243">
        <v>6.5956179977566531E-4</v>
      </c>
      <c r="M243">
        <v>5.2698933654709013E-3</v>
      </c>
      <c r="N243">
        <v>1.027302161116239E-7</v>
      </c>
      <c r="O243">
        <v>-1.371780422587676E-8</v>
      </c>
      <c r="P243">
        <v>1.6231173872570889E-2</v>
      </c>
      <c r="Q243">
        <v>5.4580178195843327</v>
      </c>
      <c r="R243">
        <v>1.6856369718543101E-7</v>
      </c>
      <c r="S243">
        <v>4.109547342772945E-9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</row>
    <row r="244" spans="1:28" x14ac:dyDescent="0.3">
      <c r="A244">
        <v>24.25000000000021</v>
      </c>
      <c r="B244">
        <v>-0.74595014112485492</v>
      </c>
      <c r="C244">
        <v>-0.75690379301295296</v>
      </c>
      <c r="D244">
        <v>1.6298200053407399</v>
      </c>
      <c r="E244">
        <v>-0.74600011110305786</v>
      </c>
      <c r="F244">
        <v>-0.75599997490644455</v>
      </c>
      <c r="G244">
        <v>1.6460463594198229</v>
      </c>
      <c r="H244">
        <v>0.7401769757270813</v>
      </c>
      <c r="I244">
        <v>-0.75624656677246094</v>
      </c>
      <c r="J244">
        <v>1.6351562738418579</v>
      </c>
      <c r="K244">
        <v>1.4861264409177071</v>
      </c>
      <c r="L244">
        <v>6.6977747618746086E-4</v>
      </c>
      <c r="M244">
        <v>5.2684783870242669E-3</v>
      </c>
      <c r="N244">
        <v>1.026497176148666E-7</v>
      </c>
      <c r="O244">
        <v>-1.223562962060498E-8</v>
      </c>
      <c r="P244">
        <v>1.622635407908235E-2</v>
      </c>
      <c r="Q244">
        <v>5.4580180138522518</v>
      </c>
      <c r="R244">
        <v>1.6856357791916741E-7</v>
      </c>
      <c r="S244">
        <v>6.5344798150135944E-10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</row>
    <row r="245" spans="1:28" x14ac:dyDescent="0.3">
      <c r="A245">
        <v>24.350000000000211</v>
      </c>
      <c r="B245">
        <v>-0.74595009904404497</v>
      </c>
      <c r="C245">
        <v>-0.75690457410488265</v>
      </c>
      <c r="D245">
        <v>1.629824696752538</v>
      </c>
      <c r="E245">
        <v>-0.74600011110305786</v>
      </c>
      <c r="F245">
        <v>-0.75599997490644455</v>
      </c>
      <c r="G245">
        <v>1.6460463594198229</v>
      </c>
      <c r="H245">
        <v>0.74016886949539185</v>
      </c>
      <c r="I245">
        <v>-0.7562372088432312</v>
      </c>
      <c r="J245">
        <v>1.6351580619812009</v>
      </c>
      <c r="K245">
        <v>1.486118301797172</v>
      </c>
      <c r="L245">
        <v>6.7974633025680298E-4</v>
      </c>
      <c r="M245">
        <v>5.2673807959313654E-3</v>
      </c>
      <c r="N245">
        <v>1.0257019389392501E-7</v>
      </c>
      <c r="O245">
        <v>-1.0772808645143069E-8</v>
      </c>
      <c r="P245">
        <v>1.622166266728442E-2</v>
      </c>
      <c r="Q245">
        <v>5.4580182029455182</v>
      </c>
      <c r="R245">
        <v>1.6856345434468341E-7</v>
      </c>
      <c r="S245">
        <v>-2.6408858899730811E-9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</row>
    <row r="246" spans="1:28" x14ac:dyDescent="0.3">
      <c r="A246">
        <v>24.450000000000209</v>
      </c>
      <c r="B246">
        <v>-0.74595005753540955</v>
      </c>
      <c r="C246">
        <v>-0.75690534461622216</v>
      </c>
      <c r="D246">
        <v>1.62982926320226</v>
      </c>
      <c r="E246">
        <v>-0.74600011110305786</v>
      </c>
      <c r="F246">
        <v>-0.75599997490644455</v>
      </c>
      <c r="G246">
        <v>1.6460463594198229</v>
      </c>
      <c r="H246">
        <v>0.74016106128692627</v>
      </c>
      <c r="I246">
        <v>-0.75622797012329102</v>
      </c>
      <c r="J246">
        <v>1.6351597309112551</v>
      </c>
      <c r="K246">
        <v>1.4861104611468889</v>
      </c>
      <c r="L246">
        <v>6.8958768464422171E-4</v>
      </c>
      <c r="M246">
        <v>5.266240860882343E-3</v>
      </c>
      <c r="N246">
        <v>1.024916385095054E-7</v>
      </c>
      <c r="O246">
        <v>-9.3291145919494056E-9</v>
      </c>
      <c r="P246">
        <v>1.6217096217562951E-2</v>
      </c>
      <c r="Q246">
        <v>5.4580183870020722</v>
      </c>
      <c r="R246">
        <v>1.6856333397485831E-7</v>
      </c>
      <c r="S246">
        <v>-5.7650889132435413E-9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</row>
    <row r="247" spans="1:28" x14ac:dyDescent="0.3">
      <c r="A247">
        <v>24.55000000000021</v>
      </c>
      <c r="B247">
        <v>-0.74595001659122029</v>
      </c>
      <c r="C247">
        <v>-0.7569061046890172</v>
      </c>
      <c r="D247">
        <v>1.629833708018434</v>
      </c>
      <c r="E247">
        <v>-0.74600011110305786</v>
      </c>
      <c r="F247">
        <v>-0.75599997490644455</v>
      </c>
      <c r="G247">
        <v>1.6460463594198229</v>
      </c>
      <c r="H247">
        <v>0.74015337228775024</v>
      </c>
      <c r="I247">
        <v>-0.75621873140335083</v>
      </c>
      <c r="J247">
        <v>1.635161161422729</v>
      </c>
      <c r="K247">
        <v>1.486102740146803</v>
      </c>
      <c r="L247">
        <v>6.9942086050556185E-4</v>
      </c>
      <c r="M247">
        <v>5.2649373251751896E-3</v>
      </c>
      <c r="N247">
        <v>1.024140425798237E-7</v>
      </c>
      <c r="O247">
        <v>-7.9043125378319701E-9</v>
      </c>
      <c r="P247">
        <v>1.621265140138917E-2</v>
      </c>
      <c r="Q247">
        <v>5.4580185661559719</v>
      </c>
      <c r="R247">
        <v>1.6856322910041579E-7</v>
      </c>
      <c r="S247">
        <v>-8.7120217824943759E-9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</row>
    <row r="248" spans="1:28" x14ac:dyDescent="0.3">
      <c r="A248">
        <v>24.650000000000219</v>
      </c>
      <c r="B248">
        <v>-0.74594997620384318</v>
      </c>
      <c r="C248">
        <v>-0.75690685446345474</v>
      </c>
      <c r="D248">
        <v>1.6298380344409289</v>
      </c>
      <c r="E248">
        <v>-0.74600011110305786</v>
      </c>
      <c r="F248">
        <v>-0.75599997490644455</v>
      </c>
      <c r="G248">
        <v>1.6460463594198229</v>
      </c>
      <c r="H248">
        <v>0.74014562368392944</v>
      </c>
      <c r="I248">
        <v>-0.75620967149734497</v>
      </c>
      <c r="J248">
        <v>1.635162949562073</v>
      </c>
      <c r="K248">
        <v>1.486094959976942</v>
      </c>
      <c r="L248">
        <v>7.0906715428786793E-4</v>
      </c>
      <c r="M248">
        <v>5.2640642423773532E-3</v>
      </c>
      <c r="N248">
        <v>1.023374041064784E-7</v>
      </c>
      <c r="O248">
        <v>-6.4981651171081012E-9</v>
      </c>
      <c r="P248">
        <v>1.6208324978893799E-2</v>
      </c>
      <c r="Q248">
        <v>5.4580187405379306</v>
      </c>
      <c r="R248">
        <v>1.6856311993773689E-7</v>
      </c>
      <c r="S248">
        <v>-1.147575005034711E-8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">
      <c r="A249">
        <v>24.75000000000022</v>
      </c>
      <c r="B249">
        <v>-0.74594993636573903</v>
      </c>
      <c r="C249">
        <v>-0.75690759407788721</v>
      </c>
      <c r="D249">
        <v>1.6298422456233179</v>
      </c>
      <c r="E249">
        <v>-0.74600011110305786</v>
      </c>
      <c r="F249">
        <v>-0.75599997490644455</v>
      </c>
      <c r="G249">
        <v>1.6460463594198229</v>
      </c>
      <c r="H249">
        <v>0.74013799428939819</v>
      </c>
      <c r="I249">
        <v>-0.75620061159133911</v>
      </c>
      <c r="J249">
        <v>1.6351644992828369</v>
      </c>
      <c r="K249">
        <v>1.4860872994452861</v>
      </c>
      <c r="L249">
        <v>7.1870548884067631E-4</v>
      </c>
      <c r="M249">
        <v>5.2630236262463104E-3</v>
      </c>
      <c r="N249">
        <v>1.0226171176519471E-7</v>
      </c>
      <c r="O249">
        <v>-5.110473821900996E-9</v>
      </c>
      <c r="P249">
        <v>1.620411379650499E-2</v>
      </c>
      <c r="Q249">
        <v>5.4580189102749417</v>
      </c>
      <c r="R249">
        <v>1.6856302800793979E-7</v>
      </c>
      <c r="S249">
        <v>-1.4051529439607881E-8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</row>
    <row r="250" spans="1:28" x14ac:dyDescent="0.3">
      <c r="A250">
        <v>24.850000000000222</v>
      </c>
      <c r="B250">
        <v>-0.74594989706946058</v>
      </c>
      <c r="C250">
        <v>-0.75690832366885108</v>
      </c>
      <c r="D250">
        <v>1.6298463446351741</v>
      </c>
      <c r="E250">
        <v>-0.74600011110305786</v>
      </c>
      <c r="F250">
        <v>-0.75599997490644455</v>
      </c>
      <c r="G250">
        <v>1.6460463594198229</v>
      </c>
      <c r="H250">
        <v>0.74013048410415649</v>
      </c>
      <c r="I250">
        <v>-0.75619226694107056</v>
      </c>
      <c r="J250">
        <v>1.635165810585022</v>
      </c>
      <c r="K250">
        <v>1.48607975854596</v>
      </c>
      <c r="L250">
        <v>7.2762071589338451E-4</v>
      </c>
      <c r="M250">
        <v>5.2618135886566284E-3</v>
      </c>
      <c r="N250">
        <v>1.0218696111508049E-7</v>
      </c>
      <c r="O250">
        <v>-3.7409799702459168E-9</v>
      </c>
      <c r="P250">
        <v>1.6200014784649049E-2</v>
      </c>
      <c r="Q250">
        <v>5.4580190754908022</v>
      </c>
      <c r="R250">
        <v>1.6856293766853709E-7</v>
      </c>
      <c r="S250">
        <v>-1.6435741561350181E-8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</row>
    <row r="251" spans="1:28" x14ac:dyDescent="0.3">
      <c r="A251">
        <v>24.95000000000022</v>
      </c>
      <c r="B251">
        <v>-0.7459498583076537</v>
      </c>
      <c r="C251">
        <v>-0.75690904337109288</v>
      </c>
      <c r="D251">
        <v>1.629850334464306</v>
      </c>
      <c r="E251">
        <v>-0.74600011110305786</v>
      </c>
      <c r="F251">
        <v>-0.75599997490644455</v>
      </c>
      <c r="G251">
        <v>1.6460463594198229</v>
      </c>
      <c r="H251">
        <v>0.74012327194213867</v>
      </c>
      <c r="I251">
        <v>-0.75618356466293335</v>
      </c>
      <c r="J251">
        <v>1.6351678371429439</v>
      </c>
      <c r="K251">
        <v>1.4860725160871071</v>
      </c>
      <c r="L251">
        <v>7.3688582509034983E-4</v>
      </c>
      <c r="M251">
        <v>5.2613859660899376E-3</v>
      </c>
      <c r="N251">
        <v>1.021131517120466E-7</v>
      </c>
      <c r="O251">
        <v>-2.3894832779092208E-9</v>
      </c>
      <c r="P251">
        <v>1.6196024955516419E-2</v>
      </c>
      <c r="Q251">
        <v>5.4580192363059048</v>
      </c>
      <c r="R251">
        <v>1.6856284050570379E-7</v>
      </c>
      <c r="S251">
        <v>-1.8625895541402969E-8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</row>
    <row r="252" spans="1:28" x14ac:dyDescent="0.3">
      <c r="A252">
        <v>25.050000000000221</v>
      </c>
      <c r="B252">
        <v>-0.74594982007305621</v>
      </c>
      <c r="C252">
        <v>-0.75690975331758903</v>
      </c>
      <c r="D252">
        <v>1.6298542180189439</v>
      </c>
      <c r="E252">
        <v>-0.74600011110305786</v>
      </c>
      <c r="F252">
        <v>-0.75599997490644455</v>
      </c>
      <c r="G252">
        <v>1.6460463594198229</v>
      </c>
      <c r="H252">
        <v>0.74011576175689697</v>
      </c>
      <c r="I252">
        <v>-0.75617498159408569</v>
      </c>
      <c r="J252">
        <v>1.635168790817261</v>
      </c>
      <c r="K252">
        <v>1.4860649760165661</v>
      </c>
      <c r="L252">
        <v>7.4602408390045394E-4</v>
      </c>
      <c r="M252">
        <v>5.2599508303221576E-3</v>
      </c>
      <c r="N252">
        <v>1.020402726759073E-7</v>
      </c>
      <c r="O252">
        <v>-1.055757259393886E-9</v>
      </c>
      <c r="P252">
        <v>1.619214140087899E-2</v>
      </c>
      <c r="Q252">
        <v>5.4580193928374561</v>
      </c>
      <c r="R252">
        <v>1.6856277010701691E-7</v>
      </c>
      <c r="S252">
        <v>-2.0620554079483679E-8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</row>
    <row r="253" spans="1:28" x14ac:dyDescent="0.3">
      <c r="A253">
        <v>25.150000000000219</v>
      </c>
      <c r="B253">
        <v>-0.74594978235849807</v>
      </c>
      <c r="C253">
        <v>-0.75691045363956699</v>
      </c>
      <c r="D253">
        <v>1.629857998129848</v>
      </c>
      <c r="E253">
        <v>-0.74600011110305786</v>
      </c>
      <c r="F253">
        <v>-0.75599997490644455</v>
      </c>
      <c r="G253">
        <v>1.6460463594198229</v>
      </c>
      <c r="H253">
        <v>0.7401089072227478</v>
      </c>
      <c r="I253">
        <v>-0.75616693496704102</v>
      </c>
      <c r="J253">
        <v>1.635170578956604</v>
      </c>
      <c r="K253">
        <v>1.4860580920030191</v>
      </c>
      <c r="L253">
        <v>7.5461836304402397E-4</v>
      </c>
      <c r="M253">
        <v>5.2594137887553849E-3</v>
      </c>
      <c r="N253">
        <v>1.019683153469231E-7</v>
      </c>
      <c r="O253">
        <v>2.6041990786040969E-10</v>
      </c>
      <c r="P253">
        <v>1.6188361289974251E-2</v>
      </c>
      <c r="Q253">
        <v>5.4580195451995976</v>
      </c>
      <c r="R253">
        <v>1.6856270534604259E-7</v>
      </c>
      <c r="S253">
        <v>-2.241930222418567E-8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</row>
    <row r="254" spans="1:28" x14ac:dyDescent="0.3">
      <c r="A254">
        <v>25.25000000000022</v>
      </c>
      <c r="B254">
        <v>-0.74594974515689993</v>
      </c>
      <c r="C254">
        <v>-0.75691114446652896</v>
      </c>
      <c r="D254">
        <v>1.629861677552382</v>
      </c>
      <c r="E254">
        <v>-0.74600011110305786</v>
      </c>
      <c r="F254">
        <v>-0.75599997490644455</v>
      </c>
      <c r="G254">
        <v>1.6460463594198229</v>
      </c>
      <c r="H254">
        <v>0.74010181427001953</v>
      </c>
      <c r="I254">
        <v>-0.75615888833999634</v>
      </c>
      <c r="J254">
        <v>1.6351718902587891</v>
      </c>
      <c r="K254">
        <v>1.486050969971241</v>
      </c>
      <c r="L254">
        <v>7.6320520618289311E-4</v>
      </c>
      <c r="M254">
        <v>5.2584618443523024E-3</v>
      </c>
      <c r="N254">
        <v>1.018972761723802E-7</v>
      </c>
      <c r="O254">
        <v>1.559256057603875E-9</v>
      </c>
      <c r="P254">
        <v>1.618468186744049E-2</v>
      </c>
      <c r="Q254">
        <v>5.458019693503358</v>
      </c>
      <c r="R254">
        <v>1.6856264488995799E-7</v>
      </c>
      <c r="S254">
        <v>-2.402271109088418E-8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</row>
    <row r="255" spans="1:28" x14ac:dyDescent="0.3">
      <c r="A255">
        <v>25.350000000000229</v>
      </c>
      <c r="B255">
        <v>-0.74594970846127207</v>
      </c>
      <c r="C255">
        <v>-0.75691182592627027</v>
      </c>
      <c r="D255">
        <v>1.629865258968515</v>
      </c>
      <c r="E255">
        <v>-0.74600011110305786</v>
      </c>
      <c r="F255">
        <v>-0.75599997490644455</v>
      </c>
      <c r="G255">
        <v>1.6460463594198229</v>
      </c>
      <c r="H255">
        <v>0.74009484052658081</v>
      </c>
      <c r="I255">
        <v>-0.75615054368972778</v>
      </c>
      <c r="J255">
        <v>1.6351733207702639</v>
      </c>
      <c r="K255">
        <v>1.486043967543623</v>
      </c>
      <c r="L255">
        <v>7.7208273704132413E-4</v>
      </c>
      <c r="M255">
        <v>5.2576893938547356E-3</v>
      </c>
      <c r="N255">
        <v>1.01827150489342E-7</v>
      </c>
      <c r="O255">
        <v>2.8409696817277559E-9</v>
      </c>
      <c r="P255">
        <v>1.6181100451307499E-2</v>
      </c>
      <c r="Q255">
        <v>5.4580198378568436</v>
      </c>
      <c r="R255">
        <v>1.6856257756880931E-7</v>
      </c>
      <c r="S255">
        <v>-2.5432276360935179E-8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</row>
    <row r="256" spans="1:28" x14ac:dyDescent="0.3">
      <c r="A256">
        <v>25.45000000000023</v>
      </c>
      <c r="B256">
        <v>-0.74594967226471454</v>
      </c>
      <c r="C256">
        <v>-0.75691249814490258</v>
      </c>
      <c r="D256">
        <v>1.629868744988779</v>
      </c>
      <c r="E256">
        <v>-0.74600011110305786</v>
      </c>
      <c r="F256">
        <v>-0.75599997490644455</v>
      </c>
      <c r="G256">
        <v>1.6460463594198229</v>
      </c>
      <c r="H256">
        <v>0.74008798599243164</v>
      </c>
      <c r="I256">
        <v>-0.75614267587661743</v>
      </c>
      <c r="J256">
        <v>1.635174512863159</v>
      </c>
      <c r="K256">
        <v>1.4860370847147619</v>
      </c>
      <c r="L256">
        <v>7.804761943989158E-4</v>
      </c>
      <c r="M256">
        <v>5.2567372036282922E-3</v>
      </c>
      <c r="N256">
        <v>1.017579398521207E-7</v>
      </c>
      <c r="O256">
        <v>4.1057770516772507E-9</v>
      </c>
      <c r="P256">
        <v>1.617761443104326E-2</v>
      </c>
      <c r="Q256">
        <v>5.4580199783652592</v>
      </c>
      <c r="R256">
        <v>1.685625150044112E-7</v>
      </c>
      <c r="S256">
        <v>-2.665036036133729E-8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</row>
    <row r="257" spans="1:28" x14ac:dyDescent="0.3">
      <c r="A257">
        <v>25.550000000000232</v>
      </c>
      <c r="B257">
        <v>-0.74594963656041757</v>
      </c>
      <c r="C257">
        <v>-0.75691316124687391</v>
      </c>
      <c r="D257">
        <v>1.629872138154173</v>
      </c>
      <c r="E257">
        <v>-0.74600011110305786</v>
      </c>
      <c r="F257">
        <v>-0.75599997490644455</v>
      </c>
      <c r="G257">
        <v>1.6460463594198229</v>
      </c>
      <c r="H257">
        <v>0.74008113145828247</v>
      </c>
      <c r="I257">
        <v>-0.75613486766815186</v>
      </c>
      <c r="J257">
        <v>1.6351755857467649</v>
      </c>
      <c r="K257">
        <v>1.486030202270046</v>
      </c>
      <c r="L257">
        <v>7.8880290860627866E-4</v>
      </c>
      <c r="M257">
        <v>5.2557229199701183E-3</v>
      </c>
      <c r="N257">
        <v>1.016896187255867E-7</v>
      </c>
      <c r="O257">
        <v>5.3538864452917778E-9</v>
      </c>
      <c r="P257">
        <v>1.6174221265649939E-2</v>
      </c>
      <c r="Q257">
        <v>5.4580201151310241</v>
      </c>
      <c r="R257">
        <v>1.6856247896324119E-7</v>
      </c>
      <c r="S257">
        <v>-2.7680154916672231E-8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">
      <c r="A258">
        <v>25.65000000000023</v>
      </c>
      <c r="B258">
        <v>-0.74594960134165877</v>
      </c>
      <c r="C258">
        <v>-0.75691381535498992</v>
      </c>
      <c r="D258">
        <v>1.6298754409380101</v>
      </c>
      <c r="E258">
        <v>-0.74600011110305786</v>
      </c>
      <c r="F258">
        <v>-0.75599997490644455</v>
      </c>
      <c r="G258">
        <v>1.6460463594198229</v>
      </c>
      <c r="H258">
        <v>0.74007457494735718</v>
      </c>
      <c r="I258">
        <v>-0.75612717866897583</v>
      </c>
      <c r="J258">
        <v>1.6351767778396611</v>
      </c>
      <c r="K258">
        <v>1.4860236182274491</v>
      </c>
      <c r="L258">
        <v>7.9700337154986478E-4</v>
      </c>
      <c r="M258">
        <v>5.2548834400991673E-3</v>
      </c>
      <c r="N258">
        <v>1.016221924388105E-7</v>
      </c>
      <c r="O258">
        <v>6.5855030317862884E-9</v>
      </c>
      <c r="P258">
        <v>1.6170918481812849E-2</v>
      </c>
      <c r="Q258">
        <v>5.4580202482538702</v>
      </c>
      <c r="R258">
        <v>1.6856244085039501E-7</v>
      </c>
      <c r="S258">
        <v>-2.8525615235321969E-8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</row>
    <row r="259" spans="1:28" x14ac:dyDescent="0.3">
      <c r="A259">
        <v>25.750000000000231</v>
      </c>
      <c r="B259">
        <v>-0.745949566601804</v>
      </c>
      <c r="C259">
        <v>-0.75691446059043366</v>
      </c>
      <c r="D259">
        <v>1.6298786557477269</v>
      </c>
      <c r="E259">
        <v>-0.74600011110305786</v>
      </c>
      <c r="F259">
        <v>-0.75599997490644455</v>
      </c>
      <c r="G259">
        <v>1.6460463594198229</v>
      </c>
      <c r="H259">
        <v>0.74006795883178711</v>
      </c>
      <c r="I259">
        <v>-0.75611960887908936</v>
      </c>
      <c r="J259">
        <v>1.635178327560425</v>
      </c>
      <c r="K259">
        <v>1.4860169749539249</v>
      </c>
      <c r="L259">
        <v>8.0507767847182166E-4</v>
      </c>
      <c r="M259">
        <v>5.2544557017577542E-3</v>
      </c>
      <c r="N259">
        <v>1.015556578831678E-7</v>
      </c>
      <c r="O259">
        <v>7.8008326465095479E-9</v>
      </c>
      <c r="P259">
        <v>1.6167703672095749E-2</v>
      </c>
      <c r="Q259">
        <v>5.4580203778308034</v>
      </c>
      <c r="R259">
        <v>1.6856239954343711E-7</v>
      </c>
      <c r="S259">
        <v>-2.9191411725789229E-8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</row>
    <row r="260" spans="1:28" x14ac:dyDescent="0.3">
      <c r="A260">
        <v>25.850000000000229</v>
      </c>
      <c r="B260">
        <v>-0.74594953233430616</v>
      </c>
      <c r="C260">
        <v>-0.75691509707278581</v>
      </c>
      <c r="D260">
        <v>1.6298817849266329</v>
      </c>
      <c r="E260">
        <v>-0.74600011110305786</v>
      </c>
      <c r="F260">
        <v>-0.75599997490644455</v>
      </c>
      <c r="G260">
        <v>1.6460463594198229</v>
      </c>
      <c r="H260">
        <v>0.74006152153015137</v>
      </c>
      <c r="I260">
        <v>-0.75611221790313721</v>
      </c>
      <c r="J260">
        <v>1.635179281234741</v>
      </c>
      <c r="K260">
        <v>1.486010510862952</v>
      </c>
      <c r="L260">
        <v>8.1296631869720581E-4</v>
      </c>
      <c r="M260">
        <v>5.253484589236912E-3</v>
      </c>
      <c r="N260">
        <v>1.0148999995962531E-7</v>
      </c>
      <c r="O260">
        <v>9.0000824570779514E-9</v>
      </c>
      <c r="P260">
        <v>1.616457449318931E-2</v>
      </c>
      <c r="Q260">
        <v>5.4580205039562788</v>
      </c>
      <c r="R260">
        <v>1.685623780545154E-7</v>
      </c>
      <c r="S260">
        <v>-2.968286952840189E-8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</row>
    <row r="261" spans="1:28" x14ac:dyDescent="0.3">
      <c r="A261">
        <v>25.95000000000023</v>
      </c>
      <c r="B261">
        <v>-0.74594949853270487</v>
      </c>
      <c r="C261">
        <v>-0.75691572492004544</v>
      </c>
      <c r="D261">
        <v>1.6298848307556231</v>
      </c>
      <c r="E261">
        <v>-0.74600011110305786</v>
      </c>
      <c r="F261">
        <v>-0.75599997490644455</v>
      </c>
      <c r="G261">
        <v>1.6460463594198229</v>
      </c>
      <c r="H261">
        <v>0.74005520343780518</v>
      </c>
      <c r="I261">
        <v>-0.75610494613647461</v>
      </c>
      <c r="J261">
        <v>1.6351804733276369</v>
      </c>
      <c r="K261">
        <v>1.4860041663448551</v>
      </c>
      <c r="L261">
        <v>8.2072898958351903E-4</v>
      </c>
      <c r="M261">
        <v>5.2528031645637796E-3</v>
      </c>
      <c r="N261">
        <v>1.014252233311197E-7</v>
      </c>
      <c r="O261">
        <v>1.018344586434239E-8</v>
      </c>
      <c r="P261">
        <v>1.6161528664199839E-2</v>
      </c>
      <c r="Q261">
        <v>5.4580206267221962</v>
      </c>
      <c r="R261">
        <v>1.6856234349438279E-7</v>
      </c>
      <c r="S261">
        <v>-3.0005911982755762E-8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">
      <c r="A262">
        <v>26.050000000000239</v>
      </c>
      <c r="B262">
        <v>-0.74594946519062566</v>
      </c>
      <c r="C262">
        <v>-0.7569163442486484</v>
      </c>
      <c r="D262">
        <v>1.6298877954548341</v>
      </c>
      <c r="E262">
        <v>-0.74600011110305786</v>
      </c>
      <c r="F262">
        <v>-0.75599997490644455</v>
      </c>
      <c r="G262">
        <v>1.6460463594198229</v>
      </c>
      <c r="H262">
        <v>0.74004900455474854</v>
      </c>
      <c r="I262">
        <v>-0.75609773397445679</v>
      </c>
      <c r="J262">
        <v>1.6351814270019529</v>
      </c>
      <c r="K262">
        <v>1.485997941394674</v>
      </c>
      <c r="L262">
        <v>8.2842538724858805E-4</v>
      </c>
      <c r="M262">
        <v>5.2519332249520989E-3</v>
      </c>
      <c r="N262">
        <v>1.013613082356812E-7</v>
      </c>
      <c r="O262">
        <v>1.135112870365163E-8</v>
      </c>
      <c r="P262">
        <v>1.6158563964989051E-2</v>
      </c>
      <c r="Q262">
        <v>5.4580207462180441</v>
      </c>
      <c r="R262">
        <v>1.6856233152673369E-7</v>
      </c>
      <c r="S262">
        <v>-3.0166993631304683E-8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">
      <c r="A263">
        <v>26.15000000000024</v>
      </c>
      <c r="B263">
        <v>-0.7459494323017799</v>
      </c>
      <c r="C263">
        <v>-0.756916955173488</v>
      </c>
      <c r="D263">
        <v>1.62989068118527</v>
      </c>
      <c r="E263">
        <v>-0.74600011110305786</v>
      </c>
      <c r="F263">
        <v>-0.75599997490644455</v>
      </c>
      <c r="G263">
        <v>1.6460463594198229</v>
      </c>
      <c r="H263">
        <v>0.74004268646240234</v>
      </c>
      <c r="I263">
        <v>-0.75609064102172852</v>
      </c>
      <c r="J263">
        <v>1.63518226146698</v>
      </c>
      <c r="K263">
        <v>1.4859915975889411</v>
      </c>
      <c r="L263">
        <v>8.3599599729711205E-4</v>
      </c>
      <c r="M263">
        <v>5.2509926504389348E-3</v>
      </c>
      <c r="N263">
        <v>1.01298250676507E-7</v>
      </c>
      <c r="O263">
        <v>1.250333592217601E-8</v>
      </c>
      <c r="P263">
        <v>1.615567823455288E-2</v>
      </c>
      <c r="Q263">
        <v>5.4580208625309989</v>
      </c>
      <c r="R263">
        <v>1.685623273522951E-7</v>
      </c>
      <c r="S263">
        <v>-3.0173058386159972E-8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">
      <c r="A264">
        <v>26.250000000000242</v>
      </c>
      <c r="B264">
        <v>-0.74594939985996245</v>
      </c>
      <c r="C264">
        <v>-0.75691755780793524</v>
      </c>
      <c r="D264">
        <v>1.629893490050373</v>
      </c>
      <c r="E264">
        <v>-0.74600011110305786</v>
      </c>
      <c r="F264">
        <v>-0.75599997490644455</v>
      </c>
      <c r="G264">
        <v>1.6460463594198229</v>
      </c>
      <c r="H264">
        <v>0.7400364875793457</v>
      </c>
      <c r="I264">
        <v>-0.75608366727828979</v>
      </c>
      <c r="J264">
        <v>1.635183691978455</v>
      </c>
      <c r="K264">
        <v>1.485985373341417</v>
      </c>
      <c r="L264">
        <v>8.4344090876975475E-4</v>
      </c>
      <c r="M264">
        <v>5.2506954029150066E-3</v>
      </c>
      <c r="N264">
        <v>1.012360499874632E-7</v>
      </c>
      <c r="O264">
        <v>1.3640251150803809E-8</v>
      </c>
      <c r="P264">
        <v>1.6152869369450151E-2</v>
      </c>
      <c r="Q264">
        <v>5.4580209757457796</v>
      </c>
      <c r="R264">
        <v>1.685623113456547E-7</v>
      </c>
      <c r="S264">
        <v>-3.0031475058438248E-8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">
      <c r="A265">
        <v>26.350000000000239</v>
      </c>
      <c r="B265">
        <v>-0.74594936785905241</v>
      </c>
      <c r="C265">
        <v>-0.75691815226385639</v>
      </c>
      <c r="D265">
        <v>1.6298962240975541</v>
      </c>
      <c r="E265">
        <v>-0.74600011110305786</v>
      </c>
      <c r="F265">
        <v>-0.75599997490644455</v>
      </c>
      <c r="G265">
        <v>1.6460463594198229</v>
      </c>
      <c r="H265">
        <v>0.74003034830093384</v>
      </c>
      <c r="I265">
        <v>-0.7560766339302063</v>
      </c>
      <c r="J265">
        <v>1.635184526443481</v>
      </c>
      <c r="K265">
        <v>1.485979209042706</v>
      </c>
      <c r="L265">
        <v>8.5093902344979266E-4</v>
      </c>
      <c r="M265">
        <v>5.2498481301015421E-3</v>
      </c>
      <c r="N265">
        <v>1.011746957324533E-7</v>
      </c>
      <c r="O265">
        <v>1.476206645811828E-8</v>
      </c>
      <c r="P265">
        <v>1.6150135322268389E-2</v>
      </c>
      <c r="Q265">
        <v>5.4580210859449254</v>
      </c>
      <c r="R265">
        <v>1.685623046870921E-7</v>
      </c>
      <c r="S265">
        <v>-2.9749990845465991E-8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">
      <c r="A266">
        <v>26.450000000000241</v>
      </c>
      <c r="B266">
        <v>-0.74594933629301285</v>
      </c>
      <c r="C266">
        <v>-0.75691873865163284</v>
      </c>
      <c r="D266">
        <v>1.629898885319695</v>
      </c>
      <c r="E266">
        <v>-0.74600011110305786</v>
      </c>
      <c r="F266">
        <v>-0.75599997490644455</v>
      </c>
      <c r="G266">
        <v>1.6460463594198229</v>
      </c>
      <c r="H266">
        <v>0.74002450704574585</v>
      </c>
      <c r="I266">
        <v>-0.75607001781463623</v>
      </c>
      <c r="J266">
        <v>1.635185718536377</v>
      </c>
      <c r="K266">
        <v>1.4859733431067039</v>
      </c>
      <c r="L266">
        <v>8.5801359085035944E-4</v>
      </c>
      <c r="M266">
        <v>5.2494032804786261E-3</v>
      </c>
      <c r="N266">
        <v>1.0111417902969321E-7</v>
      </c>
      <c r="O266">
        <v>1.5868985459022159E-8</v>
      </c>
      <c r="P266">
        <v>1.614747410012729E-2</v>
      </c>
      <c r="Q266">
        <v>5.4580211932087623</v>
      </c>
      <c r="R266">
        <v>1.6856230274420181E-7</v>
      </c>
      <c r="S266">
        <v>-2.9336646420923871E-8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</row>
    <row r="267" spans="1:28" x14ac:dyDescent="0.3">
      <c r="A267">
        <v>26.550000000000239</v>
      </c>
      <c r="B267">
        <v>-0.74594930515588775</v>
      </c>
      <c r="C267">
        <v>-0.75691931708017979</v>
      </c>
      <c r="D267">
        <v>1.629901475656591</v>
      </c>
      <c r="E267">
        <v>-0.74600011110305786</v>
      </c>
      <c r="F267">
        <v>-0.75599997490644455</v>
      </c>
      <c r="G267">
        <v>1.6460463594198229</v>
      </c>
      <c r="H267">
        <v>0.74001848697662354</v>
      </c>
      <c r="I267">
        <v>-0.75606340169906616</v>
      </c>
      <c r="J267">
        <v>1.6351866722106929</v>
      </c>
      <c r="K267">
        <v>1.485967298691637</v>
      </c>
      <c r="L267">
        <v>8.6508192899459324E-4</v>
      </c>
      <c r="M267">
        <v>5.2487636144129546E-3</v>
      </c>
      <c r="N267">
        <v>1.010544883328635E-7</v>
      </c>
      <c r="O267">
        <v>1.6961182458530288E-8</v>
      </c>
      <c r="P267">
        <v>1.6144883763232091E-2</v>
      </c>
      <c r="Q267">
        <v>5.4580212976154989</v>
      </c>
      <c r="R267">
        <v>1.6856231383144399E-7</v>
      </c>
      <c r="S267">
        <v>-2.8799754229988541E-8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</row>
    <row r="268" spans="1:28" x14ac:dyDescent="0.3">
      <c r="A268">
        <v>26.65000000000024</v>
      </c>
      <c r="B268">
        <v>-0.74594927444180403</v>
      </c>
      <c r="C268">
        <v>-0.75691988765696394</v>
      </c>
      <c r="D268">
        <v>1.6299039969963649</v>
      </c>
      <c r="E268">
        <v>-0.74600011110305786</v>
      </c>
      <c r="F268">
        <v>-0.75599997490644455</v>
      </c>
      <c r="G268">
        <v>1.6460463594198229</v>
      </c>
      <c r="H268">
        <v>0.74001288414001465</v>
      </c>
      <c r="I268">
        <v>-0.75605678558349609</v>
      </c>
      <c r="J268">
        <v>1.63518750667572</v>
      </c>
      <c r="K268">
        <v>1.4859616718394</v>
      </c>
      <c r="L268">
        <v>8.7214412224601023E-4</v>
      </c>
      <c r="M268">
        <v>5.2480471797904382E-3</v>
      </c>
      <c r="N268">
        <v>1.009956218656072E-7</v>
      </c>
      <c r="O268">
        <v>1.803885618656409E-8</v>
      </c>
      <c r="P268">
        <v>1.6142362423457349E-2</v>
      </c>
      <c r="Q268">
        <v>5.4580213992411446</v>
      </c>
      <c r="R268">
        <v>1.6856232356421421E-7</v>
      </c>
      <c r="S268">
        <v>-2.8147833891001751E-8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</row>
    <row r="269" spans="1:28" x14ac:dyDescent="0.3">
      <c r="A269">
        <v>26.750000000000249</v>
      </c>
      <c r="B269">
        <v>-0.74594924414496844</v>
      </c>
      <c r="C269">
        <v>-0.7569204504880237</v>
      </c>
      <c r="D269">
        <v>1.629906451176854</v>
      </c>
      <c r="E269">
        <v>-0.74600011110305786</v>
      </c>
      <c r="F269">
        <v>-0.75599997490644455</v>
      </c>
      <c r="G269">
        <v>1.6460463594198229</v>
      </c>
      <c r="H269">
        <v>0.74000692367553711</v>
      </c>
      <c r="I269">
        <v>-0.75605034828186035</v>
      </c>
      <c r="J269">
        <v>1.6351884603500371</v>
      </c>
      <c r="K269">
        <v>1.4859556876851261</v>
      </c>
      <c r="L269">
        <v>8.7902143990203907E-4</v>
      </c>
      <c r="M269">
        <v>5.2474912647229033E-3</v>
      </c>
      <c r="N269">
        <v>1.009375729665862E-7</v>
      </c>
      <c r="O269">
        <v>1.910218538903052E-8</v>
      </c>
      <c r="P269">
        <v>1.6139908242968289E-2</v>
      </c>
      <c r="Q269">
        <v>5.4580214981599022</v>
      </c>
      <c r="R269">
        <v>1.6856232417872269E-7</v>
      </c>
      <c r="S269">
        <v>-2.7389569490747369E-8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</row>
    <row r="270" spans="1:28" x14ac:dyDescent="0.3">
      <c r="A270">
        <v>26.85000000000025</v>
      </c>
      <c r="B270">
        <v>-0.74594921425966865</v>
      </c>
      <c r="C270">
        <v>-0.75692100567798615</v>
      </c>
      <c r="D270">
        <v>1.629908839986939</v>
      </c>
      <c r="E270">
        <v>-0.74600011110305786</v>
      </c>
      <c r="F270">
        <v>-0.75599997490644455</v>
      </c>
      <c r="G270">
        <v>1.6460463594198229</v>
      </c>
      <c r="H270">
        <v>0.74000149965286255</v>
      </c>
      <c r="I270">
        <v>-0.75604391098022461</v>
      </c>
      <c r="J270">
        <v>1.635189414024353</v>
      </c>
      <c r="K270">
        <v>1.4859502402940641</v>
      </c>
      <c r="L270">
        <v>8.858927780109882E-4</v>
      </c>
      <c r="M270">
        <v>5.2469755595638823E-3</v>
      </c>
      <c r="N270">
        <v>1.008803300894812E-7</v>
      </c>
      <c r="O270">
        <v>2.0151353918862469E-8</v>
      </c>
      <c r="P270">
        <v>1.613751943288411E-2</v>
      </c>
      <c r="Q270">
        <v>5.458021594443764</v>
      </c>
      <c r="R270">
        <v>1.6856233650774929E-7</v>
      </c>
      <c r="S270">
        <v>-2.6533723125827011E-8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</row>
    <row r="271" spans="1:28" x14ac:dyDescent="0.3">
      <c r="A271">
        <v>26.950000000000252</v>
      </c>
      <c r="B271">
        <v>-0.7459491847802715</v>
      </c>
      <c r="C271">
        <v>-0.75692155333008504</v>
      </c>
      <c r="D271">
        <v>1.6299111651678491</v>
      </c>
      <c r="E271">
        <v>-0.74600011110305786</v>
      </c>
      <c r="F271">
        <v>-0.75599997490644455</v>
      </c>
      <c r="G271">
        <v>1.6460463594198229</v>
      </c>
      <c r="H271">
        <v>0.73999595642089844</v>
      </c>
      <c r="I271">
        <v>-0.75603765249252319</v>
      </c>
      <c r="J271">
        <v>1.6351901292800901</v>
      </c>
      <c r="K271">
        <v>1.4859446740107609</v>
      </c>
      <c r="L271">
        <v>8.9257940365161659E-4</v>
      </c>
      <c r="M271">
        <v>5.2462605746903526E-3</v>
      </c>
      <c r="N271">
        <v>1.008238803557049E-7</v>
      </c>
      <c r="O271">
        <v>2.118654518490359E-8</v>
      </c>
      <c r="P271">
        <v>1.6135194251974069E-2</v>
      </c>
      <c r="Q271">
        <v>5.4580216881630212</v>
      </c>
      <c r="R271">
        <v>1.6856235914242121E-7</v>
      </c>
      <c r="S271">
        <v>-2.558914346248409E-8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</row>
    <row r="272" spans="1:28" x14ac:dyDescent="0.3">
      <c r="A272">
        <v>27.050000000000249</v>
      </c>
      <c r="B272">
        <v>-0.74594915570122178</v>
      </c>
      <c r="C272">
        <v>-0.75692209354617923</v>
      </c>
      <c r="D272">
        <v>1.629913428414437</v>
      </c>
      <c r="E272">
        <v>-0.74600011110305786</v>
      </c>
      <c r="F272">
        <v>-0.75599997490644455</v>
      </c>
      <c r="G272">
        <v>1.6460463594198229</v>
      </c>
      <c r="H272">
        <v>0.73999017477035522</v>
      </c>
      <c r="I272">
        <v>-0.75603145360946655</v>
      </c>
      <c r="J272">
        <v>1.635191082954407</v>
      </c>
      <c r="K272">
        <v>1.48593886962163</v>
      </c>
      <c r="L272">
        <v>8.9920060603754237E-4</v>
      </c>
      <c r="M272">
        <v>5.2458221047411158E-3</v>
      </c>
      <c r="N272">
        <v>1.0076821821414231E-7</v>
      </c>
      <c r="O272">
        <v>2.2207936156704019E-8</v>
      </c>
      <c r="P272">
        <v>1.6132931005385931E-2</v>
      </c>
      <c r="Q272">
        <v>5.4580217793859509</v>
      </c>
      <c r="R272">
        <v>1.6856237853579709E-7</v>
      </c>
      <c r="S272">
        <v>-2.4564672105943731E-8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">
      <c r="A273">
        <v>27.150000000000251</v>
      </c>
      <c r="B273">
        <v>-0.74594912701704186</v>
      </c>
      <c r="C273">
        <v>-0.75692262642676911</v>
      </c>
      <c r="D273">
        <v>1.6299156313764089</v>
      </c>
      <c r="E273">
        <v>-0.74600011110305786</v>
      </c>
      <c r="F273">
        <v>-0.75599997490644455</v>
      </c>
      <c r="G273">
        <v>1.6460463594198229</v>
      </c>
      <c r="H273">
        <v>0.73998498916625977</v>
      </c>
      <c r="I273">
        <v>-0.75602567195892334</v>
      </c>
      <c r="J273">
        <v>1.635191798210144</v>
      </c>
      <c r="K273">
        <v>1.485933661587459</v>
      </c>
      <c r="L273">
        <v>9.05398836151039E-4</v>
      </c>
      <c r="M273">
        <v>5.245182297811235E-3</v>
      </c>
      <c r="N273">
        <v>1.007133383357228E-7</v>
      </c>
      <c r="O273">
        <v>2.3215709576973609E-8</v>
      </c>
      <c r="P273">
        <v>1.6130728043413759E-2</v>
      </c>
      <c r="Q273">
        <v>5.4580218681789976</v>
      </c>
      <c r="R273">
        <v>1.6856239797857781E-7</v>
      </c>
      <c r="S273">
        <v>-2.346912541495794E-8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">
      <c r="A274">
        <v>27.250000000000249</v>
      </c>
      <c r="B274">
        <v>-0.74594909872233062</v>
      </c>
      <c r="C274">
        <v>-0.75692315207101635</v>
      </c>
      <c r="D274">
        <v>1.6299177756595311</v>
      </c>
      <c r="E274">
        <v>-0.74600011110305786</v>
      </c>
      <c r="F274">
        <v>-0.75599997490644455</v>
      </c>
      <c r="G274">
        <v>1.6460463594198229</v>
      </c>
      <c r="H274">
        <v>0.73997956514358521</v>
      </c>
      <c r="I274">
        <v>-0.75601953268051147</v>
      </c>
      <c r="J274">
        <v>1.6351926326751709</v>
      </c>
      <c r="K274">
        <v>1.4859282154390461</v>
      </c>
      <c r="L274">
        <v>9.1194903216551548E-4</v>
      </c>
      <c r="M274">
        <v>5.2446977940496797E-3</v>
      </c>
      <c r="N274">
        <v>1.006592318386623E-7</v>
      </c>
      <c r="O274">
        <v>2.4210027538273952E-8</v>
      </c>
      <c r="P274">
        <v>1.61285837602918E-2</v>
      </c>
      <c r="Q274">
        <v>5.4580219546068944</v>
      </c>
      <c r="R274">
        <v>1.6856241084994841E-7</v>
      </c>
      <c r="S274">
        <v>-2.2311252746322309E-8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</row>
    <row r="275" spans="1:28" x14ac:dyDescent="0.3">
      <c r="A275">
        <v>27.35000000000025</v>
      </c>
      <c r="B275">
        <v>-0.74594907081176387</v>
      </c>
      <c r="C275">
        <v>-0.75692367057675813</v>
      </c>
      <c r="D275">
        <v>1.629919862826795</v>
      </c>
      <c r="E275">
        <v>-0.74600011110305786</v>
      </c>
      <c r="F275">
        <v>-0.75599997490644455</v>
      </c>
      <c r="G275">
        <v>1.6460463594198229</v>
      </c>
      <c r="H275">
        <v>0.73997443914413452</v>
      </c>
      <c r="I275">
        <v>-0.75601363182067871</v>
      </c>
      <c r="J275">
        <v>1.6351932287216191</v>
      </c>
      <c r="K275">
        <v>1.4859230676140729</v>
      </c>
      <c r="L275">
        <v>9.1825522437849472E-4</v>
      </c>
      <c r="M275">
        <v>5.2440100041788451E-3</v>
      </c>
      <c r="N275">
        <v>1.006058862884629E-7</v>
      </c>
      <c r="O275">
        <v>2.519106900855661E-8</v>
      </c>
      <c r="P275">
        <v>1.6126496593027669E-2</v>
      </c>
      <c r="Q275">
        <v>5.4580220387327074</v>
      </c>
      <c r="R275">
        <v>1.6856244546781251E-7</v>
      </c>
      <c r="S275">
        <v>-2.1099672500472142E-8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</row>
    <row r="276" spans="1:28" x14ac:dyDescent="0.3">
      <c r="A276">
        <v>27.450000000000259</v>
      </c>
      <c r="B276">
        <v>-0.74594904328009171</v>
      </c>
      <c r="C276">
        <v>-0.75692418204052569</v>
      </c>
      <c r="D276">
        <v>1.629921894399561</v>
      </c>
      <c r="E276">
        <v>-0.74600011110305786</v>
      </c>
      <c r="F276">
        <v>-0.75599997490644455</v>
      </c>
      <c r="G276">
        <v>1.6460463594198229</v>
      </c>
      <c r="H276">
        <v>0.73996913433074951</v>
      </c>
      <c r="I276">
        <v>-0.75600802898406982</v>
      </c>
      <c r="J276">
        <v>1.6351943016052251</v>
      </c>
      <c r="K276">
        <v>1.485917741271322</v>
      </c>
      <c r="L276">
        <v>9.2425788385919194E-4</v>
      </c>
      <c r="M276">
        <v>5.2438332481339334E-3</v>
      </c>
      <c r="N276">
        <v>1.005532934694742E-7</v>
      </c>
      <c r="O276">
        <v>2.615901051328251E-8</v>
      </c>
      <c r="P276">
        <v>1.612446502026121E-2</v>
      </c>
      <c r="Q276">
        <v>5.4580221206176613</v>
      </c>
      <c r="R276">
        <v>1.6856247083363311E-7</v>
      </c>
      <c r="S276">
        <v>-1.9842868052520478E-8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</row>
    <row r="277" spans="1:28" x14ac:dyDescent="0.3">
      <c r="A277">
        <v>27.55000000000026</v>
      </c>
      <c r="B277">
        <v>-0.74594901612213804</v>
      </c>
      <c r="C277">
        <v>-0.75692468655756118</v>
      </c>
      <c r="D277">
        <v>1.6299238718586671</v>
      </c>
      <c r="E277">
        <v>-0.74600011110305786</v>
      </c>
      <c r="F277">
        <v>-0.75599997490644455</v>
      </c>
      <c r="G277">
        <v>1.6460463594198229</v>
      </c>
      <c r="H277">
        <v>0.73996400833129883</v>
      </c>
      <c r="I277">
        <v>-0.75600236654281616</v>
      </c>
      <c r="J277">
        <v>1.6351950168609619</v>
      </c>
      <c r="K277">
        <v>1.485912594034658</v>
      </c>
      <c r="L277">
        <v>9.3031471317073233E-4</v>
      </c>
      <c r="M277">
        <v>5.2433321500142682E-3</v>
      </c>
      <c r="N277">
        <v>1.005014433896889E-7</v>
      </c>
      <c r="O277">
        <v>2.711401747568232E-8</v>
      </c>
      <c r="P277">
        <v>1.6122487561155641E-2</v>
      </c>
      <c r="Q277">
        <v>5.4580222003215253</v>
      </c>
      <c r="R277">
        <v>1.6856250278085571E-7</v>
      </c>
      <c r="S277">
        <v>-1.8549140362385779E-8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</row>
    <row r="278" spans="1:28" x14ac:dyDescent="0.3">
      <c r="A278">
        <v>27.650000000000261</v>
      </c>
      <c r="B278">
        <v>-0.74594898933280074</v>
      </c>
      <c r="C278">
        <v>-0.75692518422183441</v>
      </c>
      <c r="D278">
        <v>1.6299257966455041</v>
      </c>
      <c r="E278">
        <v>-0.74600011110305786</v>
      </c>
      <c r="F278">
        <v>-0.75599997490644455</v>
      </c>
      <c r="G278">
        <v>1.6460463594198229</v>
      </c>
      <c r="H278">
        <v>0.73995906114578247</v>
      </c>
      <c r="I278">
        <v>-0.7559967041015625</v>
      </c>
      <c r="J278">
        <v>1.6351956129074099</v>
      </c>
      <c r="K278">
        <v>1.4859076259001329</v>
      </c>
      <c r="L278">
        <v>9.3636618135883865E-4</v>
      </c>
      <c r="M278">
        <v>5.2427442417868342E-3</v>
      </c>
      <c r="N278">
        <v>1.004503307200366E-7</v>
      </c>
      <c r="O278">
        <v>2.8056251322183808E-8</v>
      </c>
      <c r="P278">
        <v>1.6120562774318389E-2</v>
      </c>
      <c r="Q278">
        <v>5.4580222779023462</v>
      </c>
      <c r="R278">
        <v>1.6856252124941569E-7</v>
      </c>
      <c r="S278">
        <v>-1.7226568506365379E-8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</row>
    <row r="279" spans="1:28" x14ac:dyDescent="0.3">
      <c r="A279">
        <v>27.750000000000259</v>
      </c>
      <c r="B279">
        <v>-0.74594896290704937</v>
      </c>
      <c r="C279">
        <v>-0.75692567512605813</v>
      </c>
      <c r="D279">
        <v>1.6299276701630729</v>
      </c>
      <c r="E279">
        <v>-0.74600011110305786</v>
      </c>
      <c r="F279">
        <v>-0.75599997490644455</v>
      </c>
      <c r="G279">
        <v>1.6460463594198229</v>
      </c>
      <c r="H279">
        <v>0.73995411396026611</v>
      </c>
      <c r="I279">
        <v>-0.75599128007888794</v>
      </c>
      <c r="J279">
        <v>1.635196447372437</v>
      </c>
      <c r="K279">
        <v>1.4859026580499211</v>
      </c>
      <c r="L279">
        <v>9.4217394254181297E-4</v>
      </c>
      <c r="M279">
        <v>5.2424262883246087E-3</v>
      </c>
      <c r="N279">
        <v>1.003999403614841E-7</v>
      </c>
      <c r="O279">
        <v>2.8985879696463709E-8</v>
      </c>
      <c r="P279">
        <v>1.6118689256749748E-2</v>
      </c>
      <c r="Q279">
        <v>5.4580223534166992</v>
      </c>
      <c r="R279">
        <v>1.6856255679598151E-7</v>
      </c>
      <c r="S279">
        <v>-1.58829823656441E-8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</row>
    <row r="280" spans="1:28" x14ac:dyDescent="0.3">
      <c r="A280">
        <v>27.850000000000261</v>
      </c>
      <c r="B280">
        <v>-0.74594893683992491</v>
      </c>
      <c r="C280">
        <v>-0.75692615936170538</v>
      </c>
      <c r="D280">
        <v>1.629929493777001</v>
      </c>
      <c r="E280">
        <v>-0.74600011110305786</v>
      </c>
      <c r="F280">
        <v>-0.75599997490644455</v>
      </c>
      <c r="G280">
        <v>1.6460463594198229</v>
      </c>
      <c r="H280">
        <v>0.73994922637939453</v>
      </c>
      <c r="I280">
        <v>-0.75598603487014771</v>
      </c>
      <c r="J280">
        <v>1.6351971626281741</v>
      </c>
      <c r="K280">
        <v>1.4858977500848269</v>
      </c>
      <c r="L280">
        <v>9.4779767308450502E-4</v>
      </c>
      <c r="M280">
        <v>5.242019821749544E-3</v>
      </c>
      <c r="N280">
        <v>1.003502614338458E-7</v>
      </c>
      <c r="O280">
        <v>2.9903074016957021E-8</v>
      </c>
      <c r="P280">
        <v>1.6116865642821668E-2</v>
      </c>
      <c r="Q280">
        <v>5.4580224269196442</v>
      </c>
      <c r="R280">
        <v>1.685625928787848E-7</v>
      </c>
      <c r="S280">
        <v>-1.4525950913448219E-8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</row>
    <row r="281" spans="1:28" x14ac:dyDescent="0.3">
      <c r="A281">
        <v>27.950000000000259</v>
      </c>
      <c r="B281">
        <v>-0.74594891112653861</v>
      </c>
      <c r="C281">
        <v>-0.75692663701902563</v>
      </c>
      <c r="D281">
        <v>1.629931268816541</v>
      </c>
      <c r="E281">
        <v>-0.74600011110305786</v>
      </c>
      <c r="F281">
        <v>-0.75599997490644455</v>
      </c>
      <c r="G281">
        <v>1.6460463594198229</v>
      </c>
      <c r="H281">
        <v>0.73994457721710205</v>
      </c>
      <c r="I281">
        <v>-0.75598055124282837</v>
      </c>
      <c r="J281">
        <v>1.635197639465332</v>
      </c>
      <c r="K281">
        <v>1.4858930808150019</v>
      </c>
      <c r="L281">
        <v>9.5365467625307954E-4</v>
      </c>
      <c r="M281">
        <v>5.2414048151401271E-3</v>
      </c>
      <c r="N281">
        <v>1.0030129571347861E-7</v>
      </c>
      <c r="O281">
        <v>3.0807983275593642E-8</v>
      </c>
      <c r="P281">
        <v>1.6115090603281649E-2</v>
      </c>
      <c r="Q281">
        <v>5.4580224984647314</v>
      </c>
      <c r="R281">
        <v>1.685626139430463E-7</v>
      </c>
      <c r="S281">
        <v>-1.3162741525367439E-8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">
      <c r="A282">
        <v>28.05000000000026</v>
      </c>
      <c r="B282">
        <v>-0.7459488857620713</v>
      </c>
      <c r="C282">
        <v>-0.75692710818705955</v>
      </c>
      <c r="D282">
        <v>1.62993299657554</v>
      </c>
      <c r="E282">
        <v>-0.74600011110305786</v>
      </c>
      <c r="F282">
        <v>-0.75599997490644455</v>
      </c>
      <c r="G282">
        <v>1.6460463594198229</v>
      </c>
      <c r="H282">
        <v>0.73993963003158569</v>
      </c>
      <c r="I282">
        <v>-0.75597530603408813</v>
      </c>
      <c r="J282">
        <v>1.63519811630249</v>
      </c>
      <c r="K282">
        <v>1.48588811379491</v>
      </c>
      <c r="L282">
        <v>9.5926818468938801E-4</v>
      </c>
      <c r="M282">
        <v>5.2408188912176357E-3</v>
      </c>
      <c r="N282">
        <v>1.002530216620556E-7</v>
      </c>
      <c r="O282">
        <v>3.1700778446719369E-8</v>
      </c>
      <c r="P282">
        <v>1.6113362844283111E-2</v>
      </c>
      <c r="Q282">
        <v>5.4580225681040906</v>
      </c>
      <c r="R282">
        <v>1.6856264561437849E-7</v>
      </c>
      <c r="S282">
        <v>-1.180031140843239E-8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 spans="1:28" x14ac:dyDescent="0.3">
      <c r="A283">
        <v>28.150000000000269</v>
      </c>
      <c r="B283">
        <v>-0.74594886074177247</v>
      </c>
      <c r="C283">
        <v>-0.75692757295365609</v>
      </c>
      <c r="D283">
        <v>1.6299346783133799</v>
      </c>
      <c r="E283">
        <v>-0.74600011110305786</v>
      </c>
      <c r="F283">
        <v>-0.75599997490644455</v>
      </c>
      <c r="G283">
        <v>1.6460463594198229</v>
      </c>
      <c r="H283">
        <v>0.73993510007858276</v>
      </c>
      <c r="I283">
        <v>-0.75597018003463745</v>
      </c>
      <c r="J283">
        <v>1.6351990699768071</v>
      </c>
      <c r="K283">
        <v>1.4858835642766079</v>
      </c>
      <c r="L283">
        <v>9.6475747654356514E-4</v>
      </c>
      <c r="M283">
        <v>5.2407381124874863E-3</v>
      </c>
      <c r="N283">
        <v>1.002054330623281E-7</v>
      </c>
      <c r="O283">
        <v>3.2581606523862661E-8</v>
      </c>
      <c r="P283">
        <v>1.6111681106442791E-2</v>
      </c>
      <c r="Q283">
        <v>5.4580226358885291</v>
      </c>
      <c r="R283">
        <v>1.6856267453346779E-7</v>
      </c>
      <c r="S283">
        <v>-1.044526793840182E-8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 spans="1:28" x14ac:dyDescent="0.3">
      <c r="A284">
        <v>28.25000000000027</v>
      </c>
      <c r="B284">
        <v>-0.74594883606095841</v>
      </c>
      <c r="C284">
        <v>-0.75692803140548659</v>
      </c>
      <c r="D284">
        <v>1.6299363152558981</v>
      </c>
      <c r="E284">
        <v>-0.74600011110305786</v>
      </c>
      <c r="F284">
        <v>-0.75599997490644455</v>
      </c>
      <c r="G284">
        <v>1.6460463594198229</v>
      </c>
      <c r="H284">
        <v>0.73993027210235596</v>
      </c>
      <c r="I284">
        <v>-0.75596493482589722</v>
      </c>
      <c r="J284">
        <v>1.635199308395386</v>
      </c>
      <c r="K284">
        <v>1.485878717000729</v>
      </c>
      <c r="L284">
        <v>9.703610383260397E-4</v>
      </c>
      <c r="M284">
        <v>5.239969632030661E-3</v>
      </c>
      <c r="N284">
        <v>1.001585245852255E-7</v>
      </c>
      <c r="O284">
        <v>3.3450624714603798E-8</v>
      </c>
      <c r="P284">
        <v>1.6110044163924361E-2</v>
      </c>
      <c r="Q284">
        <v>5.4580227018674199</v>
      </c>
      <c r="R284">
        <v>1.6856270222520571E-7</v>
      </c>
      <c r="S284">
        <v>-9.103880716777529E-9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</row>
    <row r="285" spans="1:28" x14ac:dyDescent="0.3">
      <c r="A285">
        <v>28.350000000000271</v>
      </c>
      <c r="B285">
        <v>-0.74594881171501304</v>
      </c>
      <c r="C285">
        <v>-0.75692848362806076</v>
      </c>
      <c r="D285">
        <v>1.62993790859628</v>
      </c>
      <c r="E285">
        <v>-0.74600011110305786</v>
      </c>
      <c r="F285">
        <v>-0.75599997490644455</v>
      </c>
      <c r="G285">
        <v>1.6460463594198229</v>
      </c>
      <c r="H285">
        <v>0.7399260401725769</v>
      </c>
      <c r="I285">
        <v>-0.75596016645431519</v>
      </c>
      <c r="J285">
        <v>1.6351997852325439</v>
      </c>
      <c r="K285">
        <v>1.485874466033362</v>
      </c>
      <c r="L285">
        <v>9.7548289060422899E-4</v>
      </c>
      <c r="M285">
        <v>5.2394663902257674E-3</v>
      </c>
      <c r="N285">
        <v>1.001122824639822E-7</v>
      </c>
      <c r="O285">
        <v>3.4307994889459792E-8</v>
      </c>
      <c r="P285">
        <v>1.610845082354229E-2</v>
      </c>
      <c r="Q285">
        <v>5.4580227660888987</v>
      </c>
      <c r="R285">
        <v>1.685627295300307E-7</v>
      </c>
      <c r="S285">
        <v>-7.7820488358860121E-9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">
      <c r="A286">
        <v>28.450000000000269</v>
      </c>
      <c r="B286">
        <v>-0.74594878769938533</v>
      </c>
      <c r="C286">
        <v>-0.7569289297057421</v>
      </c>
      <c r="D286">
        <v>1.62993945949593</v>
      </c>
      <c r="E286">
        <v>-0.74600011110305786</v>
      </c>
      <c r="F286">
        <v>-0.75599997490644455</v>
      </c>
      <c r="G286">
        <v>1.6460463594198229</v>
      </c>
      <c r="H286">
        <v>0.73992162942886353</v>
      </c>
      <c r="I286">
        <v>-0.75595521926879883</v>
      </c>
      <c r="J286">
        <v>1.6352007389068599</v>
      </c>
      <c r="K286">
        <v>1.4858700365105959</v>
      </c>
      <c r="L286">
        <v>9.8077875058233399E-4</v>
      </c>
      <c r="M286">
        <v>5.2394660912653554E-3</v>
      </c>
      <c r="N286">
        <v>1.000666920436544E-7</v>
      </c>
      <c r="O286">
        <v>3.5153861377423823E-8</v>
      </c>
      <c r="P286">
        <v>1.6106899923892911E-2</v>
      </c>
      <c r="Q286">
        <v>5.4580228285997361</v>
      </c>
      <c r="R286">
        <v>1.685627607456164E-7</v>
      </c>
      <c r="S286">
        <v>-6.4852961049135868E-9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</row>
    <row r="287" spans="1:28" x14ac:dyDescent="0.3">
      <c r="A287">
        <v>28.550000000000271</v>
      </c>
      <c r="B287">
        <v>-0.74594876400958909</v>
      </c>
      <c r="C287">
        <v>-0.75692936972176239</v>
      </c>
      <c r="D287">
        <v>1.6299409690853139</v>
      </c>
      <c r="E287">
        <v>-0.74600011110305786</v>
      </c>
      <c r="F287">
        <v>-0.75599997490644455</v>
      </c>
      <c r="G287">
        <v>1.6460463594198229</v>
      </c>
      <c r="H287">
        <v>0.7399170994758606</v>
      </c>
      <c r="I287">
        <v>-0.75595033168792725</v>
      </c>
      <c r="J287">
        <v>1.635201096534729</v>
      </c>
      <c r="K287">
        <v>1.4858654880335931</v>
      </c>
      <c r="L287">
        <v>9.860102649021929E-4</v>
      </c>
      <c r="M287">
        <v>5.2388951561830321E-3</v>
      </c>
      <c r="N287">
        <v>1.000217539903758E-7</v>
      </c>
      <c r="O287">
        <v>3.5988373170425803E-8</v>
      </c>
      <c r="P287">
        <v>1.610539033450897E-2</v>
      </c>
      <c r="Q287">
        <v>5.4580228894454796</v>
      </c>
      <c r="R287">
        <v>1.6856277518795259E-7</v>
      </c>
      <c r="S287">
        <v>-5.2187540357414953E-9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</row>
    <row r="288" spans="1:28" x14ac:dyDescent="0.3">
      <c r="A288">
        <v>28.650000000000269</v>
      </c>
      <c r="B288">
        <v>-0.7459487406412012</v>
      </c>
      <c r="C288">
        <v>-0.7569298037582356</v>
      </c>
      <c r="D288">
        <v>1.6299424384647889</v>
      </c>
      <c r="E288">
        <v>-0.74600011110305786</v>
      </c>
      <c r="F288">
        <v>-0.75599997490644455</v>
      </c>
      <c r="G288">
        <v>1.6460463594198229</v>
      </c>
      <c r="H288">
        <v>0.73991286754608154</v>
      </c>
      <c r="I288">
        <v>-0.75594568252563477</v>
      </c>
      <c r="J288">
        <v>1.635201573371887</v>
      </c>
      <c r="K288">
        <v>1.48586123783143</v>
      </c>
      <c r="L288">
        <v>9.9099868396901325E-4</v>
      </c>
      <c r="M288">
        <v>5.238468163878629E-3</v>
      </c>
      <c r="N288">
        <v>9.9977453427158025E-8</v>
      </c>
      <c r="O288">
        <v>3.6811685255599969E-8</v>
      </c>
      <c r="P288">
        <v>1.610392095503355E-2</v>
      </c>
      <c r="Q288">
        <v>5.458022948670596</v>
      </c>
      <c r="R288">
        <v>1.68562804475636E-7</v>
      </c>
      <c r="S288">
        <v>-3.9871656177038036E-9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</row>
    <row r="289" spans="1:28" x14ac:dyDescent="0.3">
      <c r="A289">
        <v>28.75000000000027</v>
      </c>
      <c r="B289">
        <v>-0.74594871758986236</v>
      </c>
      <c r="C289">
        <v>-0.75693023189617481</v>
      </c>
      <c r="D289">
        <v>1.6299438687054</v>
      </c>
      <c r="E289">
        <v>-0.74600011110305786</v>
      </c>
      <c r="F289">
        <v>-0.75599997490644455</v>
      </c>
      <c r="G289">
        <v>1.6460463594198229</v>
      </c>
      <c r="H289">
        <v>0.73990827798843384</v>
      </c>
      <c r="I289">
        <v>-0.75594097375869751</v>
      </c>
      <c r="J289">
        <v>1.635202050209045</v>
      </c>
      <c r="K289">
        <v>1.485856630249627</v>
      </c>
      <c r="L289">
        <v>9.9604209447823333E-4</v>
      </c>
      <c r="M289">
        <v>5.2380652462551414E-3</v>
      </c>
      <c r="N289">
        <v>9.9933777031324666E-8</v>
      </c>
      <c r="O289">
        <v>3.7623939297404263E-8</v>
      </c>
      <c r="P289">
        <v>1.6102490714422709E-2</v>
      </c>
      <c r="Q289">
        <v>5.458023006318105</v>
      </c>
      <c r="R289">
        <v>1.6856283072075319E-7</v>
      </c>
      <c r="S289">
        <v>-2.7948795666317852E-9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</row>
    <row r="290" spans="1:28" x14ac:dyDescent="0.3">
      <c r="A290">
        <v>28.850000000000271</v>
      </c>
      <c r="B290">
        <v>-0.74594869485127457</v>
      </c>
      <c r="C290">
        <v>-0.7569306542155041</v>
      </c>
      <c r="D290">
        <v>1.6299452608496661</v>
      </c>
      <c r="E290">
        <v>-0.74600011110305786</v>
      </c>
      <c r="F290">
        <v>-0.75599997490644455</v>
      </c>
      <c r="G290">
        <v>1.6460463594198229</v>
      </c>
      <c r="H290">
        <v>0.73990416526794434</v>
      </c>
      <c r="I290">
        <v>-0.7559361457824707</v>
      </c>
      <c r="J290">
        <v>1.6352026462554929</v>
      </c>
      <c r="K290">
        <v>1.485852499749867</v>
      </c>
      <c r="L290">
        <v>1.0012001636898751E-3</v>
      </c>
      <c r="M290">
        <v>5.2378049713410757E-3</v>
      </c>
      <c r="N290">
        <v>9.9890714810868531E-8</v>
      </c>
      <c r="O290">
        <v>3.8425282289367153E-8</v>
      </c>
      <c r="P290">
        <v>1.6101098570157069E-2</v>
      </c>
      <c r="Q290">
        <v>5.4580230624301143</v>
      </c>
      <c r="R290">
        <v>1.6856286358390979E-7</v>
      </c>
      <c r="S290">
        <v>-1.6458431417108749E-9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</row>
    <row r="291" spans="1:28" x14ac:dyDescent="0.3">
      <c r="A291">
        <v>28.95000000000028</v>
      </c>
      <c r="B291">
        <v>-0.74594867242119967</v>
      </c>
      <c r="C291">
        <v>-0.75693107079507438</v>
      </c>
      <c r="D291">
        <v>1.629946615912333</v>
      </c>
      <c r="E291">
        <v>-0.74600011110305786</v>
      </c>
      <c r="F291">
        <v>-0.75599997490644455</v>
      </c>
      <c r="G291">
        <v>1.6460463594198229</v>
      </c>
      <c r="H291">
        <v>0.73989987373352051</v>
      </c>
      <c r="I291">
        <v>-0.75593173503875732</v>
      </c>
      <c r="J291">
        <v>1.6352031230926509</v>
      </c>
      <c r="K291">
        <v>1.4858481906777601</v>
      </c>
      <c r="L291">
        <v>1.005936511570882E-3</v>
      </c>
      <c r="M291">
        <v>5.2374482963772886E-3</v>
      </c>
      <c r="N291">
        <v>9.9848265655566593E-8</v>
      </c>
      <c r="O291">
        <v>3.9215853231411302E-8</v>
      </c>
      <c r="P291">
        <v>1.609974350748988E-2</v>
      </c>
      <c r="Q291">
        <v>5.4580231170474969</v>
      </c>
      <c r="R291">
        <v>1.685628750081048E-7</v>
      </c>
      <c r="S291">
        <v>-5.436048155674609E-10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</row>
    <row r="292" spans="1:28" x14ac:dyDescent="0.3">
      <c r="A292">
        <v>29.050000000000281</v>
      </c>
      <c r="B292">
        <v>-0.74594865029546042</v>
      </c>
      <c r="C292">
        <v>-0.75693148171267699</v>
      </c>
      <c r="D292">
        <v>1.629947934881121</v>
      </c>
      <c r="E292">
        <v>-0.74600011110305786</v>
      </c>
      <c r="F292">
        <v>-0.75599997490644455</v>
      </c>
      <c r="G292">
        <v>1.6460463594198229</v>
      </c>
      <c r="H292">
        <v>0.73989599943161011</v>
      </c>
      <c r="I292">
        <v>-0.7559274435043335</v>
      </c>
      <c r="J292">
        <v>1.63520359992981</v>
      </c>
      <c r="K292">
        <v>1.4858442990765</v>
      </c>
      <c r="L292">
        <v>1.0105492222798329E-3</v>
      </c>
      <c r="M292">
        <v>5.2371138231004366E-3</v>
      </c>
      <c r="N292">
        <v>9.9806414022296508E-8</v>
      </c>
      <c r="O292">
        <v>3.9995794898217702E-8</v>
      </c>
      <c r="P292">
        <v>1.6098424538701469E-2</v>
      </c>
      <c r="Q292">
        <v>5.4580231702100912</v>
      </c>
      <c r="R292">
        <v>1.685629004549716E-7</v>
      </c>
      <c r="S292">
        <v>5.0868845132987704E-10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">
      <c r="A293">
        <v>29.150000000000279</v>
      </c>
      <c r="B293">
        <v>-0.74594862846993826</v>
      </c>
      <c r="C293">
        <v>-0.75693188704505721</v>
      </c>
      <c r="D293">
        <v>1.62994921871744</v>
      </c>
      <c r="E293">
        <v>-0.74600011110305786</v>
      </c>
      <c r="F293">
        <v>-0.75599997490644455</v>
      </c>
      <c r="G293">
        <v>1.6460463594198229</v>
      </c>
      <c r="H293">
        <v>0.73989212512969971</v>
      </c>
      <c r="I293">
        <v>-0.75592297315597534</v>
      </c>
      <c r="J293">
        <v>1.635204076766968</v>
      </c>
      <c r="K293">
        <v>1.4858404077103651</v>
      </c>
      <c r="L293">
        <v>1.0153363791531871E-3</v>
      </c>
      <c r="M293">
        <v>5.2368009601397869E-3</v>
      </c>
      <c r="N293">
        <v>9.9765149474961845E-8</v>
      </c>
      <c r="O293">
        <v>4.0765255393537807E-8</v>
      </c>
      <c r="P293">
        <v>1.609714070238288E-2</v>
      </c>
      <c r="Q293">
        <v>5.4580232219566271</v>
      </c>
      <c r="R293">
        <v>1.685629174630332E-7</v>
      </c>
      <c r="S293">
        <v>1.508282623093068E-9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">
      <c r="A294">
        <v>29.250000000000281</v>
      </c>
      <c r="B294">
        <v>-0.7459486069405723</v>
      </c>
      <c r="C294">
        <v>-0.75693228686792902</v>
      </c>
      <c r="D294">
        <v>1.6299504683570909</v>
      </c>
      <c r="E294">
        <v>-0.74600011110305786</v>
      </c>
      <c r="F294">
        <v>-0.75599997490644455</v>
      </c>
      <c r="G294">
        <v>1.6460463594198229</v>
      </c>
      <c r="H294">
        <v>0.73988807201385498</v>
      </c>
      <c r="I294">
        <v>-0.75591874122619629</v>
      </c>
      <c r="J294">
        <v>1.635204434394836</v>
      </c>
      <c r="K294">
        <v>1.4858363377622541</v>
      </c>
      <c r="L294">
        <v>1.0198808089774141E-3</v>
      </c>
      <c r="M294">
        <v>5.2363899225869037E-3</v>
      </c>
      <c r="N294">
        <v>9.9724465796313666E-8</v>
      </c>
      <c r="O294">
        <v>4.1524354177369098E-8</v>
      </c>
      <c r="P294">
        <v>1.6095891062732019E-2</v>
      </c>
      <c r="Q294">
        <v>5.4580232723248088</v>
      </c>
      <c r="R294">
        <v>1.6856293402311979E-7</v>
      </c>
      <c r="S294">
        <v>2.4528048922162928E-9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">
      <c r="A295">
        <v>29.350000000000279</v>
      </c>
      <c r="B295">
        <v>-0.74594858570335887</v>
      </c>
      <c r="C295">
        <v>-0.75693268125598689</v>
      </c>
      <c r="D295">
        <v>1.6299516847109481</v>
      </c>
      <c r="E295">
        <v>-0.74600011110305786</v>
      </c>
      <c r="F295">
        <v>-0.75599997490644455</v>
      </c>
      <c r="G295">
        <v>1.6460463594198229</v>
      </c>
      <c r="H295">
        <v>0.73988407850265503</v>
      </c>
      <c r="I295">
        <v>-0.75591450929641724</v>
      </c>
      <c r="J295">
        <v>1.635205030441284</v>
      </c>
      <c r="K295">
        <v>1.4858323276476211</v>
      </c>
      <c r="L295">
        <v>1.0244209888305991E-3</v>
      </c>
      <c r="M295">
        <v>5.2362377780248437E-3</v>
      </c>
      <c r="N295">
        <v>9.9684350551854095E-8</v>
      </c>
      <c r="O295">
        <v>4.2273244904578178E-8</v>
      </c>
      <c r="P295">
        <v>1.6094674708875049E-2</v>
      </c>
      <c r="Q295">
        <v>5.458023321351364</v>
      </c>
      <c r="R295">
        <v>1.6856295305678341E-7</v>
      </c>
      <c r="S295">
        <v>3.340283036316426E-9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</row>
    <row r="296" spans="1:28" x14ac:dyDescent="0.3">
      <c r="A296">
        <v>29.45000000000028</v>
      </c>
      <c r="B296">
        <v>-0.74594856475435056</v>
      </c>
      <c r="C296">
        <v>-0.75693307028292134</v>
      </c>
      <c r="D296">
        <v>1.6299528686656231</v>
      </c>
      <c r="E296">
        <v>-0.74600011110305786</v>
      </c>
      <c r="F296">
        <v>-0.75599997490644455</v>
      </c>
      <c r="G296">
        <v>1.6460463594198229</v>
      </c>
      <c r="H296">
        <v>0.73988020420074463</v>
      </c>
      <c r="I296">
        <v>-0.75591021776199341</v>
      </c>
      <c r="J296">
        <v>1.6352052688598631</v>
      </c>
      <c r="K296">
        <v>1.485828436968029</v>
      </c>
      <c r="L296">
        <v>1.0290165810658001E-3</v>
      </c>
      <c r="M296">
        <v>5.235747934643209E-3</v>
      </c>
      <c r="N296">
        <v>9.964479552593275E-8</v>
      </c>
      <c r="O296">
        <v>4.3012053474456018E-8</v>
      </c>
      <c r="P296">
        <v>1.6093490754199861E-2</v>
      </c>
      <c r="Q296">
        <v>5.4580233690720759</v>
      </c>
      <c r="R296">
        <v>1.685629654185616E-7</v>
      </c>
      <c r="S296">
        <v>4.1690913058570642E-9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">
      <c r="A297">
        <v>29.550000000000281</v>
      </c>
      <c r="B297">
        <v>-0.74594854408965472</v>
      </c>
      <c r="C297">
        <v>-0.75693345402142975</v>
      </c>
      <c r="D297">
        <v>1.6299540210841119</v>
      </c>
      <c r="E297">
        <v>-0.74600011110305786</v>
      </c>
      <c r="F297">
        <v>-0.75599997490644455</v>
      </c>
      <c r="G297">
        <v>1.6460463594198229</v>
      </c>
      <c r="H297">
        <v>0.73987632989883423</v>
      </c>
      <c r="I297">
        <v>-0.75590616464614868</v>
      </c>
      <c r="J297">
        <v>1.635205745697021</v>
      </c>
      <c r="K297">
        <v>1.485824546511145</v>
      </c>
      <c r="L297">
        <v>1.033369619386493E-3</v>
      </c>
      <c r="M297">
        <v>5.2355159080543778E-3</v>
      </c>
      <c r="N297">
        <v>9.9605787395873335E-8</v>
      </c>
      <c r="O297">
        <v>4.374091533421165E-8</v>
      </c>
      <c r="P297">
        <v>1.609233833571078E-2</v>
      </c>
      <c r="Q297">
        <v>5.4580234155216667</v>
      </c>
      <c r="R297">
        <v>1.6856298721612541E-7</v>
      </c>
      <c r="S297">
        <v>4.9379952438595449E-9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">
      <c r="A298">
        <v>29.65000000000029</v>
      </c>
      <c r="B298">
        <v>-0.74594852370543274</v>
      </c>
      <c r="C298">
        <v>-0.75693383254323221</v>
      </c>
      <c r="D298">
        <v>1.6299551428064241</v>
      </c>
      <c r="E298">
        <v>-0.74600011110305786</v>
      </c>
      <c r="F298">
        <v>-0.75599997490644455</v>
      </c>
      <c r="G298">
        <v>1.6460463594198229</v>
      </c>
      <c r="H298">
        <v>0.73987257480621338</v>
      </c>
      <c r="I298">
        <v>-0.75590229034423828</v>
      </c>
      <c r="J298">
        <v>1.635206341743469</v>
      </c>
      <c r="K298">
        <v>1.48582077548326</v>
      </c>
      <c r="L298">
        <v>1.03753976459664E-3</v>
      </c>
      <c r="M298">
        <v>5.2354219722725581E-3</v>
      </c>
      <c r="N298">
        <v>9.9567330824612554E-8</v>
      </c>
      <c r="O298">
        <v>4.4459954828823811E-8</v>
      </c>
      <c r="P298">
        <v>1.609121661339841E-2</v>
      </c>
      <c r="Q298">
        <v>5.4580234607339966</v>
      </c>
      <c r="R298">
        <v>1.6856298175660369E-7</v>
      </c>
      <c r="S298">
        <v>5.6460900796201783E-9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</row>
    <row r="299" spans="1:28" x14ac:dyDescent="0.3">
      <c r="A299">
        <v>29.750000000000291</v>
      </c>
      <c r="B299">
        <v>-0.74594850359789999</v>
      </c>
      <c r="C299">
        <v>-0.75693420591908145</v>
      </c>
      <c r="D299">
        <v>1.6299562346501919</v>
      </c>
      <c r="E299">
        <v>-0.74600011110305786</v>
      </c>
      <c r="F299">
        <v>-0.75599997490644455</v>
      </c>
      <c r="G299">
        <v>1.6460463594198229</v>
      </c>
      <c r="H299">
        <v>0.73986881971359253</v>
      </c>
      <c r="I299">
        <v>-0.755898118019104</v>
      </c>
      <c r="J299">
        <v>1.635206818580627</v>
      </c>
      <c r="K299">
        <v>1.4858170046721211</v>
      </c>
      <c r="L299">
        <v>1.0420039092523541E-3</v>
      </c>
      <c r="M299">
        <v>5.2352272057856197E-3</v>
      </c>
      <c r="N299">
        <v>9.9529404051779125E-8</v>
      </c>
      <c r="O299">
        <v>4.5169310514125982E-8</v>
      </c>
      <c r="P299">
        <v>1.609012476963079E-2</v>
      </c>
      <c r="Q299">
        <v>5.4580235047419983</v>
      </c>
      <c r="R299">
        <v>1.685629906694741E-7</v>
      </c>
      <c r="S299">
        <v>6.2928168047458512E-9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">
      <c r="A300">
        <v>29.850000000000289</v>
      </c>
      <c r="B300">
        <v>-0.7459484837633249</v>
      </c>
      <c r="C300">
        <v>-0.75693457421877752</v>
      </c>
      <c r="D300">
        <v>1.629957297411273</v>
      </c>
      <c r="E300">
        <v>-0.74600011110305786</v>
      </c>
      <c r="F300">
        <v>-0.75599997490644455</v>
      </c>
      <c r="G300">
        <v>1.6460463594198229</v>
      </c>
      <c r="H300">
        <v>0.73986524343490601</v>
      </c>
      <c r="I300">
        <v>-0.75589418411254883</v>
      </c>
      <c r="J300">
        <v>1.635206937789917</v>
      </c>
      <c r="K300">
        <v>1.4858134128887399</v>
      </c>
      <c r="L300">
        <v>1.0462256662003839E-3</v>
      </c>
      <c r="M300">
        <v>5.2346927004764954E-3</v>
      </c>
      <c r="N300">
        <v>9.9491993976741355E-8</v>
      </c>
      <c r="O300">
        <v>4.5869113618479673E-8</v>
      </c>
      <c r="P300">
        <v>1.6089062008550089E-2</v>
      </c>
      <c r="Q300">
        <v>5.4580235475778576</v>
      </c>
      <c r="R300">
        <v>1.6856300945389259E-7</v>
      </c>
      <c r="S300">
        <v>6.8779567774649456E-9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</row>
    <row r="301" spans="1:28" x14ac:dyDescent="0.3">
      <c r="A301">
        <v>29.950000000000291</v>
      </c>
      <c r="B301">
        <v>-0.74594846419802574</v>
      </c>
      <c r="C301">
        <v>-0.75693493751118102</v>
      </c>
      <c r="D301">
        <v>1.6299583318643189</v>
      </c>
      <c r="E301">
        <v>-0.74600011110305786</v>
      </c>
      <c r="F301">
        <v>-0.75599997490644455</v>
      </c>
      <c r="G301">
        <v>1.6460463594198229</v>
      </c>
      <c r="H301">
        <v>0.73986166715621948</v>
      </c>
      <c r="I301">
        <v>-0.75589042901992798</v>
      </c>
      <c r="J301">
        <v>1.635207533836365</v>
      </c>
      <c r="K301">
        <v>1.4858098213162989</v>
      </c>
      <c r="L301">
        <v>1.050264693995939E-3</v>
      </c>
      <c r="M301">
        <v>5.2346524448765308E-3</v>
      </c>
      <c r="N301">
        <v>9.945510615061437E-8</v>
      </c>
      <c r="O301">
        <v>4.6559475830321162E-8</v>
      </c>
      <c r="P301">
        <v>1.608802755550354E-2</v>
      </c>
      <c r="Q301">
        <v>5.4580235892727131</v>
      </c>
      <c r="R301">
        <v>1.685630042524977E-7</v>
      </c>
      <c r="S301">
        <v>7.4015857538458342E-9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</row>
    <row r="302" spans="1:28" x14ac:dyDescent="0.3">
      <c r="A302">
        <v>30.050000000000288</v>
      </c>
      <c r="B302">
        <v>-0.74594844489837253</v>
      </c>
      <c r="C302">
        <v>-0.75693529586422326</v>
      </c>
      <c r="D302">
        <v>1.6299593387633551</v>
      </c>
      <c r="E302">
        <v>-0.74600011110305786</v>
      </c>
      <c r="F302">
        <v>-0.75599997490644455</v>
      </c>
      <c r="G302">
        <v>1.6460463594198229</v>
      </c>
      <c r="H302">
        <v>0.73985785245895386</v>
      </c>
      <c r="I302">
        <v>-0.75588661432266235</v>
      </c>
      <c r="J302">
        <v>1.6352077722549441</v>
      </c>
      <c r="K302">
        <v>1.485805991533373</v>
      </c>
      <c r="L302">
        <v>1.0543594643989129E-3</v>
      </c>
      <c r="M302">
        <v>5.2342715101516557E-3</v>
      </c>
      <c r="N302">
        <v>9.9418722365740564E-8</v>
      </c>
      <c r="O302">
        <v>4.7240527933922749E-8</v>
      </c>
      <c r="P302">
        <v>1.608702065646761E-2</v>
      </c>
      <c r="Q302">
        <v>5.4580236298569469</v>
      </c>
      <c r="R302">
        <v>1.6856301932433041E-7</v>
      </c>
      <c r="S302">
        <v>7.8640859670243335E-9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</row>
    <row r="303" spans="1:28" x14ac:dyDescent="0.3">
      <c r="A303">
        <v>30.15000000000029</v>
      </c>
      <c r="B303">
        <v>-0.74594842586078514</v>
      </c>
      <c r="C303">
        <v>-0.75693564934491941</v>
      </c>
      <c r="D303">
        <v>1.629960318842318</v>
      </c>
      <c r="E303">
        <v>-0.74600011110305786</v>
      </c>
      <c r="F303">
        <v>-0.75599997490644455</v>
      </c>
      <c r="G303">
        <v>1.6460463594198229</v>
      </c>
      <c r="H303">
        <v>0.73985451459884644</v>
      </c>
      <c r="I303">
        <v>-0.75588279962539673</v>
      </c>
      <c r="J303">
        <v>1.6352082490921021</v>
      </c>
      <c r="K303">
        <v>1.48580263879289</v>
      </c>
      <c r="L303">
        <v>1.058450425225899E-3</v>
      </c>
      <c r="M303">
        <v>5.2341454912989693E-3</v>
      </c>
      <c r="N303">
        <v>9.9382839957584679E-8</v>
      </c>
      <c r="O303">
        <v>4.7912399603333711E-8</v>
      </c>
      <c r="P303">
        <v>1.6086040577504509E-2</v>
      </c>
      <c r="Q303">
        <v>5.4580236693602071</v>
      </c>
      <c r="R303">
        <v>1.6856301039702701E-7</v>
      </c>
      <c r="S303">
        <v>8.2661060759048741E-9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</row>
    <row r="304" spans="1:28" x14ac:dyDescent="0.3">
      <c r="A304">
        <v>30.250000000000291</v>
      </c>
      <c r="B304">
        <v>-0.7459484070817326</v>
      </c>
      <c r="C304">
        <v>-0.75693599801938116</v>
      </c>
      <c r="D304">
        <v>1.629961272815595</v>
      </c>
      <c r="E304">
        <v>-0.74600011110305786</v>
      </c>
      <c r="F304">
        <v>-0.75599997490644455</v>
      </c>
      <c r="G304">
        <v>1.6460463594198229</v>
      </c>
      <c r="H304">
        <v>0.73985081911087036</v>
      </c>
      <c r="I304">
        <v>-0.75587928295135498</v>
      </c>
      <c r="J304">
        <v>1.635208368301392</v>
      </c>
      <c r="K304">
        <v>1.485798928627053</v>
      </c>
      <c r="L304">
        <v>1.0622396050037339E-3</v>
      </c>
      <c r="M304">
        <v>5.2336779024442226E-3</v>
      </c>
      <c r="N304">
        <v>9.9347445603470419E-8</v>
      </c>
      <c r="O304">
        <v>4.8575211852863731E-8</v>
      </c>
      <c r="P304">
        <v>1.6085086604227691E-2</v>
      </c>
      <c r="Q304">
        <v>5.4580237078112122</v>
      </c>
      <c r="R304">
        <v>1.6856301243317611E-7</v>
      </c>
      <c r="S304">
        <v>8.6085827645514285E-9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">
      <c r="A305">
        <v>30.3500000000003</v>
      </c>
      <c r="B305">
        <v>-0.74594838855773227</v>
      </c>
      <c r="C305">
        <v>-0.75693634195282944</v>
      </c>
      <c r="D305">
        <v>1.629962201378546</v>
      </c>
      <c r="E305">
        <v>-0.74600011110305786</v>
      </c>
      <c r="F305">
        <v>-0.75599997490644455</v>
      </c>
      <c r="G305">
        <v>1.6460463594198229</v>
      </c>
      <c r="H305">
        <v>0.73984748125076294</v>
      </c>
      <c r="I305">
        <v>-0.75587576627731323</v>
      </c>
      <c r="J305">
        <v>1.63520872592926</v>
      </c>
      <c r="K305">
        <v>1.4857955762888619</v>
      </c>
      <c r="L305">
        <v>1.066025078007016E-3</v>
      </c>
      <c r="M305">
        <v>5.2334643623144217E-3</v>
      </c>
      <c r="N305">
        <v>9.9312532864104242E-8</v>
      </c>
      <c r="O305">
        <v>4.922906882143252E-8</v>
      </c>
      <c r="P305">
        <v>1.6084158041276719E-2</v>
      </c>
      <c r="Q305">
        <v>5.4580237452380773</v>
      </c>
      <c r="R305">
        <v>1.6856301573053839E-7</v>
      </c>
      <c r="S305">
        <v>8.8926743175431188E-9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">
      <c r="A306">
        <v>30.450000000000301</v>
      </c>
      <c r="B306">
        <v>-0.74594837028534866</v>
      </c>
      <c r="C306">
        <v>-0.75693668120960378</v>
      </c>
      <c r="D306">
        <v>1.629963105208009</v>
      </c>
      <c r="E306">
        <v>-0.74600011110305786</v>
      </c>
      <c r="F306">
        <v>-0.75599997490644455</v>
      </c>
      <c r="G306">
        <v>1.6460463594198229</v>
      </c>
      <c r="H306">
        <v>0.73984450101852417</v>
      </c>
      <c r="I306">
        <v>-0.75587218999862671</v>
      </c>
      <c r="J306">
        <v>1.6352090835571289</v>
      </c>
      <c r="K306">
        <v>1.485792581775619</v>
      </c>
      <c r="L306">
        <v>1.0698664992401239E-3</v>
      </c>
      <c r="M306">
        <v>5.2332660360008276E-3</v>
      </c>
      <c r="N306">
        <v>9.9278095300192604E-8</v>
      </c>
      <c r="O306">
        <v>4.9874104179892242E-8</v>
      </c>
      <c r="P306">
        <v>1.608325421181411E-2</v>
      </c>
      <c r="Q306">
        <v>5.4580237816679578</v>
      </c>
      <c r="R306">
        <v>1.6856300756262771E-7</v>
      </c>
      <c r="S306">
        <v>9.1197868600989644E-9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</row>
    <row r="307" spans="1:28" x14ac:dyDescent="0.3">
      <c r="A307">
        <v>30.550000000000299</v>
      </c>
      <c r="B307">
        <v>-0.74594835226119305</v>
      </c>
      <c r="C307">
        <v>-0.75693701585317574</v>
      </c>
      <c r="D307">
        <v>1.62996398496279</v>
      </c>
      <c r="E307">
        <v>-0.74600011110305786</v>
      </c>
      <c r="F307">
        <v>-0.75599997490644455</v>
      </c>
      <c r="G307">
        <v>1.6460463594198229</v>
      </c>
      <c r="H307">
        <v>0.73984092473983765</v>
      </c>
      <c r="I307">
        <v>-0.75586855411529541</v>
      </c>
      <c r="J307">
        <v>1.635209202766418</v>
      </c>
      <c r="K307">
        <v>1.485788991410343</v>
      </c>
      <c r="L307">
        <v>1.0737639183808769E-3</v>
      </c>
      <c r="M307">
        <v>5.2328440996851633E-3</v>
      </c>
      <c r="N307">
        <v>9.9244121143371444E-8</v>
      </c>
      <c r="O307">
        <v>5.0510444937756922E-8</v>
      </c>
      <c r="P307">
        <v>1.6082374457032419E-2</v>
      </c>
      <c r="Q307">
        <v>5.4580238171275406</v>
      </c>
      <c r="R307">
        <v>1.685630093734014E-7</v>
      </c>
      <c r="S307">
        <v>9.2915286168827778E-9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</row>
    <row r="308" spans="1:28" x14ac:dyDescent="0.3">
      <c r="A308">
        <v>30.650000000000301</v>
      </c>
      <c r="B308">
        <v>-0.74594833448192255</v>
      </c>
      <c r="C308">
        <v>-0.75693734594616058</v>
      </c>
      <c r="D308">
        <v>1.6299648412841521</v>
      </c>
      <c r="E308">
        <v>-0.74600011110305786</v>
      </c>
      <c r="F308">
        <v>-0.75599997490644455</v>
      </c>
      <c r="G308">
        <v>1.6460463594198229</v>
      </c>
      <c r="H308">
        <v>0.73983770608901978</v>
      </c>
      <c r="I308">
        <v>-0.75586521625518799</v>
      </c>
      <c r="J308">
        <v>1.635209918022156</v>
      </c>
      <c r="K308">
        <v>1.485785758864721</v>
      </c>
      <c r="L308">
        <v>1.077359756564644E-3</v>
      </c>
      <c r="M308">
        <v>5.2330326239491409E-3</v>
      </c>
      <c r="N308">
        <v>9.921060706297169E-8</v>
      </c>
      <c r="O308">
        <v>5.1138178358556268E-8</v>
      </c>
      <c r="P308">
        <v>1.6081518135670599E-2</v>
      </c>
      <c r="Q308">
        <v>5.4580238516426212</v>
      </c>
      <c r="R308">
        <v>1.6856300561307601E-7</v>
      </c>
      <c r="S308">
        <v>9.4097008248309943E-9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</row>
    <row r="309" spans="1:28" x14ac:dyDescent="0.3">
      <c r="A309">
        <v>30.750000000000298</v>
      </c>
      <c r="B309">
        <v>-0.74594831694423924</v>
      </c>
      <c r="C309">
        <v>-0.75693767155032821</v>
      </c>
      <c r="D309">
        <v>1.6299656747962741</v>
      </c>
      <c r="E309">
        <v>-0.74600011110305786</v>
      </c>
      <c r="F309">
        <v>-0.75599997490644455</v>
      </c>
      <c r="G309">
        <v>1.6460463594198229</v>
      </c>
      <c r="H309">
        <v>0.73983430862426758</v>
      </c>
      <c r="I309">
        <v>-0.75586175918579102</v>
      </c>
      <c r="J309">
        <v>1.6352101564407351</v>
      </c>
      <c r="K309">
        <v>1.4857823476943539</v>
      </c>
      <c r="L309">
        <v>1.0810712946461849E-3</v>
      </c>
      <c r="M309">
        <v>5.2327583412483669E-3</v>
      </c>
      <c r="N309">
        <v>9.9177543289030723E-8</v>
      </c>
      <c r="O309">
        <v>5.1757438113142478E-8</v>
      </c>
      <c r="P309">
        <v>1.608068462354861E-2</v>
      </c>
      <c r="Q309">
        <v>5.4580238852383109</v>
      </c>
      <c r="R309">
        <v>1.6856299515199959E-7</v>
      </c>
      <c r="S309">
        <v>9.4762855651130092E-9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</row>
    <row r="310" spans="1:28" x14ac:dyDescent="0.3">
      <c r="A310">
        <v>30.8500000000003</v>
      </c>
      <c r="B310">
        <v>-0.74594829964488996</v>
      </c>
      <c r="C310">
        <v>-0.75693799272661333</v>
      </c>
      <c r="D310">
        <v>1.6299664861067089</v>
      </c>
      <c r="E310">
        <v>-0.74600011110305786</v>
      </c>
      <c r="F310">
        <v>-0.75599997490644455</v>
      </c>
      <c r="G310">
        <v>1.6460463594198229</v>
      </c>
      <c r="H310">
        <v>0.73983114957809448</v>
      </c>
      <c r="I310">
        <v>-0.75585842132568359</v>
      </c>
      <c r="J310">
        <v>1.6352101564407351</v>
      </c>
      <c r="K310">
        <v>1.485779175129196</v>
      </c>
      <c r="L310">
        <v>1.084660161733475E-3</v>
      </c>
      <c r="M310">
        <v>5.2322592964495476E-3</v>
      </c>
      <c r="N310">
        <v>9.9144930043593149E-8</v>
      </c>
      <c r="O310">
        <v>5.2368331893148927E-8</v>
      </c>
      <c r="P310">
        <v>1.6079873313113561E-2</v>
      </c>
      <c r="Q310">
        <v>5.4580239179391441</v>
      </c>
      <c r="R310">
        <v>1.685629750736162E-7</v>
      </c>
      <c r="S310">
        <v>9.4934163144560414E-9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</row>
    <row r="311" spans="1:28" x14ac:dyDescent="0.3">
      <c r="A311">
        <v>30.950000000000301</v>
      </c>
      <c r="B311">
        <v>-0.74594828258066526</v>
      </c>
      <c r="C311">
        <v>-0.75693830953512853</v>
      </c>
      <c r="D311">
        <v>1.629967275806828</v>
      </c>
      <c r="E311">
        <v>-0.74600011110305786</v>
      </c>
      <c r="F311">
        <v>-0.75599997490644455</v>
      </c>
      <c r="G311">
        <v>1.6460463594198229</v>
      </c>
      <c r="H311">
        <v>0.73982793092727661</v>
      </c>
      <c r="I311">
        <v>-0.75585490465164185</v>
      </c>
      <c r="J311">
        <v>1.6352106332778931</v>
      </c>
      <c r="K311">
        <v>1.4857759431434949</v>
      </c>
      <c r="L311">
        <v>1.088424428089874E-3</v>
      </c>
      <c r="M311">
        <v>5.2322503815327437E-3</v>
      </c>
      <c r="N311">
        <v>9.9112747342644525E-8</v>
      </c>
      <c r="O311">
        <v>5.2970972941324128E-8</v>
      </c>
      <c r="P311">
        <v>1.6079083612994701E-2</v>
      </c>
      <c r="Q311">
        <v>5.4580239497689664</v>
      </c>
      <c r="R311">
        <v>1.6856297442358059E-7</v>
      </c>
      <c r="S311">
        <v>9.4633748642833822E-9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</row>
    <row r="312" spans="1:28" x14ac:dyDescent="0.3">
      <c r="A312">
        <v>31.05000000000031</v>
      </c>
      <c r="B312">
        <v>-0.7459482657483989</v>
      </c>
      <c r="C312">
        <v>-0.7569386220351737</v>
      </c>
      <c r="D312">
        <v>1.62996804447225</v>
      </c>
      <c r="E312">
        <v>-0.74600011110305786</v>
      </c>
      <c r="F312">
        <v>-0.75599997490644455</v>
      </c>
      <c r="G312">
        <v>1.6460463594198229</v>
      </c>
      <c r="H312">
        <v>0.73982506990432739</v>
      </c>
      <c r="I312">
        <v>-0.75585180521011353</v>
      </c>
      <c r="J312">
        <v>1.6352108716964719</v>
      </c>
      <c r="K312">
        <v>1.485773068967269</v>
      </c>
      <c r="L312">
        <v>1.091768093670731E-3</v>
      </c>
      <c r="M312">
        <v>5.2320159866914304E-3</v>
      </c>
      <c r="N312">
        <v>9.9080992077560381E-8</v>
      </c>
      <c r="O312">
        <v>5.3565476276773438E-8</v>
      </c>
      <c r="P312">
        <v>1.6078314947573169E-2</v>
      </c>
      <c r="Q312">
        <v>5.458023980750963</v>
      </c>
      <c r="R312">
        <v>1.6856296695344499E-7</v>
      </c>
      <c r="S312">
        <v>9.388555871291411E-9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">
      <c r="A313">
        <v>31.150000000000311</v>
      </c>
      <c r="B313">
        <v>-0.74594824914496605</v>
      </c>
      <c r="C313">
        <v>-0.75693893028524784</v>
      </c>
      <c r="D313">
        <v>1.6299687926632589</v>
      </c>
      <c r="E313">
        <v>-0.74600011110305786</v>
      </c>
      <c r="F313">
        <v>-0.75599997490644455</v>
      </c>
      <c r="G313">
        <v>1.6460463594198229</v>
      </c>
      <c r="H313">
        <v>0.73982197046279907</v>
      </c>
      <c r="I313">
        <v>-0.75584864616394043</v>
      </c>
      <c r="J313">
        <v>1.635211110115051</v>
      </c>
      <c r="K313">
        <v>1.48576995655161</v>
      </c>
      <c r="L313">
        <v>1.095168041408745E-3</v>
      </c>
      <c r="M313">
        <v>5.231794185868166E-3</v>
      </c>
      <c r="N313">
        <v>9.9049662027894669E-8</v>
      </c>
      <c r="O313">
        <v>5.4151935158230913E-8</v>
      </c>
      <c r="P313">
        <v>1.6077566756563359E-2</v>
      </c>
      <c r="Q313">
        <v>5.4580240109077156</v>
      </c>
      <c r="R313">
        <v>1.6856295029121779E-7</v>
      </c>
      <c r="S313">
        <v>9.2714645037742315E-9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">
      <c r="A314">
        <v>31.250000000000309</v>
      </c>
      <c r="B314">
        <v>-0.74594823276728417</v>
      </c>
      <c r="C314">
        <v>-0.75693923434305921</v>
      </c>
      <c r="D314">
        <v>1.6299695209252201</v>
      </c>
      <c r="E314">
        <v>-0.74600011110305786</v>
      </c>
      <c r="F314">
        <v>-0.75599997490644455</v>
      </c>
      <c r="G314">
        <v>1.6460463594198229</v>
      </c>
      <c r="H314">
        <v>0.73981887102127075</v>
      </c>
      <c r="I314">
        <v>-0.75584578514099121</v>
      </c>
      <c r="J314">
        <v>1.635211229324341</v>
      </c>
      <c r="K314">
        <v>1.485766844312665</v>
      </c>
      <c r="L314">
        <v>1.0982666885889229E-3</v>
      </c>
      <c r="M314">
        <v>5.2314654343155187E-3</v>
      </c>
      <c r="N314">
        <v>9.9018751198443056E-8</v>
      </c>
      <c r="O314">
        <v>5.4730465048891119E-8</v>
      </c>
      <c r="P314">
        <v>1.6076838494602619E-2</v>
      </c>
      <c r="Q314">
        <v>5.4580240402611722</v>
      </c>
      <c r="R314">
        <v>1.6856293094558159E-7</v>
      </c>
      <c r="S314">
        <v>9.1146853609353118E-9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</row>
    <row r="315" spans="1:28" x14ac:dyDescent="0.3">
      <c r="A315">
        <v>31.350000000000311</v>
      </c>
      <c r="B315">
        <v>-0.74594821661231125</v>
      </c>
      <c r="C315">
        <v>-0.75693953426553517</v>
      </c>
      <c r="D315">
        <v>1.6299702297889671</v>
      </c>
      <c r="E315">
        <v>-0.74600011110305786</v>
      </c>
      <c r="F315">
        <v>-0.75599997490644455</v>
      </c>
      <c r="G315">
        <v>1.6460463594198229</v>
      </c>
      <c r="H315">
        <v>0.73981600999832153</v>
      </c>
      <c r="I315">
        <v>-0.75584238767623901</v>
      </c>
      <c r="J315">
        <v>1.6352119445800779</v>
      </c>
      <c r="K315">
        <v>1.485763970666617</v>
      </c>
      <c r="L315">
        <v>1.101898544779822E-3</v>
      </c>
      <c r="M315">
        <v>5.2317446612484284E-3</v>
      </c>
      <c r="N315">
        <v>9.8988248486975294E-8</v>
      </c>
      <c r="O315">
        <v>5.5301181189904007E-8</v>
      </c>
      <c r="P315">
        <v>1.6076129630855581E-2</v>
      </c>
      <c r="Q315">
        <v>5.4580240688328052</v>
      </c>
      <c r="R315">
        <v>1.6856292487210651E-7</v>
      </c>
      <c r="S315">
        <v>8.920883227833377E-9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</row>
    <row r="316" spans="1:28" x14ac:dyDescent="0.3">
      <c r="A316">
        <v>31.450000000000308</v>
      </c>
      <c r="B316">
        <v>-0.74594820067704681</v>
      </c>
      <c r="C316">
        <v>-0.75693983010883492</v>
      </c>
      <c r="D316">
        <v>1.6299709197711969</v>
      </c>
      <c r="E316">
        <v>-0.74600011110305786</v>
      </c>
      <c r="F316">
        <v>-0.75599997490644455</v>
      </c>
      <c r="G316">
        <v>1.6460463594198229</v>
      </c>
      <c r="H316">
        <v>0.73981320858001709</v>
      </c>
      <c r="I316">
        <v>-0.75583946704864502</v>
      </c>
      <c r="J316">
        <v>1.6352119445800779</v>
      </c>
      <c r="K316">
        <v>1.485761156797164</v>
      </c>
      <c r="L316">
        <v>1.105050374958672E-3</v>
      </c>
      <c r="M316">
        <v>5.2313202466560682E-3</v>
      </c>
      <c r="N316">
        <v>9.8958146788064028E-8</v>
      </c>
      <c r="O316">
        <v>5.5864168180264073E-8</v>
      </c>
      <c r="P316">
        <v>1.6075439648626011E-2</v>
      </c>
      <c r="Q316">
        <v>5.4580240966433813</v>
      </c>
      <c r="R316">
        <v>1.6856291084166309E-7</v>
      </c>
      <c r="S316">
        <v>8.692767248488956E-9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</row>
    <row r="317" spans="1:28" x14ac:dyDescent="0.3">
      <c r="A317">
        <v>31.55000000000031</v>
      </c>
      <c r="B317">
        <v>-0.74594818495852855</v>
      </c>
      <c r="C317">
        <v>-0.75694012192835636</v>
      </c>
      <c r="D317">
        <v>1.629971591374842</v>
      </c>
      <c r="E317">
        <v>-0.74600011110305786</v>
      </c>
      <c r="F317">
        <v>-0.75599997490644455</v>
      </c>
      <c r="G317">
        <v>1.6460463594198229</v>
      </c>
      <c r="H317">
        <v>0.73981022834777832</v>
      </c>
      <c r="I317">
        <v>-0.75583666563034058</v>
      </c>
      <c r="J317">
        <v>1.6352120637893679</v>
      </c>
      <c r="K317">
        <v>1.4857581642833919</v>
      </c>
      <c r="L317">
        <v>1.108079850336674E-3</v>
      </c>
      <c r="M317">
        <v>5.2310263462058693E-3</v>
      </c>
      <c r="N317">
        <v>9.8928447433976885E-8</v>
      </c>
      <c r="O317">
        <v>5.6419548144504013E-8</v>
      </c>
      <c r="P317">
        <v>1.6074768044980869E-2</v>
      </c>
      <c r="Q317">
        <v>5.4580241237131712</v>
      </c>
      <c r="R317">
        <v>1.685628862974076E-7</v>
      </c>
      <c r="S317">
        <v>8.4330929298378191E-9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</row>
    <row r="318" spans="1:28" x14ac:dyDescent="0.3">
      <c r="A318">
        <v>31.650000000000311</v>
      </c>
      <c r="B318">
        <v>-0.74594816945383391</v>
      </c>
      <c r="C318">
        <v>-0.75694040977874921</v>
      </c>
      <c r="D318">
        <v>1.6299722450894401</v>
      </c>
      <c r="E318">
        <v>-0.74600011110305786</v>
      </c>
      <c r="F318">
        <v>-0.75599997490644455</v>
      </c>
      <c r="G318">
        <v>1.6460463594198229</v>
      </c>
      <c r="H318">
        <v>0.73980742692947388</v>
      </c>
      <c r="I318">
        <v>-0.75583368539810181</v>
      </c>
      <c r="J318">
        <v>1.6352124214172361</v>
      </c>
      <c r="K318">
        <v>1.485755350750865</v>
      </c>
      <c r="L318">
        <v>1.1112850368920619E-3</v>
      </c>
      <c r="M318">
        <v>5.2309818680686959E-3</v>
      </c>
      <c r="N318">
        <v>9.8899136657948361E-8</v>
      </c>
      <c r="O318">
        <v>5.6967413231134862E-8</v>
      </c>
      <c r="P318">
        <v>1.6074114330382191E-2</v>
      </c>
      <c r="Q318">
        <v>5.4580241500619611</v>
      </c>
      <c r="R318">
        <v>1.6856287345934371E-7</v>
      </c>
      <c r="S318">
        <v>8.1446280856347679E-9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</row>
    <row r="319" spans="1:28" x14ac:dyDescent="0.3">
      <c r="A319">
        <v>31.75000000000032</v>
      </c>
      <c r="B319">
        <v>-0.74594815416007976</v>
      </c>
      <c r="C319">
        <v>-0.75694069371392392</v>
      </c>
      <c r="D319">
        <v>1.629972881391488</v>
      </c>
      <c r="E319">
        <v>-0.74600011110305786</v>
      </c>
      <c r="F319">
        <v>-0.75599997490644455</v>
      </c>
      <c r="G319">
        <v>1.6460463594198229</v>
      </c>
      <c r="H319">
        <v>0.73980498313903809</v>
      </c>
      <c r="I319">
        <v>-0.75583058595657349</v>
      </c>
      <c r="J319">
        <v>1.635212302207947</v>
      </c>
      <c r="K319">
        <v>1.4857528950112411</v>
      </c>
      <c r="L319">
        <v>1.1146063721551021E-3</v>
      </c>
      <c r="M319">
        <v>5.230471263408365E-3</v>
      </c>
      <c r="N319">
        <v>9.8870210463175567E-8</v>
      </c>
      <c r="O319">
        <v>5.7507864692496469E-8</v>
      </c>
      <c r="P319">
        <v>1.6073478028334479E-2</v>
      </c>
      <c r="Q319">
        <v>5.4580241757088919</v>
      </c>
      <c r="R319">
        <v>1.685628608094625E-7</v>
      </c>
      <c r="S319">
        <v>7.8301630116526541E-9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</row>
    <row r="320" spans="1:28" x14ac:dyDescent="0.3">
      <c r="A320">
        <v>31.850000000000321</v>
      </c>
      <c r="B320">
        <v>-0.74594813907441904</v>
      </c>
      <c r="C320">
        <v>-0.75694097378706127</v>
      </c>
      <c r="D320">
        <v>1.629973500744792</v>
      </c>
      <c r="E320">
        <v>-0.74600011110305786</v>
      </c>
      <c r="F320">
        <v>-0.75599997490644455</v>
      </c>
      <c r="G320">
        <v>1.6460463594198229</v>
      </c>
      <c r="H320">
        <v>0.73980188369750977</v>
      </c>
      <c r="I320">
        <v>-0.75582778453826904</v>
      </c>
      <c r="J320">
        <v>1.635212898254395</v>
      </c>
      <c r="K320">
        <v>1.4857497837833149</v>
      </c>
      <c r="L320">
        <v>1.11762666521642E-3</v>
      </c>
      <c r="M320">
        <v>5.2306863398285941E-3</v>
      </c>
      <c r="N320">
        <v>9.8841667295346269E-8</v>
      </c>
      <c r="O320">
        <v>5.8041002226616463E-8</v>
      </c>
      <c r="P320">
        <v>1.6072858675030499E-2</v>
      </c>
      <c r="Q320">
        <v>5.4580242006726838</v>
      </c>
      <c r="R320">
        <v>1.6856283398425369E-7</v>
      </c>
      <c r="S320">
        <v>7.4924711782352567E-9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">
      <c r="A321">
        <v>31.950000000000319</v>
      </c>
      <c r="B321">
        <v>-0.74594812419404399</v>
      </c>
      <c r="C321">
        <v>-0.75694125005062263</v>
      </c>
      <c r="D321">
        <v>1.6299741036008031</v>
      </c>
      <c r="E321">
        <v>-0.74600011110305786</v>
      </c>
      <c r="F321">
        <v>-0.75599997490644455</v>
      </c>
      <c r="G321">
        <v>1.6460463594198229</v>
      </c>
      <c r="H321">
        <v>0.73979908227920532</v>
      </c>
      <c r="I321">
        <v>-0.7558249831199646</v>
      </c>
      <c r="J321">
        <v>1.635212898254395</v>
      </c>
      <c r="K321">
        <v>1.4857469707391879</v>
      </c>
      <c r="L321">
        <v>1.1206439803385091E-3</v>
      </c>
      <c r="M321">
        <v>5.2303155174528992E-3</v>
      </c>
      <c r="N321">
        <v>9.8813495164051801E-8</v>
      </c>
      <c r="O321">
        <v>5.8566924865388608E-8</v>
      </c>
      <c r="P321">
        <v>1.607225581901961E-2</v>
      </c>
      <c r="Q321">
        <v>5.4580242249715463</v>
      </c>
      <c r="R321">
        <v>1.6856282781974039E-7</v>
      </c>
      <c r="S321">
        <v>7.1343053500649297E-9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</row>
    <row r="322" spans="1:28" x14ac:dyDescent="0.3">
      <c r="A322">
        <v>32.050000000000317</v>
      </c>
      <c r="B322">
        <v>-0.7459481095161824</v>
      </c>
      <c r="C322">
        <v>-0.75694152255635871</v>
      </c>
      <c r="D322">
        <v>1.6299746903989469</v>
      </c>
      <c r="E322">
        <v>-0.74600011110305786</v>
      </c>
      <c r="F322">
        <v>-0.75599997490644455</v>
      </c>
      <c r="G322">
        <v>1.6460463594198229</v>
      </c>
      <c r="H322">
        <v>0.73979669809341431</v>
      </c>
      <c r="I322">
        <v>-0.75582230091094971</v>
      </c>
      <c r="J322">
        <v>1.635213255882263</v>
      </c>
      <c r="K322">
        <v>1.485744575085965</v>
      </c>
      <c r="L322">
        <v>1.1235391487141031E-3</v>
      </c>
      <c r="M322">
        <v>5.2303122002996796E-3</v>
      </c>
      <c r="N322">
        <v>9.8785697177916632E-8</v>
      </c>
      <c r="O322">
        <v>5.9085723647100963E-8</v>
      </c>
      <c r="P322">
        <v>1.6071669020875309E-2</v>
      </c>
      <c r="Q322">
        <v>5.458024248623202</v>
      </c>
      <c r="R322">
        <v>1.6856279203614209E-7</v>
      </c>
      <c r="S322">
        <v>6.7584011555327238E-9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</row>
    <row r="323" spans="1:28" x14ac:dyDescent="0.3">
      <c r="A323">
        <v>32.150000000000311</v>
      </c>
      <c r="B323">
        <v>-0.745948095038099</v>
      </c>
      <c r="C323">
        <v>-0.75694179135532025</v>
      </c>
      <c r="D323">
        <v>1.6299752615669461</v>
      </c>
      <c r="E323">
        <v>-0.74600011110305786</v>
      </c>
      <c r="F323">
        <v>-0.75599997490644455</v>
      </c>
      <c r="G323">
        <v>1.6460463594198229</v>
      </c>
      <c r="H323">
        <v>0.73979431390762329</v>
      </c>
      <c r="I323">
        <v>-0.75581949949264526</v>
      </c>
      <c r="J323">
        <v>1.6352134943008421</v>
      </c>
      <c r="K323">
        <v>1.4857421795889729</v>
      </c>
      <c r="L323">
        <v>1.126550628856027E-3</v>
      </c>
      <c r="M323">
        <v>5.2301992881163004E-3</v>
      </c>
      <c r="N323">
        <v>9.8758263122888934E-8</v>
      </c>
      <c r="O323">
        <v>5.9597504931119261E-8</v>
      </c>
      <c r="P323">
        <v>1.6071097852876859E-2</v>
      </c>
      <c r="Q323">
        <v>5.4580242716448248</v>
      </c>
      <c r="R323">
        <v>1.685627785330546E-7</v>
      </c>
      <c r="S323">
        <v>6.367432144909837E-9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">
      <c r="A324">
        <v>32.250000000000313</v>
      </c>
      <c r="B324">
        <v>-0.74594808075709473</v>
      </c>
      <c r="C324">
        <v>-0.75694205649786683</v>
      </c>
      <c r="D324">
        <v>1.6299758175211281</v>
      </c>
      <c r="E324">
        <v>-0.74600011110305786</v>
      </c>
      <c r="F324">
        <v>-0.75599997490644455</v>
      </c>
      <c r="G324">
        <v>1.6460463594198229</v>
      </c>
      <c r="H324">
        <v>0.7397916316986084</v>
      </c>
      <c r="I324">
        <v>-0.75581705570220947</v>
      </c>
      <c r="J324">
        <v>1.635213971138</v>
      </c>
      <c r="K324">
        <v>1.485739486222861</v>
      </c>
      <c r="L324">
        <v>1.129201622997122E-3</v>
      </c>
      <c r="M324">
        <v>5.2303341526820368E-3</v>
      </c>
      <c r="N324">
        <v>9.8731183451050697E-8</v>
      </c>
      <c r="O324">
        <v>6.0102353982571799E-8</v>
      </c>
      <c r="P324">
        <v>1.6070541898694609E-2</v>
      </c>
      <c r="Q324">
        <v>5.4580242940532413</v>
      </c>
      <c r="R324">
        <v>1.685627664071987E-7</v>
      </c>
      <c r="S324">
        <v>5.9640327553083499E-9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</row>
    <row r="325" spans="1:28" x14ac:dyDescent="0.3">
      <c r="A325">
        <v>32.3500000000003</v>
      </c>
      <c r="B325">
        <v>-0.74594806667050528</v>
      </c>
      <c r="C325">
        <v>-0.75694231803367629</v>
      </c>
      <c r="D325">
        <v>1.6299763586667331</v>
      </c>
      <c r="E325">
        <v>-0.74600011110305786</v>
      </c>
      <c r="F325">
        <v>-0.75599997490644455</v>
      </c>
      <c r="G325">
        <v>1.6460463594198229</v>
      </c>
      <c r="H325">
        <v>0.73978906869888306</v>
      </c>
      <c r="I325">
        <v>-0.75581449270248413</v>
      </c>
      <c r="J325">
        <v>1.6352136135101321</v>
      </c>
      <c r="K325">
        <v>1.4857369122180411</v>
      </c>
      <c r="L325">
        <v>1.131969007153621E-3</v>
      </c>
      <c r="M325">
        <v>5.2296436611241059E-3</v>
      </c>
      <c r="N325">
        <v>9.870445816240192E-8</v>
      </c>
      <c r="O325">
        <v>6.0600359619300548E-8</v>
      </c>
      <c r="P325">
        <v>1.6070000753089401E-2</v>
      </c>
      <c r="Q325">
        <v>5.458024315864809</v>
      </c>
      <c r="R325">
        <v>1.6856274990983969E-7</v>
      </c>
      <c r="S325">
        <v>5.5507612070316022E-9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</row>
    <row r="326" spans="1:28" x14ac:dyDescent="0.3">
      <c r="A326">
        <v>32.450000000000287</v>
      </c>
      <c r="B326">
        <v>-0.74594805277570109</v>
      </c>
      <c r="C326">
        <v>-0.75694257601175263</v>
      </c>
      <c r="D326">
        <v>1.6299768853982071</v>
      </c>
      <c r="E326">
        <v>-0.74600011110305786</v>
      </c>
      <c r="F326">
        <v>-0.75599997490644455</v>
      </c>
      <c r="G326">
        <v>1.6460463594198229</v>
      </c>
      <c r="H326">
        <v>0.73978632688522339</v>
      </c>
      <c r="I326">
        <v>-0.75581181049346924</v>
      </c>
      <c r="J326">
        <v>1.63521420955658</v>
      </c>
      <c r="K326">
        <v>1.4857341595492179</v>
      </c>
      <c r="L326">
        <v>1.1348528196555301E-3</v>
      </c>
      <c r="M326">
        <v>5.2299157101582949E-3</v>
      </c>
      <c r="N326">
        <v>9.8678081483782876E-8</v>
      </c>
      <c r="O326">
        <v>6.1091627534537452E-8</v>
      </c>
      <c r="P326">
        <v>1.606947402161607E-2</v>
      </c>
      <c r="Q326">
        <v>5.4580243370953827</v>
      </c>
      <c r="R326">
        <v>1.685627317699056E-7</v>
      </c>
      <c r="S326">
        <v>5.1301115883502656E-9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</row>
    <row r="327" spans="1:28" x14ac:dyDescent="0.3">
      <c r="A327">
        <v>32.550000000000288</v>
      </c>
      <c r="B327">
        <v>-0.74594803907008678</v>
      </c>
      <c r="C327">
        <v>-0.7569428304804372</v>
      </c>
      <c r="D327">
        <v>1.6299773980994861</v>
      </c>
      <c r="E327">
        <v>-0.74600011110305786</v>
      </c>
      <c r="F327">
        <v>-0.75599997490644455</v>
      </c>
      <c r="G327">
        <v>1.6460463594198229</v>
      </c>
      <c r="H327">
        <v>0.73978376388549805</v>
      </c>
      <c r="I327">
        <v>-0.75580918788909912</v>
      </c>
      <c r="J327">
        <v>1.6352143287658689</v>
      </c>
      <c r="K327">
        <v>1.4857315858422131</v>
      </c>
      <c r="L327">
        <v>1.1376742843782759E-3</v>
      </c>
      <c r="M327">
        <v>5.229719552145129E-3</v>
      </c>
      <c r="N327">
        <v>9.8652055635639613E-8</v>
      </c>
      <c r="O327">
        <v>6.1576244991812246E-8</v>
      </c>
      <c r="P327">
        <v>1.6068961320336191E-2</v>
      </c>
      <c r="Q327">
        <v>5.4580243577604364</v>
      </c>
      <c r="R327">
        <v>1.68562703327102E-7</v>
      </c>
      <c r="S327">
        <v>4.7044866106267156E-9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</row>
    <row r="328" spans="1:28" x14ac:dyDescent="0.3">
      <c r="A328">
        <v>32.650000000000283</v>
      </c>
      <c r="B328">
        <v>-0.7459480255511014</v>
      </c>
      <c r="C328">
        <v>-0.75694308148741707</v>
      </c>
      <c r="D328">
        <v>1.6299778971442851</v>
      </c>
      <c r="E328">
        <v>-0.74600011110305786</v>
      </c>
      <c r="F328">
        <v>-0.75599997490644455</v>
      </c>
      <c r="G328">
        <v>1.6460463594198229</v>
      </c>
      <c r="H328">
        <v>0.73978149890899658</v>
      </c>
      <c r="I328">
        <v>-0.75580674409866333</v>
      </c>
      <c r="J328">
        <v>1.63521420955658</v>
      </c>
      <c r="K328">
        <v>1.4857293103043001</v>
      </c>
      <c r="L328">
        <v>1.140314229329364E-3</v>
      </c>
      <c r="M328">
        <v>5.2292933757891458E-3</v>
      </c>
      <c r="N328">
        <v>9.86263701818757E-8</v>
      </c>
      <c r="O328">
        <v>6.2054283933576926E-8</v>
      </c>
      <c r="P328">
        <v>1.606846227553738E-2</v>
      </c>
      <c r="Q328">
        <v>5.458024377875077</v>
      </c>
      <c r="R328">
        <v>1.6856267940235089E-7</v>
      </c>
      <c r="S328">
        <v>4.2762068009647849E-9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</row>
    <row r="329" spans="1:28" x14ac:dyDescent="0.3">
      <c r="A329">
        <v>32.750000000000277</v>
      </c>
      <c r="B329">
        <v>-0.74594801221621831</v>
      </c>
      <c r="C329">
        <v>-0.75694332907973172</v>
      </c>
      <c r="D329">
        <v>1.6299783828963601</v>
      </c>
      <c r="E329">
        <v>-0.74600011110305786</v>
      </c>
      <c r="F329">
        <v>-0.75599997490644455</v>
      </c>
      <c r="G329">
        <v>1.6460463594198229</v>
      </c>
      <c r="H329">
        <v>0.73977905511856079</v>
      </c>
      <c r="I329">
        <v>-0.75580424070358276</v>
      </c>
      <c r="J329">
        <v>1.635214567184448</v>
      </c>
      <c r="K329">
        <v>1.485726856096329</v>
      </c>
      <c r="L329">
        <v>1.1430111098788001E-3</v>
      </c>
      <c r="M329">
        <v>5.2293522130753001E-3</v>
      </c>
      <c r="N329">
        <v>9.8601011799814842E-8</v>
      </c>
      <c r="O329">
        <v>6.2525855382133955E-8</v>
      </c>
      <c r="P329">
        <v>1.6067976523462368E-2</v>
      </c>
      <c r="Q329">
        <v>5.4580243974539053</v>
      </c>
      <c r="R329">
        <v>1.6856267119835791E-7</v>
      </c>
      <c r="S329">
        <v>3.8474839512271241E-9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">
      <c r="A330">
        <v>32.850000000000271</v>
      </c>
      <c r="B330">
        <v>-0.74594799906294196</v>
      </c>
      <c r="C330">
        <v>-0.75694357330378426</v>
      </c>
      <c r="D330">
        <v>1.629978855709781</v>
      </c>
      <c r="E330">
        <v>-0.74600011110305786</v>
      </c>
      <c r="F330">
        <v>-0.75599997490644455</v>
      </c>
      <c r="G330">
        <v>1.6460463594198229</v>
      </c>
      <c r="H330">
        <v>0.73977679014205933</v>
      </c>
      <c r="I330">
        <v>-0.75580191612243652</v>
      </c>
      <c r="J330">
        <v>1.635214686393738</v>
      </c>
      <c r="K330">
        <v>1.485724580844205</v>
      </c>
      <c r="L330">
        <v>1.1455265437392279E-3</v>
      </c>
      <c r="M330">
        <v>5.2291805904769451E-3</v>
      </c>
      <c r="N330">
        <v>9.857599048146426E-8</v>
      </c>
      <c r="O330">
        <v>6.2991038829451895E-8</v>
      </c>
      <c r="P330">
        <v>1.6067503710041949E-2</v>
      </c>
      <c r="Q330">
        <v>5.458024416511245</v>
      </c>
      <c r="R330">
        <v>1.685626432440523E-7</v>
      </c>
      <c r="S330">
        <v>3.4204374716164771E-9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</row>
    <row r="331" spans="1:28" x14ac:dyDescent="0.3">
      <c r="A331">
        <v>32.950000000000273</v>
      </c>
      <c r="B331">
        <v>-0.74594798608881052</v>
      </c>
      <c r="C331">
        <v>-0.75694381420534917</v>
      </c>
      <c r="D331">
        <v>1.6299793159291831</v>
      </c>
      <c r="E331">
        <v>-0.74600011110305786</v>
      </c>
      <c r="F331">
        <v>-0.75599997490644455</v>
      </c>
      <c r="G331">
        <v>1.6460463594198229</v>
      </c>
      <c r="H331">
        <v>0.73977440595626831</v>
      </c>
      <c r="I331">
        <v>-0.75579965114593506</v>
      </c>
      <c r="J331">
        <v>1.635215044021606</v>
      </c>
      <c r="K331">
        <v>1.4857221865227661</v>
      </c>
      <c r="L331">
        <v>1.1479797759992309E-3</v>
      </c>
      <c r="M331">
        <v>5.2292551331605264E-3</v>
      </c>
      <c r="N331">
        <v>9.8551297122995152E-8</v>
      </c>
      <c r="O331">
        <v>6.3449907328205768E-8</v>
      </c>
      <c r="P331">
        <v>1.6067043490639591E-2</v>
      </c>
      <c r="Q331">
        <v>5.4580244350609828</v>
      </c>
      <c r="R331">
        <v>1.6856262906983501E-7</v>
      </c>
      <c r="S331">
        <v>2.997069321840738E-9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</row>
    <row r="332" spans="1:28" x14ac:dyDescent="0.3">
      <c r="A332">
        <v>33.05000000000026</v>
      </c>
      <c r="B332">
        <v>-0.7459479732913944</v>
      </c>
      <c r="C332">
        <v>-0.75694405182958013</v>
      </c>
      <c r="D332">
        <v>1.6299797638900251</v>
      </c>
      <c r="E332">
        <v>-0.74600011110305786</v>
      </c>
      <c r="F332">
        <v>-0.75599997490644455</v>
      </c>
      <c r="G332">
        <v>1.6460463594198229</v>
      </c>
      <c r="H332">
        <v>0.73977231979370117</v>
      </c>
      <c r="I332">
        <v>-0.75579714775085449</v>
      </c>
      <c r="J332">
        <v>1.635215282440186</v>
      </c>
      <c r="K332">
        <v>1.4857200903626131</v>
      </c>
      <c r="L332">
        <v>1.150668865196103E-3</v>
      </c>
      <c r="M332">
        <v>5.2292180069131167E-3</v>
      </c>
      <c r="N332">
        <v>9.8526923952846346E-8</v>
      </c>
      <c r="O332">
        <v>6.3902563907092258E-8</v>
      </c>
      <c r="P332">
        <v>1.6066595529797389E-2</v>
      </c>
      <c r="Q332">
        <v>5.4580244531166304</v>
      </c>
      <c r="R332">
        <v>1.6856260930453451E-7</v>
      </c>
      <c r="S332">
        <v>2.579275091144323E-9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</row>
    <row r="333" spans="1:28" x14ac:dyDescent="0.3">
      <c r="A333">
        <v>33.150000000000247</v>
      </c>
      <c r="B333">
        <v>-0.74594796066829538</v>
      </c>
      <c r="C333">
        <v>-0.75694428622101884</v>
      </c>
      <c r="D333">
        <v>1.6299801999188299</v>
      </c>
      <c r="E333">
        <v>-0.74600011110305786</v>
      </c>
      <c r="F333">
        <v>-0.75599997490644455</v>
      </c>
      <c r="G333">
        <v>1.6460463594198229</v>
      </c>
      <c r="H333">
        <v>0.73976987600326538</v>
      </c>
      <c r="I333">
        <v>-0.75579500198364258</v>
      </c>
      <c r="J333">
        <v>1.635215282440186</v>
      </c>
      <c r="K333">
        <v>1.485717636710767</v>
      </c>
      <c r="L333">
        <v>1.1529977997163381E-3</v>
      </c>
      <c r="M333">
        <v>5.2289498015978264E-3</v>
      </c>
      <c r="N333">
        <v>9.8502873191463891E-8</v>
      </c>
      <c r="O333">
        <v>6.4349087836035324E-8</v>
      </c>
      <c r="P333">
        <v>1.606615950099299E-2</v>
      </c>
      <c r="Q333">
        <v>5.458024470691317</v>
      </c>
      <c r="R333">
        <v>1.685625888503406E-7</v>
      </c>
      <c r="S333">
        <v>2.16882538540958E-9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">
      <c r="A334">
        <v>33.250000000000249</v>
      </c>
      <c r="B334">
        <v>-0.74594794821714716</v>
      </c>
      <c r="C334">
        <v>-0.75694451742360369</v>
      </c>
      <c r="D334">
        <v>1.6299806243334221</v>
      </c>
      <c r="E334">
        <v>-0.74600011110305786</v>
      </c>
      <c r="F334">
        <v>-0.75599997490644455</v>
      </c>
      <c r="G334">
        <v>1.6460463594198229</v>
      </c>
      <c r="H334">
        <v>0.73976755142211914</v>
      </c>
      <c r="I334">
        <v>-0.75579261779785156</v>
      </c>
      <c r="J334">
        <v>1.6352154016494751</v>
      </c>
      <c r="K334">
        <v>1.485715302402526</v>
      </c>
      <c r="L334">
        <v>1.155562660367981E-3</v>
      </c>
      <c r="M334">
        <v>5.2288079495852458E-3</v>
      </c>
      <c r="N334">
        <v>9.847913595706359E-8</v>
      </c>
      <c r="O334">
        <v>6.4789549947263936E-8</v>
      </c>
      <c r="P334">
        <v>1.6065735086400631E-2</v>
      </c>
      <c r="Q334">
        <v>5.458024487797875</v>
      </c>
      <c r="R334">
        <v>1.685625778902189E-7</v>
      </c>
      <c r="S334">
        <v>1.7673761078291261E-9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">
      <c r="A335">
        <v>33.350000000000243</v>
      </c>
      <c r="B335">
        <v>-0.74594793593561404</v>
      </c>
      <c r="C335">
        <v>-0.75694474548067725</v>
      </c>
      <c r="D335">
        <v>1.629981037443162</v>
      </c>
      <c r="E335">
        <v>-0.74600011110305786</v>
      </c>
      <c r="F335">
        <v>-0.75599997490644455</v>
      </c>
      <c r="G335">
        <v>1.6460463594198229</v>
      </c>
      <c r="H335">
        <v>0.73976540565490723</v>
      </c>
      <c r="I335">
        <v>-0.75579047203063965</v>
      </c>
      <c r="J335">
        <v>1.6352158784866331</v>
      </c>
      <c r="K335">
        <v>1.4857131470406999</v>
      </c>
      <c r="L335">
        <v>1.15788664388794E-3</v>
      </c>
      <c r="M335">
        <v>5.2290306791640262E-3</v>
      </c>
      <c r="N335">
        <v>9.8455704256039667E-8</v>
      </c>
      <c r="O335">
        <v>6.5224043055422953E-8</v>
      </c>
      <c r="P335">
        <v>1.6065321976660881E-2</v>
      </c>
      <c r="Q335">
        <v>5.4580245044488063</v>
      </c>
      <c r="R335">
        <v>1.685625688030434E-7</v>
      </c>
      <c r="S335">
        <v>1.3764606484866199E-9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">
      <c r="A336">
        <v>33.450000000000237</v>
      </c>
      <c r="B336">
        <v>-0.74594792382139075</v>
      </c>
      <c r="C336">
        <v>-0.75694497043499387</v>
      </c>
      <c r="D336">
        <v>1.6299814395491681</v>
      </c>
      <c r="E336">
        <v>-0.74600011110305786</v>
      </c>
      <c r="F336">
        <v>-0.75599997490644455</v>
      </c>
      <c r="G336">
        <v>1.6460463594198229</v>
      </c>
      <c r="H336">
        <v>0.73976325988769531</v>
      </c>
      <c r="I336">
        <v>-0.75578820705413818</v>
      </c>
      <c r="J336">
        <v>1.635215759277344</v>
      </c>
      <c r="K336">
        <v>1.4857109918095419</v>
      </c>
      <c r="L336">
        <v>1.1603274115791211E-3</v>
      </c>
      <c r="M336">
        <v>5.2286641307961457E-3</v>
      </c>
      <c r="N336">
        <v>9.8432588746533156E-8</v>
      </c>
      <c r="O336">
        <v>6.5652648650882384E-8</v>
      </c>
      <c r="P336">
        <v>1.6064919870655059E-2</v>
      </c>
      <c r="Q336">
        <v>5.4580245206561884</v>
      </c>
      <c r="R336">
        <v>1.6856253827413069E-7</v>
      </c>
      <c r="S336">
        <v>9.9748042525225647E-10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3">
      <c r="A337">
        <v>33.550000000000232</v>
      </c>
      <c r="B337">
        <v>-0.74594791187220266</v>
      </c>
      <c r="C337">
        <v>-0.75694519232872859</v>
      </c>
      <c r="D337">
        <v>1.629981830944538</v>
      </c>
      <c r="E337">
        <v>-0.74600011110305786</v>
      </c>
      <c r="F337">
        <v>-0.75599997490644455</v>
      </c>
      <c r="G337">
        <v>1.6460463594198229</v>
      </c>
      <c r="H337">
        <v>0.73976099491119385</v>
      </c>
      <c r="I337">
        <v>-0.75578606128692627</v>
      </c>
      <c r="J337">
        <v>1.635215759277344</v>
      </c>
      <c r="K337">
        <v>1.4857087174979771</v>
      </c>
      <c r="L337">
        <v>1.162646577842708E-3</v>
      </c>
      <c r="M337">
        <v>5.2284233799306801E-3</v>
      </c>
      <c r="N337">
        <v>9.8409776549956973E-8</v>
      </c>
      <c r="O337">
        <v>6.6075440896540272E-8</v>
      </c>
      <c r="P337">
        <v>1.6064528475284279E-2</v>
      </c>
      <c r="Q337">
        <v>5.458024536431882</v>
      </c>
      <c r="R337">
        <v>1.6856251879471259E-7</v>
      </c>
      <c r="S337">
        <v>6.3171754032813073E-10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">
      <c r="A338">
        <v>33.650000000000233</v>
      </c>
      <c r="B338">
        <v>-0.74594790008580492</v>
      </c>
      <c r="C338">
        <v>-0.75694541120348546</v>
      </c>
      <c r="D338">
        <v>1.6299822119145659</v>
      </c>
      <c r="E338">
        <v>-0.74600011110305786</v>
      </c>
      <c r="F338">
        <v>-0.75599997490644455</v>
      </c>
      <c r="G338">
        <v>1.6460463594198229</v>
      </c>
      <c r="H338">
        <v>0.73975920677185059</v>
      </c>
      <c r="I338">
        <v>-0.75578397512435913</v>
      </c>
      <c r="J338">
        <v>1.6352158784866331</v>
      </c>
      <c r="K338">
        <v>1.4857069201506909</v>
      </c>
      <c r="L338">
        <v>1.1649037798566739E-3</v>
      </c>
      <c r="M338">
        <v>5.2283082510811152E-3</v>
      </c>
      <c r="N338">
        <v>9.8387266334043488E-8</v>
      </c>
      <c r="O338">
        <v>6.6492497063919132E-8</v>
      </c>
      <c r="P338">
        <v>1.606414750525675E-2</v>
      </c>
      <c r="Q338">
        <v>5.4580245517873616</v>
      </c>
      <c r="R338">
        <v>1.6856250052210699E-7</v>
      </c>
      <c r="S338">
        <v>2.8033124973893889E-10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">
      <c r="A339">
        <v>33.75000000000022</v>
      </c>
      <c r="B339">
        <v>-0.74594788845998306</v>
      </c>
      <c r="C339">
        <v>-0.75694562710030311</v>
      </c>
      <c r="D339">
        <v>1.6299825827369421</v>
      </c>
      <c r="E339">
        <v>-0.74600011110305786</v>
      </c>
      <c r="F339">
        <v>-0.75599997490644455</v>
      </c>
      <c r="G339">
        <v>1.6460463594198229</v>
      </c>
      <c r="H339">
        <v>0.7397570013999939</v>
      </c>
      <c r="I339">
        <v>-0.75578188896179199</v>
      </c>
      <c r="J339">
        <v>1.6352163553237919</v>
      </c>
      <c r="K339">
        <v>1.4857047056962751</v>
      </c>
      <c r="L339">
        <v>1.167158654356792E-3</v>
      </c>
      <c r="M339">
        <v>5.2285569920156316E-3</v>
      </c>
      <c r="N339">
        <v>9.8365044332027196E-8</v>
      </c>
      <c r="O339">
        <v>6.690389908747818E-8</v>
      </c>
      <c r="P339">
        <v>1.6063776682881059E-2</v>
      </c>
      <c r="Q339">
        <v>5.4580245667338136</v>
      </c>
      <c r="R339">
        <v>1.685625026631721E-7</v>
      </c>
      <c r="S339">
        <v>-5.565426022293165E-11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">
      <c r="A340">
        <v>33.850000000000207</v>
      </c>
      <c r="B340">
        <v>-0.74594787699255061</v>
      </c>
      <c r="C340">
        <v>-0.75694584005966381</v>
      </c>
      <c r="D340">
        <v>1.6299829436819639</v>
      </c>
      <c r="E340">
        <v>-0.74600011110305786</v>
      </c>
      <c r="F340">
        <v>-0.75599997490644455</v>
      </c>
      <c r="G340">
        <v>1.6460463594198229</v>
      </c>
      <c r="H340">
        <v>0.73975497484207153</v>
      </c>
      <c r="I340">
        <v>-0.75577962398529053</v>
      </c>
      <c r="J340">
        <v>1.635216116905212</v>
      </c>
      <c r="K340">
        <v>1.4857026701794609</v>
      </c>
      <c r="L340">
        <v>1.169590046932512E-3</v>
      </c>
      <c r="M340">
        <v>5.2280965528648249E-3</v>
      </c>
      <c r="N340">
        <v>9.8343117871380059E-8</v>
      </c>
      <c r="O340">
        <v>6.7309719797847833E-8</v>
      </c>
      <c r="P340">
        <v>1.6063415737859191E-2</v>
      </c>
      <c r="Q340">
        <v>5.4580245812821708</v>
      </c>
      <c r="R340">
        <v>1.685624842218126E-7</v>
      </c>
      <c r="S340">
        <v>-3.7532780176548871E-10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">
      <c r="A341">
        <v>33.950000000000209</v>
      </c>
      <c r="B341">
        <v>-0.74594786568135008</v>
      </c>
      <c r="C341">
        <v>-0.75694605012150129</v>
      </c>
      <c r="D341">
        <v>1.629983295012726</v>
      </c>
      <c r="E341">
        <v>-0.74600011110305786</v>
      </c>
      <c r="F341">
        <v>-0.75599997490644455</v>
      </c>
      <c r="G341">
        <v>1.6460463594198229</v>
      </c>
      <c r="H341">
        <v>0.73975282907485962</v>
      </c>
      <c r="I341">
        <v>-0.75577753782272339</v>
      </c>
      <c r="J341">
        <v>1.6352163553237919</v>
      </c>
      <c r="K341">
        <v>1.485700515575334</v>
      </c>
      <c r="L341">
        <v>1.1718403609408681E-3</v>
      </c>
      <c r="M341">
        <v>5.2281188646923224E-3</v>
      </c>
      <c r="N341">
        <v>9.8321487840280497E-8</v>
      </c>
      <c r="O341">
        <v>6.7710032247703111E-8</v>
      </c>
      <c r="P341">
        <v>1.6063064407096709E-2</v>
      </c>
      <c r="Q341">
        <v>5.4580245954430167</v>
      </c>
      <c r="R341">
        <v>1.6856246124186129E-7</v>
      </c>
      <c r="S341">
        <v>-6.7791386745253834E-10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</row>
    <row r="342" spans="1:28" x14ac:dyDescent="0.3">
      <c r="A342">
        <v>34.050000000000203</v>
      </c>
      <c r="B342">
        <v>-0.74594785452425261</v>
      </c>
      <c r="C342">
        <v>-0.7569462573252066</v>
      </c>
      <c r="D342">
        <v>1.629983636985318</v>
      </c>
      <c r="E342">
        <v>-0.74600011110305786</v>
      </c>
      <c r="F342">
        <v>-0.75599997490644455</v>
      </c>
      <c r="G342">
        <v>1.6460463594198229</v>
      </c>
      <c r="H342">
        <v>0.73975086212158203</v>
      </c>
      <c r="I342">
        <v>-0.7557758092880249</v>
      </c>
      <c r="J342">
        <v>1.6352167129516599</v>
      </c>
      <c r="K342">
        <v>1.4856985399054521</v>
      </c>
      <c r="L342">
        <v>1.173730813248564E-3</v>
      </c>
      <c r="M342">
        <v>5.2282661421061416E-3</v>
      </c>
      <c r="N342">
        <v>9.83001402499184E-8</v>
      </c>
      <c r="O342">
        <v>6.8104920813993886E-8</v>
      </c>
      <c r="P342">
        <v>1.606272243450424E-2</v>
      </c>
      <c r="Q342">
        <v>5.4580246092266922</v>
      </c>
      <c r="R342">
        <v>1.6856245817542531E-7</v>
      </c>
      <c r="S342">
        <v>-9.6273914032541267E-10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</row>
    <row r="343" spans="1:28" x14ac:dyDescent="0.3">
      <c r="A343">
        <v>34.150000000000198</v>
      </c>
      <c r="B343">
        <v>-0.74594784351915833</v>
      </c>
      <c r="C343">
        <v>-0.75694646170963775</v>
      </c>
      <c r="D343">
        <v>1.629983969849008</v>
      </c>
      <c r="E343">
        <v>-0.74600011110305786</v>
      </c>
      <c r="F343">
        <v>-0.75599997490644455</v>
      </c>
      <c r="G343">
        <v>1.6460463594198229</v>
      </c>
      <c r="H343">
        <v>0.73974889516830444</v>
      </c>
      <c r="I343">
        <v>-0.75577378273010254</v>
      </c>
      <c r="J343">
        <v>1.6352163553237919</v>
      </c>
      <c r="K343">
        <v>1.4856965643542339</v>
      </c>
      <c r="L343">
        <v>1.1759170853308241E-3</v>
      </c>
      <c r="M343">
        <v>5.2277037667518567E-3</v>
      </c>
      <c r="N343">
        <v>9.8279074878249162E-8</v>
      </c>
      <c r="O343">
        <v>6.8494449001477165E-8</v>
      </c>
      <c r="P343">
        <v>1.6062389570814961E-2</v>
      </c>
      <c r="Q343">
        <v>5.4580246226431361</v>
      </c>
      <c r="R343">
        <v>1.6856244248852899E-7</v>
      </c>
      <c r="S343">
        <v>-1.2292687981981931E-9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">
      <c r="A344">
        <v>34.250000000000192</v>
      </c>
      <c r="B344">
        <v>-0.74594783266399434</v>
      </c>
      <c r="C344">
        <v>-0.75694666331312477</v>
      </c>
      <c r="D344">
        <v>1.6299842938464211</v>
      </c>
      <c r="E344">
        <v>-0.74600011110305786</v>
      </c>
      <c r="F344">
        <v>-0.75599997490644455</v>
      </c>
      <c r="G344">
        <v>1.6460463594198229</v>
      </c>
      <c r="H344">
        <v>0.73974686861038208</v>
      </c>
      <c r="I344">
        <v>-0.75577199459075928</v>
      </c>
      <c r="J344">
        <v>1.6352168321609499</v>
      </c>
      <c r="K344">
        <v>1.485694529315414</v>
      </c>
      <c r="L344">
        <v>1.1778627653559191E-3</v>
      </c>
      <c r="M344">
        <v>5.2279813101510086E-3</v>
      </c>
      <c r="N344">
        <v>9.8258290393005154E-8</v>
      </c>
      <c r="O344">
        <v>6.8878687864426524E-8</v>
      </c>
      <c r="P344">
        <v>1.60620655734014E-2</v>
      </c>
      <c r="Q344">
        <v>5.4580246357022908</v>
      </c>
      <c r="R344">
        <v>1.685624289227139E-7</v>
      </c>
      <c r="S344">
        <v>-1.4770768429443709E-9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</row>
    <row r="345" spans="1:28" x14ac:dyDescent="0.3">
      <c r="A345">
        <v>34.350000000000193</v>
      </c>
      <c r="B345">
        <v>-0.74594782195671527</v>
      </c>
      <c r="C345">
        <v>-0.7569468621734774</v>
      </c>
      <c r="D345">
        <v>1.629984609213724</v>
      </c>
      <c r="E345">
        <v>-0.74600011110305786</v>
      </c>
      <c r="F345">
        <v>-0.75599997490644455</v>
      </c>
      <c r="G345">
        <v>1.6460463594198229</v>
      </c>
      <c r="H345">
        <v>0.73974525928497314</v>
      </c>
      <c r="I345">
        <v>-0.75576996803283691</v>
      </c>
      <c r="J345">
        <v>1.635216951370239</v>
      </c>
      <c r="K345">
        <v>1.485692911624549</v>
      </c>
      <c r="L345">
        <v>1.180044720044626E-3</v>
      </c>
      <c r="M345">
        <v>5.2279065341414022E-3</v>
      </c>
      <c r="N345">
        <v>9.8237783907606513E-8</v>
      </c>
      <c r="O345">
        <v>6.9257719781390392E-8</v>
      </c>
      <c r="P345">
        <v>1.6061750206098679E-2</v>
      </c>
      <c r="Q345">
        <v>5.4580246484135708</v>
      </c>
      <c r="R345">
        <v>1.6856242420815181E-7</v>
      </c>
      <c r="S345">
        <v>-1.7058374574121161E-9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">
      <c r="A346">
        <v>34.45000000000018</v>
      </c>
      <c r="B346">
        <v>-0.74594781139530364</v>
      </c>
      <c r="C346">
        <v>-0.75694705832799269</v>
      </c>
      <c r="D346">
        <v>1.62998491618079</v>
      </c>
      <c r="E346">
        <v>-0.74600011110305786</v>
      </c>
      <c r="F346">
        <v>-0.75599997490644455</v>
      </c>
      <c r="G346">
        <v>1.6460463594198229</v>
      </c>
      <c r="H346">
        <v>0.73974317312240601</v>
      </c>
      <c r="I346">
        <v>-0.75576817989349365</v>
      </c>
      <c r="J346">
        <v>1.635216951370239</v>
      </c>
      <c r="K346">
        <v>1.4856908172103911</v>
      </c>
      <c r="L346">
        <v>1.18198614140097E-3</v>
      </c>
      <c r="M346">
        <v>5.2277177159028021E-3</v>
      </c>
      <c r="N346">
        <v>9.8217551425250349E-8</v>
      </c>
      <c r="O346">
        <v>6.9631600263519999E-8</v>
      </c>
      <c r="P346">
        <v>1.606144323903225E-2</v>
      </c>
      <c r="Q346">
        <v>5.458024660786263</v>
      </c>
      <c r="R346">
        <v>1.6856241095319911E-7</v>
      </c>
      <c r="S346">
        <v>-1.915349480292545E-9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</row>
    <row r="347" spans="1:28" x14ac:dyDescent="0.3">
      <c r="A347">
        <v>34.550000000000168</v>
      </c>
      <c r="B347">
        <v>-0.74594780097776847</v>
      </c>
      <c r="C347">
        <v>-0.75694725181346156</v>
      </c>
      <c r="D347">
        <v>1.6299852149713729</v>
      </c>
      <c r="E347">
        <v>-0.74600011110305786</v>
      </c>
      <c r="F347">
        <v>-0.75599997490644455</v>
      </c>
      <c r="G347">
        <v>1.6460463594198229</v>
      </c>
      <c r="H347">
        <v>0.73974156379699707</v>
      </c>
      <c r="I347">
        <v>-0.75576633214950562</v>
      </c>
      <c r="J347">
        <v>1.6352168321609499</v>
      </c>
      <c r="K347">
        <v>1.485689199745698</v>
      </c>
      <c r="L347">
        <v>1.1839850814148181E-3</v>
      </c>
      <c r="M347">
        <v>5.2274147178035246E-3</v>
      </c>
      <c r="N347">
        <v>9.8197591613669033E-8</v>
      </c>
      <c r="O347">
        <v>7.0000415242077452E-8</v>
      </c>
      <c r="P347">
        <v>1.6061144448449749E-2</v>
      </c>
      <c r="Q347">
        <v>5.4580246728293904</v>
      </c>
      <c r="R347">
        <v>1.685623958447291E-7</v>
      </c>
      <c r="S347">
        <v>-2.105507662441065E-9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</row>
    <row r="348" spans="1:28" x14ac:dyDescent="0.3">
      <c r="A348">
        <v>34.650000000000169</v>
      </c>
      <c r="B348">
        <v>-0.74594779070214556</v>
      </c>
      <c r="C348">
        <v>-0.75694744266617575</v>
      </c>
      <c r="D348">
        <v>1.6299855058032611</v>
      </c>
      <c r="E348">
        <v>-0.74600011110305786</v>
      </c>
      <c r="F348">
        <v>-0.75599997490644455</v>
      </c>
      <c r="G348">
        <v>1.6460463594198229</v>
      </c>
      <c r="H348">
        <v>0.73973935842514038</v>
      </c>
      <c r="I348">
        <v>-0.75576448440551758</v>
      </c>
      <c r="J348">
        <v>1.635216951370239</v>
      </c>
      <c r="K348">
        <v>1.485686986345331</v>
      </c>
      <c r="L348">
        <v>1.1859819638155859E-3</v>
      </c>
      <c r="M348">
        <v>5.2273550337464947E-3</v>
      </c>
      <c r="N348">
        <v>9.8177897145390602E-8</v>
      </c>
      <c r="O348">
        <v>7.0364220450258586E-8</v>
      </c>
      <c r="P348">
        <v>1.606085361656184E-2</v>
      </c>
      <c r="Q348">
        <v>5.4580246845517557</v>
      </c>
      <c r="R348">
        <v>1.68562390657212E-7</v>
      </c>
      <c r="S348">
        <v>-2.2763057533031091E-9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</row>
    <row r="349" spans="1:28" x14ac:dyDescent="0.3">
      <c r="A349">
        <v>34.750000000000163</v>
      </c>
      <c r="B349">
        <v>-0.74594778056649735</v>
      </c>
      <c r="C349">
        <v>-0.75694763092193429</v>
      </c>
      <c r="D349">
        <v>1.6299857888884459</v>
      </c>
      <c r="E349">
        <v>-0.74600011110305786</v>
      </c>
      <c r="F349">
        <v>-0.75599997490644455</v>
      </c>
      <c r="G349">
        <v>1.6460463594198229</v>
      </c>
      <c r="H349">
        <v>0.73973768949508667</v>
      </c>
      <c r="I349">
        <v>-0.75576269626617432</v>
      </c>
      <c r="J349">
        <v>1.635217428207397</v>
      </c>
      <c r="K349">
        <v>1.485685309496027</v>
      </c>
      <c r="L349">
        <v>1.187917211947886E-3</v>
      </c>
      <c r="M349">
        <v>5.2276577426233484E-3</v>
      </c>
      <c r="N349">
        <v>9.8158466244058218E-8</v>
      </c>
      <c r="O349">
        <v>7.0723092271407495E-8</v>
      </c>
      <c r="P349">
        <v>1.6060570531376769E-2</v>
      </c>
      <c r="Q349">
        <v>5.4580246959618366</v>
      </c>
      <c r="R349">
        <v>1.6856238249818299E-7</v>
      </c>
      <c r="S349">
        <v>-2.427830705544569E-9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">
      <c r="A350">
        <v>34.850000000000158</v>
      </c>
      <c r="B350">
        <v>-0.74594777056891171</v>
      </c>
      <c r="C350">
        <v>-0.75694781661605059</v>
      </c>
      <c r="D350">
        <v>1.629986064433272</v>
      </c>
      <c r="E350">
        <v>-0.74600011110305786</v>
      </c>
      <c r="F350">
        <v>-0.75599997490644455</v>
      </c>
      <c r="G350">
        <v>1.6460463594198229</v>
      </c>
      <c r="H350">
        <v>0.73973619937896729</v>
      </c>
      <c r="I350">
        <v>-0.75576096773147583</v>
      </c>
      <c r="J350">
        <v>1.635217428207397</v>
      </c>
      <c r="K350">
        <v>1.485683811568423</v>
      </c>
      <c r="L350">
        <v>1.1897908534210799E-3</v>
      </c>
      <c r="M350">
        <v>5.2274882524834254E-3</v>
      </c>
      <c r="N350">
        <v>9.8139292914467546E-8</v>
      </c>
      <c r="O350">
        <v>7.1077087770987646E-8</v>
      </c>
      <c r="P350">
        <v>1.6060294986550261E-2</v>
      </c>
      <c r="Q350">
        <v>5.4580247070680414</v>
      </c>
      <c r="R350">
        <v>1.6856238100881881E-7</v>
      </c>
      <c r="S350">
        <v>-2.560270746378007E-9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3">
      <c r="A351">
        <v>34.950000000000152</v>
      </c>
      <c r="B351">
        <v>-0.74594776070750202</v>
      </c>
      <c r="C351">
        <v>-0.75694799978335892</v>
      </c>
      <c r="D351">
        <v>1.6299863326385879</v>
      </c>
      <c r="E351">
        <v>-0.74600011110305786</v>
      </c>
      <c r="F351">
        <v>-0.75599997490644455</v>
      </c>
      <c r="G351">
        <v>1.6460463594198229</v>
      </c>
      <c r="H351">
        <v>0.73973429203033447</v>
      </c>
      <c r="I351">
        <v>-0.75575917959213257</v>
      </c>
      <c r="J351">
        <v>1.635217428207397</v>
      </c>
      <c r="K351">
        <v>1.4856818965145999</v>
      </c>
      <c r="L351">
        <v>1.191722124759043E-3</v>
      </c>
      <c r="M351">
        <v>5.2273232769413092E-3</v>
      </c>
      <c r="N351">
        <v>9.812038492817976E-8</v>
      </c>
      <c r="O351">
        <v>7.1426277337138799E-8</v>
      </c>
      <c r="P351">
        <v>1.6060026781234971E-2</v>
      </c>
      <c r="Q351">
        <v>5.4580247178783896</v>
      </c>
      <c r="R351">
        <v>1.6856236338680391E-7</v>
      </c>
      <c r="S351">
        <v>-2.6738837917125968E-9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">
      <c r="A352">
        <v>35.050000000000153</v>
      </c>
      <c r="B352">
        <v>-0.74594775098040744</v>
      </c>
      <c r="C352">
        <v>-0.75694818045821954</v>
      </c>
      <c r="D352">
        <v>1.6299865936998901</v>
      </c>
      <c r="E352">
        <v>-0.74600011110305786</v>
      </c>
      <c r="F352">
        <v>-0.75599997490644455</v>
      </c>
      <c r="G352">
        <v>1.6460463594198229</v>
      </c>
      <c r="H352">
        <v>0.73973250389099121</v>
      </c>
      <c r="I352">
        <v>-0.75575745105743408</v>
      </c>
      <c r="J352">
        <v>1.6352173089981079</v>
      </c>
      <c r="K352">
        <v>1.4856801007749101</v>
      </c>
      <c r="L352">
        <v>1.193591843536068E-3</v>
      </c>
      <c r="M352">
        <v>5.2270434864554183E-3</v>
      </c>
      <c r="N352">
        <v>9.8101731627053823E-8</v>
      </c>
      <c r="O352">
        <v>7.1770728249376248E-8</v>
      </c>
      <c r="P352">
        <v>1.6059765719932839E-2</v>
      </c>
      <c r="Q352">
        <v>5.4580247284007983</v>
      </c>
      <c r="R352">
        <v>1.6856235889595169E-7</v>
      </c>
      <c r="S352">
        <v>-2.769008992478432E-9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</row>
    <row r="353" spans="1:28" x14ac:dyDescent="0.3">
      <c r="A353">
        <v>35.150000000000141</v>
      </c>
      <c r="B353">
        <v>-0.74594774138579245</v>
      </c>
      <c r="C353">
        <v>-0.75694835867452759</v>
      </c>
      <c r="D353">
        <v>1.6299868478074691</v>
      </c>
      <c r="E353">
        <v>-0.74600011110305786</v>
      </c>
      <c r="F353">
        <v>-0.75599997490644455</v>
      </c>
      <c r="G353">
        <v>1.6460463594198229</v>
      </c>
      <c r="H353">
        <v>0.73973077535629272</v>
      </c>
      <c r="I353">
        <v>-0.75575578212738037</v>
      </c>
      <c r="J353">
        <v>1.635217428207397</v>
      </c>
      <c r="K353">
        <v>1.485678364743277</v>
      </c>
      <c r="L353">
        <v>1.19540003625096E-3</v>
      </c>
      <c r="M353">
        <v>5.2270063918442577E-3</v>
      </c>
      <c r="N353">
        <v>9.8083328348153032E-8</v>
      </c>
      <c r="O353">
        <v>7.2110502458144765E-8</v>
      </c>
      <c r="P353">
        <v>1.605951161235342E-2</v>
      </c>
      <c r="Q353">
        <v>5.4580247386429432</v>
      </c>
      <c r="R353">
        <v>1.685623587072138E-7</v>
      </c>
      <c r="S353">
        <v>-2.8460742841404181E-9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">
      <c r="A354">
        <v>35.250000000000142</v>
      </c>
      <c r="B354">
        <v>-0.7459477319218466</v>
      </c>
      <c r="C354">
        <v>-0.7569485344657173</v>
      </c>
      <c r="D354">
        <v>1.629987095146548</v>
      </c>
      <c r="E354">
        <v>-0.74600011110305786</v>
      </c>
      <c r="F354">
        <v>-0.75599997490644455</v>
      </c>
      <c r="G354">
        <v>1.6460463594198229</v>
      </c>
      <c r="H354">
        <v>0.73972916603088379</v>
      </c>
      <c r="I354">
        <v>-0.75575399398803711</v>
      </c>
      <c r="J354">
        <v>1.635217666625977</v>
      </c>
      <c r="K354">
        <v>1.4856767480229329</v>
      </c>
      <c r="L354">
        <v>1.197325542977024E-3</v>
      </c>
      <c r="M354">
        <v>5.2270926698860798E-3</v>
      </c>
      <c r="N354">
        <v>9.8065176423745015E-8</v>
      </c>
      <c r="O354">
        <v>7.2445665022513595E-8</v>
      </c>
      <c r="P354">
        <v>1.605926427327509E-2</v>
      </c>
      <c r="Q354">
        <v>5.4580247486122353</v>
      </c>
      <c r="R354">
        <v>1.6856234787088199E-7</v>
      </c>
      <c r="S354">
        <v>-2.905560804048975E-9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</row>
    <row r="355" spans="1:28" x14ac:dyDescent="0.3">
      <c r="A355">
        <v>35.350000000000129</v>
      </c>
      <c r="B355">
        <v>-0.74594772258678343</v>
      </c>
      <c r="C355">
        <v>-0.75694870786476898</v>
      </c>
      <c r="D355">
        <v>1.6299873358974131</v>
      </c>
      <c r="E355">
        <v>-0.74600011110305786</v>
      </c>
      <c r="F355">
        <v>-0.75599997490644455</v>
      </c>
      <c r="G355">
        <v>1.6460463594198229</v>
      </c>
      <c r="H355">
        <v>0.73959696292877197</v>
      </c>
      <c r="I355">
        <v>-0.75591427087783813</v>
      </c>
      <c r="J355">
        <v>1.6363188028335569</v>
      </c>
      <c r="K355">
        <v>1.485544537626494</v>
      </c>
      <c r="L355">
        <v>1.037184151064352E-3</v>
      </c>
      <c r="M355">
        <v>6.3280807893968394E-3</v>
      </c>
      <c r="N355">
        <v>9.8047268970447021E-8</v>
      </c>
      <c r="O355">
        <v>7.277627878110593E-8</v>
      </c>
      <c r="P355">
        <v>1.6059023522409621E-2</v>
      </c>
      <c r="Q355">
        <v>5.4580247583160126</v>
      </c>
      <c r="R355">
        <v>1.6856234707152141E-7</v>
      </c>
      <c r="S355">
        <v>-2.9480161919167021E-9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</row>
    <row r="356" spans="1:28" x14ac:dyDescent="0.3">
      <c r="A356">
        <v>35.450000000000117</v>
      </c>
      <c r="B356">
        <v>-0.74594771337884069</v>
      </c>
      <c r="C356">
        <v>-0.75694887890421581</v>
      </c>
      <c r="D356">
        <v>1.629987570235552</v>
      </c>
      <c r="E356">
        <v>-0.74600011110305786</v>
      </c>
      <c r="F356">
        <v>-0.75599997490644455</v>
      </c>
      <c r="G356">
        <v>1.6460463594198229</v>
      </c>
      <c r="H356">
        <v>0.73947340250015259</v>
      </c>
      <c r="I356">
        <v>-0.75573652982711792</v>
      </c>
      <c r="J356">
        <v>1.644474148750305</v>
      </c>
      <c r="K356">
        <v>1.4854209700027829</v>
      </c>
      <c r="L356">
        <v>1.215058855612239E-3</v>
      </c>
      <c r="M356">
        <v>1.448328256259868E-2</v>
      </c>
      <c r="N356">
        <v>9.8029608652794309E-8</v>
      </c>
      <c r="O356">
        <v>7.3102403241875891E-8</v>
      </c>
      <c r="P356">
        <v>1.6058789184270509E-2</v>
      </c>
      <c r="Q356">
        <v>5.4580247677612954</v>
      </c>
      <c r="R356">
        <v>1.685623422414961E-7</v>
      </c>
      <c r="S356">
        <v>-2.9740464851853898E-9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</row>
    <row r="357" spans="1:28" x14ac:dyDescent="0.3">
      <c r="A357">
        <v>35.550000000000118</v>
      </c>
      <c r="B357">
        <v>-0.74594770429628088</v>
      </c>
      <c r="C357">
        <v>-0.75694904761614878</v>
      </c>
      <c r="D357">
        <v>1.6299877983317761</v>
      </c>
      <c r="E357">
        <v>-0.74600011110305786</v>
      </c>
      <c r="F357">
        <v>-0.75599997490644455</v>
      </c>
      <c r="G357">
        <v>1.6460463594198229</v>
      </c>
      <c r="H357">
        <v>0.74001681804656982</v>
      </c>
      <c r="I357">
        <v>-0.7558903694152832</v>
      </c>
      <c r="J357">
        <v>1.6581025123596189</v>
      </c>
      <c r="K357">
        <v>1.4859643784519889</v>
      </c>
      <c r="L357">
        <v>1.0613511023016551E-3</v>
      </c>
      <c r="M357">
        <v>2.811150586782207E-2</v>
      </c>
      <c r="N357">
        <v>9.8012187033091891E-8</v>
      </c>
      <c r="O357">
        <v>7.3424091029394845E-8</v>
      </c>
      <c r="P357">
        <v>1.6058561088046819E-2</v>
      </c>
      <c r="Q357">
        <v>5.458024776955007</v>
      </c>
      <c r="R357">
        <v>1.6856233872986069E-7</v>
      </c>
      <c r="S357">
        <v>-2.984308602818431E-9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</row>
    <row r="358" spans="1:28" x14ac:dyDescent="0.3">
      <c r="A358">
        <v>35.650000000000112</v>
      </c>
      <c r="B358">
        <v>-0.74594769533738936</v>
      </c>
      <c r="C358">
        <v>-0.75694921403222304</v>
      </c>
      <c r="D358">
        <v>1.629988020352348</v>
      </c>
      <c r="E358">
        <v>-0.74600011110305786</v>
      </c>
      <c r="F358">
        <v>-0.75599997490644455</v>
      </c>
      <c r="G358">
        <v>1.6460463594198229</v>
      </c>
      <c r="H358">
        <v>0.73900222778320313</v>
      </c>
      <c r="I358">
        <v>-0.75558531284332275</v>
      </c>
      <c r="J358">
        <v>1.675431966781616</v>
      </c>
      <c r="K358">
        <v>1.484949781187958</v>
      </c>
      <c r="L358">
        <v>1.3665377148903699E-3</v>
      </c>
      <c r="M358">
        <v>4.5440823722914248E-2</v>
      </c>
      <c r="N358">
        <v>9.799499700591241E-8</v>
      </c>
      <c r="O358">
        <v>7.3741421635631355E-8</v>
      </c>
      <c r="P358">
        <v>1.605833906747511E-2</v>
      </c>
      <c r="Q358">
        <v>5.4580247859038229</v>
      </c>
      <c r="R358">
        <v>1.685623465508268E-7</v>
      </c>
      <c r="S358">
        <v>-2.9795068314437171E-9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</row>
    <row r="359" spans="1:28" x14ac:dyDescent="0.3">
      <c r="A359">
        <v>35.750000000000107</v>
      </c>
      <c r="B359">
        <v>-0.74594768650047483</v>
      </c>
      <c r="C359">
        <v>-0.75694937818366426</v>
      </c>
      <c r="D359">
        <v>1.629988236459099</v>
      </c>
      <c r="E359">
        <v>-0.74600011110305786</v>
      </c>
      <c r="F359">
        <v>-0.75599997490644455</v>
      </c>
      <c r="G359">
        <v>1.6460463594198229</v>
      </c>
      <c r="H359">
        <v>0.74018079042434692</v>
      </c>
      <c r="I359">
        <v>-0.75594198703765869</v>
      </c>
      <c r="J359">
        <v>1.6945363283157351</v>
      </c>
      <c r="K359">
        <v>1.486128336923668</v>
      </c>
      <c r="L359">
        <v>1.009991791366849E-3</v>
      </c>
      <c r="M359">
        <v>6.4545052327769969E-2</v>
      </c>
      <c r="N359">
        <v>9.7978057000958074E-8</v>
      </c>
      <c r="O359">
        <v>7.4054435250658912E-8</v>
      </c>
      <c r="P359">
        <v>1.6058122960723509E-2</v>
      </c>
      <c r="Q359">
        <v>5.4580247946142748</v>
      </c>
      <c r="R359">
        <v>1.6856231298489901E-7</v>
      </c>
      <c r="S359">
        <v>-2.9603790363863518E-9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</row>
    <row r="360" spans="1:28" x14ac:dyDescent="0.3">
      <c r="A360">
        <v>35.850000000000101</v>
      </c>
      <c r="B360">
        <v>-0.74594767778386972</v>
      </c>
      <c r="C360">
        <v>-0.75694954010127347</v>
      </c>
      <c r="D360">
        <v>1.629988446809554</v>
      </c>
      <c r="E360">
        <v>-0.74600011110305786</v>
      </c>
      <c r="F360">
        <v>-0.75599997490644455</v>
      </c>
      <c r="G360">
        <v>1.6460463594198229</v>
      </c>
      <c r="H360">
        <v>0.7398492693901062</v>
      </c>
      <c r="I360">
        <v>-0.75590968132019043</v>
      </c>
      <c r="J360">
        <v>1.715526938438416</v>
      </c>
      <c r="K360">
        <v>1.485796809077925</v>
      </c>
      <c r="L360">
        <v>1.0424240339104161E-3</v>
      </c>
      <c r="M360">
        <v>8.5535533061934732E-2</v>
      </c>
      <c r="N360">
        <v>9.7961339706742478E-8</v>
      </c>
      <c r="O360">
        <v>7.4363198931948205E-8</v>
      </c>
      <c r="P360">
        <v>1.605791261026868E-2</v>
      </c>
      <c r="Q360">
        <v>5.4580248030926599</v>
      </c>
      <c r="R360">
        <v>1.685623355263121E-7</v>
      </c>
      <c r="S360">
        <v>-2.9277053713659968E-9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">
      <c r="A361">
        <v>35.950000000000102</v>
      </c>
      <c r="B361">
        <v>-0.74594766918592947</v>
      </c>
      <c r="C361">
        <v>-0.75694969981543336</v>
      </c>
      <c r="D361">
        <v>1.6299886515570401</v>
      </c>
      <c r="E361">
        <v>-0.74600011110305786</v>
      </c>
      <c r="F361">
        <v>-0.75599997490644455</v>
      </c>
      <c r="G361">
        <v>1.6460463594198229</v>
      </c>
      <c r="H361">
        <v>0.73947376012802124</v>
      </c>
      <c r="I361">
        <v>-0.75623476505279541</v>
      </c>
      <c r="J361">
        <v>1.7367633581161499</v>
      </c>
      <c r="K361">
        <v>1.4854212930969899</v>
      </c>
      <c r="L361">
        <v>7.1746510439507638E-4</v>
      </c>
      <c r="M361">
        <v>0.1067718267975875</v>
      </c>
      <c r="N361">
        <v>9.7944852006648375E-8</v>
      </c>
      <c r="O361">
        <v>7.4667773075631771E-8</v>
      </c>
      <c r="P361">
        <v>1.605770786278304E-2</v>
      </c>
      <c r="Q361">
        <v>5.4580248113452683</v>
      </c>
      <c r="R361">
        <v>1.68562327037547E-7</v>
      </c>
      <c r="S361">
        <v>-2.8822918693989241E-9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">
      <c r="A362">
        <v>36.05000000000009</v>
      </c>
      <c r="B362">
        <v>-0.7459476607050316</v>
      </c>
      <c r="C362">
        <v>-0.7569498573561152</v>
      </c>
      <c r="D362">
        <v>1.6299888508507989</v>
      </c>
      <c r="E362">
        <v>-0.74600011110305786</v>
      </c>
      <c r="F362">
        <v>-0.75599997490644455</v>
      </c>
      <c r="G362">
        <v>1.6460463594198229</v>
      </c>
      <c r="H362">
        <v>0.73976349830627441</v>
      </c>
      <c r="I362">
        <v>-0.756134033203125</v>
      </c>
      <c r="J362">
        <v>1.7589758634567261</v>
      </c>
      <c r="K362">
        <v>1.4857110246477829</v>
      </c>
      <c r="L362">
        <v>8.1832005859794332E-4</v>
      </c>
      <c r="M362">
        <v>0.12898420955071649</v>
      </c>
      <c r="N362">
        <v>9.7928593456586555E-8</v>
      </c>
      <c r="O362">
        <v>7.4968206087433487E-8</v>
      </c>
      <c r="P362">
        <v>1.6057508569023989E-2</v>
      </c>
      <c r="Q362">
        <v>5.4580248193780792</v>
      </c>
      <c r="R362">
        <v>1.68562323727417E-7</v>
      </c>
      <c r="S362">
        <v>-2.824972491164438E-9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</row>
    <row r="363" spans="1:28" x14ac:dyDescent="0.3">
      <c r="A363">
        <v>36.150000000000077</v>
      </c>
      <c r="B363">
        <v>-0.74594765233957594</v>
      </c>
      <c r="C363">
        <v>-0.75695001275288154</v>
      </c>
      <c r="D363">
        <v>1.6299890448360981</v>
      </c>
      <c r="E363">
        <v>-0.74600011110305786</v>
      </c>
      <c r="F363">
        <v>-0.75599997490644455</v>
      </c>
      <c r="G363">
        <v>1.6460463594198229</v>
      </c>
      <c r="H363">
        <v>0.74053549766540527</v>
      </c>
      <c r="I363">
        <v>-0.75601917505264282</v>
      </c>
      <c r="J363">
        <v>1.7805929183959961</v>
      </c>
      <c r="K363">
        <v>1.4864830174695991</v>
      </c>
      <c r="L363">
        <v>9.3329963816624062E-4</v>
      </c>
      <c r="M363">
        <v>0.150601145167818</v>
      </c>
      <c r="N363">
        <v>9.7912558505441893E-8</v>
      </c>
      <c r="O363">
        <v>7.5264559917798124E-8</v>
      </c>
      <c r="P363">
        <v>1.6057314583724839E-2</v>
      </c>
      <c r="Q363">
        <v>5.4580248271968976</v>
      </c>
      <c r="R363">
        <v>1.685623230640587E-7</v>
      </c>
      <c r="S363">
        <v>-2.7565855494142512E-9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</row>
    <row r="364" spans="1:28" x14ac:dyDescent="0.3">
      <c r="A364">
        <v>36.250000000000078</v>
      </c>
      <c r="B364">
        <v>-0.74594764408798475</v>
      </c>
      <c r="C364">
        <v>-0.75695016603489462</v>
      </c>
      <c r="D364">
        <v>1.629989233654336</v>
      </c>
      <c r="E364">
        <v>-0.74600011110305786</v>
      </c>
      <c r="F364">
        <v>-0.75599997490644455</v>
      </c>
      <c r="G364">
        <v>1.6460463594198229</v>
      </c>
      <c r="H364">
        <v>0.73960763216018677</v>
      </c>
      <c r="I364">
        <v>-0.75584739446640015</v>
      </c>
      <c r="J364">
        <v>1.8028564453125</v>
      </c>
      <c r="K364">
        <v>1.485555145515983</v>
      </c>
      <c r="L364">
        <v>1.105200000844242E-3</v>
      </c>
      <c r="M364">
        <v>0.17286455594045691</v>
      </c>
      <c r="N364">
        <v>9.7896740935965454E-8</v>
      </c>
      <c r="O364">
        <v>7.5556891188099939E-8</v>
      </c>
      <c r="P364">
        <v>1.6057125765486239E-2</v>
      </c>
      <c r="Q364">
        <v>5.4580248348074019</v>
      </c>
      <c r="R364">
        <v>1.6856232728734711E-7</v>
      </c>
      <c r="S364">
        <v>-2.6780009649505781E-9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</row>
    <row r="365" spans="1:28" x14ac:dyDescent="0.3">
      <c r="A365">
        <v>36.350000000000072</v>
      </c>
      <c r="B365">
        <v>-0.7459476359487015</v>
      </c>
      <c r="C365">
        <v>-0.75695031723092043</v>
      </c>
      <c r="D365">
        <v>1.629989417443146</v>
      </c>
      <c r="E365">
        <v>-0.74600011110305786</v>
      </c>
      <c r="F365">
        <v>-0.75599997490644455</v>
      </c>
      <c r="G365">
        <v>1.6460463594198229</v>
      </c>
      <c r="H365">
        <v>0.73930138349533081</v>
      </c>
      <c r="I365">
        <v>-0.75567090511322021</v>
      </c>
      <c r="J365">
        <v>1.8246668577194209</v>
      </c>
      <c r="K365">
        <v>1.4852488904904371</v>
      </c>
      <c r="L365">
        <v>1.281807500294829E-3</v>
      </c>
      <c r="M365">
        <v>0.19467485529715839</v>
      </c>
      <c r="N365">
        <v>9.788114407882631E-8</v>
      </c>
      <c r="O365">
        <v>7.5845244751349128E-8</v>
      </c>
      <c r="P365">
        <v>1.6056941976676509E-2</v>
      </c>
      <c r="Q365">
        <v>5.4580248422152824</v>
      </c>
      <c r="R365">
        <v>1.685623259922719E-7</v>
      </c>
      <c r="S365">
        <v>-2.590087898072626E-9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3">
      <c r="A366">
        <v>36.450000000000067</v>
      </c>
      <c r="B366">
        <v>-0.74594762792019098</v>
      </c>
      <c r="C366">
        <v>-0.75695046636933316</v>
      </c>
      <c r="D366">
        <v>1.629989596336493</v>
      </c>
      <c r="E366">
        <v>-0.74600011110305786</v>
      </c>
      <c r="F366">
        <v>-0.75599997490644455</v>
      </c>
      <c r="G366">
        <v>1.6460463594198229</v>
      </c>
      <c r="H366">
        <v>0.74033826589584351</v>
      </c>
      <c r="I366">
        <v>-0.75583595037460327</v>
      </c>
      <c r="J366">
        <v>1.8453133106231689</v>
      </c>
      <c r="K366">
        <v>1.486285766616773</v>
      </c>
      <c r="L366">
        <v>1.1168787771984601E-3</v>
      </c>
      <c r="M366">
        <v>0.21532119816192721</v>
      </c>
      <c r="N366">
        <v>9.7865759940418684E-8</v>
      </c>
      <c r="O366">
        <v>7.6129680115499809E-8</v>
      </c>
      <c r="P366">
        <v>1.6056763083329931E-2</v>
      </c>
      <c r="Q366">
        <v>5.4580248494257768</v>
      </c>
      <c r="R366">
        <v>1.6856233420015081E-7</v>
      </c>
      <c r="S366">
        <v>-2.4937142212197972E-9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3">
      <c r="A367">
        <v>36.550000000000061</v>
      </c>
      <c r="B367">
        <v>-0.74594762000093984</v>
      </c>
      <c r="C367">
        <v>-0.7569506134781222</v>
      </c>
      <c r="D367">
        <v>1.6299897704647739</v>
      </c>
      <c r="E367">
        <v>-0.74600011110305786</v>
      </c>
      <c r="F367">
        <v>-0.75599997490644455</v>
      </c>
      <c r="G367">
        <v>1.6460463594198229</v>
      </c>
      <c r="H367">
        <v>0.74001985788345337</v>
      </c>
      <c r="I367">
        <v>-0.75543397665023804</v>
      </c>
      <c r="J367">
        <v>1.8664617538452151</v>
      </c>
      <c r="K367">
        <v>1.4859673524155439</v>
      </c>
      <c r="L367">
        <v>1.5189674537450239E-3</v>
      </c>
      <c r="M367">
        <v>0.2364695342760279</v>
      </c>
      <c r="N367">
        <v>9.7850594071857699E-8</v>
      </c>
      <c r="O367">
        <v>7.6410260563264387E-8</v>
      </c>
      <c r="P367">
        <v>1.6056588955048579E-2</v>
      </c>
      <c r="Q367">
        <v>5.4580248564442577</v>
      </c>
      <c r="R367">
        <v>1.6856232086470689E-7</v>
      </c>
      <c r="S367">
        <v>-2.3897674355758289E-9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</row>
    <row r="368" spans="1:28" x14ac:dyDescent="0.3">
      <c r="A368">
        <v>36.650000000000063</v>
      </c>
      <c r="B368">
        <v>-0.74594761218945549</v>
      </c>
      <c r="C368">
        <v>-0.75695075858489691</v>
      </c>
      <c r="D368">
        <v>1.629989939954914</v>
      </c>
      <c r="E368">
        <v>-0.74600011110305786</v>
      </c>
      <c r="F368">
        <v>-0.75599997490644455</v>
      </c>
      <c r="G368">
        <v>1.6460463594198229</v>
      </c>
      <c r="H368">
        <v>0.74067896604537964</v>
      </c>
      <c r="I368">
        <v>-0.75576281547546387</v>
      </c>
      <c r="J368">
        <v>1.8868153095245359</v>
      </c>
      <c r="K368">
        <v>1.4866264544728061</v>
      </c>
      <c r="L368">
        <v>1.190242016177345E-3</v>
      </c>
      <c r="M368">
        <v>0.25682298570036433</v>
      </c>
      <c r="N368">
        <v>9.7835635148868505E-8</v>
      </c>
      <c r="O368">
        <v>7.6687024064270304E-8</v>
      </c>
      <c r="P368">
        <v>1.6056419464908659E-2</v>
      </c>
      <c r="Q368">
        <v>5.45802486327573</v>
      </c>
      <c r="R368">
        <v>1.6856232677942009E-7</v>
      </c>
      <c r="S368">
        <v>-2.279105621414899E-9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</row>
    <row r="369" spans="1:28" x14ac:dyDescent="0.3">
      <c r="A369">
        <v>36.75000000000005</v>
      </c>
      <c r="B369">
        <v>-0.74594760448426556</v>
      </c>
      <c r="C369">
        <v>-0.75695090171689161</v>
      </c>
      <c r="D369">
        <v>1.6299901049304559</v>
      </c>
      <c r="E369">
        <v>-0.74600011110305786</v>
      </c>
      <c r="F369">
        <v>-0.75599997490644455</v>
      </c>
      <c r="G369">
        <v>1.6460463594198229</v>
      </c>
      <c r="H369">
        <v>0.73945850133895874</v>
      </c>
      <c r="I369">
        <v>-0.75527685880661011</v>
      </c>
      <c r="J369">
        <v>1.9069898128509519</v>
      </c>
      <c r="K369">
        <v>1.485405983744752</v>
      </c>
      <c r="L369">
        <v>1.6763105294537171E-3</v>
      </c>
      <c r="M369">
        <v>0.27699738754876441</v>
      </c>
      <c r="N369">
        <v>9.7820885613941755E-8</v>
      </c>
      <c r="O369">
        <v>7.6960028128070235E-8</v>
      </c>
      <c r="P369">
        <v>1.6056254489366539E-2</v>
      </c>
      <c r="Q369">
        <v>5.4580248699252856</v>
      </c>
      <c r="R369">
        <v>1.685623173663942E-7</v>
      </c>
      <c r="S369">
        <v>-2.1625938534145392E-9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">
      <c r="A370">
        <v>36.850000000000037</v>
      </c>
      <c r="B370">
        <v>-0.74594759688391876</v>
      </c>
      <c r="C370">
        <v>-0.75695104290097015</v>
      </c>
      <c r="D370">
        <v>1.629990265511652</v>
      </c>
      <c r="E370">
        <v>-0.74600011110305786</v>
      </c>
      <c r="F370">
        <v>-0.75599997490644455</v>
      </c>
      <c r="G370">
        <v>1.6460463594198229</v>
      </c>
      <c r="H370">
        <v>0.74098020792007446</v>
      </c>
      <c r="I370">
        <v>-0.75600653886795044</v>
      </c>
      <c r="J370">
        <v>1.925043106079102</v>
      </c>
      <c r="K370">
        <v>1.4869276843861361</v>
      </c>
      <c r="L370">
        <v>9.4674079029910541E-4</v>
      </c>
      <c r="M370">
        <v>0.29505058200189782</v>
      </c>
      <c r="N370">
        <v>9.7806341026185351E-8</v>
      </c>
      <c r="O370">
        <v>7.7229317607674375E-8</v>
      </c>
      <c r="P370">
        <v>1.6056093908170199E-2</v>
      </c>
      <c r="Q370">
        <v>5.4580248763977108</v>
      </c>
      <c r="R370">
        <v>1.685623244424006E-7</v>
      </c>
      <c r="S370">
        <v>-2.0410782658486751E-9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</row>
    <row r="371" spans="1:28" x14ac:dyDescent="0.3">
      <c r="A371">
        <v>36.950000000000038</v>
      </c>
      <c r="B371">
        <v>-0.74594758938698391</v>
      </c>
      <c r="C371">
        <v>-0.75695118216363133</v>
      </c>
      <c r="D371">
        <v>1.629990421815553</v>
      </c>
      <c r="E371">
        <v>-0.74600011110305786</v>
      </c>
      <c r="F371">
        <v>-0.75599997490644455</v>
      </c>
      <c r="G371">
        <v>1.6460463594198229</v>
      </c>
      <c r="H371">
        <v>0.73923152685165405</v>
      </c>
      <c r="I371">
        <v>-0.75538080930709839</v>
      </c>
      <c r="J371">
        <v>1.946410655975342</v>
      </c>
      <c r="K371">
        <v>1.485178997458773</v>
      </c>
      <c r="L371">
        <v>1.572579171813193E-3</v>
      </c>
      <c r="M371">
        <v>0.31641803575412419</v>
      </c>
      <c r="N371">
        <v>9.7791992947904305E-8</v>
      </c>
      <c r="O371">
        <v>7.7494952455126054E-8</v>
      </c>
      <c r="P371">
        <v>1.6055937604269491E-2</v>
      </c>
      <c r="Q371">
        <v>5.4580248826977007</v>
      </c>
      <c r="R371">
        <v>1.685623349861887E-7</v>
      </c>
      <c r="S371">
        <v>-1.915392625105901E-9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</row>
    <row r="372" spans="1:28" x14ac:dyDescent="0.3">
      <c r="A372">
        <v>37.050000000000033</v>
      </c>
      <c r="B372">
        <v>-0.74594758199204914</v>
      </c>
      <c r="C372">
        <v>-0.75695131953101413</v>
      </c>
      <c r="D372">
        <v>1.62999057395609</v>
      </c>
      <c r="E372">
        <v>-0.74600011110305786</v>
      </c>
      <c r="F372">
        <v>-0.75599997490644455</v>
      </c>
      <c r="G372">
        <v>2.6460463594198229</v>
      </c>
      <c r="H372">
        <v>0.73937267065048218</v>
      </c>
      <c r="I372">
        <v>-0.75545698404312134</v>
      </c>
      <c r="J372">
        <v>1.964265823364258</v>
      </c>
      <c r="K372">
        <v>1.4853201354783501</v>
      </c>
      <c r="L372">
        <v>1.4965117753600321E-3</v>
      </c>
      <c r="M372">
        <v>0.3342731095599476</v>
      </c>
      <c r="N372">
        <v>9.7777847596347556E-8</v>
      </c>
      <c r="O372">
        <v>7.775698129819375E-8</v>
      </c>
      <c r="P372">
        <v>1.6055785463732208E-2</v>
      </c>
      <c r="Q372">
        <v>5.4580248888299012</v>
      </c>
      <c r="R372">
        <v>1.685623258895763E-7</v>
      </c>
      <c r="S372">
        <v>-1.7863514352057529E-9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</row>
    <row r="373" spans="1:28" x14ac:dyDescent="0.3">
      <c r="A373">
        <v>37.150000000000027</v>
      </c>
      <c r="B373">
        <v>-0.74594757469772188</v>
      </c>
      <c r="C373">
        <v>-0.75695145502890249</v>
      </c>
      <c r="D373">
        <v>1.6299907220441601</v>
      </c>
      <c r="E373">
        <v>-0.74600011110305786</v>
      </c>
      <c r="F373">
        <v>-0.75599997490644455</v>
      </c>
      <c r="G373">
        <v>2.6460463594198229</v>
      </c>
      <c r="H373">
        <v>0.73955374956130981</v>
      </c>
      <c r="I373">
        <v>-0.75550329685211182</v>
      </c>
      <c r="J373">
        <v>1.981881260871887</v>
      </c>
      <c r="K373">
        <v>1.485501208688534</v>
      </c>
      <c r="L373">
        <v>1.450304845000638E-3</v>
      </c>
      <c r="M373">
        <v>0.35188845597719198</v>
      </c>
      <c r="N373">
        <v>9.7763895423597091E-8</v>
      </c>
      <c r="O373">
        <v>7.801544543717398E-8</v>
      </c>
      <c r="P373">
        <v>1.6055637375662402E-2</v>
      </c>
      <c r="Q373">
        <v>5.4580248947987622</v>
      </c>
      <c r="R373">
        <v>1.6856233522988259E-7</v>
      </c>
      <c r="S373">
        <v>-1.6547453248228279E-9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</row>
    <row r="374" spans="1:28" x14ac:dyDescent="0.3">
      <c r="A374">
        <v>37.250000000000021</v>
      </c>
      <c r="B374">
        <v>-0.74594756750262992</v>
      </c>
      <c r="C374">
        <v>-0.75695158868273016</v>
      </c>
      <c r="D374">
        <v>1.6299908661877061</v>
      </c>
      <c r="E374">
        <v>-0.74600011110305786</v>
      </c>
      <c r="F374">
        <v>-0.75599997490644455</v>
      </c>
      <c r="G374">
        <v>2.6460463594198229</v>
      </c>
      <c r="H374">
        <v>0.73961251974105835</v>
      </c>
      <c r="I374">
        <v>-0.75568473339080811</v>
      </c>
      <c r="J374">
        <v>1.999008417129517</v>
      </c>
      <c r="K374">
        <v>1.485559973245179</v>
      </c>
      <c r="L374">
        <v>1.2689727438767171E-3</v>
      </c>
      <c r="M374">
        <v>0.36901552357074752</v>
      </c>
      <c r="N374">
        <v>9.7750139760321986E-8</v>
      </c>
      <c r="O374">
        <v>7.8270397274593506E-8</v>
      </c>
      <c r="P374">
        <v>1.6055493232116191E-2</v>
      </c>
      <c r="Q374">
        <v>5.4580249006086756</v>
      </c>
      <c r="R374">
        <v>1.6856233215178929E-7</v>
      </c>
      <c r="S374">
        <v>-1.5213325762811879E-9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</row>
    <row r="375" spans="1:28" x14ac:dyDescent="0.3">
      <c r="A375">
        <v>37.350000000000023</v>
      </c>
      <c r="B375">
        <v>-0.74594756040541887</v>
      </c>
      <c r="C375">
        <v>-0.75695172051758486</v>
      </c>
      <c r="D375">
        <v>1.6299910064917971</v>
      </c>
      <c r="E375">
        <v>-0.74600011110305786</v>
      </c>
      <c r="F375">
        <v>-0.75599997490644455</v>
      </c>
      <c r="G375">
        <v>2.6460463594198229</v>
      </c>
      <c r="H375">
        <v>0.73985874652862549</v>
      </c>
      <c r="I375">
        <v>-0.75563603639602661</v>
      </c>
      <c r="J375">
        <v>2.015878438949585</v>
      </c>
      <c r="K375">
        <v>1.48580619448613</v>
      </c>
      <c r="L375">
        <v>1.317772754780955E-3</v>
      </c>
      <c r="M375">
        <v>0.38588545908842642</v>
      </c>
      <c r="N375">
        <v>9.7736578164031584E-8</v>
      </c>
      <c r="O375">
        <v>7.8521884105953177E-8</v>
      </c>
      <c r="P375">
        <v>1.605535292802562E-2</v>
      </c>
      <c r="Q375">
        <v>5.4580249062637503</v>
      </c>
      <c r="R375">
        <v>1.685623292307925E-7</v>
      </c>
      <c r="S375">
        <v>-1.386856705941206E-9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</row>
    <row r="376" spans="1:28" x14ac:dyDescent="0.3">
      <c r="A376">
        <v>37.45000000000001</v>
      </c>
      <c r="B376">
        <v>-0.7459475534047546</v>
      </c>
      <c r="C376">
        <v>-0.75695185055821312</v>
      </c>
      <c r="D376">
        <v>1.629991143058702</v>
      </c>
      <c r="E376">
        <v>-0.74600011110305786</v>
      </c>
      <c r="F376">
        <v>-0.75599997490644455</v>
      </c>
      <c r="G376">
        <v>2.6460463594198229</v>
      </c>
      <c r="H376">
        <v>0.73974913358688354</v>
      </c>
      <c r="I376">
        <v>-0.75563126802444458</v>
      </c>
      <c r="J376">
        <v>2.0322728157043461</v>
      </c>
      <c r="K376">
        <v>1.485696576073219</v>
      </c>
      <c r="L376">
        <v>1.322642740379298E-3</v>
      </c>
      <c r="M376">
        <v>0.40227975183957349</v>
      </c>
      <c r="N376">
        <v>9.7723200420674061E-8</v>
      </c>
      <c r="O376">
        <v>7.8769949451995558E-8</v>
      </c>
      <c r="P376">
        <v>1.6055216361120731E-2</v>
      </c>
      <c r="Q376">
        <v>5.4580249117682893</v>
      </c>
      <c r="R376">
        <v>1.685623381669776E-7</v>
      </c>
      <c r="S376">
        <v>-1.252027590404589E-9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</row>
    <row r="377" spans="1:28" x14ac:dyDescent="0.3">
      <c r="A377">
        <v>37.549999999999997</v>
      </c>
      <c r="B377">
        <v>-0.7459475464993206</v>
      </c>
      <c r="C377">
        <v>-0.75695197882902554</v>
      </c>
      <c r="D377">
        <v>1.6299912759879649</v>
      </c>
      <c r="E377">
        <v>-0.74600011110305786</v>
      </c>
      <c r="F377">
        <v>-0.75599997490644455</v>
      </c>
      <c r="G377">
        <v>2.6460463594198229</v>
      </c>
      <c r="H377">
        <v>0.73984998464584351</v>
      </c>
      <c r="I377">
        <v>-0.75566655397415161</v>
      </c>
      <c r="J377">
        <v>2.0481464862823491</v>
      </c>
      <c r="K377">
        <v>1.4857974217354339</v>
      </c>
      <c r="L377">
        <v>1.2874570216608869E-3</v>
      </c>
      <c r="M377">
        <v>0.41815334065150828</v>
      </c>
      <c r="N377">
        <v>9.7710010749096909E-8</v>
      </c>
      <c r="O377">
        <v>7.901464926796109E-8</v>
      </c>
      <c r="P377">
        <v>1.6055083431857801E-2</v>
      </c>
      <c r="Q377">
        <v>5.4580249171261306</v>
      </c>
      <c r="R377">
        <v>1.6856233015671849E-7</v>
      </c>
      <c r="S377">
        <v>-1.1175169368044289E-9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</row>
    <row r="378" spans="1:28" x14ac:dyDescent="0.3">
      <c r="A378">
        <v>37.65</v>
      </c>
      <c r="B378">
        <v>-0.74594753968781857</v>
      </c>
      <c r="C378">
        <v>-0.75695210535410085</v>
      </c>
      <c r="D378">
        <v>1.629991405376481</v>
      </c>
      <c r="E378">
        <v>-0.74600011110305786</v>
      </c>
      <c r="F378">
        <v>-0.75599997490644455</v>
      </c>
      <c r="G378">
        <v>2.6460463594198229</v>
      </c>
      <c r="H378">
        <v>0.73976993560791016</v>
      </c>
      <c r="I378">
        <v>-0.7557104229927063</v>
      </c>
      <c r="J378">
        <v>2.063820600509644</v>
      </c>
      <c r="K378">
        <v>1.4857173673741699</v>
      </c>
      <c r="L378">
        <v>1.243686869887517E-3</v>
      </c>
      <c r="M378">
        <v>0.43382737529068122</v>
      </c>
      <c r="N378">
        <v>9.7697003376140401E-8</v>
      </c>
      <c r="O378">
        <v>7.9256020191209586E-8</v>
      </c>
      <c r="P378">
        <v>1.6054954043341899E-2</v>
      </c>
      <c r="Q378">
        <v>5.4580249223412736</v>
      </c>
      <c r="R378">
        <v>1.6856233714612761E-7</v>
      </c>
      <c r="S378">
        <v>-9.8396023680123076E-10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</row>
    <row r="379" spans="1:28" x14ac:dyDescent="0.3">
      <c r="A379">
        <v>37.749999999999993</v>
      </c>
      <c r="B379">
        <v>-0.74594753296896876</v>
      </c>
      <c r="C379">
        <v>-0.75695223015719049</v>
      </c>
      <c r="D379">
        <v>1.629991531318562</v>
      </c>
      <c r="E379">
        <v>-0.74600011110305786</v>
      </c>
      <c r="F379">
        <v>-0.75599997490644455</v>
      </c>
      <c r="G379">
        <v>2.6460463594198229</v>
      </c>
      <c r="H379">
        <v>0.73985308408737183</v>
      </c>
      <c r="I379">
        <v>-0.75561535358428955</v>
      </c>
      <c r="J379">
        <v>2.0790474414825439</v>
      </c>
      <c r="K379">
        <v>1.485800510602717</v>
      </c>
      <c r="L379">
        <v>1.3388537994427629E-3</v>
      </c>
      <c r="M379">
        <v>0.44905413879539302</v>
      </c>
      <c r="N379">
        <v>9.7684174082957043E-8</v>
      </c>
      <c r="O379">
        <v>7.949411018337571E-8</v>
      </c>
      <c r="P379">
        <v>1.605482810126024E-2</v>
      </c>
      <c r="Q379">
        <v>5.4580249274175499</v>
      </c>
      <c r="R379">
        <v>1.685623445840667E-7</v>
      </c>
      <c r="S379">
        <v>-8.5197698929107232E-10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">
      <c r="A380">
        <v>37.849999999999987</v>
      </c>
      <c r="B380">
        <v>-0.74594752634150874</v>
      </c>
      <c r="C380">
        <v>-0.75695235326172294</v>
      </c>
      <c r="D380">
        <v>1.62999165390601</v>
      </c>
      <c r="E380">
        <v>-0.74600011110305786</v>
      </c>
      <c r="F380">
        <v>-0.75599997490644455</v>
      </c>
      <c r="G380">
        <v>2.6460463594198229</v>
      </c>
      <c r="H380">
        <v>0.73976516723632813</v>
      </c>
      <c r="I380">
        <v>-0.75583499670028687</v>
      </c>
      <c r="J380">
        <v>2.0939338207244869</v>
      </c>
      <c r="K380">
        <v>1.485712588572192</v>
      </c>
      <c r="L380">
        <v>1.119306877252813E-3</v>
      </c>
      <c r="M380">
        <v>0.46394044263261353</v>
      </c>
      <c r="N380">
        <v>9.7671524201814464E-8</v>
      </c>
      <c r="O380">
        <v>7.972896964858478E-8</v>
      </c>
      <c r="P380">
        <v>1.6054705513813161E-2</v>
      </c>
      <c r="Q380">
        <v>5.458024932358577</v>
      </c>
      <c r="R380">
        <v>1.685623457114982E-7</v>
      </c>
      <c r="S380">
        <v>-7.2212804563827815E-10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</row>
    <row r="381" spans="1:28" x14ac:dyDescent="0.3">
      <c r="A381">
        <v>37.949999999999982</v>
      </c>
      <c r="B381">
        <v>-0.7459475198041936</v>
      </c>
      <c r="C381">
        <v>-0.75695247469080906</v>
      </c>
      <c r="D381">
        <v>1.6299917732281779</v>
      </c>
      <c r="E381">
        <v>-0.74600011110305786</v>
      </c>
      <c r="F381">
        <v>-0.75599997490644455</v>
      </c>
      <c r="G381">
        <v>2.6460463594198229</v>
      </c>
      <c r="H381">
        <v>0.73991590738296509</v>
      </c>
      <c r="I381">
        <v>-0.75573426485061646</v>
      </c>
      <c r="J381">
        <v>2.1082198619842529</v>
      </c>
      <c r="K381">
        <v>1.4858633236098131</v>
      </c>
      <c r="L381">
        <v>1.22013361146156E-3</v>
      </c>
      <c r="M381">
        <v>0.47822641049615949</v>
      </c>
      <c r="N381">
        <v>9.7659055953158713E-8</v>
      </c>
      <c r="O381">
        <v>7.9960627896724645E-8</v>
      </c>
      <c r="P381">
        <v>1.6054586191644571E-2</v>
      </c>
      <c r="Q381">
        <v>5.4580249371679956</v>
      </c>
      <c r="R381">
        <v>1.6856233112982901E-7</v>
      </c>
      <c r="S381">
        <v>-5.9494559125037024E-10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">
      <c r="A382">
        <v>38.049999999999983</v>
      </c>
      <c r="B382">
        <v>-0.74594751335579612</v>
      </c>
      <c r="C382">
        <v>-0.75695259446724439</v>
      </c>
      <c r="D382">
        <v>1.6299918893720431</v>
      </c>
      <c r="E382">
        <v>-0.74600011110305786</v>
      </c>
      <c r="F382">
        <v>-0.75599997490644455</v>
      </c>
      <c r="G382">
        <v>2.6460463594198229</v>
      </c>
      <c r="H382">
        <v>0.7397577166557312</v>
      </c>
      <c r="I382">
        <v>-0.75580042600631714</v>
      </c>
      <c r="J382">
        <v>2.1222937107086182</v>
      </c>
      <c r="K382">
        <v>1.4857051278430711</v>
      </c>
      <c r="L382">
        <v>1.1540660488479351E-3</v>
      </c>
      <c r="M382">
        <v>0.49230018777930867</v>
      </c>
      <c r="N382">
        <v>9.7646755348179681E-8</v>
      </c>
      <c r="O382">
        <v>8.0189141993258772E-8</v>
      </c>
      <c r="P382">
        <v>1.6054470047779601E-2</v>
      </c>
      <c r="Q382">
        <v>5.4580249418493167</v>
      </c>
      <c r="R382">
        <v>1.6856234208939561E-7</v>
      </c>
      <c r="S382">
        <v>-4.7093004250196071E-10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</row>
    <row r="383" spans="1:28" x14ac:dyDescent="0.3">
      <c r="A383">
        <v>38.14999999999997</v>
      </c>
      <c r="B383">
        <v>-0.74594750699510615</v>
      </c>
      <c r="C383">
        <v>-0.75695271261351504</v>
      </c>
      <c r="D383">
        <v>1.6299920024222629</v>
      </c>
      <c r="E383">
        <v>-0.74600011110305786</v>
      </c>
      <c r="F383">
        <v>-0.75599997490644455</v>
      </c>
      <c r="G383">
        <v>2.6460463594198229</v>
      </c>
      <c r="H383">
        <v>0.73973256349563599</v>
      </c>
      <c r="I383">
        <v>-0.75580853223800659</v>
      </c>
      <c r="J383">
        <v>2.1360008716583252</v>
      </c>
      <c r="K383">
        <v>1.485679969712032</v>
      </c>
      <c r="L383">
        <v>1.146052136368314E-3</v>
      </c>
      <c r="M383">
        <v>0.5060072791907293</v>
      </c>
      <c r="N383">
        <v>9.7634625051412627E-8</v>
      </c>
      <c r="O383">
        <v>8.0414549241680788E-8</v>
      </c>
      <c r="P383">
        <v>1.6054356997559749E-2</v>
      </c>
      <c r="Q383">
        <v>5.4580249464059074</v>
      </c>
      <c r="R383">
        <v>1.6856234492268469E-7</v>
      </c>
      <c r="S383">
        <v>-3.5052915233888768E-10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">
      <c r="A384">
        <v>38.249999999999957</v>
      </c>
      <c r="B384">
        <v>-0.74594750072092986</v>
      </c>
      <c r="C384">
        <v>-0.75695282915180173</v>
      </c>
      <c r="D384">
        <v>1.629992112461242</v>
      </c>
      <c r="E384">
        <v>-0.74600011110305786</v>
      </c>
      <c r="F384">
        <v>-0.75599997490644455</v>
      </c>
      <c r="G384">
        <v>2.6460463594198229</v>
      </c>
      <c r="H384">
        <v>0.73968952894210815</v>
      </c>
      <c r="I384">
        <v>-0.75573569536209106</v>
      </c>
      <c r="J384">
        <v>2.1493089199066162</v>
      </c>
      <c r="K384">
        <v>1.4856369302551959</v>
      </c>
      <c r="L384">
        <v>1.2189800749526909E-3</v>
      </c>
      <c r="M384">
        <v>0.5193152597529771</v>
      </c>
      <c r="N384">
        <v>9.7622664840812945E-8</v>
      </c>
      <c r="O384">
        <v>8.0636888055707345E-8</v>
      </c>
      <c r="P384">
        <v>1.6054246958580931E-2</v>
      </c>
      <c r="Q384">
        <v>5.4580249508411676</v>
      </c>
      <c r="R384">
        <v>1.685623395203395E-7</v>
      </c>
      <c r="S384">
        <v>-2.3416428925631151E-10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</row>
    <row r="385" spans="1:28" x14ac:dyDescent="0.3">
      <c r="A385">
        <v>38.349999999999959</v>
      </c>
      <c r="B385">
        <v>-0.7459474945320903</v>
      </c>
      <c r="C385">
        <v>-0.75695294410398306</v>
      </c>
      <c r="D385">
        <v>1.6299922195691869</v>
      </c>
      <c r="E385">
        <v>-0.74600011110305786</v>
      </c>
      <c r="F385">
        <v>-0.75599997490644455</v>
      </c>
      <c r="G385">
        <v>2.6460463594198229</v>
      </c>
      <c r="H385">
        <v>0.73967742919921875</v>
      </c>
      <c r="I385">
        <v>-0.75578963756561279</v>
      </c>
      <c r="J385">
        <v>2.1622016429901119</v>
      </c>
      <c r="K385">
        <v>1.485624825675715</v>
      </c>
      <c r="L385">
        <v>1.1651276946580409E-3</v>
      </c>
      <c r="M385">
        <v>0.53220791695333536</v>
      </c>
      <c r="N385">
        <v>9.7610864724373414E-8</v>
      </c>
      <c r="O385">
        <v>8.0856215278757304E-8</v>
      </c>
      <c r="P385">
        <v>1.6054139850635751E-2</v>
      </c>
      <c r="Q385">
        <v>5.4580249551582911</v>
      </c>
      <c r="R385">
        <v>1.6856235144857571E-7</v>
      </c>
      <c r="S385">
        <v>-1.222020599986433E-10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</row>
    <row r="386" spans="1:28" x14ac:dyDescent="0.3">
      <c r="A386">
        <v>38.449999999999953</v>
      </c>
      <c r="B386">
        <v>-0.7459474884274262</v>
      </c>
      <c r="C386">
        <v>-0.75695305749164121</v>
      </c>
      <c r="D386">
        <v>1.629992323824172</v>
      </c>
      <c r="E386">
        <v>-0.74600011110305786</v>
      </c>
      <c r="F386">
        <v>-0.75599997490644455</v>
      </c>
      <c r="G386">
        <v>2.6460463594198229</v>
      </c>
      <c r="H386">
        <v>0.73968362808227539</v>
      </c>
      <c r="I386">
        <v>-0.7557985782623291</v>
      </c>
      <c r="J386">
        <v>2.1748135089874272</v>
      </c>
      <c r="K386">
        <v>1.4856310197879921</v>
      </c>
      <c r="L386">
        <v>1.156275598594436E-3</v>
      </c>
      <c r="M386">
        <v>0.54481971882239622</v>
      </c>
      <c r="N386">
        <v>9.7599234472056651E-8</v>
      </c>
      <c r="O386">
        <v>8.1072545787819195E-8</v>
      </c>
      <c r="P386">
        <v>1.6054035595650881E-2</v>
      </c>
      <c r="Q386">
        <v>5.4580249593603796</v>
      </c>
      <c r="R386">
        <v>1.685623430175421E-7</v>
      </c>
      <c r="S386">
        <v>-1.4988998480021771E-11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</row>
    <row r="387" spans="1:28" x14ac:dyDescent="0.3">
      <c r="A387">
        <v>38.549999999999947</v>
      </c>
      <c r="B387">
        <v>-0.74594748240579278</v>
      </c>
      <c r="C387">
        <v>-0.75695316933606382</v>
      </c>
      <c r="D387">
        <v>1.629992425302188</v>
      </c>
      <c r="E387">
        <v>-0.74600011110305786</v>
      </c>
      <c r="F387">
        <v>-0.75599997490644455</v>
      </c>
      <c r="G387">
        <v>2.6460463594198229</v>
      </c>
      <c r="H387">
        <v>0.73973381519317627</v>
      </c>
      <c r="I387">
        <v>-0.75593715906143188</v>
      </c>
      <c r="J387">
        <v>2.187082052230835</v>
      </c>
      <c r="K387">
        <v>1.4856812021930319</v>
      </c>
      <c r="L387">
        <v>1.017782194207784E-3</v>
      </c>
      <c r="M387">
        <v>0.55708819964569023</v>
      </c>
      <c r="N387">
        <v>9.7587761649364779E-8</v>
      </c>
      <c r="O387">
        <v>8.1285944864006865E-8</v>
      </c>
      <c r="P387">
        <v>1.605393411763489E-2</v>
      </c>
      <c r="Q387">
        <v>5.45802496345057</v>
      </c>
      <c r="R387">
        <v>1.685623482872156E-7</v>
      </c>
      <c r="S387">
        <v>8.7186731365306783E-11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">
      <c r="A388">
        <v>38.649999999999942</v>
      </c>
      <c r="B388">
        <v>-0.74594747646606174</v>
      </c>
      <c r="C388">
        <v>-0.75695327965824954</v>
      </c>
      <c r="D388">
        <v>1.629992524077204</v>
      </c>
      <c r="E388">
        <v>-0.74600011110305786</v>
      </c>
      <c r="F388">
        <v>-0.75599997490644455</v>
      </c>
      <c r="G388">
        <v>2.6460463594198229</v>
      </c>
      <c r="H388">
        <v>0.73973119258880615</v>
      </c>
      <c r="I388">
        <v>-0.7559279203414917</v>
      </c>
      <c r="J388">
        <v>2.1989419460296631</v>
      </c>
      <c r="K388">
        <v>1.4856785749468391</v>
      </c>
      <c r="L388">
        <v>1.0271071193389549E-3</v>
      </c>
      <c r="M388">
        <v>0.56894803268704486</v>
      </c>
      <c r="N388">
        <v>9.7576449809011478E-8</v>
      </c>
      <c r="O388">
        <v>8.1496438264494486E-8</v>
      </c>
      <c r="P388">
        <v>1.605383534261895E-2</v>
      </c>
      <c r="Q388">
        <v>5.4580249674318297</v>
      </c>
      <c r="R388">
        <v>1.6856234539008859E-7</v>
      </c>
      <c r="S388">
        <v>1.8405816530576879E-10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">
      <c r="A389">
        <v>38.749999999999943</v>
      </c>
      <c r="B389">
        <v>-0.74594747060711941</v>
      </c>
      <c r="C389">
        <v>-0.75695338847891158</v>
      </c>
      <c r="D389">
        <v>1.629992620221218</v>
      </c>
      <c r="E389">
        <v>-0.74600011110305786</v>
      </c>
      <c r="F389">
        <v>-0.75599997490644455</v>
      </c>
      <c r="G389">
        <v>2.6460463594198229</v>
      </c>
      <c r="H389">
        <v>0.739673912525177</v>
      </c>
      <c r="I389">
        <v>-0.75594609975814819</v>
      </c>
      <c r="J389">
        <v>2.2105541229248051</v>
      </c>
      <c r="K389">
        <v>1.485621290304556</v>
      </c>
      <c r="L389">
        <v>1.009012734536574E-3</v>
      </c>
      <c r="M389">
        <v>0.58056015044306797</v>
      </c>
      <c r="N389">
        <v>9.7565291401480181E-8</v>
      </c>
      <c r="O389">
        <v>8.170406706753397E-8</v>
      </c>
      <c r="P389">
        <v>1.6053739198605092E-2</v>
      </c>
      <c r="Q389">
        <v>5.4580249713070401</v>
      </c>
      <c r="R389">
        <v>1.685623520192303E-7</v>
      </c>
      <c r="S389">
        <v>2.7540968137922002E-10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">
      <c r="A390">
        <v>38.84999999999993</v>
      </c>
      <c r="B390">
        <v>-0.745947464827868</v>
      </c>
      <c r="C390">
        <v>-0.75695349581848137</v>
      </c>
      <c r="D390">
        <v>1.62999271380431</v>
      </c>
      <c r="E390">
        <v>-0.74600011110305786</v>
      </c>
      <c r="F390">
        <v>-0.75599997490644455</v>
      </c>
      <c r="G390">
        <v>2.6460463594198229</v>
      </c>
      <c r="H390">
        <v>0.73963958024978638</v>
      </c>
      <c r="I390">
        <v>-0.75596070289611816</v>
      </c>
      <c r="J390">
        <v>2.2218525409698491</v>
      </c>
      <c r="K390">
        <v>1.485586953512823</v>
      </c>
      <c r="L390">
        <v>9.9449347105218244E-4</v>
      </c>
      <c r="M390">
        <v>0.59185851092424113</v>
      </c>
      <c r="N390">
        <v>9.7554286648815491E-8</v>
      </c>
      <c r="O390">
        <v>8.1908879900893794E-8</v>
      </c>
      <c r="P390">
        <v>1.605364561551248E-2</v>
      </c>
      <c r="Q390">
        <v>5.4580249750789669</v>
      </c>
      <c r="R390">
        <v>1.6856234792805849E-7</v>
      </c>
      <c r="S390">
        <v>3.6106183978936142E-10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</row>
    <row r="391" spans="1:28" x14ac:dyDescent="0.3">
      <c r="A391">
        <v>38.949999999999918</v>
      </c>
      <c r="B391">
        <v>-0.74594745912722438</v>
      </c>
      <c r="C391">
        <v>-0.75695360169711245</v>
      </c>
      <c r="D391">
        <v>1.629992804894695</v>
      </c>
      <c r="E391">
        <v>-0.74600011110305786</v>
      </c>
      <c r="F391">
        <v>-0.75599997490644455</v>
      </c>
      <c r="G391">
        <v>2.6460463594198229</v>
      </c>
      <c r="H391">
        <v>0.73960679769515991</v>
      </c>
      <c r="I391">
        <v>-0.7559816837310791</v>
      </c>
      <c r="J391">
        <v>2.2328836917877202</v>
      </c>
      <c r="K391">
        <v>1.4855541665033209</v>
      </c>
      <c r="L391">
        <v>9.7359536895813559E-4</v>
      </c>
      <c r="M391">
        <v>0.60288960571152983</v>
      </c>
      <c r="N391">
        <v>9.7543434884883595E-8</v>
      </c>
      <c r="O391">
        <v>8.2110907184684834E-8</v>
      </c>
      <c r="P391">
        <v>1.605355452512747E-2</v>
      </c>
      <c r="Q391">
        <v>5.4580249787504957</v>
      </c>
      <c r="R391">
        <v>1.6856235076523341E-7</v>
      </c>
      <c r="S391">
        <v>4.4086241230474542E-10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3">
      <c r="A392">
        <v>39.049999999999919</v>
      </c>
      <c r="B392">
        <v>-0.74594745350412084</v>
      </c>
      <c r="C392">
        <v>-0.75695370613468482</v>
      </c>
      <c r="D392">
        <v>1.6299928935587691</v>
      </c>
      <c r="E392">
        <v>-0.74600011110305786</v>
      </c>
      <c r="F392">
        <v>-0.75599997490644455</v>
      </c>
      <c r="G392">
        <v>2.6460463594198229</v>
      </c>
      <c r="H392">
        <v>0.73958659172058105</v>
      </c>
      <c r="I392">
        <v>-0.75601744651794434</v>
      </c>
      <c r="J392">
        <v>2.2435867786407471</v>
      </c>
      <c r="K392">
        <v>1.4855339561344989</v>
      </c>
      <c r="L392">
        <v>9.3791418887823053E-4</v>
      </c>
      <c r="M392">
        <v>0.61359263802642316</v>
      </c>
      <c r="N392">
        <v>9.7532732112881604E-8</v>
      </c>
      <c r="O392">
        <v>8.2310179783107174E-8</v>
      </c>
      <c r="P392">
        <v>1.605346586105361E-2</v>
      </c>
      <c r="Q392">
        <v>5.4580249823242397</v>
      </c>
      <c r="R392">
        <v>1.685623486813448E-7</v>
      </c>
      <c r="S392">
        <v>5.1470315218166701E-10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3">
      <c r="A393">
        <v>39.149999999999913</v>
      </c>
      <c r="B393">
        <v>-0.74594744795750401</v>
      </c>
      <c r="C393">
        <v>-0.75695380915080757</v>
      </c>
      <c r="D393">
        <v>1.629992979861159</v>
      </c>
      <c r="E393">
        <v>-0.74600011110305786</v>
      </c>
      <c r="F393">
        <v>-0.75599997490644455</v>
      </c>
      <c r="G393">
        <v>2.6460463594198229</v>
      </c>
      <c r="H393">
        <v>0.73955082893371582</v>
      </c>
      <c r="I393">
        <v>-0.75604206323623657</v>
      </c>
      <c r="J393">
        <v>2.2540311813354492</v>
      </c>
      <c r="K393">
        <v>1.4854981890132</v>
      </c>
      <c r="L393">
        <v>9.1337796661494774E-4</v>
      </c>
      <c r="M393">
        <v>0.62403698763568527</v>
      </c>
      <c r="N393">
        <v>9.7522180775300171E-8</v>
      </c>
      <c r="O393">
        <v>8.2506749654598366E-8</v>
      </c>
      <c r="P393">
        <v>1.6053379558664149E-2</v>
      </c>
      <c r="Q393">
        <v>5.458024985802731</v>
      </c>
      <c r="R393">
        <v>1.685623398534064E-7</v>
      </c>
      <c r="S393">
        <v>5.8250601629328822E-10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3">
      <c r="A394">
        <v>39.249999999999908</v>
      </c>
      <c r="B394">
        <v>-0.7459474424863356</v>
      </c>
      <c r="C394">
        <v>-0.75695391076482388</v>
      </c>
      <c r="D394">
        <v>1.6299930638647719</v>
      </c>
      <c r="E394">
        <v>-0.74600011110305786</v>
      </c>
      <c r="F394">
        <v>-0.75599997490644455</v>
      </c>
      <c r="G394">
        <v>2.6460463594198229</v>
      </c>
      <c r="H394">
        <v>0.73952621221542358</v>
      </c>
      <c r="I394">
        <v>-0.75607520341873169</v>
      </c>
      <c r="J394">
        <v>2.2641737461090088</v>
      </c>
      <c r="K394">
        <v>1.4854735680194719</v>
      </c>
      <c r="L394">
        <v>8.8031718450876095E-4</v>
      </c>
      <c r="M394">
        <v>0.63417950073780527</v>
      </c>
      <c r="N394">
        <v>9.7511767327418397E-8</v>
      </c>
      <c r="O394">
        <v>8.2700640557931138E-8</v>
      </c>
      <c r="P394">
        <v>1.6053295555050529E-2</v>
      </c>
      <c r="Q394">
        <v>5.4580249891885808</v>
      </c>
      <c r="R394">
        <v>1.6856235147411081E-7</v>
      </c>
      <c r="S394">
        <v>6.4423186927629163E-10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</row>
    <row r="395" spans="1:28" x14ac:dyDescent="0.3">
      <c r="A395">
        <v>39.349999999999902</v>
      </c>
      <c r="B395">
        <v>-0.74594743708959088</v>
      </c>
      <c r="C395">
        <v>-0.7569540109958125</v>
      </c>
      <c r="D395">
        <v>1.6299931456308401</v>
      </c>
      <c r="E395">
        <v>-0.74600011110305786</v>
      </c>
      <c r="F395">
        <v>-0.75599997490644455</v>
      </c>
      <c r="G395">
        <v>2.6460463594198229</v>
      </c>
      <c r="H395">
        <v>0.73949652910232544</v>
      </c>
      <c r="I395">
        <v>-0.75610256195068359</v>
      </c>
      <c r="J395">
        <v>2.2740581035614009</v>
      </c>
      <c r="K395">
        <v>1.485443880689135</v>
      </c>
      <c r="L395">
        <v>8.5303697221672525E-4</v>
      </c>
      <c r="M395">
        <v>0.64406380789509554</v>
      </c>
      <c r="N395">
        <v>9.7501499762842059E-8</v>
      </c>
      <c r="O395">
        <v>8.2891898678383313E-8</v>
      </c>
      <c r="P395">
        <v>1.605321378898239E-2</v>
      </c>
      <c r="Q395">
        <v>5.4580249924842681</v>
      </c>
      <c r="R395">
        <v>1.685623479330544E-7</v>
      </c>
      <c r="S395">
        <v>6.9986995307210823E-10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</row>
    <row r="396" spans="1:28" x14ac:dyDescent="0.3">
      <c r="A396">
        <v>39.449999999999903</v>
      </c>
      <c r="B396">
        <v>-0.74594743176625966</v>
      </c>
      <c r="C396">
        <v>-0.75695410986259382</v>
      </c>
      <c r="D396">
        <v>1.6299932252189619</v>
      </c>
      <c r="E396">
        <v>-0.74600011110305786</v>
      </c>
      <c r="F396">
        <v>-0.75599997490644455</v>
      </c>
      <c r="G396">
        <v>2.6460463594198229</v>
      </c>
      <c r="H396">
        <v>0.73946076631546021</v>
      </c>
      <c r="I396">
        <v>-0.75613188743591309</v>
      </c>
      <c r="J396">
        <v>2.283659696578979</v>
      </c>
      <c r="K396">
        <v>1.485408113742438</v>
      </c>
      <c r="L396">
        <v>8.2378874062605245E-4</v>
      </c>
      <c r="M396">
        <v>0.65366535195724729</v>
      </c>
      <c r="N396">
        <v>9.7491371642277613E-8</v>
      </c>
      <c r="O396">
        <v>8.3080554880154978E-8</v>
      </c>
      <c r="P396">
        <v>1.6053134200860301E-2</v>
      </c>
      <c r="Q396">
        <v>5.4580249956921651</v>
      </c>
      <c r="R396">
        <v>1.685623425140559E-7</v>
      </c>
      <c r="S396">
        <v>7.4943079814462532E-10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</row>
    <row r="397" spans="1:28" x14ac:dyDescent="0.3">
      <c r="A397">
        <v>39.549999999999891</v>
      </c>
      <c r="B397">
        <v>-0.74594742651534485</v>
      </c>
      <c r="C397">
        <v>-0.75695420738373231</v>
      </c>
      <c r="D397">
        <v>1.6299933026871509</v>
      </c>
      <c r="E397">
        <v>-0.74600011110305786</v>
      </c>
      <c r="F397">
        <v>-0.75599997490644455</v>
      </c>
      <c r="G397">
        <v>2.6460463594198229</v>
      </c>
      <c r="H397">
        <v>0.7394258975982666</v>
      </c>
      <c r="I397">
        <v>-0.75615555047988892</v>
      </c>
      <c r="J397">
        <v>2.2930290699005131</v>
      </c>
      <c r="K397">
        <v>1.485373240922041</v>
      </c>
      <c r="L397">
        <v>8.0020189877638703E-4</v>
      </c>
      <c r="M397">
        <v>0.66303467762734569</v>
      </c>
      <c r="N397">
        <v>9.74813847420819E-8</v>
      </c>
      <c r="O397">
        <v>8.3266645800605943E-8</v>
      </c>
      <c r="P397">
        <v>1.605305673267177E-2</v>
      </c>
      <c r="Q397">
        <v>5.4580249988145972</v>
      </c>
      <c r="R397">
        <v>1.685623429892314E-7</v>
      </c>
      <c r="S397">
        <v>7.9297564994772895E-10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</row>
    <row r="398" spans="1:28" x14ac:dyDescent="0.3">
      <c r="A398">
        <v>39.649999999999878</v>
      </c>
      <c r="B398">
        <v>-0.745947421335864</v>
      </c>
      <c r="C398">
        <v>-0.75695430357753968</v>
      </c>
      <c r="D398">
        <v>1.6299933780918741</v>
      </c>
      <c r="E398">
        <v>-0.74600011110305786</v>
      </c>
      <c r="F398">
        <v>-0.75599997490644455</v>
      </c>
      <c r="G398">
        <v>2.6460463594198229</v>
      </c>
      <c r="H398">
        <v>0.73940128087997437</v>
      </c>
      <c r="I398">
        <v>-0.75620067119598389</v>
      </c>
      <c r="J398">
        <v>2.30214524269104</v>
      </c>
      <c r="K398">
        <v>1.485348620156403</v>
      </c>
      <c r="L398">
        <v>7.5515634760547901E-4</v>
      </c>
      <c r="M398">
        <v>0.67215080403569738</v>
      </c>
      <c r="N398">
        <v>9.7471531290693747E-8</v>
      </c>
      <c r="O398">
        <v>8.3450204524382343E-8</v>
      </c>
      <c r="P398">
        <v>1.605298132794886E-2</v>
      </c>
      <c r="Q398">
        <v>5.4580250018538878</v>
      </c>
      <c r="R398">
        <v>1.6856234739737189E-7</v>
      </c>
      <c r="S398">
        <v>8.3057137721409696E-10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</row>
    <row r="399" spans="1:28" x14ac:dyDescent="0.3">
      <c r="A399">
        <v>39.749999999999879</v>
      </c>
      <c r="B399">
        <v>-0.74594741622684779</v>
      </c>
      <c r="C399">
        <v>-0.75695439846207802</v>
      </c>
      <c r="D399">
        <v>1.6299934514880929</v>
      </c>
      <c r="E399">
        <v>-0.74600011110305786</v>
      </c>
      <c r="F399">
        <v>-0.75599997490644455</v>
      </c>
      <c r="G399">
        <v>2.6460463594198229</v>
      </c>
      <c r="H399">
        <v>0.73936682939529419</v>
      </c>
      <c r="I399">
        <v>-0.7562376856803894</v>
      </c>
      <c r="J399">
        <v>2.3110167980194092</v>
      </c>
      <c r="K399">
        <v>1.485314164679479</v>
      </c>
      <c r="L399">
        <v>7.1821600503796379E-4</v>
      </c>
      <c r="M399">
        <v>0.68102231421734105</v>
      </c>
      <c r="N399">
        <v>9.7461813286514598E-8</v>
      </c>
      <c r="O399">
        <v>8.3631267022710176E-8</v>
      </c>
      <c r="P399">
        <v>1.605290793172931E-2</v>
      </c>
      <c r="Q399">
        <v>5.4580250048122281</v>
      </c>
      <c r="R399">
        <v>1.6856234582973699E-7</v>
      </c>
      <c r="S399">
        <v>8.6231408640017937E-10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">
      <c r="A400">
        <v>39.849999999999874</v>
      </c>
      <c r="B400">
        <v>-0.74594741118733965</v>
      </c>
      <c r="C400">
        <v>-0.75695449205516507</v>
      </c>
      <c r="D400">
        <v>1.629993522929309</v>
      </c>
      <c r="E400">
        <v>-0.74600011110305786</v>
      </c>
      <c r="F400">
        <v>-0.75599997490644455</v>
      </c>
      <c r="G400">
        <v>2.6460463594198229</v>
      </c>
      <c r="H400">
        <v>0.73932963609695435</v>
      </c>
      <c r="I400">
        <v>-0.7562716007232666</v>
      </c>
      <c r="J400">
        <v>2.3196549415588379</v>
      </c>
      <c r="K400">
        <v>1.485276967443246</v>
      </c>
      <c r="L400">
        <v>6.8437409483612655E-4</v>
      </c>
      <c r="M400">
        <v>0.68966041381258769</v>
      </c>
      <c r="N400">
        <v>9.745222739887538E-8</v>
      </c>
      <c r="O400">
        <v>8.3809869488860045E-8</v>
      </c>
      <c r="P400">
        <v>1.6052836490513259E-2</v>
      </c>
      <c r="Q400">
        <v>5.4580250076917238</v>
      </c>
      <c r="R400">
        <v>1.685623446306961E-7</v>
      </c>
      <c r="S400">
        <v>8.8833353482234477E-10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">
      <c r="A401">
        <v>39.949999999999868</v>
      </c>
      <c r="B401">
        <v>-0.74594740621639644</v>
      </c>
      <c r="C401">
        <v>-0.75695458437437491</v>
      </c>
      <c r="D401">
        <v>1.6299935924675959</v>
      </c>
      <c r="E401">
        <v>-0.74600011110305786</v>
      </c>
      <c r="F401">
        <v>-0.75599997490644455</v>
      </c>
      <c r="G401">
        <v>2.6460463594198229</v>
      </c>
      <c r="H401">
        <v>0.7392851710319519</v>
      </c>
      <c r="I401">
        <v>-0.75630241632461548</v>
      </c>
      <c r="J401">
        <v>2.3280572891235352</v>
      </c>
      <c r="K401">
        <v>1.4852324984939651</v>
      </c>
      <c r="L401">
        <v>6.5363063073464733E-4</v>
      </c>
      <c r="M401">
        <v>0.69806271860361391</v>
      </c>
      <c r="N401">
        <v>9.744277673640056E-8</v>
      </c>
      <c r="O401">
        <v>8.3986038790229145E-8</v>
      </c>
      <c r="P401">
        <v>1.605276695222679E-2</v>
      </c>
      <c r="Q401">
        <v>5.4580250104945414</v>
      </c>
      <c r="R401">
        <v>1.685623384189983E-7</v>
      </c>
      <c r="S401">
        <v>9.0877548366071734E-10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</row>
    <row r="402" spans="1:28" x14ac:dyDescent="0.3">
      <c r="A402">
        <v>40.049999999999862</v>
      </c>
      <c r="B402">
        <v>-0.74594740131308823</v>
      </c>
      <c r="C402">
        <v>-0.75695467543704376</v>
      </c>
      <c r="D402">
        <v>1.6299936601536389</v>
      </c>
      <c r="E402">
        <v>-0.74600011110305786</v>
      </c>
      <c r="F402">
        <v>-0.75599997490644455</v>
      </c>
      <c r="G402">
        <v>2.6460463594198229</v>
      </c>
      <c r="H402">
        <v>0.7392430305480957</v>
      </c>
      <c r="I402">
        <v>-0.75633424520492554</v>
      </c>
      <c r="J402">
        <v>2.3362421989440918</v>
      </c>
      <c r="K402">
        <v>1.485190354178715</v>
      </c>
      <c r="L402">
        <v>6.2187290579185373E-4</v>
      </c>
      <c r="M402">
        <v>0.70624758678983279</v>
      </c>
      <c r="N402">
        <v>9.743344686619082E-8</v>
      </c>
      <c r="O402">
        <v>8.4159812896444919E-8</v>
      </c>
      <c r="P402">
        <v>1.6052699266183579E-2</v>
      </c>
      <c r="Q402">
        <v>5.4580250132226853</v>
      </c>
      <c r="R402">
        <v>1.6856234694939689E-7</v>
      </c>
      <c r="S402">
        <v>9.2380470666661883E-10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">
      <c r="A403">
        <v>40.149999999999856</v>
      </c>
      <c r="B403">
        <v>-0.74594739647649666</v>
      </c>
      <c r="C403">
        <v>-0.75695476526027083</v>
      </c>
      <c r="D403">
        <v>1.6299937260367769</v>
      </c>
      <c r="E403">
        <v>-0.74600011110305786</v>
      </c>
      <c r="F403">
        <v>-0.75599997490644455</v>
      </c>
      <c r="G403">
        <v>2.6460463594198229</v>
      </c>
      <c r="H403">
        <v>0.73920023441314697</v>
      </c>
      <c r="I403">
        <v>-0.75636428594589233</v>
      </c>
      <c r="J403">
        <v>2.3442060947418208</v>
      </c>
      <c r="K403">
        <v>1.4851475542645389</v>
      </c>
      <c r="L403">
        <v>5.9190235167538852E-4</v>
      </c>
      <c r="M403">
        <v>0.71421144206221032</v>
      </c>
      <c r="N403">
        <v>9.7424250000699431E-8</v>
      </c>
      <c r="O403">
        <v>8.4331222893752056E-8</v>
      </c>
      <c r="P403">
        <v>1.6052633383045741E-2</v>
      </c>
      <c r="Q403">
        <v>5.4580250158782473</v>
      </c>
      <c r="R403">
        <v>1.6856233351847391E-7</v>
      </c>
      <c r="S403">
        <v>9.3360560633344969E-10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</row>
    <row r="404" spans="1:28" x14ac:dyDescent="0.3">
      <c r="A404">
        <v>40.249999999999851</v>
      </c>
      <c r="B404">
        <v>-0.745947391705717</v>
      </c>
      <c r="C404">
        <v>-0.75695485386092354</v>
      </c>
      <c r="D404">
        <v>1.629993790165031</v>
      </c>
      <c r="E404">
        <v>-0.74600011110305786</v>
      </c>
      <c r="F404">
        <v>-0.75599997490644455</v>
      </c>
      <c r="G404">
        <v>2.6460463594198229</v>
      </c>
      <c r="H404">
        <v>0.73915868997573853</v>
      </c>
      <c r="I404">
        <v>-0.75639891624450684</v>
      </c>
      <c r="J404">
        <v>2.3519632816314702</v>
      </c>
      <c r="K404">
        <v>1.4851060060993611</v>
      </c>
      <c r="L404">
        <v>5.5734128457496368E-4</v>
      </c>
      <c r="M404">
        <v>0.72196858950595355</v>
      </c>
      <c r="N404">
        <v>9.741517392747312E-8</v>
      </c>
      <c r="O404">
        <v>8.4500302088841295E-8</v>
      </c>
      <c r="P404">
        <v>1.6052569254792148E-2</v>
      </c>
      <c r="Q404">
        <v>5.4580250184629504</v>
      </c>
      <c r="R404">
        <v>1.685623439506845E-7</v>
      </c>
      <c r="S404">
        <v>9.3838497280091238E-10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</row>
    <row r="405" spans="1:28" x14ac:dyDescent="0.3">
      <c r="A405">
        <v>40.349999999999852</v>
      </c>
      <c r="B405">
        <v>-0.74594738699985597</v>
      </c>
      <c r="C405">
        <v>-0.75695494125563967</v>
      </c>
      <c r="D405">
        <v>1.629993852585145</v>
      </c>
      <c r="E405">
        <v>-0.74600011110305786</v>
      </c>
      <c r="F405">
        <v>-0.75599997490644455</v>
      </c>
      <c r="G405">
        <v>2.6460463594198229</v>
      </c>
      <c r="H405">
        <v>0.73911941051483154</v>
      </c>
      <c r="I405">
        <v>-0.75643718242645264</v>
      </c>
      <c r="J405">
        <v>2.3595123291015621</v>
      </c>
      <c r="K405">
        <v>1.485066722961444</v>
      </c>
      <c r="L405">
        <v>5.1914339180936242E-4</v>
      </c>
      <c r="M405">
        <v>0.72951759858083598</v>
      </c>
      <c r="N405">
        <v>9.7406221755136357E-8</v>
      </c>
      <c r="O405">
        <v>8.4667082456135745E-8</v>
      </c>
      <c r="P405">
        <v>1.605250683467796E-2</v>
      </c>
      <c r="Q405">
        <v>5.4580250209788703</v>
      </c>
      <c r="R405">
        <v>1.6856233486517429E-7</v>
      </c>
      <c r="S405">
        <v>9.3835291022674521E-10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</row>
    <row r="406" spans="1:28" x14ac:dyDescent="0.3">
      <c r="A406">
        <v>40.449999999999839</v>
      </c>
      <c r="B406">
        <v>-0.74594738235803282</v>
      </c>
      <c r="C406">
        <v>-0.75695502746083065</v>
      </c>
      <c r="D406">
        <v>1.629993913342618</v>
      </c>
      <c r="E406">
        <v>-0.74600011110305786</v>
      </c>
      <c r="F406">
        <v>-0.75599997490644455</v>
      </c>
      <c r="G406">
        <v>2.6460463594198229</v>
      </c>
      <c r="H406">
        <v>0.73907566070556641</v>
      </c>
      <c r="I406">
        <v>-0.75647473335266113</v>
      </c>
      <c r="J406">
        <v>2.36686110496521</v>
      </c>
      <c r="K406">
        <v>1.4850229695252359</v>
      </c>
      <c r="L406">
        <v>4.8165982527226259E-4</v>
      </c>
      <c r="M406">
        <v>0.73686633707198013</v>
      </c>
      <c r="N406">
        <v>9.7397394149822958E-8</v>
      </c>
      <c r="O406">
        <v>8.4831592861434046E-8</v>
      </c>
      <c r="P406">
        <v>1.605244607720446E-2</v>
      </c>
      <c r="Q406">
        <v>5.4580250234278154</v>
      </c>
      <c r="R406">
        <v>1.6856233053808009E-7</v>
      </c>
      <c r="S406">
        <v>9.3374775018711292E-10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</row>
    <row r="407" spans="1:28" x14ac:dyDescent="0.3">
      <c r="A407">
        <v>40.549999999999827</v>
      </c>
      <c r="B407">
        <v>-0.7459473777793787</v>
      </c>
      <c r="C407">
        <v>-0.75695511249268477</v>
      </c>
      <c r="D407">
        <v>1.6299939724817369</v>
      </c>
      <c r="E407">
        <v>-0.74600011110305786</v>
      </c>
      <c r="F407">
        <v>-0.75599997490644455</v>
      </c>
      <c r="G407">
        <v>2.6460463594198229</v>
      </c>
      <c r="H407">
        <v>0.73903137445449829</v>
      </c>
      <c r="I407">
        <v>-0.75651091337203979</v>
      </c>
      <c r="J407">
        <v>2.37401294708252</v>
      </c>
      <c r="K407">
        <v>1.4849786796966129</v>
      </c>
      <c r="L407">
        <v>4.4554624870662968E-4</v>
      </c>
      <c r="M407">
        <v>0.74401814281225365</v>
      </c>
      <c r="N407">
        <v>9.7388682007704119E-8</v>
      </c>
      <c r="O407">
        <v>8.4993863280757864E-8</v>
      </c>
      <c r="P407">
        <v>1.6052386938085968E-2</v>
      </c>
      <c r="Q407">
        <v>5.4580250258114722</v>
      </c>
      <c r="R407">
        <v>1.685623289854332E-7</v>
      </c>
      <c r="S407">
        <v>9.2479644447195513E-10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</row>
    <row r="408" spans="1:28" x14ac:dyDescent="0.3">
      <c r="A408">
        <v>40.649999999999828</v>
      </c>
      <c r="B408">
        <v>-0.74594737326303628</v>
      </c>
      <c r="C408">
        <v>-0.75695519636717035</v>
      </c>
      <c r="D408">
        <v>1.6299940300456079</v>
      </c>
      <c r="E408">
        <v>-0.74600011110305786</v>
      </c>
      <c r="F408">
        <v>-0.75599997490644455</v>
      </c>
      <c r="G408">
        <v>2.6460463594198229</v>
      </c>
      <c r="H408">
        <v>0.73898440599441528</v>
      </c>
      <c r="I408">
        <v>-0.75654745101928711</v>
      </c>
      <c r="J408">
        <v>2.3809752464294429</v>
      </c>
      <c r="K408">
        <v>1.484931707707692</v>
      </c>
      <c r="L408">
        <v>4.0907413989321739E-4</v>
      </c>
      <c r="M408">
        <v>0.75098040675109168</v>
      </c>
      <c r="N408">
        <v>9.7380094210564039E-8</v>
      </c>
      <c r="O408">
        <v>8.5153928797154776E-8</v>
      </c>
      <c r="P408">
        <v>1.6052329374215191E-2</v>
      </c>
      <c r="Q408">
        <v>5.4580250281316642</v>
      </c>
      <c r="R408">
        <v>1.685623177266615E-7</v>
      </c>
      <c r="S408">
        <v>9.117585576755634E-10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</row>
    <row r="409" spans="1:28" x14ac:dyDescent="0.3">
      <c r="A409">
        <v>40.749999999999822</v>
      </c>
      <c r="B409">
        <v>-0.74594736880816082</v>
      </c>
      <c r="C409">
        <v>-0.75695527910003724</v>
      </c>
      <c r="D409">
        <v>1.6299940860761899</v>
      </c>
      <c r="E409">
        <v>-0.74600011110305786</v>
      </c>
      <c r="F409">
        <v>-0.75599997490644455</v>
      </c>
      <c r="G409">
        <v>2.6460463594198229</v>
      </c>
      <c r="H409">
        <v>0.73893821239471436</v>
      </c>
      <c r="I409">
        <v>-0.75658506155014038</v>
      </c>
      <c r="J409">
        <v>2.3877534866333008</v>
      </c>
      <c r="K409">
        <v>1.4848855106272061</v>
      </c>
      <c r="L409">
        <v>3.7152825540287537E-4</v>
      </c>
      <c r="M409">
        <v>0.75775861249000598</v>
      </c>
      <c r="N409">
        <v>9.7371612772789717E-8</v>
      </c>
      <c r="O409">
        <v>8.5311815833932769E-8</v>
      </c>
      <c r="P409">
        <v>1.6052273343632791E-2</v>
      </c>
      <c r="Q409">
        <v>5.4580250303900417</v>
      </c>
      <c r="R409">
        <v>1.685623361802335E-7</v>
      </c>
      <c r="S409">
        <v>8.9489622455389407E-10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</row>
    <row r="410" spans="1:28" x14ac:dyDescent="0.3">
      <c r="A410">
        <v>40.849999999999817</v>
      </c>
      <c r="B410">
        <v>-0.74594736441391785</v>
      </c>
      <c r="C410">
        <v>-0.75695536070682257</v>
      </c>
      <c r="D410">
        <v>1.6299941406143239</v>
      </c>
      <c r="E410">
        <v>-0.74600011110305786</v>
      </c>
      <c r="F410">
        <v>-0.75599997490644455</v>
      </c>
      <c r="G410">
        <v>2.6460463594198229</v>
      </c>
      <c r="H410">
        <v>0.73889124393463135</v>
      </c>
      <c r="I410">
        <v>-0.75662291049957275</v>
      </c>
      <c r="J410">
        <v>2.3943519592285161</v>
      </c>
      <c r="K410">
        <v>1.4848385387337379</v>
      </c>
      <c r="L410">
        <v>3.3374307240319201E-4</v>
      </c>
      <c r="M410">
        <v>0.76435705153829758</v>
      </c>
      <c r="N410">
        <v>9.7363250795012846E-8</v>
      </c>
      <c r="O410">
        <v>8.5467557253693371E-8</v>
      </c>
      <c r="P410">
        <v>1.6052218805498789E-2</v>
      </c>
      <c r="Q410">
        <v>5.4580250325882513</v>
      </c>
      <c r="R410">
        <v>1.685623242286827E-7</v>
      </c>
      <c r="S410">
        <v>8.7446706681107673E-10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">
      <c r="A411">
        <v>40.949999999999811</v>
      </c>
      <c r="B411">
        <v>-0.74594736007948403</v>
      </c>
      <c r="C411">
        <v>-0.75695544120285152</v>
      </c>
      <c r="D411">
        <v>1.6299941936997639</v>
      </c>
      <c r="E411">
        <v>-0.74600011110305786</v>
      </c>
      <c r="F411">
        <v>-0.75599997490644455</v>
      </c>
      <c r="G411">
        <v>2.6460463594198229</v>
      </c>
      <c r="H411">
        <v>0.73884361982345581</v>
      </c>
      <c r="I411">
        <v>-0.75666093826293945</v>
      </c>
      <c r="J411">
        <v>2.4007761478424068</v>
      </c>
      <c r="K411">
        <v>1.4847909112359321</v>
      </c>
      <c r="L411">
        <v>2.9577820751580658E-4</v>
      </c>
      <c r="M411">
        <v>0.77078120749883294</v>
      </c>
      <c r="N411">
        <v>9.735500450247514E-8</v>
      </c>
      <c r="O411">
        <v>8.5621175038852471E-8</v>
      </c>
      <c r="P411">
        <v>1.6052165720058739E-2</v>
      </c>
      <c r="Q411">
        <v>5.4580250347279273</v>
      </c>
      <c r="R411">
        <v>1.6856231651929399E-7</v>
      </c>
      <c r="S411">
        <v>8.5074604228012648E-10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">
      <c r="A412">
        <v>41.049999999999812</v>
      </c>
      <c r="B412">
        <v>-0.74594735580404836</v>
      </c>
      <c r="C412">
        <v>-0.75695552060324045</v>
      </c>
      <c r="D412">
        <v>1.629994245371204</v>
      </c>
      <c r="E412">
        <v>-0.74600011110305786</v>
      </c>
      <c r="F412">
        <v>-0.75599997490644455</v>
      </c>
      <c r="G412">
        <v>2.6460463594198229</v>
      </c>
      <c r="H412">
        <v>0.73879432678222656</v>
      </c>
      <c r="I412">
        <v>-0.7566988468170166</v>
      </c>
      <c r="J412">
        <v>2.407028436660767</v>
      </c>
      <c r="K412">
        <v>1.4847416148541921</v>
      </c>
      <c r="L412">
        <v>2.579316957769251E-4</v>
      </c>
      <c r="M412">
        <v>0.77703346453360256</v>
      </c>
      <c r="N412">
        <v>9.7346865457481613E-8</v>
      </c>
      <c r="O412">
        <v>8.577270493859146E-8</v>
      </c>
      <c r="P412">
        <v>1.605211404861917E-2</v>
      </c>
      <c r="Q412">
        <v>5.4580250368106071</v>
      </c>
      <c r="R412">
        <v>1.6856231943029879E-7</v>
      </c>
      <c r="S412">
        <v>8.2400447836659607E-10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</row>
    <row r="413" spans="1:28" x14ac:dyDescent="0.3">
      <c r="A413">
        <v>41.1499999999998</v>
      </c>
      <c r="B413">
        <v>-0.74594735158680991</v>
      </c>
      <c r="C413">
        <v>-0.75695559892290032</v>
      </c>
      <c r="D413">
        <v>1.629994295666306</v>
      </c>
      <c r="E413">
        <v>-0.74600011110305786</v>
      </c>
      <c r="F413">
        <v>-0.75599997490644455</v>
      </c>
      <c r="G413">
        <v>2.6460463594198229</v>
      </c>
      <c r="H413">
        <v>0.73874497413635254</v>
      </c>
      <c r="I413">
        <v>-0.75673681497573853</v>
      </c>
      <c r="J413">
        <v>2.4131150245666499</v>
      </c>
      <c r="K413">
        <v>1.4846922589132969</v>
      </c>
      <c r="L413">
        <v>2.20024734904678E-4</v>
      </c>
      <c r="M413">
        <v>0.78312002150249538</v>
      </c>
      <c r="N413">
        <v>9.7338834104121474E-8</v>
      </c>
      <c r="O413">
        <v>8.5922174708485954E-8</v>
      </c>
      <c r="P413">
        <v>1.6052063753516869E-2</v>
      </c>
      <c r="Q413">
        <v>5.4580250388378104</v>
      </c>
      <c r="R413">
        <v>1.6856232175121999E-7</v>
      </c>
      <c r="S413">
        <v>7.9451620047737037E-10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">
      <c r="A414">
        <v>41.249999999999787</v>
      </c>
      <c r="B414">
        <v>-0.74594734742697821</v>
      </c>
      <c r="C414">
        <v>-0.75695567617653914</v>
      </c>
      <c r="D414">
        <v>1.629994344621732</v>
      </c>
      <c r="E414">
        <v>-0.74600011110305786</v>
      </c>
      <c r="F414">
        <v>-0.75599997490644455</v>
      </c>
      <c r="G414">
        <v>2.6460463594198229</v>
      </c>
      <c r="H414">
        <v>0.73869401216506958</v>
      </c>
      <c r="I414">
        <v>-0.75677502155303955</v>
      </c>
      <c r="J414">
        <v>2.419039249420166</v>
      </c>
      <c r="K414">
        <v>1.484641293691866</v>
      </c>
      <c r="L414">
        <v>1.8187852245910019E-4</v>
      </c>
      <c r="M414">
        <v>0.7890442162430682</v>
      </c>
      <c r="N414">
        <v>9.7330915771465243E-8</v>
      </c>
      <c r="O414">
        <v>8.6069613214334595E-8</v>
      </c>
      <c r="P414">
        <v>1.6052014798090489E-2</v>
      </c>
      <c r="Q414">
        <v>5.4580250408110622</v>
      </c>
      <c r="R414">
        <v>1.6856231221995531E-7</v>
      </c>
      <c r="S414">
        <v>7.6255649951413605E-10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">
      <c r="A415">
        <v>41.349999999999788</v>
      </c>
      <c r="B415">
        <v>-0.74594734332377433</v>
      </c>
      <c r="C415">
        <v>-0.7569557523786653</v>
      </c>
      <c r="D415">
        <v>1.629994392273167</v>
      </c>
      <c r="E415">
        <v>-0.74600011110305786</v>
      </c>
      <c r="F415">
        <v>-0.75599997490644455</v>
      </c>
      <c r="G415">
        <v>2.6460463594198229</v>
      </c>
      <c r="H415">
        <v>0.73864370584487915</v>
      </c>
      <c r="I415">
        <v>-0.75681358575820923</v>
      </c>
      <c r="J415">
        <v>2.4248063564300542</v>
      </c>
      <c r="K415">
        <v>1.4845909841657881</v>
      </c>
      <c r="L415">
        <v>1.433738604870172E-4</v>
      </c>
      <c r="M415">
        <v>0.79481129394211147</v>
      </c>
      <c r="N415">
        <v>9.7323102909996351E-8</v>
      </c>
      <c r="O415">
        <v>8.6215043104687084E-8</v>
      </c>
      <c r="P415">
        <v>1.6051967146655691E-2</v>
      </c>
      <c r="Q415">
        <v>5.4580250427316779</v>
      </c>
      <c r="R415">
        <v>1.685623069352937E-7</v>
      </c>
      <c r="S415">
        <v>7.2840204305385205E-10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</row>
    <row r="416" spans="1:28" x14ac:dyDescent="0.3">
      <c r="A416">
        <v>41.449999999999783</v>
      </c>
      <c r="B416">
        <v>-0.74594733927642909</v>
      </c>
      <c r="C416">
        <v>-0.75695582754358937</v>
      </c>
      <c r="D416">
        <v>1.6299944386553431</v>
      </c>
      <c r="E416">
        <v>-0.74600011110305786</v>
      </c>
      <c r="F416">
        <v>-0.75599997490644455</v>
      </c>
      <c r="G416">
        <v>2.6460463594198229</v>
      </c>
      <c r="H416">
        <v>0.73859292268753052</v>
      </c>
      <c r="I416">
        <v>-0.75685316324234009</v>
      </c>
      <c r="J416">
        <v>2.4304201602935791</v>
      </c>
      <c r="K416">
        <v>1.4845401978462101</v>
      </c>
      <c r="L416">
        <v>1.038551090796203E-4</v>
      </c>
      <c r="M416">
        <v>0.80042506927552703</v>
      </c>
      <c r="N416">
        <v>9.7315394631536378E-8</v>
      </c>
      <c r="O416">
        <v>8.6358492357163641E-8</v>
      </c>
      <c r="P416">
        <v>1.6051920764480029E-2</v>
      </c>
      <c r="Q416">
        <v>5.458025044601178</v>
      </c>
      <c r="R416">
        <v>1.685623065139641E-7</v>
      </c>
      <c r="S416">
        <v>6.9232070570855927E-10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</row>
    <row r="417" spans="1:28" x14ac:dyDescent="0.3">
      <c r="A417">
        <v>41.549999999999777</v>
      </c>
      <c r="B417">
        <v>-0.74594733528418444</v>
      </c>
      <c r="C417">
        <v>-0.75695590168542737</v>
      </c>
      <c r="D417">
        <v>1.6299944838020679</v>
      </c>
      <c r="E417">
        <v>-0.74600011110305786</v>
      </c>
      <c r="F417">
        <v>-0.75599997490644455</v>
      </c>
      <c r="G417">
        <v>2.6460463594198229</v>
      </c>
      <c r="H417">
        <v>0.73854160308837891</v>
      </c>
      <c r="I417">
        <v>-0.75689321756362915</v>
      </c>
      <c r="J417">
        <v>2.435885906219482</v>
      </c>
      <c r="K417">
        <v>1.4844888751278931</v>
      </c>
      <c r="L417">
        <v>6.3858721070064739E-5</v>
      </c>
      <c r="M417">
        <v>0.80589078743125886</v>
      </c>
      <c r="N417">
        <v>9.7307787605416252E-8</v>
      </c>
      <c r="O417">
        <v>8.6499989171429092E-8</v>
      </c>
      <c r="P417">
        <v>1.6051875617754559E-2</v>
      </c>
      <c r="Q417">
        <v>5.458025046420854</v>
      </c>
      <c r="R417">
        <v>1.685623111868928E-7</v>
      </c>
      <c r="S417">
        <v>6.5458171101033049E-10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">
      <c r="A418">
        <v>41.649999999999771</v>
      </c>
      <c r="B418">
        <v>-0.74594733134629165</v>
      </c>
      <c r="C418">
        <v>-0.75695597481810273</v>
      </c>
      <c r="D418">
        <v>1.62999452774625</v>
      </c>
      <c r="E418">
        <v>-0.74600011110305786</v>
      </c>
      <c r="F418">
        <v>-0.75599997490644455</v>
      </c>
      <c r="G418">
        <v>2.6460463594198229</v>
      </c>
      <c r="H418">
        <v>0.73848956823348999</v>
      </c>
      <c r="I418">
        <v>-0.75693297386169434</v>
      </c>
      <c r="J418">
        <v>2.441205739974976</v>
      </c>
      <c r="K418">
        <v>1.4844368371963159</v>
      </c>
      <c r="L418">
        <v>2.4159567721837579E-5</v>
      </c>
      <c r="M418">
        <v>0.81121059415627639</v>
      </c>
      <c r="N418">
        <v>9.7300286272528069E-8</v>
      </c>
      <c r="O418">
        <v>8.6639564411683523E-8</v>
      </c>
      <c r="P418">
        <v>1.6051831673572488E-2</v>
      </c>
      <c r="Q418">
        <v>5.4580250481920771</v>
      </c>
      <c r="R418">
        <v>1.6856229715589421E-7</v>
      </c>
      <c r="S418">
        <v>6.1544682734541262E-10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">
      <c r="A419">
        <v>41.749999999999773</v>
      </c>
      <c r="B419">
        <v>-0.74594732746201275</v>
      </c>
      <c r="C419">
        <v>-0.75695604695535013</v>
      </c>
      <c r="D419">
        <v>1.629994570519921</v>
      </c>
      <c r="E419">
        <v>-0.74600011110305786</v>
      </c>
      <c r="F419">
        <v>-0.75599997490644455</v>
      </c>
      <c r="G419">
        <v>2.6460463594198229</v>
      </c>
      <c r="H419">
        <v>0.7384369969367981</v>
      </c>
      <c r="I419">
        <v>-0.75697338581085205</v>
      </c>
      <c r="J419">
        <v>2.4463846683502202</v>
      </c>
      <c r="K419">
        <v>1.484384262864834</v>
      </c>
      <c r="L419">
        <v>-1.6196014548941481E-5</v>
      </c>
      <c r="M419">
        <v>0.81638949622103829</v>
      </c>
      <c r="N419">
        <v>9.7292883527444474E-8</v>
      </c>
      <c r="O419">
        <v>8.6777243391011893E-8</v>
      </c>
      <c r="P419">
        <v>1.6051788899901439E-2</v>
      </c>
      <c r="Q419">
        <v>5.4580250499161664</v>
      </c>
      <c r="R419">
        <v>1.6856230151907069E-7</v>
      </c>
      <c r="S419">
        <v>5.7517835045267031E-10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</row>
    <row r="420" spans="1:28" x14ac:dyDescent="0.3">
      <c r="A420">
        <v>41.84999999999976</v>
      </c>
      <c r="B420">
        <v>-0.74594732363061911</v>
      </c>
      <c r="C420">
        <v>-0.75695611811071739</v>
      </c>
      <c r="D420">
        <v>1.629994612154259</v>
      </c>
      <c r="E420">
        <v>-0.74600011110305786</v>
      </c>
      <c r="F420">
        <v>-0.75599997490644455</v>
      </c>
      <c r="G420">
        <v>2.6460463594198229</v>
      </c>
      <c r="H420">
        <v>0.7383837103843689</v>
      </c>
      <c r="I420">
        <v>-0.75701320171356201</v>
      </c>
      <c r="J420">
        <v>2.4514260292053218</v>
      </c>
      <c r="K420">
        <v>1.484330973318944</v>
      </c>
      <c r="L420">
        <v>-5.5956317615790667E-5</v>
      </c>
      <c r="M420">
        <v>0.82143083146647422</v>
      </c>
      <c r="N420">
        <v>9.7285581146522304E-8</v>
      </c>
      <c r="O420">
        <v>8.6913042540714969E-8</v>
      </c>
      <c r="P420">
        <v>1.6051747265563691E-2</v>
      </c>
      <c r="Q420">
        <v>5.4580250515942543</v>
      </c>
      <c r="R420">
        <v>1.68562291161245E-7</v>
      </c>
      <c r="S420">
        <v>5.3402429305479503E-10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</row>
    <row r="421" spans="1:28" x14ac:dyDescent="0.3">
      <c r="A421">
        <v>41.949999999999747</v>
      </c>
      <c r="B421">
        <v>-0.74594731985139218</v>
      </c>
      <c r="C421">
        <v>-0.75695618829756772</v>
      </c>
      <c r="D421">
        <v>1.629994652679611</v>
      </c>
      <c r="E421">
        <v>-0.74600011110305786</v>
      </c>
      <c r="F421">
        <v>-0.75599997490644455</v>
      </c>
      <c r="G421">
        <v>2.6460463594198229</v>
      </c>
      <c r="H421">
        <v>0.73833030462265015</v>
      </c>
      <c r="I421">
        <v>-0.75705355405807495</v>
      </c>
      <c r="J421">
        <v>2.4563336372375488</v>
      </c>
      <c r="K421">
        <v>1.4842775646045281</v>
      </c>
      <c r="L421">
        <v>-9.625381928624055E-5</v>
      </c>
      <c r="M421">
        <v>0.82633841457118296</v>
      </c>
      <c r="N421">
        <v>9.7278375132958672E-8</v>
      </c>
      <c r="O421">
        <v>8.7046990726591389E-8</v>
      </c>
      <c r="P421">
        <v>1.6051706740211721E-2</v>
      </c>
      <c r="Q421">
        <v>5.4580250532276908</v>
      </c>
      <c r="R421">
        <v>1.6856229775708E-7</v>
      </c>
      <c r="S421">
        <v>4.9222918177233138E-10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">
      <c r="A422">
        <v>42.049999999999748</v>
      </c>
      <c r="B422">
        <v>-0.74594731612362297</v>
      </c>
      <c r="C422">
        <v>-0.7569562575290818</v>
      </c>
      <c r="D422">
        <v>1.629994692125516</v>
      </c>
      <c r="E422">
        <v>-0.74600011110305786</v>
      </c>
      <c r="F422">
        <v>-0.75599997490644455</v>
      </c>
      <c r="G422">
        <v>2.6460463594198229</v>
      </c>
      <c r="H422">
        <v>0.73827630281448364</v>
      </c>
      <c r="I422">
        <v>-0.75709384679794312</v>
      </c>
      <c r="J422">
        <v>2.4611103534698491</v>
      </c>
      <c r="K422">
        <v>1.4842235598838729</v>
      </c>
      <c r="L422">
        <v>-1.3649246281266511E-4</v>
      </c>
      <c r="M422">
        <v>0.83111510653994336</v>
      </c>
      <c r="N422">
        <v>9.7271268595378046E-8</v>
      </c>
      <c r="O422">
        <v>8.7179125696223991E-8</v>
      </c>
      <c r="P422">
        <v>1.6051667294306519E-2</v>
      </c>
      <c r="Q422">
        <v>5.4580250548176066</v>
      </c>
      <c r="R422">
        <v>1.6856228720218971E-7</v>
      </c>
      <c r="S422">
        <v>4.500257526597659E-10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">
      <c r="A423">
        <v>42.149999999999743</v>
      </c>
      <c r="B423">
        <v>-0.74594731244661205</v>
      </c>
      <c r="C423">
        <v>-0.756956325818262</v>
      </c>
      <c r="D423">
        <v>1.629994730520727</v>
      </c>
      <c r="E423">
        <v>-0.74600011110305786</v>
      </c>
      <c r="F423">
        <v>-0.75599997490644455</v>
      </c>
      <c r="G423">
        <v>2.6460463594198229</v>
      </c>
      <c r="H423">
        <v>0.73822259902954102</v>
      </c>
      <c r="I423">
        <v>-0.75713443756103516</v>
      </c>
      <c r="J423">
        <v>2.4657607078552251</v>
      </c>
      <c r="K423">
        <v>1.484169853226103</v>
      </c>
      <c r="L423">
        <v>-1.7702986590295569E-4</v>
      </c>
      <c r="M423">
        <v>0.83576543730807207</v>
      </c>
      <c r="N423">
        <v>9.7264257314932934E-8</v>
      </c>
      <c r="O423">
        <v>8.7309458329798417E-8</v>
      </c>
      <c r="P423">
        <v>1.6051628899096171E-2</v>
      </c>
      <c r="Q423">
        <v>5.4580250563651882</v>
      </c>
      <c r="R423">
        <v>1.6856228907569101E-7</v>
      </c>
      <c r="S423">
        <v>4.0764247851122848E-10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</row>
    <row r="424" spans="1:28" x14ac:dyDescent="0.3">
      <c r="A424">
        <v>42.249999999999737</v>
      </c>
      <c r="B424">
        <v>-0.74594730881966975</v>
      </c>
      <c r="C424">
        <v>-0.7569563931779334</v>
      </c>
      <c r="D424">
        <v>1.6299947678932301</v>
      </c>
      <c r="E424">
        <v>-0.74600011110305786</v>
      </c>
      <c r="F424">
        <v>-0.75599997490644455</v>
      </c>
      <c r="G424">
        <v>2.6460463594198229</v>
      </c>
      <c r="H424">
        <v>0.73816812038421631</v>
      </c>
      <c r="I424">
        <v>-0.75717508792877197</v>
      </c>
      <c r="J424">
        <v>2.470287561416626</v>
      </c>
      <c r="K424">
        <v>1.4841153717470721</v>
      </c>
      <c r="L424">
        <v>-2.1762759995636041E-4</v>
      </c>
      <c r="M424">
        <v>0.84029226788130429</v>
      </c>
      <c r="N424">
        <v>9.725733662868663E-8</v>
      </c>
      <c r="O424">
        <v>8.7438019491514751E-8</v>
      </c>
      <c r="P424">
        <v>1.605159152659286E-2</v>
      </c>
      <c r="Q424">
        <v>5.4580250578715326</v>
      </c>
      <c r="R424">
        <v>1.6856228860939739E-7</v>
      </c>
      <c r="S424">
        <v>3.6529074024096611E-10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</row>
    <row r="425" spans="1:28" x14ac:dyDescent="0.3">
      <c r="A425">
        <v>42.349999999999731</v>
      </c>
      <c r="B425">
        <v>-0.74594730524211506</v>
      </c>
      <c r="C425">
        <v>-0.75695645962074642</v>
      </c>
      <c r="D425">
        <v>1.6299948042702661</v>
      </c>
      <c r="E425">
        <v>-0.74600011110305786</v>
      </c>
      <c r="F425">
        <v>-0.75599997490644455</v>
      </c>
      <c r="G425">
        <v>2.6460463594198229</v>
      </c>
      <c r="H425">
        <v>0.73811298608779907</v>
      </c>
      <c r="I425">
        <v>-0.75721567869186401</v>
      </c>
      <c r="J425">
        <v>2.4746940135955811</v>
      </c>
      <c r="K425">
        <v>1.484060234655536</v>
      </c>
      <c r="L425">
        <v>-2.5816644579723658E-4</v>
      </c>
      <c r="M425">
        <v>0.84469869768441086</v>
      </c>
      <c r="N425">
        <v>9.7250514086155704E-8</v>
      </c>
      <c r="O425">
        <v>8.7564831829922696E-8</v>
      </c>
      <c r="P425">
        <v>1.605155514955681E-2</v>
      </c>
      <c r="Q425">
        <v>5.4580250593377366</v>
      </c>
      <c r="R425">
        <v>1.6856227987083201E-7</v>
      </c>
      <c r="S425">
        <v>3.2317693941090862E-10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</row>
    <row r="426" spans="1:28" x14ac:dyDescent="0.3">
      <c r="A426">
        <v>42.449999999999733</v>
      </c>
      <c r="B426">
        <v>-0.74594730171327661</v>
      </c>
      <c r="C426">
        <v>-0.75695652515918033</v>
      </c>
      <c r="D426">
        <v>1.6299948396783519</v>
      </c>
      <c r="E426">
        <v>-0.74600011110305786</v>
      </c>
      <c r="F426">
        <v>-0.75599997490644455</v>
      </c>
      <c r="G426">
        <v>2.6460463594198229</v>
      </c>
      <c r="H426">
        <v>0.73805838823318481</v>
      </c>
      <c r="I426">
        <v>-0.75725686550140381</v>
      </c>
      <c r="J426">
        <v>2.4789831638336182</v>
      </c>
      <c r="K426">
        <v>1.4840056340438641</v>
      </c>
      <c r="L426">
        <v>-2.9930204476713568E-4</v>
      </c>
      <c r="M426">
        <v>0.84898782614261137</v>
      </c>
      <c r="N426">
        <v>9.7243778807154513E-8</v>
      </c>
      <c r="O426">
        <v>8.7689911776323015E-8</v>
      </c>
      <c r="P426">
        <v>1.605151974147101E-2</v>
      </c>
      <c r="Q426">
        <v>5.4580250607649026</v>
      </c>
      <c r="R426">
        <v>1.6856227930850399E-7</v>
      </c>
      <c r="S426">
        <v>2.8149776868313012E-10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</row>
    <row r="427" spans="1:28" x14ac:dyDescent="0.3">
      <c r="A427">
        <v>42.54999999999972</v>
      </c>
      <c r="B427">
        <v>-0.74594729823249173</v>
      </c>
      <c r="C427">
        <v>-0.75695658980554326</v>
      </c>
      <c r="D427">
        <v>1.629994874143295</v>
      </c>
      <c r="E427">
        <v>-0.74600011110305786</v>
      </c>
      <c r="F427">
        <v>-0.75599997490644455</v>
      </c>
      <c r="G427">
        <v>2.6460463594198229</v>
      </c>
      <c r="H427">
        <v>0.73800301551818848</v>
      </c>
      <c r="I427">
        <v>-0.75729799270629883</v>
      </c>
      <c r="J427">
        <v>2.483159065246582</v>
      </c>
      <c r="K427">
        <v>1.4839502586093529</v>
      </c>
      <c r="L427">
        <v>-3.4037873615500042E-4</v>
      </c>
      <c r="M427">
        <v>0.85316370635587435</v>
      </c>
      <c r="N427">
        <v>9.7237135454619761E-8</v>
      </c>
      <c r="O427">
        <v>8.7813296634209337E-8</v>
      </c>
      <c r="P427">
        <v>1.6051485276527892E-2</v>
      </c>
      <c r="Q427">
        <v>5.4580250621540589</v>
      </c>
      <c r="R427">
        <v>1.685622831210099E-7</v>
      </c>
      <c r="S427">
        <v>2.404382245221206E-10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</row>
    <row r="428" spans="1:28" x14ac:dyDescent="0.3">
      <c r="A428">
        <v>42.649999999999707</v>
      </c>
      <c r="B428">
        <v>-0.74594729479910638</v>
      </c>
      <c r="C428">
        <v>-0.75695665357197595</v>
      </c>
      <c r="D428">
        <v>1.629994907690218</v>
      </c>
      <c r="E428">
        <v>-0.74600011110305786</v>
      </c>
      <c r="F428">
        <v>-0.75599997490644455</v>
      </c>
      <c r="G428">
        <v>2.6460463594198229</v>
      </c>
      <c r="H428">
        <v>0.73794788122177124</v>
      </c>
      <c r="I428">
        <v>-0.75733911991119385</v>
      </c>
      <c r="J428">
        <v>2.487223863601685</v>
      </c>
      <c r="K428">
        <v>1.483895121630451</v>
      </c>
      <c r="L428">
        <v>-3.8145611511819499E-4</v>
      </c>
      <c r="M428">
        <v>0.85722848407595875</v>
      </c>
      <c r="N428">
        <v>9.7230584028551448E-8</v>
      </c>
      <c r="O428">
        <v>8.7935003723060845E-8</v>
      </c>
      <c r="P428">
        <v>1.6051451729604649E-2</v>
      </c>
      <c r="Q428">
        <v>5.4580250635062164</v>
      </c>
      <c r="R428">
        <v>1.6856226870143319E-7</v>
      </c>
      <c r="S428">
        <v>2.0016065483857349E-10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">
      <c r="A429">
        <v>42.749999999999709</v>
      </c>
      <c r="B429">
        <v>-0.74594729141247629</v>
      </c>
      <c r="C429">
        <v>-0.75695671647045526</v>
      </c>
      <c r="D429">
        <v>1.6299949403435741</v>
      </c>
      <c r="E429">
        <v>-0.74600011110305786</v>
      </c>
      <c r="F429">
        <v>-0.75599997490644455</v>
      </c>
      <c r="G429">
        <v>2.6460463594198229</v>
      </c>
      <c r="H429">
        <v>0.73789244890213013</v>
      </c>
      <c r="I429">
        <v>-0.75738012790679932</v>
      </c>
      <c r="J429">
        <v>2.491180419921875</v>
      </c>
      <c r="K429">
        <v>1.4838396866648511</v>
      </c>
      <c r="L429">
        <v>-4.2241496300887688E-4</v>
      </c>
      <c r="M429">
        <v>0.86118502031077315</v>
      </c>
      <c r="N429">
        <v>9.7224116313299191E-8</v>
      </c>
      <c r="O429">
        <v>8.805504791986607E-8</v>
      </c>
      <c r="P429">
        <v>1.6051419076248411E-2</v>
      </c>
      <c r="Q429">
        <v>5.4580250648223751</v>
      </c>
      <c r="R429">
        <v>1.6856228000516889E-7</v>
      </c>
      <c r="S429">
        <v>1.6083128222477411E-10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">
      <c r="A430">
        <v>42.849999999999703</v>
      </c>
      <c r="B430">
        <v>-0.74594728807196498</v>
      </c>
      <c r="C430">
        <v>-0.75695677851279353</v>
      </c>
      <c r="D430">
        <v>1.629994972127164</v>
      </c>
      <c r="E430">
        <v>-0.74600011110305786</v>
      </c>
      <c r="F430">
        <v>-0.75599997490644455</v>
      </c>
      <c r="G430">
        <v>2.6460463594198229</v>
      </c>
      <c r="H430">
        <v>0.73783665895462036</v>
      </c>
      <c r="I430">
        <v>-0.75742149353027344</v>
      </c>
      <c r="J430">
        <v>2.4950323104858398</v>
      </c>
      <c r="K430">
        <v>1.48378389410741</v>
      </c>
      <c r="L430">
        <v>-4.6373210775407792E-4</v>
      </c>
      <c r="M430">
        <v>0.86503689132436334</v>
      </c>
      <c r="N430">
        <v>9.72177371938443E-8</v>
      </c>
      <c r="O430">
        <v>8.8173465195851009E-8</v>
      </c>
      <c r="P430">
        <v>1.6051387292658651E-2</v>
      </c>
      <c r="Q430">
        <v>5.4580250661034349</v>
      </c>
      <c r="R430">
        <v>1.685622714692192E-7</v>
      </c>
      <c r="S430">
        <v>1.225973777655699E-10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</row>
    <row r="431" spans="1:28" x14ac:dyDescent="0.3">
      <c r="A431">
        <v>42.949999999999697</v>
      </c>
      <c r="B431">
        <v>-0.74594728477694461</v>
      </c>
      <c r="C431">
        <v>-0.7569568397106432</v>
      </c>
      <c r="D431">
        <v>1.629995003064155</v>
      </c>
      <c r="E431">
        <v>-0.74600011110305786</v>
      </c>
      <c r="F431">
        <v>-0.75599997490644455</v>
      </c>
      <c r="G431">
        <v>2.6460463594198229</v>
      </c>
      <c r="H431">
        <v>0.7377808690071106</v>
      </c>
      <c r="I431">
        <v>-0.75746268033981323</v>
      </c>
      <c r="J431">
        <v>2.4987814426422119</v>
      </c>
      <c r="K431">
        <v>1.4837281015855051</v>
      </c>
      <c r="L431">
        <v>-5.0487109844521427E-4</v>
      </c>
      <c r="M431">
        <v>0.86878600445111154</v>
      </c>
      <c r="N431">
        <v>9.7211446670186774E-8</v>
      </c>
      <c r="O431">
        <v>8.8290270650048797E-8</v>
      </c>
      <c r="P431">
        <v>1.6051356355667679E-2</v>
      </c>
      <c r="Q431">
        <v>5.4580250673503778</v>
      </c>
      <c r="R431">
        <v>1.6856226431771759E-7</v>
      </c>
      <c r="S431">
        <v>8.5589192825532362E-11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</row>
    <row r="432" spans="1:28" x14ac:dyDescent="0.3">
      <c r="A432">
        <v>43.049999999999692</v>
      </c>
      <c r="B432">
        <v>-0.74594728152679635</v>
      </c>
      <c r="C432">
        <v>-0.75695690007549865</v>
      </c>
      <c r="D432">
        <v>1.629995033177098</v>
      </c>
      <c r="E432">
        <v>-0.74600011110305786</v>
      </c>
      <c r="F432">
        <v>-0.75599997490644455</v>
      </c>
      <c r="G432">
        <v>2.6460463594198229</v>
      </c>
      <c r="H432">
        <v>0.73772507905960083</v>
      </c>
      <c r="I432">
        <v>-0.7575039267539978</v>
      </c>
      <c r="J432">
        <v>2.5024316310882568</v>
      </c>
      <c r="K432">
        <v>1.483672309098651</v>
      </c>
      <c r="L432">
        <v>-5.4607034467990534E-4</v>
      </c>
      <c r="M432">
        <v>0.87243617437441223</v>
      </c>
      <c r="N432">
        <v>9.7205236748720836E-8</v>
      </c>
      <c r="O432">
        <v>8.8405479159447964E-8</v>
      </c>
      <c r="P432">
        <v>1.6051326242724869E-2</v>
      </c>
      <c r="Q432">
        <v>5.4580250685641456</v>
      </c>
      <c r="R432">
        <v>1.685622664115982E-7</v>
      </c>
      <c r="S432">
        <v>4.9929307128357593E-11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">
      <c r="A433">
        <v>43.149999999999693</v>
      </c>
      <c r="B433">
        <v>-0.74594727832090912</v>
      </c>
      <c r="C433">
        <v>-0.75695695961869625</v>
      </c>
      <c r="D433">
        <v>1.629995062487942</v>
      </c>
      <c r="E433">
        <v>-0.74600011110305786</v>
      </c>
      <c r="F433">
        <v>-0.75599997490644455</v>
      </c>
      <c r="G433">
        <v>2.6460463594198229</v>
      </c>
      <c r="H433">
        <v>0.73766881227493286</v>
      </c>
      <c r="I433">
        <v>-0.75754505395889282</v>
      </c>
      <c r="J433">
        <v>2.5059843063354492</v>
      </c>
      <c r="K433">
        <v>1.4836160398092131</v>
      </c>
      <c r="L433">
        <v>-5.8715102366457828E-4</v>
      </c>
      <c r="M433">
        <v>0.87598883159223973</v>
      </c>
      <c r="N433">
        <v>9.7199110982160164E-8</v>
      </c>
      <c r="O433">
        <v>8.8519126695274508E-8</v>
      </c>
      <c r="P433">
        <v>1.6051296931880451E-2</v>
      </c>
      <c r="Q433">
        <v>5.4580250697455472</v>
      </c>
      <c r="R433">
        <v>1.685622641450779E-7</v>
      </c>
      <c r="S433">
        <v>1.573196262553067E-11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</row>
    <row r="434" spans="1:28" x14ac:dyDescent="0.3">
      <c r="A434">
        <v>43.24999999999968</v>
      </c>
      <c r="B434">
        <v>-0.74594727515867987</v>
      </c>
      <c r="C434">
        <v>-0.75695701835141971</v>
      </c>
      <c r="D434">
        <v>1.6299950910180521</v>
      </c>
      <c r="E434">
        <v>-0.74600011110305786</v>
      </c>
      <c r="F434">
        <v>-0.75599997490644455</v>
      </c>
      <c r="G434">
        <v>2.6460463594198229</v>
      </c>
      <c r="H434">
        <v>0.73761320114135742</v>
      </c>
      <c r="I434">
        <v>-0.75758641958236694</v>
      </c>
      <c r="J434">
        <v>2.509442806243896</v>
      </c>
      <c r="K434">
        <v>1.4835604262049711</v>
      </c>
      <c r="L434">
        <v>-6.2847075452965306E-4</v>
      </c>
      <c r="M434">
        <v>0.87944731395155862</v>
      </c>
      <c r="N434">
        <v>9.7193070924816993E-8</v>
      </c>
      <c r="O434">
        <v>8.8631226580204725E-8</v>
      </c>
      <c r="P434">
        <v>1.6051268401770621E-2</v>
      </c>
      <c r="Q434">
        <v>5.4580250708954896</v>
      </c>
      <c r="R434">
        <v>1.6856225619477081E-7</v>
      </c>
      <c r="S434">
        <v>-1.6909093452704019E-11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</row>
    <row r="435" spans="1:28" x14ac:dyDescent="0.3">
      <c r="A435">
        <v>43.349999999999667</v>
      </c>
      <c r="B435">
        <v>-0.74594727203951439</v>
      </c>
      <c r="C435">
        <v>-0.75695707628469922</v>
      </c>
      <c r="D435">
        <v>1.629995118788224</v>
      </c>
      <c r="E435">
        <v>-0.74600011110305786</v>
      </c>
      <c r="F435">
        <v>-0.75599997490644455</v>
      </c>
      <c r="G435">
        <v>2.6460463594198229</v>
      </c>
      <c r="H435">
        <v>0.73755687475204468</v>
      </c>
      <c r="I435">
        <v>-0.75762730836868286</v>
      </c>
      <c r="J435">
        <v>2.512810230255127</v>
      </c>
      <c r="K435">
        <v>1.483504097378628</v>
      </c>
      <c r="L435">
        <v>-6.6931427291705425E-4</v>
      </c>
      <c r="M435">
        <v>0.88281472088110569</v>
      </c>
      <c r="N435">
        <v>9.7187107472862522E-8</v>
      </c>
      <c r="O435">
        <v>8.8741801240743712E-8</v>
      </c>
      <c r="P435">
        <v>1.6051240631599129E-2</v>
      </c>
      <c r="Q435">
        <v>5.4580250720148049</v>
      </c>
      <c r="R435">
        <v>1.6856226484174291E-7</v>
      </c>
      <c r="S435">
        <v>-4.7907641186042808E-11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</row>
    <row r="436" spans="1:28" x14ac:dyDescent="0.3">
      <c r="A436">
        <v>43.449999999999669</v>
      </c>
      <c r="B436">
        <v>-0.74594726896282604</v>
      </c>
      <c r="C436">
        <v>-0.75695713342941617</v>
      </c>
      <c r="D436">
        <v>1.629995145818699</v>
      </c>
      <c r="E436">
        <v>-0.74600011110305786</v>
      </c>
      <c r="F436">
        <v>-0.75599997490644455</v>
      </c>
      <c r="G436">
        <v>2.6460463594198229</v>
      </c>
      <c r="H436">
        <v>0.73750066757202148</v>
      </c>
      <c r="I436">
        <v>-0.75766831636428833</v>
      </c>
      <c r="J436">
        <v>2.516087532043457</v>
      </c>
      <c r="K436">
        <v>1.4834478877947519</v>
      </c>
      <c r="L436">
        <v>-7.1027761677200374E-4</v>
      </c>
      <c r="M436">
        <v>0.88609200604274641</v>
      </c>
      <c r="N436">
        <v>9.7181230840348576E-8</v>
      </c>
      <c r="O436">
        <v>8.8850868884549072E-8</v>
      </c>
      <c r="P436">
        <v>1.6051213601123489E-2</v>
      </c>
      <c r="Q436">
        <v>5.4580250731042703</v>
      </c>
      <c r="R436">
        <v>1.685622518238228E-7</v>
      </c>
      <c r="S436">
        <v>-7.7191615996429239E-11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">
      <c r="A437">
        <v>43.549999999999663</v>
      </c>
      <c r="B437">
        <v>-0.7459472659280364</v>
      </c>
      <c r="C437">
        <v>-0.75695718979630311</v>
      </c>
      <c r="D437">
        <v>1.629995172129181</v>
      </c>
      <c r="E437">
        <v>-0.74600011110305786</v>
      </c>
      <c r="F437">
        <v>-0.75599997490644455</v>
      </c>
      <c r="G437">
        <v>2.6460463594198229</v>
      </c>
      <c r="H437">
        <v>0.73744469881057739</v>
      </c>
      <c r="I437">
        <v>-0.75770944356918335</v>
      </c>
      <c r="J437">
        <v>2.5192770957946782</v>
      </c>
      <c r="K437">
        <v>1.4833919166621821</v>
      </c>
      <c r="L437">
        <v>-7.513607777084319E-4</v>
      </c>
      <c r="M437">
        <v>0.88928155361015304</v>
      </c>
      <c r="N437">
        <v>9.717542859277728E-8</v>
      </c>
      <c r="O437">
        <v>8.895845038381367E-8</v>
      </c>
      <c r="P437">
        <v>1.6051187290641259E-2</v>
      </c>
      <c r="Q437">
        <v>5.458025074164774</v>
      </c>
      <c r="R437">
        <v>1.6856225699413139E-7</v>
      </c>
      <c r="S437">
        <v>-1.0470297542577589E-10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</row>
    <row r="438" spans="1:28" x14ac:dyDescent="0.3">
      <c r="A438">
        <v>43.649999999999658</v>
      </c>
      <c r="B438">
        <v>-0.74594726293457481</v>
      </c>
      <c r="C438">
        <v>-0.75695724539594622</v>
      </c>
      <c r="D438">
        <v>1.629995197738848</v>
      </c>
      <c r="E438">
        <v>-0.74600011110305786</v>
      </c>
      <c r="F438">
        <v>-0.75599997490644455</v>
      </c>
      <c r="G438">
        <v>2.6460463594198229</v>
      </c>
      <c r="H438">
        <v>0.7373882532119751</v>
      </c>
      <c r="I438">
        <v>-0.7577507495880127</v>
      </c>
      <c r="J438">
        <v>2.5223836898803711</v>
      </c>
      <c r="K438">
        <v>1.483335468724734</v>
      </c>
      <c r="L438">
        <v>-7.9262335209862034E-4</v>
      </c>
      <c r="M438">
        <v>0.89238813194310929</v>
      </c>
      <c r="N438">
        <v>9.7169702728550078E-8</v>
      </c>
      <c r="O438">
        <v>8.9064580821585082E-8</v>
      </c>
      <c r="P438">
        <v>1.6051161680974649E-2</v>
      </c>
      <c r="Q438">
        <v>5.458025075196991</v>
      </c>
      <c r="R438">
        <v>1.685622595565262E-7</v>
      </c>
      <c r="S438">
        <v>-1.3037977457847509E-10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</row>
    <row r="439" spans="1:28" x14ac:dyDescent="0.3">
      <c r="A439">
        <v>43.749999999999652</v>
      </c>
      <c r="B439">
        <v>-0.7459472599818775</v>
      </c>
      <c r="C439">
        <v>-0.75695730023878871</v>
      </c>
      <c r="D439">
        <v>1.6299952226663661</v>
      </c>
      <c r="E439">
        <v>-0.74600011110305786</v>
      </c>
      <c r="F439">
        <v>-0.75599997490644455</v>
      </c>
      <c r="G439">
        <v>2.6460463594198229</v>
      </c>
      <c r="H439">
        <v>0.73733276128768921</v>
      </c>
      <c r="I439">
        <v>-0.75779145956039429</v>
      </c>
      <c r="J439">
        <v>2.5254065990447998</v>
      </c>
      <c r="K439">
        <v>1.4832799744934411</v>
      </c>
      <c r="L439">
        <v>-8.3329047139935053E-4</v>
      </c>
      <c r="M439">
        <v>0.8954110257743968</v>
      </c>
      <c r="N439">
        <v>9.7164060131049723E-8</v>
      </c>
      <c r="O439">
        <v>8.9169248651543853E-8</v>
      </c>
      <c r="P439">
        <v>1.6051136753456818E-2</v>
      </c>
      <c r="Q439">
        <v>5.4580250762017304</v>
      </c>
      <c r="R439">
        <v>1.6856224921868451E-7</v>
      </c>
      <c r="S439">
        <v>-1.5419956474745669E-10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</row>
    <row r="440" spans="1:28" x14ac:dyDescent="0.3">
      <c r="A440">
        <v>43.849999999999653</v>
      </c>
      <c r="B440">
        <v>-0.74594725706938925</v>
      </c>
      <c r="C440">
        <v>-0.75695735433513045</v>
      </c>
      <c r="D440">
        <v>1.6299952469299051</v>
      </c>
      <c r="E440">
        <v>-0.74600011110305786</v>
      </c>
      <c r="F440">
        <v>-0.75599997490644455</v>
      </c>
      <c r="G440">
        <v>2.6460463594198229</v>
      </c>
      <c r="H440">
        <v>0.73727661371231079</v>
      </c>
      <c r="I440">
        <v>-0.75783234834671021</v>
      </c>
      <c r="J440">
        <v>2.5283493995666499</v>
      </c>
      <c r="K440">
        <v>1.4832238246424609</v>
      </c>
      <c r="L440">
        <v>-8.7413698794402972E-4</v>
      </c>
      <c r="M440">
        <v>0.89835381137152526</v>
      </c>
      <c r="N440">
        <v>9.7158491918492018E-8</v>
      </c>
      <c r="O440">
        <v>8.9272504499859906E-8</v>
      </c>
      <c r="P440">
        <v>1.6051112489917418E-2</v>
      </c>
      <c r="Q440">
        <v>5.4580250771797072</v>
      </c>
      <c r="R440">
        <v>1.685622489588923E-7</v>
      </c>
      <c r="S440">
        <v>-1.76126191516691E-10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</row>
    <row r="441" spans="1:28" x14ac:dyDescent="0.3">
      <c r="A441">
        <v>43.94999999999964</v>
      </c>
      <c r="B441">
        <v>-0.74594725419656238</v>
      </c>
      <c r="C441">
        <v>-0.7569574076951322</v>
      </c>
      <c r="D441">
        <v>1.629995270547153</v>
      </c>
      <c r="E441">
        <v>-0.74600011110305786</v>
      </c>
      <c r="F441">
        <v>-0.75599997490644455</v>
      </c>
      <c r="G441">
        <v>2.6460463594198229</v>
      </c>
      <c r="H441">
        <v>0.73722052574157715</v>
      </c>
      <c r="I441">
        <v>-0.75787341594696045</v>
      </c>
      <c r="J441">
        <v>2.531213760375977</v>
      </c>
      <c r="K441">
        <v>1.483167734427103</v>
      </c>
      <c r="L441">
        <v>-9.1516289379378613E-4</v>
      </c>
      <c r="M441">
        <v>0.90121815765366975</v>
      </c>
      <c r="N441">
        <v>9.7152996536564729E-8</v>
      </c>
      <c r="O441">
        <v>8.937435147515771E-8</v>
      </c>
      <c r="P441">
        <v>1.6051088872670149E-2</v>
      </c>
      <c r="Q441">
        <v>5.4580250781316364</v>
      </c>
      <c r="R441">
        <v>1.685622498531769E-7</v>
      </c>
      <c r="S441">
        <v>-1.961473536177922E-10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</row>
    <row r="442" spans="1:28" x14ac:dyDescent="0.3">
      <c r="A442">
        <v>44.049999999999628</v>
      </c>
      <c r="B442">
        <v>-0.74594725136285611</v>
      </c>
      <c r="C442">
        <v>-0.75695746032881561</v>
      </c>
      <c r="D442">
        <v>1.6299952935353219</v>
      </c>
      <c r="E442">
        <v>-0.74600011110305786</v>
      </c>
      <c r="F442">
        <v>-0.75599997490644455</v>
      </c>
      <c r="G442">
        <v>2.6460463594198229</v>
      </c>
      <c r="H442">
        <v>0.73716473579406738</v>
      </c>
      <c r="I442">
        <v>-0.75791382789611816</v>
      </c>
      <c r="J442">
        <v>2.534002542495728</v>
      </c>
      <c r="K442">
        <v>1.483111942265523</v>
      </c>
      <c r="L442">
        <v>-9.5553371608947391E-4</v>
      </c>
      <c r="M442">
        <v>0.90400692563319041</v>
      </c>
      <c r="N442">
        <v>9.7147578870249163E-8</v>
      </c>
      <c r="O442">
        <v>8.9474815778700645E-8</v>
      </c>
      <c r="P442">
        <v>1.6051065884501E-2</v>
      </c>
      <c r="Q442">
        <v>5.4580250790581752</v>
      </c>
      <c r="R442">
        <v>1.6856224705041889E-7</v>
      </c>
      <c r="S442">
        <v>-2.142472192683653E-10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">
      <c r="A443">
        <v>44.149999999999629</v>
      </c>
      <c r="B443">
        <v>-0.7459472485677372</v>
      </c>
      <c r="C443">
        <v>-0.75695751224606678</v>
      </c>
      <c r="D443">
        <v>1.62999531591117</v>
      </c>
      <c r="E443">
        <v>-0.74600011110305786</v>
      </c>
      <c r="F443">
        <v>-0.75599997490644455</v>
      </c>
      <c r="G443">
        <v>2.6460463594198229</v>
      </c>
      <c r="H443">
        <v>0.73710882663726807</v>
      </c>
      <c r="I443">
        <v>-0.75795412063598633</v>
      </c>
      <c r="J443">
        <v>2.536717414855957</v>
      </c>
      <c r="K443">
        <v>1.483056030924792</v>
      </c>
      <c r="L443">
        <v>-9.9578588890991693E-4</v>
      </c>
      <c r="M443">
        <v>0.90672178422983407</v>
      </c>
      <c r="N443">
        <v>9.7142231814117963E-8</v>
      </c>
      <c r="O443">
        <v>8.9573908068629748E-8</v>
      </c>
      <c r="P443">
        <v>1.60510435086525E-2</v>
      </c>
      <c r="Q443">
        <v>5.4580250799601142</v>
      </c>
      <c r="R443">
        <v>1.685622499858486E-7</v>
      </c>
      <c r="S443">
        <v>-2.3043844501241511E-10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</row>
    <row r="444" spans="1:28" x14ac:dyDescent="0.3">
      <c r="A444">
        <v>44.249999999999623</v>
      </c>
      <c r="B444">
        <v>-0.74594724581067962</v>
      </c>
      <c r="C444">
        <v>-0.75695756345663667</v>
      </c>
      <c r="D444">
        <v>1.629995337691007</v>
      </c>
      <c r="E444">
        <v>-0.74600011110305786</v>
      </c>
      <c r="F444">
        <v>-0.75599997490644455</v>
      </c>
      <c r="G444">
        <v>2.6460463594198229</v>
      </c>
      <c r="H444">
        <v>0.73705345392227173</v>
      </c>
      <c r="I444">
        <v>-0.75799471139907837</v>
      </c>
      <c r="J444">
        <v>2.539359331130981</v>
      </c>
      <c r="K444">
        <v>1.4830006560555919</v>
      </c>
      <c r="L444">
        <v>-1.036336637148638E-3</v>
      </c>
      <c r="M444">
        <v>0.90936368710788407</v>
      </c>
      <c r="N444">
        <v>9.7136958254750994E-8</v>
      </c>
      <c r="O444">
        <v>8.9671656322565241E-8</v>
      </c>
      <c r="P444">
        <v>1.6051021728815899E-2</v>
      </c>
      <c r="Q444">
        <v>5.4580250808379551</v>
      </c>
      <c r="R444">
        <v>1.6856224329953039E-7</v>
      </c>
      <c r="S444">
        <v>-2.4473062317520362E-10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</row>
    <row r="445" spans="1:28" x14ac:dyDescent="0.3">
      <c r="A445">
        <v>44.349999999999618</v>
      </c>
      <c r="B445">
        <v>-0.74594724309116422</v>
      </c>
      <c r="C445">
        <v>-0.75695761397014383</v>
      </c>
      <c r="D445">
        <v>1.6299953588907079</v>
      </c>
      <c r="E445">
        <v>-0.74600011110305786</v>
      </c>
      <c r="F445">
        <v>-0.75599997490644455</v>
      </c>
      <c r="G445">
        <v>2.6460463594198229</v>
      </c>
      <c r="H445">
        <v>0.73699802160263062</v>
      </c>
      <c r="I445">
        <v>-0.75803506374359131</v>
      </c>
      <c r="J445">
        <v>2.541932344436646</v>
      </c>
      <c r="K445">
        <v>1.4829452216110679</v>
      </c>
      <c r="L445">
        <v>-1.0766495114858941E-3</v>
      </c>
      <c r="M445">
        <v>0.91193668737342004</v>
      </c>
      <c r="N445">
        <v>9.7131758414192859E-8</v>
      </c>
      <c r="O445">
        <v>8.9768069866380529E-8</v>
      </c>
      <c r="P445">
        <v>1.6051000529115012E-2</v>
      </c>
      <c r="Q445">
        <v>5.4580250816924334</v>
      </c>
      <c r="R445">
        <v>1.6856224046513101E-7</v>
      </c>
      <c r="S445">
        <v>-2.5714256093600411E-10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</row>
    <row r="446" spans="1:28" x14ac:dyDescent="0.3">
      <c r="A446">
        <v>44.449999999999612</v>
      </c>
      <c r="B446">
        <v>-0.74594724040867944</v>
      </c>
      <c r="C446">
        <v>-0.75695766379607565</v>
      </c>
      <c r="D446">
        <v>1.629995379525726</v>
      </c>
      <c r="E446">
        <v>-0.74600011110305786</v>
      </c>
      <c r="F446">
        <v>-0.75599997490644455</v>
      </c>
      <c r="G446">
        <v>2.6460463594198229</v>
      </c>
      <c r="H446">
        <v>0.7369425892829895</v>
      </c>
      <c r="I446">
        <v>-0.75807511806488037</v>
      </c>
      <c r="J446">
        <v>2.544435977935791</v>
      </c>
      <c r="K446">
        <v>1.4828897871954669</v>
      </c>
      <c r="L446">
        <v>-1.116664899864062E-3</v>
      </c>
      <c r="M446">
        <v>0.91444030817977873</v>
      </c>
      <c r="N446">
        <v>9.7126630294042116E-8</v>
      </c>
      <c r="O446">
        <v>8.986317201475913E-8</v>
      </c>
      <c r="P446">
        <v>1.6050979894096869E-2</v>
      </c>
      <c r="Q446">
        <v>5.4580250825241734</v>
      </c>
      <c r="R446">
        <v>1.685622353758687E-7</v>
      </c>
      <c r="S446">
        <v>-2.6770541115212381E-10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</row>
    <row r="447" spans="1:28" x14ac:dyDescent="0.3">
      <c r="A447">
        <v>44.549999999999613</v>
      </c>
      <c r="B447">
        <v>-0.74594723776272076</v>
      </c>
      <c r="C447">
        <v>-0.75695771294379044</v>
      </c>
      <c r="D447">
        <v>1.6299953996111021</v>
      </c>
      <c r="E447">
        <v>-0.74600011110305786</v>
      </c>
      <c r="F447">
        <v>-0.75599997490644455</v>
      </c>
      <c r="G447">
        <v>2.6460463594198229</v>
      </c>
      <c r="H447">
        <v>0.73688709735870361</v>
      </c>
      <c r="I447">
        <v>-0.75811523199081421</v>
      </c>
      <c r="J447">
        <v>2.546873807907104</v>
      </c>
      <c r="K447">
        <v>1.482834293203749</v>
      </c>
      <c r="L447">
        <v>-1.1567404228384199E-3</v>
      </c>
      <c r="M447">
        <v>0.91687812579639538</v>
      </c>
      <c r="N447">
        <v>9.7121561681845492E-8</v>
      </c>
      <c r="O447">
        <v>8.9956982751715486E-8</v>
      </c>
      <c r="P447">
        <v>1.605095980872084E-2</v>
      </c>
      <c r="Q447">
        <v>5.4580250833337249</v>
      </c>
      <c r="R447">
        <v>1.6856225220296401E-7</v>
      </c>
      <c r="S447">
        <v>-2.7645599992218868E-10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</row>
    <row r="448" spans="1:28" x14ac:dyDescent="0.3">
      <c r="A448">
        <v>44.649999999999601</v>
      </c>
      <c r="B448">
        <v>-0.74594723515278949</v>
      </c>
      <c r="C448">
        <v>-0.75695776142251936</v>
      </c>
      <c r="D448">
        <v>1.6299954191614761</v>
      </c>
      <c r="E448">
        <v>-0.74600011110305786</v>
      </c>
      <c r="F448">
        <v>-0.75599997490644455</v>
      </c>
      <c r="G448">
        <v>2.6460463594198229</v>
      </c>
      <c r="H448">
        <v>0.73683220148086548</v>
      </c>
      <c r="I448">
        <v>-0.75815498828887939</v>
      </c>
      <c r="J448">
        <v>2.549247026443481</v>
      </c>
      <c r="K448">
        <v>1.4827793952866191</v>
      </c>
      <c r="L448">
        <v>-1.1964588406820911E-3</v>
      </c>
      <c r="M448">
        <v>0.91925133230715872</v>
      </c>
      <c r="N448">
        <v>9.7116567676636123E-8</v>
      </c>
      <c r="O448">
        <v>9.0049514955836685E-8</v>
      </c>
      <c r="P448">
        <v>1.6050940258346191E-2</v>
      </c>
      <c r="Q448">
        <v>5.4580250841217204</v>
      </c>
      <c r="R448">
        <v>1.685622459196568E-7</v>
      </c>
      <c r="S448">
        <v>-2.8343399551271119E-10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</row>
    <row r="449" spans="1:28" x14ac:dyDescent="0.3">
      <c r="A449">
        <v>44.749999999999588</v>
      </c>
      <c r="B449">
        <v>-0.74594723257839401</v>
      </c>
      <c r="C449">
        <v>-0.75695780924136802</v>
      </c>
      <c r="D449">
        <v>1.6299954381910999</v>
      </c>
      <c r="E449">
        <v>-0.74600011110305786</v>
      </c>
      <c r="F449">
        <v>-0.75599997490644455</v>
      </c>
      <c r="G449">
        <v>2.6460463594198229</v>
      </c>
      <c r="H449">
        <v>0.73677736520767212</v>
      </c>
      <c r="I449">
        <v>-0.75819474458694458</v>
      </c>
      <c r="J449">
        <v>2.5515563488006592</v>
      </c>
      <c r="K449">
        <v>1.482724557001889</v>
      </c>
      <c r="L449">
        <v>-1.2361777741486391E-3</v>
      </c>
      <c r="M449">
        <v>0.92156064295904172</v>
      </c>
      <c r="N449">
        <v>9.7111648278414009E-8</v>
      </c>
      <c r="O449">
        <v>9.0140790387494008E-8</v>
      </c>
      <c r="P449">
        <v>1.6050921228722311E-2</v>
      </c>
      <c r="Q449">
        <v>5.4580250848887122</v>
      </c>
      <c r="R449">
        <v>1.6856223030603521E-7</v>
      </c>
      <c r="S449">
        <v>-2.8869807321209398E-10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</row>
    <row r="450" spans="1:28" x14ac:dyDescent="0.3">
      <c r="A450">
        <v>44.849999999999589</v>
      </c>
      <c r="B450">
        <v>-0.74594723003905017</v>
      </c>
      <c r="C450">
        <v>-0.7569578564093179</v>
      </c>
      <c r="D450">
        <v>1.629995456713845</v>
      </c>
      <c r="E450">
        <v>-0.74600011110305786</v>
      </c>
      <c r="F450">
        <v>-0.75599997490644455</v>
      </c>
      <c r="G450">
        <v>2.6460463594198229</v>
      </c>
      <c r="H450">
        <v>0.73672258853912354</v>
      </c>
      <c r="I450">
        <v>-0.75823426246643066</v>
      </c>
      <c r="J450">
        <v>2.5538051128387451</v>
      </c>
      <c r="K450">
        <v>1.482669778349182</v>
      </c>
      <c r="L450">
        <v>-1.275658797640911E-3</v>
      </c>
      <c r="M450">
        <v>0.92380939560361841</v>
      </c>
      <c r="N450">
        <v>9.7106796159707187E-8</v>
      </c>
      <c r="O450">
        <v>9.0230820370962306E-8</v>
      </c>
      <c r="P450">
        <v>1.6050902705978091E-2</v>
      </c>
      <c r="Q450">
        <v>5.4580250856353416</v>
      </c>
      <c r="R450">
        <v>1.6856222032624051E-7</v>
      </c>
      <c r="S450">
        <v>-2.9229684968674018E-10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</row>
    <row r="451" spans="1:28" x14ac:dyDescent="0.3">
      <c r="A451">
        <v>44.949999999999577</v>
      </c>
      <c r="B451">
        <v>-0.74594722753428033</v>
      </c>
      <c r="C451">
        <v>-0.75695790293522824</v>
      </c>
      <c r="D451">
        <v>1.629995474743209</v>
      </c>
      <c r="E451">
        <v>-0.74600011110305786</v>
      </c>
      <c r="F451">
        <v>-0.75599997490644455</v>
      </c>
      <c r="G451">
        <v>2.6460463594198229</v>
      </c>
      <c r="H451">
        <v>0.73666805028915405</v>
      </c>
      <c r="I451">
        <v>-0.75827348232269287</v>
      </c>
      <c r="J451">
        <v>2.555993795394897</v>
      </c>
      <c r="K451">
        <v>1.482615238142057</v>
      </c>
      <c r="L451">
        <v>-1.314842299591223E-3</v>
      </c>
      <c r="M451">
        <v>0.92599806706974341</v>
      </c>
      <c r="N451">
        <v>9.7102002216686856E-8</v>
      </c>
      <c r="O451">
        <v>9.0319622669809974E-8</v>
      </c>
      <c r="P451">
        <v>1.6050884676613201E-2</v>
      </c>
      <c r="Q451">
        <v>5.4580250863620119</v>
      </c>
      <c r="R451">
        <v>1.685622399089093E-7</v>
      </c>
      <c r="S451">
        <v>-2.9429234199422379E-10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</row>
    <row r="452" spans="1:28" x14ac:dyDescent="0.3">
      <c r="A452">
        <v>45.049999999999578</v>
      </c>
      <c r="B452">
        <v>-0.74594722506361333</v>
      </c>
      <c r="C452">
        <v>-0.75695794882783729</v>
      </c>
      <c r="D452">
        <v>1.6299954922923381</v>
      </c>
      <c r="E452">
        <v>-0.74600011110305786</v>
      </c>
      <c r="F452">
        <v>-0.75599997490644455</v>
      </c>
      <c r="G452">
        <v>2.6460463594198229</v>
      </c>
      <c r="H452">
        <v>0.736613929271698</v>
      </c>
      <c r="I452">
        <v>-0.75831258296966553</v>
      </c>
      <c r="J452">
        <v>2.5581245422363281</v>
      </c>
      <c r="K452">
        <v>1.482561115194083</v>
      </c>
      <c r="L452">
        <v>-1.3539070871049219E-3</v>
      </c>
      <c r="M452">
        <v>0.92812880311654378</v>
      </c>
      <c r="N452">
        <v>9.7097268447754459E-8</v>
      </c>
      <c r="O452">
        <v>9.0407228592326305E-8</v>
      </c>
      <c r="P452">
        <v>1.6050867127484821E-2</v>
      </c>
      <c r="Q452">
        <v>5.4580250870693332</v>
      </c>
      <c r="R452">
        <v>1.6856224666628169E-7</v>
      </c>
      <c r="S452">
        <v>-2.9475592637200242E-10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</row>
    <row r="453" spans="1:28" x14ac:dyDescent="0.3">
      <c r="A453">
        <v>45.149999999999572</v>
      </c>
      <c r="B453">
        <v>-0.74594722262658297</v>
      </c>
      <c r="C453">
        <v>-0.75695799409576581</v>
      </c>
      <c r="D453">
        <v>1.629995509374021</v>
      </c>
      <c r="E453">
        <v>-0.74600011110305786</v>
      </c>
      <c r="F453">
        <v>-0.75599997490644455</v>
      </c>
      <c r="G453">
        <v>2.6460463594198229</v>
      </c>
      <c r="H453">
        <v>0.73656010627746582</v>
      </c>
      <c r="I453">
        <v>-0.75835168361663818</v>
      </c>
      <c r="J453">
        <v>2.5601987838745122</v>
      </c>
      <c r="K453">
        <v>1.4825072902956069</v>
      </c>
      <c r="L453">
        <v>-1.3929723627366111E-3</v>
      </c>
      <c r="M453">
        <v>0.93020303424762685</v>
      </c>
      <c r="N453">
        <v>9.7092607509452478E-8</v>
      </c>
      <c r="O453">
        <v>9.0493631699217758E-8</v>
      </c>
      <c r="P453">
        <v>1.605085004580142E-2</v>
      </c>
      <c r="Q453">
        <v>5.4580250877578651</v>
      </c>
      <c r="R453">
        <v>1.6856223260308671E-7</v>
      </c>
      <c r="S453">
        <v>-2.9376139934586848E-10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</row>
    <row r="454" spans="1:28" x14ac:dyDescent="0.3">
      <c r="A454">
        <v>45.249999999999567</v>
      </c>
      <c r="B454">
        <v>-0.74594722022273074</v>
      </c>
      <c r="C454">
        <v>-0.75695803874751633</v>
      </c>
      <c r="D454">
        <v>1.6299955260007111</v>
      </c>
      <c r="E454">
        <v>-0.74600011110305786</v>
      </c>
      <c r="F454">
        <v>-0.75599997490644455</v>
      </c>
      <c r="G454">
        <v>2.6460463594198229</v>
      </c>
      <c r="H454">
        <v>0.73650610446929932</v>
      </c>
      <c r="I454">
        <v>-0.75839054584503174</v>
      </c>
      <c r="J454">
        <v>2.5622179508209229</v>
      </c>
      <c r="K454">
        <v>1.4824532866091129</v>
      </c>
      <c r="L454">
        <v>-1.431799701262837E-3</v>
      </c>
      <c r="M454">
        <v>0.93222219096680736</v>
      </c>
      <c r="N454">
        <v>9.7088014738844208E-8</v>
      </c>
      <c r="O454">
        <v>9.0578854194944824E-8</v>
      </c>
      <c r="P454">
        <v>1.6050833419112061E-2</v>
      </c>
      <c r="Q454">
        <v>5.4580250884280384</v>
      </c>
      <c r="R454">
        <v>1.6856222910033299E-7</v>
      </c>
      <c r="S454">
        <v>-2.9137042270165972E-10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</row>
    <row r="455" spans="1:28" x14ac:dyDescent="0.3">
      <c r="A455">
        <v>45.349999999999561</v>
      </c>
      <c r="B455">
        <v>-0.74594721785160489</v>
      </c>
      <c r="C455">
        <v>-0.75695808279147492</v>
      </c>
      <c r="D455">
        <v>1.6299955421845249</v>
      </c>
      <c r="E455">
        <v>-0.74600011110305786</v>
      </c>
      <c r="F455">
        <v>-0.75599997490644455</v>
      </c>
      <c r="G455">
        <v>2.6460463594198229</v>
      </c>
      <c r="H455">
        <v>0.73645293712615967</v>
      </c>
      <c r="I455">
        <v>-0.75842899084091187</v>
      </c>
      <c r="J455">
        <v>2.5641834735870361</v>
      </c>
      <c r="K455">
        <v>1.482400117413208</v>
      </c>
      <c r="L455">
        <v>-1.470210282195294E-3</v>
      </c>
      <c r="M455">
        <v>0.93418770377810612</v>
      </c>
      <c r="N455">
        <v>9.7083478589610195E-8</v>
      </c>
      <c r="O455">
        <v>9.0662927609841404E-8</v>
      </c>
      <c r="P455">
        <v>1.6050817235297998E-2</v>
      </c>
      <c r="Q455">
        <v>5.458025089080321</v>
      </c>
      <c r="R455">
        <v>1.6856223464256639E-7</v>
      </c>
      <c r="S455">
        <v>-2.876719253031483E-10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</row>
    <row r="456" spans="1:28" x14ac:dyDescent="0.3">
      <c r="A456">
        <v>45.449999999999562</v>
      </c>
      <c r="B456">
        <v>-0.74594721551275855</v>
      </c>
      <c r="C456">
        <v>-0.75695812623591407</v>
      </c>
      <c r="D456">
        <v>1.629995557937262</v>
      </c>
      <c r="E456">
        <v>-0.74600011110305786</v>
      </c>
      <c r="F456">
        <v>-0.75599997490644455</v>
      </c>
      <c r="G456">
        <v>2.6460463594198229</v>
      </c>
      <c r="H456">
        <v>0.73639923334121704</v>
      </c>
      <c r="I456">
        <v>-0.75846773386001587</v>
      </c>
      <c r="J456">
        <v>2.5660967826843262</v>
      </c>
      <c r="K456">
        <v>1.482346411800715</v>
      </c>
      <c r="L456">
        <v>-1.508919354807015E-3</v>
      </c>
      <c r="M456">
        <v>0.93610100318574196</v>
      </c>
      <c r="N456">
        <v>9.7079003502642536E-8</v>
      </c>
      <c r="O456">
        <v>9.0745860825691693E-8</v>
      </c>
      <c r="P456">
        <v>1.605080148256088E-2</v>
      </c>
      <c r="Q456">
        <v>5.458025089715254</v>
      </c>
      <c r="R456">
        <v>1.685622353664318E-7</v>
      </c>
      <c r="S456">
        <v>-2.8274234600651197E-10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">
      <c r="A457">
        <v>45.54999999999955</v>
      </c>
      <c r="B457">
        <v>-0.74594721320575152</v>
      </c>
      <c r="C457">
        <v>-0.75695816908899494</v>
      </c>
      <c r="D457">
        <v>1.629995573270403</v>
      </c>
      <c r="E457">
        <v>-0.74600011110305786</v>
      </c>
      <c r="F457">
        <v>-0.75599997490644455</v>
      </c>
      <c r="G457">
        <v>2.6460463594198229</v>
      </c>
      <c r="H457">
        <v>0.73634666204452515</v>
      </c>
      <c r="I457">
        <v>-0.75850582122802734</v>
      </c>
      <c r="J457">
        <v>2.567959070205688</v>
      </c>
      <c r="K457">
        <v>1.482293838701344</v>
      </c>
      <c r="L457">
        <v>-1.546973238406024E-3</v>
      </c>
      <c r="M457">
        <v>0.93796328127554585</v>
      </c>
      <c r="N457">
        <v>9.70745925865657E-8</v>
      </c>
      <c r="O457">
        <v>9.0827652510228063E-8</v>
      </c>
      <c r="P457">
        <v>1.6050786149419679E-2</v>
      </c>
      <c r="Q457">
        <v>5.4580250903332779</v>
      </c>
      <c r="R457">
        <v>1.6856223203243209E-7</v>
      </c>
      <c r="S457">
        <v>-2.7666704986031502E-10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</row>
    <row r="458" spans="1:28" x14ac:dyDescent="0.3">
      <c r="A458">
        <v>45.649999999999537</v>
      </c>
      <c r="B458">
        <v>-0.74594721093015004</v>
      </c>
      <c r="C458">
        <v>-0.75695821135876618</v>
      </c>
      <c r="D458">
        <v>1.6299955881951249</v>
      </c>
      <c r="E458">
        <v>-0.74600011110305786</v>
      </c>
      <c r="F458">
        <v>-0.75599997490644455</v>
      </c>
      <c r="G458">
        <v>2.6460463594198229</v>
      </c>
      <c r="H458">
        <v>0.7362939715385437</v>
      </c>
      <c r="I458">
        <v>-0.75854396820068359</v>
      </c>
      <c r="J458">
        <v>2.569772481918335</v>
      </c>
      <c r="K458">
        <v>1.482241146417216</v>
      </c>
      <c r="L458">
        <v>-1.585087182439104E-3</v>
      </c>
      <c r="M458">
        <v>0.93977668380785673</v>
      </c>
      <c r="N458">
        <v>9.7070238957996935E-8</v>
      </c>
      <c r="O458">
        <v>9.0908332195382968E-8</v>
      </c>
      <c r="P458">
        <v>1.6050771224697561E-2</v>
      </c>
      <c r="Q458">
        <v>5.4580250909348162</v>
      </c>
      <c r="R458">
        <v>1.6856223913230831E-7</v>
      </c>
      <c r="S458">
        <v>-2.6952825998027971E-10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</row>
    <row r="459" spans="1:28" x14ac:dyDescent="0.3">
      <c r="A459">
        <v>45.749999999999538</v>
      </c>
      <c r="B459">
        <v>-0.74594720868552555</v>
      </c>
      <c r="C459">
        <v>-0.75695825305316666</v>
      </c>
      <c r="D459">
        <v>1.629995602722307</v>
      </c>
      <c r="E459">
        <v>-0.74600011110305786</v>
      </c>
      <c r="F459">
        <v>-0.75599997490644455</v>
      </c>
      <c r="G459">
        <v>2.6460463594198229</v>
      </c>
      <c r="H459">
        <v>0.73624169826507568</v>
      </c>
      <c r="I459">
        <v>-0.75858169794082642</v>
      </c>
      <c r="J459">
        <v>2.5715370178222661</v>
      </c>
      <c r="K459">
        <v>1.482188871389801</v>
      </c>
      <c r="L459">
        <v>-1.622784343544126E-3</v>
      </c>
      <c r="M459">
        <v>0.94154121077598152</v>
      </c>
      <c r="N459">
        <v>9.7065948390095969E-8</v>
      </c>
      <c r="O459">
        <v>9.098792519424137E-8</v>
      </c>
      <c r="P459">
        <v>1.6050756697515881E-2</v>
      </c>
      <c r="Q459">
        <v>5.4580250915203621</v>
      </c>
      <c r="R459">
        <v>1.685622283920108E-7</v>
      </c>
      <c r="S459">
        <v>-2.6141119708609251E-10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</row>
    <row r="460" spans="1:28" x14ac:dyDescent="0.3">
      <c r="A460">
        <v>45.849999999999532</v>
      </c>
      <c r="B460">
        <v>-0.74594720647145563</v>
      </c>
      <c r="C460">
        <v>-0.75695829418002869</v>
      </c>
      <c r="D460">
        <v>1.6299956168625369</v>
      </c>
      <c r="E460">
        <v>-0.74600011110305786</v>
      </c>
      <c r="F460">
        <v>-0.75599997490644455</v>
      </c>
      <c r="G460">
        <v>2.6460463594198229</v>
      </c>
      <c r="H460">
        <v>0.73618918657302856</v>
      </c>
      <c r="I460">
        <v>-0.75861901044845581</v>
      </c>
      <c r="J460">
        <v>2.573255300521851</v>
      </c>
      <c r="K460">
        <v>1.4821363579676761</v>
      </c>
      <c r="L460">
        <v>-1.6600647156016499E-3</v>
      </c>
      <c r="M460">
        <v>0.94325948477777821</v>
      </c>
      <c r="N460">
        <v>9.7061717996282937E-8</v>
      </c>
      <c r="O460">
        <v>9.1066421958885257E-8</v>
      </c>
      <c r="P460">
        <v>1.6050742557285561E-2</v>
      </c>
      <c r="Q460">
        <v>5.4580250920903008</v>
      </c>
      <c r="R460">
        <v>1.6856222634975549E-7</v>
      </c>
      <c r="S460">
        <v>-2.5240733245412272E-10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">
      <c r="A461">
        <v>45.949999999999527</v>
      </c>
      <c r="B461">
        <v>-0.74594720428752426</v>
      </c>
      <c r="C461">
        <v>-0.75695833474707641</v>
      </c>
      <c r="D461">
        <v>1.629995630626123</v>
      </c>
      <c r="E461">
        <v>-0.74600011110305786</v>
      </c>
      <c r="F461">
        <v>-0.75599997490644455</v>
      </c>
      <c r="G461">
        <v>2.6460463594198229</v>
      </c>
      <c r="H461">
        <v>0.73613744974136353</v>
      </c>
      <c r="I461">
        <v>-0.75865638256072998</v>
      </c>
      <c r="J461">
        <v>2.5749275684356689</v>
      </c>
      <c r="K461">
        <v>1.482084619429477</v>
      </c>
      <c r="L461">
        <v>-1.6974051297337089E-3</v>
      </c>
      <c r="M461">
        <v>0.94493174422548498</v>
      </c>
      <c r="N461">
        <v>9.7057537562506013E-8</v>
      </c>
      <c r="O461">
        <v>9.1143859126674442E-8</v>
      </c>
      <c r="P461">
        <v>1.6050728793699731E-2</v>
      </c>
      <c r="Q461">
        <v>5.4580250926450553</v>
      </c>
      <c r="R461">
        <v>1.685622395281028E-7</v>
      </c>
      <c r="S461">
        <v>-2.4259425956986421E-10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</row>
    <row r="462" spans="1:28" x14ac:dyDescent="0.3">
      <c r="A462">
        <v>46.049999999999521</v>
      </c>
      <c r="B462">
        <v>-0.74594720213331989</v>
      </c>
      <c r="C462">
        <v>-0.75695837476192973</v>
      </c>
      <c r="D462">
        <v>1.6299956440230969</v>
      </c>
      <c r="E462">
        <v>-0.74600011110305786</v>
      </c>
      <c r="F462">
        <v>-0.75599997490644455</v>
      </c>
      <c r="G462">
        <v>2.6460463594198229</v>
      </c>
      <c r="H462">
        <v>0.73608613014221191</v>
      </c>
      <c r="I462">
        <v>-0.75869351625442505</v>
      </c>
      <c r="J462">
        <v>2.576555728912354</v>
      </c>
      <c r="K462">
        <v>1.4820332981470159</v>
      </c>
      <c r="L462">
        <v>-1.7345075567620769E-3</v>
      </c>
      <c r="M462">
        <v>0.94655989646156424</v>
      </c>
      <c r="N462">
        <v>9.7053419523263074E-8</v>
      </c>
      <c r="O462">
        <v>9.1220244913259307E-8</v>
      </c>
      <c r="P462">
        <v>1.6050715396725309E-2</v>
      </c>
      <c r="Q462">
        <v>5.4580250931850713</v>
      </c>
      <c r="R462">
        <v>1.6856222768812941E-7</v>
      </c>
      <c r="S462">
        <v>-2.320678794986238E-10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</row>
    <row r="463" spans="1:28" x14ac:dyDescent="0.3">
      <c r="A463">
        <v>46.149999999999523</v>
      </c>
      <c r="B463">
        <v>-0.74594720000843762</v>
      </c>
      <c r="C463">
        <v>-0.75695841423210541</v>
      </c>
      <c r="D463">
        <v>1.629995657063225</v>
      </c>
      <c r="E463">
        <v>-0.74600011110305786</v>
      </c>
      <c r="F463">
        <v>-0.75599997490644455</v>
      </c>
      <c r="G463">
        <v>2.6460463594198229</v>
      </c>
      <c r="H463">
        <v>0.7360348105430603</v>
      </c>
      <c r="I463">
        <v>-0.75873023271560669</v>
      </c>
      <c r="J463">
        <v>2.5781402587890621</v>
      </c>
      <c r="K463">
        <v>1.481981976887462</v>
      </c>
      <c r="L463">
        <v>-1.771193176879682E-3</v>
      </c>
      <c r="M463">
        <v>0.948144418317167</v>
      </c>
      <c r="N463">
        <v>9.7049361214018859E-8</v>
      </c>
      <c r="O463">
        <v>9.1295577986372223E-8</v>
      </c>
      <c r="P463">
        <v>1.6050702356597221E-2</v>
      </c>
      <c r="Q463">
        <v>5.4580250937106678</v>
      </c>
      <c r="R463">
        <v>1.6856222494254781E-7</v>
      </c>
      <c r="S463">
        <v>-2.209034875668064E-10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</row>
    <row r="464" spans="1:28" x14ac:dyDescent="0.3">
      <c r="A464">
        <v>46.24999999999951</v>
      </c>
      <c r="B464">
        <v>-0.74594719791247777</v>
      </c>
      <c r="C464">
        <v>-0.75695845316501631</v>
      </c>
      <c r="D464">
        <v>1.6299956697560121</v>
      </c>
      <c r="E464">
        <v>-0.74600011110305786</v>
      </c>
      <c r="F464">
        <v>-0.75599997490644455</v>
      </c>
      <c r="G464">
        <v>2.6460463594198229</v>
      </c>
      <c r="H464">
        <v>0.735984206199646</v>
      </c>
      <c r="I464">
        <v>-0.758766770362854</v>
      </c>
      <c r="J464">
        <v>2.5796833038330078</v>
      </c>
      <c r="K464">
        <v>1.4819313709062421</v>
      </c>
      <c r="L464">
        <v>-1.8077004028721479E-3</v>
      </c>
      <c r="M464">
        <v>0.94968745555365919</v>
      </c>
      <c r="N464">
        <v>9.7045352864810752E-8</v>
      </c>
      <c r="O464">
        <v>9.136989764790826E-8</v>
      </c>
      <c r="P464">
        <v>1.6050689663810399E-2</v>
      </c>
      <c r="Q464">
        <v>5.4580250942222479</v>
      </c>
      <c r="R464">
        <v>1.6856223651107171E-7</v>
      </c>
      <c r="S464">
        <v>-2.0919238851359501E-10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</row>
    <row r="465" spans="1:28" x14ac:dyDescent="0.3">
      <c r="A465">
        <v>46.349999999999497</v>
      </c>
      <c r="B465">
        <v>-0.74594719584504587</v>
      </c>
      <c r="C465">
        <v>-0.75695849156797579</v>
      </c>
      <c r="D465">
        <v>1.6299956821107091</v>
      </c>
      <c r="E465">
        <v>-0.74600011110305786</v>
      </c>
      <c r="F465">
        <v>-0.75599997490644455</v>
      </c>
      <c r="G465">
        <v>2.6460463594198229</v>
      </c>
      <c r="H465">
        <v>0.73593348264694214</v>
      </c>
      <c r="I465">
        <v>-0.75880306959152222</v>
      </c>
      <c r="J465">
        <v>2.581184864044189</v>
      </c>
      <c r="K465">
        <v>1.481880645738022</v>
      </c>
      <c r="L465">
        <v>-1.8439696243808259E-3</v>
      </c>
      <c r="M465">
        <v>0.95118900816534957</v>
      </c>
      <c r="N465">
        <v>9.7041402691289136E-8</v>
      </c>
      <c r="O465">
        <v>9.1443204564001235E-8</v>
      </c>
      <c r="P465">
        <v>1.6050677309113581E-2</v>
      </c>
      <c r="Q465">
        <v>5.4580250947202149</v>
      </c>
      <c r="R465">
        <v>1.6856222873173901E-7</v>
      </c>
      <c r="S465">
        <v>-1.9702324475251861E-10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</row>
    <row r="466" spans="1:28" x14ac:dyDescent="0.3">
      <c r="A466">
        <v>46.449999999999498</v>
      </c>
      <c r="B466">
        <v>-0.74594719380575347</v>
      </c>
      <c r="C466">
        <v>-0.7569585294481973</v>
      </c>
      <c r="D466">
        <v>1.6299956941363229</v>
      </c>
      <c r="E466">
        <v>-0.74600011110305786</v>
      </c>
      <c r="F466">
        <v>-0.75599997490644455</v>
      </c>
      <c r="G466">
        <v>2.6460463594198229</v>
      </c>
      <c r="H466">
        <v>0.73588335514068604</v>
      </c>
      <c r="I466">
        <v>-0.75883907079696655</v>
      </c>
      <c r="J466">
        <v>2.5826468467712398</v>
      </c>
      <c r="K466">
        <v>1.481830516638234</v>
      </c>
      <c r="L466">
        <v>-1.879941231123561E-3</v>
      </c>
      <c r="M466">
        <v>0.95265098349533073</v>
      </c>
      <c r="N466">
        <v>9.7037504920294282E-8</v>
      </c>
      <c r="O466">
        <v>9.1515510058925997E-8</v>
      </c>
      <c r="P466">
        <v>1.6050665283499969E-2</v>
      </c>
      <c r="Q466">
        <v>5.4580250952049356</v>
      </c>
      <c r="R466">
        <v>1.685622327479708E-7</v>
      </c>
      <c r="S466">
        <v>-1.8446268076520829E-10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</row>
    <row r="467" spans="1:28" x14ac:dyDescent="0.3">
      <c r="A467">
        <v>46.549999999999493</v>
      </c>
      <c r="B467">
        <v>-0.74594719179421676</v>
      </c>
      <c r="C467">
        <v>-0.75695856681279594</v>
      </c>
      <c r="D467">
        <v>1.629995705841617</v>
      </c>
      <c r="E467">
        <v>-0.74600011110305786</v>
      </c>
      <c r="F467">
        <v>-0.75599997490644455</v>
      </c>
      <c r="G467">
        <v>2.6460463594198229</v>
      </c>
      <c r="H467">
        <v>0.73583352565765381</v>
      </c>
      <c r="I467">
        <v>-0.75887507200241089</v>
      </c>
      <c r="J467">
        <v>2.5840697288513179</v>
      </c>
      <c r="K467">
        <v>1.4817806855833571</v>
      </c>
      <c r="L467">
        <v>-1.9159132407650099E-3</v>
      </c>
      <c r="M467">
        <v>0.95407385837537029</v>
      </c>
      <c r="N467">
        <v>9.7033665102941313E-8</v>
      </c>
      <c r="O467">
        <v>9.1586828343537263E-8</v>
      </c>
      <c r="P467">
        <v>1.6050653578205228E-2</v>
      </c>
      <c r="Q467">
        <v>5.4580250956767129</v>
      </c>
      <c r="R467">
        <v>1.6856221551064809E-7</v>
      </c>
      <c r="S467">
        <v>-1.7160785216920661E-10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</row>
    <row r="468" spans="1:28" x14ac:dyDescent="0.3">
      <c r="A468">
        <v>46.649999999999487</v>
      </c>
      <c r="B468">
        <v>-0.74594718981005803</v>
      </c>
      <c r="C468">
        <v>-0.75695860366878975</v>
      </c>
      <c r="D468">
        <v>1.6299957172351269</v>
      </c>
      <c r="E468">
        <v>-0.74600011110305786</v>
      </c>
      <c r="F468">
        <v>-0.75599997490644455</v>
      </c>
      <c r="G468">
        <v>2.6460463594198229</v>
      </c>
      <c r="H468">
        <v>0.73578405380249023</v>
      </c>
      <c r="I468">
        <v>-0.75891053676605225</v>
      </c>
      <c r="J468">
        <v>2.585454940795898</v>
      </c>
      <c r="K468">
        <v>1.4817312121777391</v>
      </c>
      <c r="L468">
        <v>-1.9513492060181381E-3</v>
      </c>
      <c r="M468">
        <v>0.9554590633116935</v>
      </c>
      <c r="N468">
        <v>9.702987013859854E-8</v>
      </c>
      <c r="O468">
        <v>9.1657183398652364E-8</v>
      </c>
      <c r="P468">
        <v>1.6050642184695981E-2</v>
      </c>
      <c r="Q468">
        <v>5.4580250961359686</v>
      </c>
      <c r="R468">
        <v>1.6856223453209919E-7</v>
      </c>
      <c r="S468">
        <v>-1.585213977477679E-10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">
      <c r="A469">
        <v>46.749999999999481</v>
      </c>
      <c r="B469">
        <v>-0.74594718785290326</v>
      </c>
      <c r="C469">
        <v>-0.75695864002310165</v>
      </c>
      <c r="D469">
        <v>1.629995728325154</v>
      </c>
      <c r="E469">
        <v>-0.74600011110305786</v>
      </c>
      <c r="F469">
        <v>-0.75599997490644455</v>
      </c>
      <c r="G469">
        <v>2.6460463594198229</v>
      </c>
      <c r="H469">
        <v>0.73573493957519531</v>
      </c>
      <c r="I469">
        <v>-0.75894564390182495</v>
      </c>
      <c r="J469">
        <v>2.5868034362792969</v>
      </c>
      <c r="K469">
        <v>1.4816820964210899</v>
      </c>
      <c r="L469">
        <v>-1.986427935407487E-3</v>
      </c>
      <c r="M469">
        <v>0.95680755197350953</v>
      </c>
      <c r="N469">
        <v>9.7026130463362392E-8</v>
      </c>
      <c r="O469">
        <v>9.1726580109252609E-8</v>
      </c>
      <c r="P469">
        <v>1.605063109466864E-2</v>
      </c>
      <c r="Q469">
        <v>5.4580250965829347</v>
      </c>
      <c r="R469">
        <v>1.68562229070357E-7</v>
      </c>
      <c r="S469">
        <v>-1.4528161042763821E-10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</row>
    <row r="470" spans="1:28" x14ac:dyDescent="0.3">
      <c r="A470">
        <v>46.849999999999483</v>
      </c>
      <c r="B470">
        <v>-0.7459471859223854</v>
      </c>
      <c r="C470">
        <v>-0.75695867588256061</v>
      </c>
      <c r="D470">
        <v>1.6299957391197839</v>
      </c>
      <c r="E470">
        <v>-0.74600011110305786</v>
      </c>
      <c r="F470">
        <v>-0.75599997490644455</v>
      </c>
      <c r="G470">
        <v>2.6460463594198229</v>
      </c>
      <c r="H470">
        <v>0.73568630218505859</v>
      </c>
      <c r="I470">
        <v>-0.75898087024688721</v>
      </c>
      <c r="J470">
        <v>2.5881164073944092</v>
      </c>
      <c r="K470">
        <v>1.481633457522413</v>
      </c>
      <c r="L470">
        <v>-2.0216262607554158E-3</v>
      </c>
      <c r="M470">
        <v>0.95812051644874052</v>
      </c>
      <c r="N470">
        <v>9.7022447409500501E-8</v>
      </c>
      <c r="O470">
        <v>9.1795022694185491E-8</v>
      </c>
      <c r="P470">
        <v>1.6050620300038339E-2</v>
      </c>
      <c r="Q470">
        <v>5.4580250970180373</v>
      </c>
      <c r="R470">
        <v>1.6856221928096551E-7</v>
      </c>
      <c r="S470">
        <v>-1.3196871492578259E-10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">
      <c r="A471">
        <v>46.94999999999947</v>
      </c>
      <c r="B471">
        <v>-0.74594718401814142</v>
      </c>
      <c r="C471">
        <v>-0.75695871125390157</v>
      </c>
      <c r="D471">
        <v>1.6299957496268851</v>
      </c>
      <c r="E471">
        <v>-0.74600011110305786</v>
      </c>
      <c r="F471">
        <v>-0.75599997490644455</v>
      </c>
      <c r="G471">
        <v>2.6460463594198229</v>
      </c>
      <c r="H471">
        <v>0.73563772439956665</v>
      </c>
      <c r="I471">
        <v>-0.75901556015014648</v>
      </c>
      <c r="J471">
        <v>2.589394330978394</v>
      </c>
      <c r="K471">
        <v>1.4815848782489121</v>
      </c>
      <c r="L471">
        <v>-2.05628852570594E-3</v>
      </c>
      <c r="M471">
        <v>0.95939843356970567</v>
      </c>
      <c r="N471">
        <v>9.7018808542514989E-8</v>
      </c>
      <c r="O471">
        <v>9.1862547346721612E-8</v>
      </c>
      <c r="P471">
        <v>1.605060979293782E-2</v>
      </c>
      <c r="Q471">
        <v>5.4580250974415181</v>
      </c>
      <c r="R471">
        <v>1.685622330732661E-7</v>
      </c>
      <c r="S471">
        <v>-1.1863958796602101E-10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</row>
    <row r="472" spans="1:28" x14ac:dyDescent="0.3">
      <c r="A472">
        <v>47.049999999999457</v>
      </c>
      <c r="B472">
        <v>-0.74594718213981359</v>
      </c>
      <c r="C472">
        <v>-0.7569587461437689</v>
      </c>
      <c r="D472">
        <v>1.629995759854115</v>
      </c>
      <c r="E472">
        <v>-0.74600011110305786</v>
      </c>
      <c r="F472">
        <v>-0.75599997490644455</v>
      </c>
      <c r="G472">
        <v>2.6460463594198229</v>
      </c>
      <c r="H472">
        <v>0.73558938503265381</v>
      </c>
      <c r="I472">
        <v>-0.75904989242553711</v>
      </c>
      <c r="J472">
        <v>2.590638399124146</v>
      </c>
      <c r="K472">
        <v>1.48153653741424</v>
      </c>
      <c r="L472">
        <v>-2.090593539001651E-3</v>
      </c>
      <c r="M472">
        <v>0.96064249542458979</v>
      </c>
      <c r="N472">
        <v>9.7015220301699401E-8</v>
      </c>
      <c r="O472">
        <v>9.1929150958236505E-8</v>
      </c>
      <c r="P472">
        <v>1.6050599565707199E-2</v>
      </c>
      <c r="Q472">
        <v>5.4580250978537466</v>
      </c>
      <c r="R472">
        <v>1.685622258329467E-7</v>
      </c>
      <c r="S472">
        <v>-1.053688698442031E-10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</row>
    <row r="473" spans="1:28" x14ac:dyDescent="0.3">
      <c r="A473">
        <v>47.149999999999459</v>
      </c>
      <c r="B473">
        <v>-0.74594718028704843</v>
      </c>
      <c r="C473">
        <v>-0.75695878055871657</v>
      </c>
      <c r="D473">
        <v>1.62999576980893</v>
      </c>
      <c r="E473">
        <v>-0.74600011110305786</v>
      </c>
      <c r="F473">
        <v>-0.75599997490644455</v>
      </c>
      <c r="G473">
        <v>2.6460463594198229</v>
      </c>
      <c r="H473">
        <v>0.73554176092147827</v>
      </c>
      <c r="I473">
        <v>-0.75908386707305908</v>
      </c>
      <c r="J473">
        <v>2.5918493270874019</v>
      </c>
      <c r="K473">
        <v>1.4814889118552801</v>
      </c>
      <c r="L473">
        <v>-2.1245412955223091E-3</v>
      </c>
      <c r="M473">
        <v>0.9618534172645441</v>
      </c>
      <c r="N473">
        <v>9.701168335318755E-8</v>
      </c>
      <c r="O473">
        <v>9.1994837525533057E-8</v>
      </c>
      <c r="P473">
        <v>1.605058961089267E-2</v>
      </c>
      <c r="Q473">
        <v>5.4580250982549829</v>
      </c>
      <c r="R473">
        <v>1.6856222053329711E-7</v>
      </c>
      <c r="S473">
        <v>-9.2213403978042863E-11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</row>
    <row r="474" spans="1:28" x14ac:dyDescent="0.3">
      <c r="A474">
        <v>47.249999999999453</v>
      </c>
      <c r="B474">
        <v>-0.74594717845949798</v>
      </c>
      <c r="C474">
        <v>-0.75695881450520885</v>
      </c>
      <c r="D474">
        <v>1.629995779498584</v>
      </c>
      <c r="E474">
        <v>-0.74600011110305786</v>
      </c>
      <c r="F474">
        <v>-0.75599997490644455</v>
      </c>
      <c r="G474">
        <v>2.6460463594198229</v>
      </c>
      <c r="H474">
        <v>0.73549431562423706</v>
      </c>
      <c r="I474">
        <v>-0.75911819934844971</v>
      </c>
      <c r="J474">
        <v>2.59302806854248</v>
      </c>
      <c r="K474">
        <v>1.481441465129959</v>
      </c>
      <c r="L474">
        <v>-2.158847045953038E-3</v>
      </c>
      <c r="M474">
        <v>0.96303215275942211</v>
      </c>
      <c r="N474">
        <v>9.7008195476533388E-8</v>
      </c>
      <c r="O474">
        <v>9.20596354703207E-8</v>
      </c>
      <c r="P474">
        <v>1.605057992123848E-2</v>
      </c>
      <c r="Q474">
        <v>5.4580250986455221</v>
      </c>
      <c r="R474">
        <v>1.685622265806819E-7</v>
      </c>
      <c r="S474">
        <v>-7.9235118607474219E-11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</row>
    <row r="475" spans="1:28" x14ac:dyDescent="0.3">
      <c r="A475">
        <v>47.349999999999447</v>
      </c>
      <c r="B475">
        <v>-0.74594717665681887</v>
      </c>
      <c r="C475">
        <v>-0.75695884798962132</v>
      </c>
      <c r="D475">
        <v>1.6299957889301431</v>
      </c>
      <c r="E475">
        <v>-0.74600011110305786</v>
      </c>
      <c r="F475">
        <v>-0.75599997490644455</v>
      </c>
      <c r="G475">
        <v>2.6460463594198229</v>
      </c>
      <c r="H475">
        <v>0.73544752597808838</v>
      </c>
      <c r="I475">
        <v>-0.75915169715881348</v>
      </c>
      <c r="J475">
        <v>2.5941755771636958</v>
      </c>
      <c r="K475">
        <v>1.4813946740751669</v>
      </c>
      <c r="L475">
        <v>-2.19231869241665E-3</v>
      </c>
      <c r="M475">
        <v>0.96417965557919505</v>
      </c>
      <c r="N475">
        <v>9.7004750010398766E-8</v>
      </c>
      <c r="O475">
        <v>9.2123559447543357E-8</v>
      </c>
      <c r="P475">
        <v>1.6050570489680061E-2</v>
      </c>
      <c r="Q475">
        <v>5.4580250990257149</v>
      </c>
      <c r="R475">
        <v>1.6856222926131539E-7</v>
      </c>
      <c r="S475">
        <v>-6.6485328241224645E-11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</row>
    <row r="476" spans="1:28" x14ac:dyDescent="0.3">
      <c r="A476">
        <v>47.449999999999442</v>
      </c>
      <c r="B476">
        <v>-0.74594717487867257</v>
      </c>
      <c r="C476">
        <v>-0.75695888101824449</v>
      </c>
      <c r="D476">
        <v>1.629995798110478</v>
      </c>
      <c r="E476">
        <v>-0.74600011110305786</v>
      </c>
      <c r="F476">
        <v>-0.75599997490644455</v>
      </c>
      <c r="G476">
        <v>2.6460463594198229</v>
      </c>
      <c r="H476">
        <v>0.73540091514587402</v>
      </c>
      <c r="I476">
        <v>-0.75918513536453247</v>
      </c>
      <c r="J476">
        <v>2.5952925682067871</v>
      </c>
      <c r="K476">
        <v>1.4813480618534809</v>
      </c>
      <c r="L476">
        <v>-2.225731090380489E-3</v>
      </c>
      <c r="M476">
        <v>0.96529664097537227</v>
      </c>
      <c r="N476">
        <v>9.700136027745998E-8</v>
      </c>
      <c r="O476">
        <v>9.2186604128130512E-8</v>
      </c>
      <c r="P476">
        <v>1.6050561309344461E-2</v>
      </c>
      <c r="Q476">
        <v>5.4580250993957131</v>
      </c>
      <c r="R476">
        <v>1.6856222283423429E-7</v>
      </c>
      <c r="S476">
        <v>-5.4019655053118798E-11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</row>
    <row r="477" spans="1:28" x14ac:dyDescent="0.3">
      <c r="A477">
        <v>47.549999999999443</v>
      </c>
      <c r="B477">
        <v>-0.74594717312472547</v>
      </c>
      <c r="C477">
        <v>-0.75695891359728229</v>
      </c>
      <c r="D477">
        <v>1.6299958070462841</v>
      </c>
      <c r="E477">
        <v>-0.74600011110305786</v>
      </c>
      <c r="F477">
        <v>-0.75599997490644455</v>
      </c>
      <c r="G477">
        <v>2.6460463594198229</v>
      </c>
      <c r="H477">
        <v>0.73535448312759399</v>
      </c>
      <c r="I477">
        <v>-0.75921809673309326</v>
      </c>
      <c r="J477">
        <v>2.5963795185089111</v>
      </c>
      <c r="K477">
        <v>1.481301628464639</v>
      </c>
      <c r="L477">
        <v>-2.2586670024828952E-3</v>
      </c>
      <c r="M477">
        <v>0.96638358578099415</v>
      </c>
      <c r="N477">
        <v>9.6998009180282452E-8</v>
      </c>
      <c r="O477">
        <v>9.2248794159033309E-8</v>
      </c>
      <c r="P477">
        <v>1.6050552373538581E-2</v>
      </c>
      <c r="Q477">
        <v>5.4580250997558819</v>
      </c>
      <c r="R477">
        <v>1.6856222906425079E-7</v>
      </c>
      <c r="S477">
        <v>-4.1884139991313803E-11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">
      <c r="A478">
        <v>47.64999999999943</v>
      </c>
      <c r="B478">
        <v>-0.74594717139464717</v>
      </c>
      <c r="C478">
        <v>-0.75695894573285416</v>
      </c>
      <c r="D478">
        <v>1.6299958157440719</v>
      </c>
      <c r="E478">
        <v>-0.74600011110305786</v>
      </c>
      <c r="F478">
        <v>-0.75599997490644455</v>
      </c>
      <c r="G478">
        <v>2.6460463594198229</v>
      </c>
      <c r="H478">
        <v>0.73530876636505127</v>
      </c>
      <c r="I478">
        <v>-0.75925099849700928</v>
      </c>
      <c r="J478">
        <v>2.5974383354187012</v>
      </c>
      <c r="K478">
        <v>1.481255910350189</v>
      </c>
      <c r="L478">
        <v>-2.291543656455564E-3</v>
      </c>
      <c r="M478">
        <v>0.96744239734068938</v>
      </c>
      <c r="N478">
        <v>9.6994709153364056E-8</v>
      </c>
      <c r="O478">
        <v>9.2310133759099244E-8</v>
      </c>
      <c r="P478">
        <v>1.6050543675750321E-2</v>
      </c>
      <c r="Q478">
        <v>5.4580251001064486</v>
      </c>
      <c r="R478">
        <v>1.6856222007588521E-7</v>
      </c>
      <c r="S478">
        <v>-3.0122409269384533E-11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</row>
    <row r="479" spans="1:28" x14ac:dyDescent="0.3">
      <c r="A479">
        <v>47.749999999999417</v>
      </c>
      <c r="B479">
        <v>-0.74594716968811359</v>
      </c>
      <c r="C479">
        <v>-0.75695897743099627</v>
      </c>
      <c r="D479">
        <v>1.629995824210184</v>
      </c>
      <c r="E479">
        <v>-0.74600011110305786</v>
      </c>
      <c r="F479">
        <v>-0.75599997490644455</v>
      </c>
      <c r="G479">
        <v>2.6460463594198229</v>
      </c>
      <c r="H479">
        <v>0.7352631688117981</v>
      </c>
      <c r="I479">
        <v>-0.75928336381912231</v>
      </c>
      <c r="J479">
        <v>2.598468542098999</v>
      </c>
      <c r="K479">
        <v>1.4812103114634281</v>
      </c>
      <c r="L479">
        <v>-2.3238842104237318E-3</v>
      </c>
      <c r="M479">
        <v>0.96847259881339887</v>
      </c>
      <c r="N479">
        <v>9.699145420150046E-8</v>
      </c>
      <c r="O479">
        <v>9.237064335643197E-8</v>
      </c>
      <c r="P479">
        <v>1.6050535209638731E-2</v>
      </c>
      <c r="Q479">
        <v>5.4580251004477018</v>
      </c>
      <c r="R479">
        <v>1.685622206926141E-7</v>
      </c>
      <c r="S479">
        <v>-1.8769179561749008E-11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">
      <c r="A480">
        <v>47.849999999999419</v>
      </c>
      <c r="B480">
        <v>-0.74594716800480376</v>
      </c>
      <c r="C480">
        <v>-0.75695900869766297</v>
      </c>
      <c r="D480">
        <v>1.6299958324507891</v>
      </c>
      <c r="E480">
        <v>-0.74600011110305786</v>
      </c>
      <c r="F480">
        <v>-0.75599997490644455</v>
      </c>
      <c r="G480">
        <v>2.6460463594198229</v>
      </c>
      <c r="H480">
        <v>0.73521792888641357</v>
      </c>
      <c r="I480">
        <v>-0.75931566953659058</v>
      </c>
      <c r="J480">
        <v>2.5994720458984379</v>
      </c>
      <c r="K480">
        <v>1.481165070222686</v>
      </c>
      <c r="L480">
        <v>-2.3561654968929919E-3</v>
      </c>
      <c r="M480">
        <v>0.9694760975439598</v>
      </c>
      <c r="N480">
        <v>9.698824099402259E-8</v>
      </c>
      <c r="O480">
        <v>9.2430327836012793E-8</v>
      </c>
      <c r="P480">
        <v>1.6050526969033418E-2</v>
      </c>
      <c r="Q480">
        <v>5.4580251007798513</v>
      </c>
      <c r="R480">
        <v>1.6856222453232041E-7</v>
      </c>
      <c r="S480">
        <v>-7.8677662198344509E-12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</row>
    <row r="481" spans="1:28" x14ac:dyDescent="0.3">
      <c r="A481">
        <v>47.949999999999413</v>
      </c>
      <c r="B481">
        <v>-0.74594716634440217</v>
      </c>
      <c r="C481">
        <v>-0.75695903953872701</v>
      </c>
      <c r="D481">
        <v>1.6299958404718951</v>
      </c>
      <c r="E481">
        <v>-0.74600011110305786</v>
      </c>
      <c r="F481">
        <v>-0.75599997490644455</v>
      </c>
      <c r="G481">
        <v>2.6460463594198229</v>
      </c>
      <c r="H481">
        <v>0.73517316579818726</v>
      </c>
      <c r="I481">
        <v>-0.75934743881225586</v>
      </c>
      <c r="J481">
        <v>2.6004478931427002</v>
      </c>
      <c r="K481">
        <v>1.481120305837005</v>
      </c>
      <c r="L481">
        <v>-2.3879106741158118E-3</v>
      </c>
      <c r="M481">
        <v>0.97045193985436162</v>
      </c>
      <c r="N481">
        <v>9.698507241751031E-8</v>
      </c>
      <c r="O481">
        <v>9.2489196967804332E-8</v>
      </c>
      <c r="P481">
        <v>1.6050518947927191E-2</v>
      </c>
      <c r="Q481">
        <v>5.458025101103142</v>
      </c>
      <c r="R481">
        <v>1.6856222207206621E-7</v>
      </c>
      <c r="S481">
        <v>2.55320920754205E-12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">
      <c r="A482">
        <v>48.049999999999407</v>
      </c>
      <c r="B482">
        <v>-0.74594716470659661</v>
      </c>
      <c r="C482">
        <v>-0.75695906995998186</v>
      </c>
      <c r="D482">
        <v>1.6299958482793491</v>
      </c>
      <c r="E482">
        <v>-0.74600011110305786</v>
      </c>
      <c r="F482">
        <v>-0.75599997490644455</v>
      </c>
      <c r="G482">
        <v>2.6460463594198229</v>
      </c>
      <c r="H482">
        <v>0.73512893915176392</v>
      </c>
      <c r="I482">
        <v>-0.75937938690185547</v>
      </c>
      <c r="J482">
        <v>2.6013987064361568</v>
      </c>
      <c r="K482">
        <v>1.481076077910787</v>
      </c>
      <c r="L482">
        <v>-2.419834993302783E-3</v>
      </c>
      <c r="M482">
        <v>0.97140274834537665</v>
      </c>
      <c r="N482">
        <v>9.6981946917651385E-8</v>
      </c>
      <c r="O482">
        <v>9.2547271401954845E-8</v>
      </c>
      <c r="P482">
        <v>1.605051114047407E-2</v>
      </c>
      <c r="Q482">
        <v>5.4580251014178423</v>
      </c>
      <c r="R482">
        <v>1.6856222597505519E-7</v>
      </c>
      <c r="S482">
        <v>1.246748994557044E-11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</row>
    <row r="483" spans="1:28" x14ac:dyDescent="0.3">
      <c r="A483">
        <v>48.149999999999402</v>
      </c>
      <c r="B483">
        <v>-0.74594716309107978</v>
      </c>
      <c r="C483">
        <v>-0.75695909996714139</v>
      </c>
      <c r="D483">
        <v>1.6299958558788401</v>
      </c>
      <c r="E483">
        <v>-0.74600011110305786</v>
      </c>
      <c r="F483">
        <v>-0.75599997490644455</v>
      </c>
      <c r="G483">
        <v>2.6460463594198229</v>
      </c>
      <c r="H483">
        <v>0.73508471250534058</v>
      </c>
      <c r="I483">
        <v>-0.75941050052642822</v>
      </c>
      <c r="J483">
        <v>2.6023235321044922</v>
      </c>
      <c r="K483">
        <v>1.481031850001989</v>
      </c>
      <c r="L483">
        <v>-2.4509251710282949E-3</v>
      </c>
      <c r="M483">
        <v>0.97232756933918929</v>
      </c>
      <c r="N483">
        <v>9.6978864050356606E-8</v>
      </c>
      <c r="O483">
        <v>9.2604554247088799E-8</v>
      </c>
      <c r="P483">
        <v>1.6050503540982811E-2</v>
      </c>
      <c r="Q483">
        <v>5.458025101724119</v>
      </c>
      <c r="R483">
        <v>1.685622277919352E-7</v>
      </c>
      <c r="S483">
        <v>2.185230531997815E-11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</row>
    <row r="484" spans="1:28" x14ac:dyDescent="0.3">
      <c r="A484">
        <v>48.249999999999403</v>
      </c>
      <c r="B484">
        <v>-0.74594716149754814</v>
      </c>
      <c r="C484">
        <v>-0.75695912956584299</v>
      </c>
      <c r="D484">
        <v>1.62999586327591</v>
      </c>
      <c r="E484">
        <v>-0.74600011110305786</v>
      </c>
      <c r="F484">
        <v>-0.75599997490644455</v>
      </c>
      <c r="G484">
        <v>2.6460463594198229</v>
      </c>
      <c r="H484">
        <v>0.73504137992858887</v>
      </c>
      <c r="I484">
        <v>-0.7594413161277771</v>
      </c>
      <c r="J484">
        <v>2.603224515914917</v>
      </c>
      <c r="K484">
        <v>1.480988516180044</v>
      </c>
      <c r="L484">
        <v>-2.481717644690407E-3</v>
      </c>
      <c r="M484">
        <v>0.9732285485996035</v>
      </c>
      <c r="N484">
        <v>9.6975827368339651E-8</v>
      </c>
      <c r="O484">
        <v>9.2661050388187505E-8</v>
      </c>
      <c r="P484">
        <v>1.6050496143913181E-2</v>
      </c>
      <c r="Q484">
        <v>5.4580251020223018</v>
      </c>
      <c r="R484">
        <v>1.6856221793704051E-7</v>
      </c>
      <c r="S484">
        <v>3.0676657903726692E-11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</row>
    <row r="485" spans="1:28" x14ac:dyDescent="0.3">
      <c r="A485">
        <v>48.34999999999939</v>
      </c>
      <c r="B485">
        <v>-0.74594715992570293</v>
      </c>
      <c r="C485">
        <v>-0.75695915876164588</v>
      </c>
      <c r="D485">
        <v>1.6299958704759481</v>
      </c>
      <c r="E485">
        <v>-0.74600011110305786</v>
      </c>
      <c r="F485">
        <v>-0.75599997490644455</v>
      </c>
      <c r="G485">
        <v>2.6460463594198229</v>
      </c>
      <c r="H485">
        <v>0.73499774932861328</v>
      </c>
      <c r="I485">
        <v>-0.75947237014770508</v>
      </c>
      <c r="J485">
        <v>2.604101419448853</v>
      </c>
      <c r="K485">
        <v>1.480944884351826</v>
      </c>
      <c r="L485">
        <v>-2.512748851747348E-3</v>
      </c>
      <c r="M485">
        <v>0.97410544770472418</v>
      </c>
      <c r="N485">
        <v>9.6972827989816324E-8</v>
      </c>
      <c r="O485">
        <v>9.2716784250157502E-8</v>
      </c>
      <c r="P485">
        <v>1.6050488943874619E-2</v>
      </c>
      <c r="Q485">
        <v>5.4580251023125097</v>
      </c>
      <c r="R485">
        <v>1.6856222155692271E-7</v>
      </c>
      <c r="S485">
        <v>3.8936728530305298E-11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</row>
    <row r="486" spans="1:28" x14ac:dyDescent="0.3">
      <c r="A486">
        <v>48.449999999999378</v>
      </c>
      <c r="B486">
        <v>-0.74594715837524916</v>
      </c>
      <c r="C486">
        <v>-0.75695918756003411</v>
      </c>
      <c r="D486">
        <v>1.6299958774842049</v>
      </c>
      <c r="E486">
        <v>-0.74600011110305786</v>
      </c>
      <c r="F486">
        <v>-0.75599997490644455</v>
      </c>
      <c r="G486">
        <v>2.6460463594198229</v>
      </c>
      <c r="H486">
        <v>0.7349555492401123</v>
      </c>
      <c r="I486">
        <v>-0.7595028281211853</v>
      </c>
      <c r="J486">
        <v>2.604954719543457</v>
      </c>
      <c r="K486">
        <v>1.4809026830518</v>
      </c>
      <c r="L486">
        <v>-2.5431843228873601E-3</v>
      </c>
      <c r="M486">
        <v>0.97495874348848077</v>
      </c>
      <c r="N486">
        <v>9.6969870799767932E-8</v>
      </c>
      <c r="O486">
        <v>9.2771756499132607E-8</v>
      </c>
      <c r="P486">
        <v>1.6050481935617759E-2</v>
      </c>
      <c r="Q486">
        <v>5.4580251025949691</v>
      </c>
      <c r="R486">
        <v>1.6856222169792101E-7</v>
      </c>
      <c r="S486">
        <v>4.661458709703129E-11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">
      <c r="A487">
        <v>48.549999999999379</v>
      </c>
      <c r="B487">
        <v>-0.74594715684589508</v>
      </c>
      <c r="C487">
        <v>-0.75695921596641746</v>
      </c>
      <c r="D487">
        <v>1.6299958843057869</v>
      </c>
      <c r="E487">
        <v>-0.74600011110305786</v>
      </c>
      <c r="F487">
        <v>-0.75599997490644455</v>
      </c>
      <c r="G487">
        <v>2.6460463594198229</v>
      </c>
      <c r="H487">
        <v>0.73491275310516357</v>
      </c>
      <c r="I487">
        <v>-0.75953292846679688</v>
      </c>
      <c r="J487">
        <v>2.605785608291626</v>
      </c>
      <c r="K487">
        <v>1.480859885721818</v>
      </c>
      <c r="L487">
        <v>-2.5732624724628121E-3</v>
      </c>
      <c r="M487">
        <v>0.97578962804062686</v>
      </c>
      <c r="N487">
        <v>9.6966954910016057E-8</v>
      </c>
      <c r="O487">
        <v>9.2825981790056744E-8</v>
      </c>
      <c r="P487">
        <v>1.6050475114035349E-2</v>
      </c>
      <c r="Q487">
        <v>5.4580251028699296</v>
      </c>
      <c r="R487">
        <v>1.6856221782157729E-7</v>
      </c>
      <c r="S487">
        <v>5.3698054458399133E-11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">
      <c r="A488">
        <v>48.649999999999373</v>
      </c>
      <c r="B488">
        <v>-0.74594715533735478</v>
      </c>
      <c r="C488">
        <v>-0.75695924398613179</v>
      </c>
      <c r="D488">
        <v>1.6299958909456691</v>
      </c>
      <c r="E488">
        <v>-0.74600011110305786</v>
      </c>
      <c r="F488">
        <v>-0.75599997490644455</v>
      </c>
      <c r="G488">
        <v>2.6460463594198229</v>
      </c>
      <c r="H488">
        <v>0.7348707914352417</v>
      </c>
      <c r="I488">
        <v>-0.75956284999847412</v>
      </c>
      <c r="J488">
        <v>2.606594562530518</v>
      </c>
      <c r="K488">
        <v>1.48081792287313</v>
      </c>
      <c r="L488">
        <v>-2.6031621102383662E-3</v>
      </c>
      <c r="M488">
        <v>0.97659857819526241</v>
      </c>
      <c r="N488">
        <v>9.6964080098516092E-8</v>
      </c>
      <c r="O488">
        <v>9.2879473223561604E-8</v>
      </c>
      <c r="P488">
        <v>1.605046847415403E-2</v>
      </c>
      <c r="Q488">
        <v>5.4580251031375369</v>
      </c>
      <c r="R488">
        <v>1.6856221901950799E-7</v>
      </c>
      <c r="S488">
        <v>6.0184932372130072E-11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</row>
    <row r="489" spans="1:28" x14ac:dyDescent="0.3">
      <c r="A489">
        <v>48.749999999999368</v>
      </c>
      <c r="B489">
        <v>-0.74594715384934485</v>
      </c>
      <c r="C489">
        <v>-0.75695927162444054</v>
      </c>
      <c r="D489">
        <v>1.6299958974086881</v>
      </c>
      <c r="E489">
        <v>-0.74600011110305786</v>
      </c>
      <c r="F489">
        <v>-0.75599997490644455</v>
      </c>
      <c r="G489">
        <v>2.6460463594198229</v>
      </c>
      <c r="H489">
        <v>0.73482877016067505</v>
      </c>
      <c r="I489">
        <v>-0.75959229469299316</v>
      </c>
      <c r="J489">
        <v>2.60738205909729</v>
      </c>
      <c r="K489">
        <v>1.480775900435843</v>
      </c>
      <c r="L489">
        <v>-2.632585208877658E-3</v>
      </c>
      <c r="M489">
        <v>0.97738607078656825</v>
      </c>
      <c r="N489">
        <v>9.6961239037796076E-8</v>
      </c>
      <c r="O489">
        <v>9.2932228579201137E-8</v>
      </c>
      <c r="P489">
        <v>1.6050462011134799E-2</v>
      </c>
      <c r="Q489">
        <v>5.4580251033980591</v>
      </c>
      <c r="R489">
        <v>1.68562223714086E-7</v>
      </c>
      <c r="S489">
        <v>6.6065040092615139E-11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">
      <c r="A490">
        <v>48.849999999999362</v>
      </c>
      <c r="B490">
        <v>-0.74594715238158604</v>
      </c>
      <c r="C490">
        <v>-0.75695929888653546</v>
      </c>
      <c r="D490">
        <v>1.6299959036995559</v>
      </c>
      <c r="E490">
        <v>-0.74600011110305786</v>
      </c>
      <c r="F490">
        <v>-0.75599997490644455</v>
      </c>
      <c r="G490">
        <v>2.6460463594198229</v>
      </c>
      <c r="H490">
        <v>0.73478811979293823</v>
      </c>
      <c r="I490">
        <v>-0.75962150096893311</v>
      </c>
      <c r="J490">
        <v>2.6081480979919429</v>
      </c>
      <c r="K490">
        <v>1.480735248921214</v>
      </c>
      <c r="L490">
        <v>-2.6617701829031448E-3</v>
      </c>
      <c r="M490">
        <v>0.97815210581164624</v>
      </c>
      <c r="N490">
        <v>9.6958437501015737E-8</v>
      </c>
      <c r="O490">
        <v>9.2984268063034392E-8</v>
      </c>
      <c r="P490">
        <v>1.605045572026698E-2</v>
      </c>
      <c r="Q490">
        <v>5.4580251036516287</v>
      </c>
      <c r="R490">
        <v>1.685622258629227E-7</v>
      </c>
      <c r="S490">
        <v>7.1350689995070458E-11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</row>
    <row r="491" spans="1:28" x14ac:dyDescent="0.3">
      <c r="A491">
        <v>48.949999999999363</v>
      </c>
      <c r="B491">
        <v>-0.74594715093380215</v>
      </c>
      <c r="C491">
        <v>-0.75695932577753677</v>
      </c>
      <c r="D491">
        <v>1.629995909822858</v>
      </c>
      <c r="E491">
        <v>-0.74600011110305786</v>
      </c>
      <c r="F491">
        <v>-0.75599997490644455</v>
      </c>
      <c r="G491">
        <v>2.6460463594198229</v>
      </c>
      <c r="H491">
        <v>0.73474705219268799</v>
      </c>
      <c r="I491">
        <v>-0.75965064764022827</v>
      </c>
      <c r="J491">
        <v>2.6088945865631099</v>
      </c>
      <c r="K491">
        <v>1.4806941801896829</v>
      </c>
      <c r="L491">
        <v>-2.690895842247687E-3</v>
      </c>
      <c r="M491">
        <v>0.97889859061631013</v>
      </c>
      <c r="N491">
        <v>9.6955680373156383E-8</v>
      </c>
      <c r="O491">
        <v>9.3035605441826874E-8</v>
      </c>
      <c r="P491">
        <v>1.6050449596964441E-2</v>
      </c>
      <c r="Q491">
        <v>5.4580251038984233</v>
      </c>
      <c r="R491">
        <v>1.6856221707994831E-7</v>
      </c>
      <c r="S491">
        <v>7.603176794633894E-11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</row>
    <row r="492" spans="1:28" x14ac:dyDescent="0.3">
      <c r="A492">
        <v>49.049999999999351</v>
      </c>
      <c r="B492">
        <v>-0.74594714950572216</v>
      </c>
      <c r="C492">
        <v>-0.75695935230249667</v>
      </c>
      <c r="D492">
        <v>1.6299959157830579</v>
      </c>
      <c r="E492">
        <v>-0.74600011110305786</v>
      </c>
      <c r="F492">
        <v>-0.75599997490644455</v>
      </c>
      <c r="G492">
        <v>2.6460463594198229</v>
      </c>
      <c r="H492">
        <v>0.73470628261566162</v>
      </c>
      <c r="I492">
        <v>-0.75967919826507568</v>
      </c>
      <c r="J492">
        <v>2.6096208095550542</v>
      </c>
      <c r="K492">
        <v>1.480653409496776</v>
      </c>
      <c r="L492">
        <v>-2.719425741161019E-3</v>
      </c>
      <c r="M492">
        <v>0.97962480994207524</v>
      </c>
      <c r="N492">
        <v>9.6952961436969076E-8</v>
      </c>
      <c r="O492">
        <v>9.3086232944017411E-8</v>
      </c>
      <c r="P492">
        <v>1.605044363676433E-2</v>
      </c>
      <c r="Q492">
        <v>5.4580251041386276</v>
      </c>
      <c r="R492">
        <v>1.6856221304095701E-7</v>
      </c>
      <c r="S492">
        <v>8.0120675136997781E-11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</row>
    <row r="493" spans="1:28" x14ac:dyDescent="0.3">
      <c r="A493">
        <v>49.149999999999338</v>
      </c>
      <c r="B493">
        <v>-0.74594714809707852</v>
      </c>
      <c r="C493">
        <v>-0.75695937846639683</v>
      </c>
      <c r="D493">
        <v>1.629995921584501</v>
      </c>
      <c r="E493">
        <v>-0.74600011110305786</v>
      </c>
      <c r="F493">
        <v>-0.75599997490644455</v>
      </c>
      <c r="G493">
        <v>2.6460463594198229</v>
      </c>
      <c r="H493">
        <v>0.73466634750366211</v>
      </c>
      <c r="I493">
        <v>-0.75970762968063354</v>
      </c>
      <c r="J493">
        <v>2.6103274822235112</v>
      </c>
      <c r="K493">
        <v>1.480613473284087</v>
      </c>
      <c r="L493">
        <v>-2.747836712908458E-3</v>
      </c>
      <c r="M493">
        <v>0.98033147904200768</v>
      </c>
      <c r="N493">
        <v>9.6950270256357385E-8</v>
      </c>
      <c r="O493">
        <v>9.3136178103137013E-8</v>
      </c>
      <c r="P493">
        <v>1.6050437835321452E-2</v>
      </c>
      <c r="Q493">
        <v>5.4580251043725134</v>
      </c>
      <c r="R493">
        <v>1.6856223052030829E-7</v>
      </c>
      <c r="S493">
        <v>8.3625471788301252E-11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</row>
    <row r="494" spans="1:28" x14ac:dyDescent="0.3">
      <c r="A494">
        <v>49.249999999999339</v>
      </c>
      <c r="B494">
        <v>-0.74594714670760653</v>
      </c>
      <c r="C494">
        <v>-0.75695940427415198</v>
      </c>
      <c r="D494">
        <v>1.6299959272314151</v>
      </c>
      <c r="E494">
        <v>-0.74600011110305786</v>
      </c>
      <c r="F494">
        <v>-0.75599997490644455</v>
      </c>
      <c r="G494">
        <v>2.6460463594198229</v>
      </c>
      <c r="H494">
        <v>0.73462682962417603</v>
      </c>
      <c r="I494">
        <v>-0.75973576307296753</v>
      </c>
      <c r="J494">
        <v>2.611015796661377</v>
      </c>
      <c r="K494">
        <v>1.480573954318896</v>
      </c>
      <c r="L494">
        <v>-2.7759499397154159E-3</v>
      </c>
      <c r="M494">
        <v>0.98101979000640238</v>
      </c>
      <c r="N494">
        <v>9.6947617045373136E-8</v>
      </c>
      <c r="O494">
        <v>9.3185449134836063E-8</v>
      </c>
      <c r="P494">
        <v>1.6050432188407852E-2</v>
      </c>
      <c r="Q494">
        <v>5.4580251046000834</v>
      </c>
      <c r="R494">
        <v>1.6856222465555521E-7</v>
      </c>
      <c r="S494">
        <v>8.655928073534023E-11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</row>
    <row r="495" spans="1:28" x14ac:dyDescent="0.3">
      <c r="A495">
        <v>49.349999999999334</v>
      </c>
      <c r="B495">
        <v>-0.74594714533704509</v>
      </c>
      <c r="C495">
        <v>-0.75695942973061037</v>
      </c>
      <c r="D495">
        <v>1.629995932727917</v>
      </c>
      <c r="E495">
        <v>-0.74600011110305786</v>
      </c>
      <c r="F495">
        <v>-0.75599997490644455</v>
      </c>
      <c r="G495">
        <v>2.6460463594198229</v>
      </c>
      <c r="H495">
        <v>0.73458772897720337</v>
      </c>
      <c r="I495">
        <v>-0.75976377725601196</v>
      </c>
      <c r="J495">
        <v>2.6116857528686519</v>
      </c>
      <c r="K495">
        <v>1.4805348526009969</v>
      </c>
      <c r="L495">
        <v>-2.8039442317281389E-3</v>
      </c>
      <c r="M495">
        <v>0.98168974283272603</v>
      </c>
      <c r="N495">
        <v>9.6945010241711316E-8</v>
      </c>
      <c r="O495">
        <v>9.3234040265954832E-8</v>
      </c>
      <c r="P495">
        <v>1.6050426691905709E-2</v>
      </c>
      <c r="Q495">
        <v>5.4580251048216626</v>
      </c>
      <c r="R495">
        <v>1.6856220907524031E-7</v>
      </c>
      <c r="S495">
        <v>8.8929257365187071E-11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">
      <c r="A496">
        <v>49.449999999999328</v>
      </c>
      <c r="B496">
        <v>-0.74594714398513717</v>
      </c>
      <c r="C496">
        <v>-0.75695945484055371</v>
      </c>
      <c r="D496">
        <v>1.629995938078012</v>
      </c>
      <c r="E496">
        <v>-0.74600011110305786</v>
      </c>
      <c r="F496">
        <v>-0.75599997490644455</v>
      </c>
      <c r="G496">
        <v>2.6460463594198229</v>
      </c>
      <c r="H496">
        <v>0.73454844951629639</v>
      </c>
      <c r="I496">
        <v>-0.75979107618331909</v>
      </c>
      <c r="J496">
        <v>2.612337589263916</v>
      </c>
      <c r="K496">
        <v>1.480495572083744</v>
      </c>
      <c r="L496">
        <v>-2.83122353876275E-3</v>
      </c>
      <c r="M496">
        <v>0.98234157593709481</v>
      </c>
      <c r="N496">
        <v>9.6942433192026556E-8</v>
      </c>
      <c r="O496">
        <v>9.3281972590730788E-8</v>
      </c>
      <c r="P496">
        <v>1.6050421341810891E-2</v>
      </c>
      <c r="Q496">
        <v>5.4580251050372564</v>
      </c>
      <c r="R496">
        <v>1.685622175956469E-7</v>
      </c>
      <c r="S496">
        <v>9.0752621237091591E-11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">
      <c r="A497">
        <v>49.549999999999322</v>
      </c>
      <c r="B497">
        <v>-0.74594714265162976</v>
      </c>
      <c r="C497">
        <v>-0.75695947960869858</v>
      </c>
      <c r="D497">
        <v>1.6299959432855999</v>
      </c>
      <c r="E497">
        <v>-0.74600011110305786</v>
      </c>
      <c r="F497">
        <v>-0.75599997490644455</v>
      </c>
      <c r="G497">
        <v>2.6460463594198229</v>
      </c>
      <c r="H497">
        <v>0.73451012372970581</v>
      </c>
      <c r="I497">
        <v>-0.75981849431991577</v>
      </c>
      <c r="J497">
        <v>2.6129732131958008</v>
      </c>
      <c r="K497">
        <v>1.4804572452551881</v>
      </c>
      <c r="L497">
        <v>-2.8586223221597211E-3</v>
      </c>
      <c r="M497">
        <v>0.98297719666574168</v>
      </c>
      <c r="N497">
        <v>9.693988922698793E-8</v>
      </c>
      <c r="O497">
        <v>9.3329255435037339E-8</v>
      </c>
      <c r="P497">
        <v>1.605041613422253E-2</v>
      </c>
      <c r="Q497">
        <v>5.4580251052471747</v>
      </c>
      <c r="R497">
        <v>1.6856222283756501E-7</v>
      </c>
      <c r="S497">
        <v>9.2049350814958742E-11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">
      <c r="A498">
        <v>49.649999999999316</v>
      </c>
      <c r="B498">
        <v>-0.7459471413362726</v>
      </c>
      <c r="C498">
        <v>-0.75695950403969758</v>
      </c>
      <c r="D498">
        <v>1.6299959483544779</v>
      </c>
      <c r="E498">
        <v>-0.74600011110305786</v>
      </c>
      <c r="F498">
        <v>-0.75599997490644455</v>
      </c>
      <c r="G498">
        <v>2.6460463594198229</v>
      </c>
      <c r="H498">
        <v>0.73447179794311523</v>
      </c>
      <c r="I498">
        <v>-0.7598455548286438</v>
      </c>
      <c r="J498">
        <v>2.6135909557342529</v>
      </c>
      <c r="K498">
        <v>1.480418918440817</v>
      </c>
      <c r="L498">
        <v>-2.8856637411264212E-3</v>
      </c>
      <c r="M498">
        <v>0.98359493608627901</v>
      </c>
      <c r="N498">
        <v>9.6937377680461623E-8</v>
      </c>
      <c r="O498">
        <v>9.3375893239766583E-8</v>
      </c>
      <c r="P498">
        <v>1.605041106534499E-2</v>
      </c>
      <c r="Q498">
        <v>5.4580251054514823</v>
      </c>
      <c r="R498">
        <v>1.685622258340569E-7</v>
      </c>
      <c r="S498">
        <v>9.2835766376976589E-11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</row>
    <row r="499" spans="1:28" x14ac:dyDescent="0.3">
      <c r="A499">
        <v>49.749999999999311</v>
      </c>
      <c r="B499">
        <v>-0.74594714003881801</v>
      </c>
      <c r="C499">
        <v>-0.75695952813814005</v>
      </c>
      <c r="D499">
        <v>1.629995953288339</v>
      </c>
      <c r="E499">
        <v>-0.74600011110305786</v>
      </c>
      <c r="F499">
        <v>-0.75599997490644455</v>
      </c>
      <c r="G499">
        <v>2.6460463594198229</v>
      </c>
      <c r="H499">
        <v>0.73443400859832764</v>
      </c>
      <c r="I499">
        <v>-0.75987201929092407</v>
      </c>
      <c r="J499">
        <v>2.6141924858093262</v>
      </c>
      <c r="K499">
        <v>1.480381128082241</v>
      </c>
      <c r="L499">
        <v>-2.9121093734971741E-3</v>
      </c>
      <c r="M499">
        <v>0.98419646312648679</v>
      </c>
      <c r="N499">
        <v>9.6934906324008807E-8</v>
      </c>
      <c r="O499">
        <v>9.3421891111944433E-8</v>
      </c>
      <c r="P499">
        <v>1.6050406131484118E-2</v>
      </c>
      <c r="Q499">
        <v>5.4580251056503464</v>
      </c>
      <c r="R499">
        <v>1.6856221227545821E-7</v>
      </c>
      <c r="S499">
        <v>9.3131896346455709E-11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</row>
    <row r="500" spans="1:28" x14ac:dyDescent="0.3">
      <c r="A500">
        <v>49.849999999999312</v>
      </c>
      <c r="B500">
        <v>-0.7459471387590233</v>
      </c>
      <c r="C500">
        <v>-0.75695955190855269</v>
      </c>
      <c r="D500">
        <v>1.629995958090781</v>
      </c>
      <c r="E500">
        <v>-0.74600011110305786</v>
      </c>
      <c r="F500">
        <v>-0.75599997490644455</v>
      </c>
      <c r="G500">
        <v>2.6460463594198229</v>
      </c>
      <c r="H500">
        <v>0.73439675569534302</v>
      </c>
      <c r="I500">
        <v>-0.75989836454391479</v>
      </c>
      <c r="J500">
        <v>2.6147782802581792</v>
      </c>
      <c r="K500">
        <v>1.48034387417927</v>
      </c>
      <c r="L500">
        <v>-2.9384360528935671E-3</v>
      </c>
      <c r="M500">
        <v>0.98478225462131075</v>
      </c>
      <c r="N500">
        <v>9.693246960651436E-8</v>
      </c>
      <c r="O500">
        <v>9.3467265038782443E-8</v>
      </c>
      <c r="P500">
        <v>1.6050401329042119E-2</v>
      </c>
      <c r="Q500">
        <v>5.458025105843924</v>
      </c>
      <c r="R500">
        <v>1.685622114688812E-7</v>
      </c>
      <c r="S500">
        <v>9.2958157725219329E-11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</row>
    <row r="501" spans="1:28" x14ac:dyDescent="0.3">
      <c r="A501">
        <v>49.949999999999299</v>
      </c>
      <c r="B501">
        <v>-0.7459471374966482</v>
      </c>
      <c r="C501">
        <v>-0.75695957535539993</v>
      </c>
      <c r="D501">
        <v>1.6299959627653029</v>
      </c>
      <c r="E501">
        <v>-0.74600011110305786</v>
      </c>
      <c r="F501">
        <v>-0.75599997490644455</v>
      </c>
      <c r="G501">
        <v>2.6460463594198229</v>
      </c>
      <c r="H501">
        <v>0.73436003923416138</v>
      </c>
      <c r="I501">
        <v>-0.75992453098297119</v>
      </c>
      <c r="J501">
        <v>2.615348339080811</v>
      </c>
      <c r="K501">
        <v>1.4803071567317161</v>
      </c>
      <c r="L501">
        <v>-2.9645841711816172E-3</v>
      </c>
      <c r="M501">
        <v>0.98535231056859929</v>
      </c>
      <c r="N501">
        <v>9.6930059534372504E-8</v>
      </c>
      <c r="O501">
        <v>9.3512026566600071E-8</v>
      </c>
      <c r="P501">
        <v>1.6050396654519791E-2</v>
      </c>
      <c r="Q501">
        <v>5.458025106032327</v>
      </c>
      <c r="R501">
        <v>1.6856221606464941E-7</v>
      </c>
      <c r="S501">
        <v>9.2342428213120623E-11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</row>
    <row r="502" spans="1:28" x14ac:dyDescent="0.3">
      <c r="A502">
        <v>50.049999999999287</v>
      </c>
      <c r="B502">
        <v>-0.7459471362514557</v>
      </c>
      <c r="C502">
        <v>-0.75695959848308669</v>
      </c>
      <c r="D502">
        <v>1.629995967315313</v>
      </c>
      <c r="E502">
        <v>-0.74600011110305786</v>
      </c>
      <c r="F502">
        <v>-0.75599997490644455</v>
      </c>
      <c r="G502">
        <v>2.6460463594198229</v>
      </c>
      <c r="H502">
        <v>0.73432338237762451</v>
      </c>
      <c r="I502">
        <v>-0.75995033979415894</v>
      </c>
      <c r="J502">
        <v>2.6159031391143799</v>
      </c>
      <c r="K502">
        <v>1.4802704989022359</v>
      </c>
      <c r="L502">
        <v>-2.9903749109854161E-3</v>
      </c>
      <c r="M502">
        <v>0.98590710780341362</v>
      </c>
      <c r="N502">
        <v>9.6927684101189016E-8</v>
      </c>
      <c r="O502">
        <v>9.3556179026066388E-8</v>
      </c>
      <c r="P502">
        <v>1.60503921045092E-2</v>
      </c>
      <c r="Q502">
        <v>5.4580251062157217</v>
      </c>
      <c r="R502">
        <v>1.6856221925320991E-7</v>
      </c>
      <c r="S502">
        <v>9.131339597306492E-11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</row>
    <row r="503" spans="1:28" x14ac:dyDescent="0.3">
      <c r="A503">
        <v>50.149999999999288</v>
      </c>
      <c r="B503">
        <v>-0.74594713502321253</v>
      </c>
      <c r="C503">
        <v>-0.75695962129595773</v>
      </c>
      <c r="D503">
        <v>1.6299959717441279</v>
      </c>
      <c r="E503">
        <v>-0.74600011110305786</v>
      </c>
      <c r="F503">
        <v>-0.75599997490644455</v>
      </c>
      <c r="G503">
        <v>2.6460463594198229</v>
      </c>
      <c r="H503">
        <v>0.7342870831489563</v>
      </c>
      <c r="I503">
        <v>-0.75997591018676758</v>
      </c>
      <c r="J503">
        <v>2.6164436340332031</v>
      </c>
      <c r="K503">
        <v>1.4802341987138701</v>
      </c>
      <c r="L503">
        <v>-3.01592747820012E-3</v>
      </c>
      <c r="M503">
        <v>0.98644759999803022</v>
      </c>
      <c r="N503">
        <v>9.6925343306963896E-8</v>
      </c>
      <c r="O503">
        <v>9.3599725747850471E-8</v>
      </c>
      <c r="P503">
        <v>1.605038767569433E-2</v>
      </c>
      <c r="Q503">
        <v>5.4580251063942464</v>
      </c>
      <c r="R503">
        <v>1.6856221687344689E-7</v>
      </c>
      <c r="S503">
        <v>8.9884150534686467E-11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</row>
    <row r="504" spans="1:28" x14ac:dyDescent="0.3">
      <c r="A504">
        <v>50.249999999999282</v>
      </c>
      <c r="B504">
        <v>-0.74594713381168765</v>
      </c>
      <c r="C504">
        <v>-0.75695964379829794</v>
      </c>
      <c r="D504">
        <v>1.629995976054976</v>
      </c>
      <c r="E504">
        <v>-0.74600011110305786</v>
      </c>
      <c r="F504">
        <v>-0.75599997490644455</v>
      </c>
      <c r="G504">
        <v>2.6460463594198229</v>
      </c>
      <c r="H504">
        <v>0.73425120115280151</v>
      </c>
      <c r="I504">
        <v>-0.76000118255615234</v>
      </c>
      <c r="J504">
        <v>2.616969108581543</v>
      </c>
      <c r="K504">
        <v>1.480198315771083</v>
      </c>
      <c r="L504">
        <v>-3.04118226483252E-3</v>
      </c>
      <c r="M504">
        <v>0.98697307189472649</v>
      </c>
      <c r="N504">
        <v>9.6923033154894256E-8</v>
      </c>
      <c r="O504">
        <v>9.3642678500316379E-8</v>
      </c>
      <c r="P504">
        <v>1.6050383364846429E-2</v>
      </c>
      <c r="Q504">
        <v>5.4580251065679786</v>
      </c>
      <c r="R504">
        <v>1.6856221396577281E-7</v>
      </c>
      <c r="S504">
        <v>8.8080970877244413E-11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</row>
    <row r="505" spans="1:28" x14ac:dyDescent="0.3">
      <c r="A505">
        <v>50.349999999999277</v>
      </c>
      <c r="B505">
        <v>-0.74594713261665435</v>
      </c>
      <c r="C505">
        <v>-0.75695966599433406</v>
      </c>
      <c r="D505">
        <v>1.6299959802509989</v>
      </c>
      <c r="E505">
        <v>-0.74600011110305786</v>
      </c>
      <c r="F505">
        <v>-0.75599997490644455</v>
      </c>
      <c r="G505">
        <v>2.6460463594198229</v>
      </c>
      <c r="H505">
        <v>0.73421549797058105</v>
      </c>
      <c r="I505">
        <v>-0.76002597808837891</v>
      </c>
      <c r="J505">
        <v>2.6174812316894531</v>
      </c>
      <c r="K505">
        <v>1.480162611655119</v>
      </c>
      <c r="L505">
        <v>-3.0659604536453782E-3</v>
      </c>
      <c r="M505">
        <v>0.98748519242162325</v>
      </c>
      <c r="N505">
        <v>9.6920754089069305E-8</v>
      </c>
      <c r="O505">
        <v>9.3685053048631062E-8</v>
      </c>
      <c r="P505">
        <v>1.605037916882357E-2</v>
      </c>
      <c r="Q505">
        <v>5.4580251067370931</v>
      </c>
      <c r="R505">
        <v>1.6856221232819379E-7</v>
      </c>
      <c r="S505">
        <v>8.5941882139188431E-11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</row>
    <row r="506" spans="1:28" x14ac:dyDescent="0.3">
      <c r="A506">
        <v>50.449999999999271</v>
      </c>
      <c r="B506">
        <v>-0.74594713143788804</v>
      </c>
      <c r="C506">
        <v>-0.75695968788823575</v>
      </c>
      <c r="D506">
        <v>1.6299959843352549</v>
      </c>
      <c r="E506">
        <v>-0.74600011110305786</v>
      </c>
      <c r="F506">
        <v>-0.75599997490644455</v>
      </c>
      <c r="G506">
        <v>2.6460463594198229</v>
      </c>
      <c r="H506">
        <v>0.73418056964874268</v>
      </c>
      <c r="I506">
        <v>-0.76005083322525024</v>
      </c>
      <c r="J506">
        <v>2.6179795265197749</v>
      </c>
      <c r="K506">
        <v>1.4801276824122489</v>
      </c>
      <c r="L506">
        <v>-3.090798483183943E-3</v>
      </c>
      <c r="M506">
        <v>0.98798348473968067</v>
      </c>
      <c r="N506">
        <v>9.6918507663801279E-8</v>
      </c>
      <c r="O506">
        <v>9.3726843619634792E-8</v>
      </c>
      <c r="P506">
        <v>1.6050375084567529E-2</v>
      </c>
      <c r="Q506">
        <v>5.4580251069017161</v>
      </c>
      <c r="R506">
        <v>1.6856221430550099E-7</v>
      </c>
      <c r="S506">
        <v>8.3482405237827678E-11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</row>
    <row r="507" spans="1:28" x14ac:dyDescent="0.3">
      <c r="A507">
        <v>50.549999999999272</v>
      </c>
      <c r="B507">
        <v>-0.74594713027516779</v>
      </c>
      <c r="C507">
        <v>-0.75695970948411551</v>
      </c>
      <c r="D507">
        <v>1.629995988310722</v>
      </c>
      <c r="E507">
        <v>-0.74600011110305786</v>
      </c>
      <c r="F507">
        <v>-0.75599997490644455</v>
      </c>
      <c r="G507">
        <v>2.6460463594198229</v>
      </c>
      <c r="H507">
        <v>0.73414582014083862</v>
      </c>
      <c r="I507">
        <v>-0.76007539033889771</v>
      </c>
      <c r="J507">
        <v>2.6184647083282471</v>
      </c>
      <c r="K507">
        <v>1.4800929319958529</v>
      </c>
      <c r="L507">
        <v>-3.1153387223658009E-3</v>
      </c>
      <c r="M507">
        <v>0.98846866410280554</v>
      </c>
      <c r="N507">
        <v>9.6916288105930448E-8</v>
      </c>
      <c r="O507">
        <v>9.3768070419386618E-8</v>
      </c>
      <c r="P507">
        <v>1.6050371109100899E-2</v>
      </c>
      <c r="Q507">
        <v>5.458025107061971</v>
      </c>
      <c r="R507">
        <v>1.6856221833727589E-7</v>
      </c>
      <c r="S507">
        <v>8.0737023701423405E-11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</row>
    <row r="508" spans="1:28" x14ac:dyDescent="0.3">
      <c r="A508">
        <v>50.64999999999926</v>
      </c>
      <c r="B508">
        <v>-0.74594712912827521</v>
      </c>
      <c r="C508">
        <v>-0.75695973078602996</v>
      </c>
      <c r="D508">
        <v>1.6299959921802969</v>
      </c>
      <c r="E508">
        <v>-0.74600011110305786</v>
      </c>
      <c r="F508">
        <v>-0.75599997490644455</v>
      </c>
      <c r="G508">
        <v>2.6460463594198229</v>
      </c>
      <c r="H508">
        <v>0.734111487865448</v>
      </c>
      <c r="I508">
        <v>-0.76009923219680786</v>
      </c>
      <c r="J508">
        <v>2.6189370155334468</v>
      </c>
      <c r="K508">
        <v>1.48005859882434</v>
      </c>
      <c r="L508">
        <v>-3.1391639355082819E-3</v>
      </c>
      <c r="M508">
        <v>0.98894096892779393</v>
      </c>
      <c r="N508">
        <v>9.6914098968170492E-8</v>
      </c>
      <c r="O508">
        <v>9.3808734558109563E-8</v>
      </c>
      <c r="P508">
        <v>1.6050367239525579E-2</v>
      </c>
      <c r="Q508">
        <v>5.4580251072179538</v>
      </c>
      <c r="R508">
        <v>1.6856221363548139E-7</v>
      </c>
      <c r="S508">
        <v>7.7729296462174676E-11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</row>
    <row r="509" spans="1:28" x14ac:dyDescent="0.3">
      <c r="A509">
        <v>50.749999999999247</v>
      </c>
      <c r="B509">
        <v>-0.74594712799699492</v>
      </c>
      <c r="C509">
        <v>-0.75695975179798058</v>
      </c>
      <c r="D509">
        <v>1.6299959959468</v>
      </c>
      <c r="E509">
        <v>-0.74600011110305786</v>
      </c>
      <c r="F509">
        <v>-0.75599997490644455</v>
      </c>
      <c r="G509">
        <v>2.6460463594198229</v>
      </c>
      <c r="H509">
        <v>0.73407769203186035</v>
      </c>
      <c r="I509">
        <v>-0.76012319326400757</v>
      </c>
      <c r="J509">
        <v>2.6193969249725342</v>
      </c>
      <c r="K509">
        <v>1.4800248021068301</v>
      </c>
      <c r="L509">
        <v>-3.1631085845111868E-3</v>
      </c>
      <c r="M509">
        <v>0.98940087605006877</v>
      </c>
      <c r="N509">
        <v>9.6911943137101275E-8</v>
      </c>
      <c r="O509">
        <v>9.3848846693944665E-8</v>
      </c>
      <c r="P509">
        <v>1.605036347302247E-2</v>
      </c>
      <c r="Q509">
        <v>5.4580251073697381</v>
      </c>
      <c r="R509">
        <v>1.6856221604300009E-7</v>
      </c>
      <c r="S509">
        <v>7.4488433487528142E-11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</row>
    <row r="510" spans="1:28" x14ac:dyDescent="0.3">
      <c r="A510">
        <v>50.849999999999248</v>
      </c>
      <c r="B510">
        <v>-0.74594712688111453</v>
      </c>
      <c r="C510">
        <v>-0.75695977252391466</v>
      </c>
      <c r="D510">
        <v>1.629995999612978</v>
      </c>
      <c r="E510">
        <v>-0.74600011110305786</v>
      </c>
      <c r="F510">
        <v>-0.75599997490644455</v>
      </c>
      <c r="G510">
        <v>2.6460463594198229</v>
      </c>
      <c r="H510">
        <v>0.73404395580291748</v>
      </c>
      <c r="I510">
        <v>-0.76014691591262817</v>
      </c>
      <c r="J510">
        <v>2.6198446750640869</v>
      </c>
      <c r="K510">
        <v>1.479991065005998</v>
      </c>
      <c r="L510">
        <v>-3.1868150384212202E-3</v>
      </c>
      <c r="M510">
        <v>0.98984862388652117</v>
      </c>
      <c r="N510">
        <v>9.6909816615919908E-8</v>
      </c>
      <c r="O510">
        <v>9.3888408159159553E-8</v>
      </c>
      <c r="P510">
        <v>1.605035980684422E-2</v>
      </c>
      <c r="Q510">
        <v>5.4580251075174999</v>
      </c>
      <c r="R510">
        <v>1.685622078567706E-7</v>
      </c>
      <c r="S510">
        <v>7.1038460003787464E-11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">
      <c r="A511">
        <v>50.949999999999243</v>
      </c>
      <c r="B511">
        <v>-0.74594712578042499</v>
      </c>
      <c r="C511">
        <v>-0.75695979296772509</v>
      </c>
      <c r="D511">
        <v>1.6299960031815031</v>
      </c>
      <c r="E511">
        <v>-0.74600011110305786</v>
      </c>
      <c r="F511">
        <v>-0.75599997490644455</v>
      </c>
      <c r="G511">
        <v>2.6460463594198229</v>
      </c>
      <c r="H511">
        <v>0.73401081562042236</v>
      </c>
      <c r="I511">
        <v>-0.76017022132873535</v>
      </c>
      <c r="J511">
        <v>2.6202800273895259</v>
      </c>
      <c r="K511">
        <v>1.4799579239634859</v>
      </c>
      <c r="L511">
        <v>-3.2101044802627099E-3</v>
      </c>
      <c r="M511">
        <v>0.99028397401692825</v>
      </c>
      <c r="N511">
        <v>9.6907713853511268E-8</v>
      </c>
      <c r="O511">
        <v>9.3927434052787362E-8</v>
      </c>
      <c r="P511">
        <v>1.605035623831963E-2</v>
      </c>
      <c r="Q511">
        <v>5.4580251076613697</v>
      </c>
      <c r="R511">
        <v>1.685622158797973E-7</v>
      </c>
      <c r="S511">
        <v>6.7409785020388194E-11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</row>
    <row r="512" spans="1:28" x14ac:dyDescent="0.3">
      <c r="A512">
        <v>51.049999999999237</v>
      </c>
      <c r="B512">
        <v>-0.74594712469471958</v>
      </c>
      <c r="C512">
        <v>-0.75695981313325211</v>
      </c>
      <c r="D512">
        <v>1.629996006654975</v>
      </c>
      <c r="E512">
        <v>-0.74600011110305786</v>
      </c>
      <c r="F512">
        <v>-0.75599997490644455</v>
      </c>
      <c r="G512">
        <v>2.6460463594198229</v>
      </c>
      <c r="H512">
        <v>0.73397815227508545</v>
      </c>
      <c r="I512">
        <v>-0.7601933479309082</v>
      </c>
      <c r="J512">
        <v>2.620704174041748</v>
      </c>
      <c r="K512">
        <v>1.47992525976984</v>
      </c>
      <c r="L512">
        <v>-3.2332153256136031E-3</v>
      </c>
      <c r="M512">
        <v>0.99070811853258478</v>
      </c>
      <c r="N512">
        <v>9.6905643731659552E-8</v>
      </c>
      <c r="O512">
        <v>9.396592837163098E-8</v>
      </c>
      <c r="P512">
        <v>1.6050352764848119E-2</v>
      </c>
      <c r="Q512">
        <v>5.4580251078013049</v>
      </c>
      <c r="R512">
        <v>1.6856220539318571E-7</v>
      </c>
      <c r="S512">
        <v>6.3623380649502639E-11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</row>
    <row r="513" spans="1:28" x14ac:dyDescent="0.3">
      <c r="A513">
        <v>51.149999999999231</v>
      </c>
      <c r="B513">
        <v>-0.74594712362379401</v>
      </c>
      <c r="C513">
        <v>-0.75695983302428382</v>
      </c>
      <c r="D513">
        <v>1.6299960100359261</v>
      </c>
      <c r="E513">
        <v>-0.74600011110305786</v>
      </c>
      <c r="F513">
        <v>-0.75599997490644455</v>
      </c>
      <c r="G513">
        <v>2.6460463594198229</v>
      </c>
      <c r="H513">
        <v>0.73394560813903809</v>
      </c>
      <c r="I513">
        <v>-0.7602158784866333</v>
      </c>
      <c r="J513">
        <v>2.621117115020752</v>
      </c>
      <c r="K513">
        <v>1.4798927147970331</v>
      </c>
      <c r="L513">
        <v>-3.2557303390009511E-3</v>
      </c>
      <c r="M513">
        <v>0.99112105743193468</v>
      </c>
      <c r="N513">
        <v>9.6903599589026612E-8</v>
      </c>
      <c r="O513">
        <v>9.4003903106099074E-8</v>
      </c>
      <c r="P513">
        <v>1.6050349383896378E-2</v>
      </c>
      <c r="Q513">
        <v>5.4580251079376314</v>
      </c>
      <c r="R513">
        <v>1.685622136143872E-7</v>
      </c>
      <c r="S513">
        <v>5.9711720915124314E-11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">
      <c r="A514">
        <v>51.249999999999233</v>
      </c>
      <c r="B514">
        <v>-0.74594712256744744</v>
      </c>
      <c r="C514">
        <v>-0.75695985264455634</v>
      </c>
      <c r="D514">
        <v>1.629996013326821</v>
      </c>
      <c r="E514">
        <v>-0.74600011110305786</v>
      </c>
      <c r="F514">
        <v>-0.75599997490644455</v>
      </c>
      <c r="G514">
        <v>2.6460463594198229</v>
      </c>
      <c r="H514">
        <v>0.73391366004943848</v>
      </c>
      <c r="I514">
        <v>-0.76023846864700317</v>
      </c>
      <c r="J514">
        <v>2.6215188503265381</v>
      </c>
      <c r="K514">
        <v>1.4798607658820659</v>
      </c>
      <c r="L514">
        <v>-3.2783051685979499E-3</v>
      </c>
      <c r="M514">
        <v>0.9915227907134605</v>
      </c>
      <c r="N514">
        <v>9.6901586976727572E-8</v>
      </c>
      <c r="O514">
        <v>9.4041356701879408E-8</v>
      </c>
      <c r="P514">
        <v>1.6050346093001489E-2</v>
      </c>
      <c r="Q514">
        <v>5.4580251080702631</v>
      </c>
      <c r="R514">
        <v>1.6856220535099719E-7</v>
      </c>
      <c r="S514">
        <v>5.5694112594993159E-11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</row>
    <row r="515" spans="1:28" x14ac:dyDescent="0.3">
      <c r="A515">
        <v>51.34999999999922</v>
      </c>
      <c r="B515">
        <v>-0.7459471215254817</v>
      </c>
      <c r="C515">
        <v>-0.75695987199775605</v>
      </c>
      <c r="D515">
        <v>1.6299960165300591</v>
      </c>
      <c r="E515">
        <v>-0.74600011110305786</v>
      </c>
      <c r="F515">
        <v>-0.75599997490644455</v>
      </c>
      <c r="G515">
        <v>2.6460463594198229</v>
      </c>
      <c r="H515">
        <v>0.73388135433197021</v>
      </c>
      <c r="I515">
        <v>-0.76026064157485962</v>
      </c>
      <c r="J515">
        <v>2.6219103336334229</v>
      </c>
      <c r="K515">
        <v>1.479828459350468</v>
      </c>
      <c r="L515">
        <v>-3.3004629743662579E-3</v>
      </c>
      <c r="M515">
        <v>0.99191427205000426</v>
      </c>
      <c r="N515">
        <v>9.6899599233424283E-8</v>
      </c>
      <c r="O515">
        <v>9.4078293599864082E-8</v>
      </c>
      <c r="P515">
        <v>1.6050342889763591E-2</v>
      </c>
      <c r="Q515">
        <v>5.4580251081993731</v>
      </c>
      <c r="R515">
        <v>1.685622060187963E-7</v>
      </c>
      <c r="S515">
        <v>5.1598122527328432E-11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</row>
    <row r="516" spans="1:28" x14ac:dyDescent="0.3">
      <c r="A516">
        <v>51.449999999999207</v>
      </c>
      <c r="B516">
        <v>-0.74594712049770162</v>
      </c>
      <c r="C516">
        <v>-0.75695989108751738</v>
      </c>
      <c r="D516">
        <v>1.6299960196479739</v>
      </c>
      <c r="E516">
        <v>-0.74600011110305786</v>
      </c>
      <c r="F516">
        <v>-0.75599997490644455</v>
      </c>
      <c r="G516">
        <v>2.6460463594198229</v>
      </c>
      <c r="H516">
        <v>0.73385006189346313</v>
      </c>
      <c r="I516">
        <v>-0.76028251647949219</v>
      </c>
      <c r="J516">
        <v>2.6222908496856689</v>
      </c>
      <c r="K516">
        <v>1.4797971661089151</v>
      </c>
      <c r="L516">
        <v>-3.322322962754698E-3</v>
      </c>
      <c r="M516">
        <v>0.99229478618439249</v>
      </c>
      <c r="N516">
        <v>9.6897636137072141E-8</v>
      </c>
      <c r="O516">
        <v>9.4114738891093452E-8</v>
      </c>
      <c r="P516">
        <v>1.605033977184878E-2</v>
      </c>
      <c r="Q516">
        <v>5.4580251083250513</v>
      </c>
      <c r="R516">
        <v>1.6856220282635011E-7</v>
      </c>
      <c r="S516">
        <v>4.7447254134172773E-11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</row>
    <row r="517" spans="1:28" x14ac:dyDescent="0.3">
      <c r="A517">
        <v>51.549999999999208</v>
      </c>
      <c r="B517">
        <v>-0.74594711948391346</v>
      </c>
      <c r="C517">
        <v>-0.7569599099174269</v>
      </c>
      <c r="D517">
        <v>1.6299960226828389</v>
      </c>
      <c r="E517">
        <v>-0.74600011110305786</v>
      </c>
      <c r="F517">
        <v>-0.75599997490644455</v>
      </c>
      <c r="G517">
        <v>2.6460463594198229</v>
      </c>
      <c r="H517">
        <v>0.73381918668746948</v>
      </c>
      <c r="I517">
        <v>-0.76030421257019043</v>
      </c>
      <c r="J517">
        <v>2.6226615905761719</v>
      </c>
      <c r="K517">
        <v>1.479766290110808</v>
      </c>
      <c r="L517">
        <v>-3.3440043402511721E-3</v>
      </c>
      <c r="M517">
        <v>0.99266552520812246</v>
      </c>
      <c r="N517">
        <v>9.6895702572652453E-8</v>
      </c>
      <c r="O517">
        <v>9.4150687246497E-8</v>
      </c>
      <c r="P517">
        <v>1.605033673698331E-2</v>
      </c>
      <c r="Q517">
        <v>5.458025108447381</v>
      </c>
      <c r="R517">
        <v>1.6856220351357809E-7</v>
      </c>
      <c r="S517">
        <v>4.3269218581317781E-11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">
      <c r="A518">
        <v>51.649999999999203</v>
      </c>
      <c r="B518">
        <v>-0.74594711848392736</v>
      </c>
      <c r="C518">
        <v>-0.75695992849102123</v>
      </c>
      <c r="D518">
        <v>1.629996025636868</v>
      </c>
      <c r="E518">
        <v>-0.74600011110305786</v>
      </c>
      <c r="F518">
        <v>-0.75599997490644455</v>
      </c>
      <c r="G518">
        <v>2.6460463594198229</v>
      </c>
      <c r="H518">
        <v>0.7337881326675415</v>
      </c>
      <c r="I518">
        <v>-0.76032561063766479</v>
      </c>
      <c r="J518">
        <v>2.623022317886353</v>
      </c>
      <c r="K518">
        <v>1.479735235309551</v>
      </c>
      <c r="L518">
        <v>-3.3653878948021192E-3</v>
      </c>
      <c r="M518">
        <v>0.99302625070125417</v>
      </c>
      <c r="N518">
        <v>9.6893790768604049E-8</v>
      </c>
      <c r="O518">
        <v>9.4186138888119331E-8</v>
      </c>
      <c r="P518">
        <v>1.6050333782954729E-2</v>
      </c>
      <c r="Q518">
        <v>5.4580251085664653</v>
      </c>
      <c r="R518">
        <v>1.6856221224770261E-7</v>
      </c>
      <c r="S518">
        <v>3.9075817539337093E-11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</row>
    <row r="519" spans="1:28" x14ac:dyDescent="0.3">
      <c r="A519">
        <v>51.749999999999197</v>
      </c>
      <c r="B519">
        <v>-0.74594711749755482</v>
      </c>
      <c r="C519">
        <v>-0.75695994681178957</v>
      </c>
      <c r="D519">
        <v>1.629996028512211</v>
      </c>
      <c r="E519">
        <v>-0.74600011110305786</v>
      </c>
      <c r="F519">
        <v>-0.75599997490644455</v>
      </c>
      <c r="G519">
        <v>2.6460463594198229</v>
      </c>
      <c r="H519">
        <v>0.73375809192657471</v>
      </c>
      <c r="I519">
        <v>-0.76034665107727051</v>
      </c>
      <c r="J519">
        <v>2.6233737468719478</v>
      </c>
      <c r="K519">
        <v>1.4797051937978929</v>
      </c>
      <c r="L519">
        <v>-3.3864140190362768E-3</v>
      </c>
      <c r="M519">
        <v>0.99337767791820086</v>
      </c>
      <c r="N519">
        <v>9.6891908718532704E-8</v>
      </c>
      <c r="O519">
        <v>9.4221116686554751E-8</v>
      </c>
      <c r="P519">
        <v>1.6050330907611429E-2</v>
      </c>
      <c r="Q519">
        <v>5.4580251086823566</v>
      </c>
      <c r="R519">
        <v>1.6856220598993061E-7</v>
      </c>
      <c r="S519">
        <v>3.4896916009316852E-11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</row>
    <row r="520" spans="1:28" x14ac:dyDescent="0.3">
      <c r="A520">
        <v>51.849999999999191</v>
      </c>
      <c r="B520">
        <v>-0.74594711652461121</v>
      </c>
      <c r="C520">
        <v>-0.75695996488317352</v>
      </c>
      <c r="D520">
        <v>1.629996031310966</v>
      </c>
      <c r="E520">
        <v>-0.74600011110305786</v>
      </c>
      <c r="F520">
        <v>-0.75599997490644455</v>
      </c>
      <c r="G520">
        <v>2.6460463594198229</v>
      </c>
      <c r="H520">
        <v>0.73372805118560791</v>
      </c>
      <c r="I520">
        <v>-0.76036792993545532</v>
      </c>
      <c r="J520">
        <v>2.623715877532959</v>
      </c>
      <c r="K520">
        <v>1.4796751522967271</v>
      </c>
      <c r="L520">
        <v>-3.4076787567127731E-3</v>
      </c>
      <c r="M520">
        <v>0.99371980685767247</v>
      </c>
      <c r="N520">
        <v>9.6890054424036975E-8</v>
      </c>
      <c r="O520">
        <v>9.4255608207305386E-8</v>
      </c>
      <c r="P520">
        <v>1.605032810885643E-2</v>
      </c>
      <c r="Q520">
        <v>5.4580251087951126</v>
      </c>
      <c r="R520">
        <v>1.685622032027156E-7</v>
      </c>
      <c r="S520">
        <v>3.0744826362055412E-11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</row>
    <row r="521" spans="1:28" x14ac:dyDescent="0.3">
      <c r="A521">
        <v>51.949999999999193</v>
      </c>
      <c r="B521">
        <v>-0.74594711556491344</v>
      </c>
      <c r="C521">
        <v>-0.75695998270856746</v>
      </c>
      <c r="D521">
        <v>1.6299960340351729</v>
      </c>
      <c r="E521">
        <v>-0.74600011110305786</v>
      </c>
      <c r="F521">
        <v>-0.75599997490644455</v>
      </c>
      <c r="G521">
        <v>2.6460463594198229</v>
      </c>
      <c r="H521">
        <v>0.73369801044464111</v>
      </c>
      <c r="I521">
        <v>-0.76038837432861328</v>
      </c>
      <c r="J521">
        <v>2.6240487098693852</v>
      </c>
      <c r="K521">
        <v>1.479645110805911</v>
      </c>
      <c r="L521">
        <v>-3.4281092215728841E-3</v>
      </c>
      <c r="M521">
        <v>0.99405263751841466</v>
      </c>
      <c r="N521">
        <v>9.68882205576449E-8</v>
      </c>
      <c r="O521">
        <v>9.4289639873679221E-8</v>
      </c>
      <c r="P521">
        <v>1.6050325384649788E-2</v>
      </c>
      <c r="Q521">
        <v>5.4580251089049581</v>
      </c>
      <c r="R521">
        <v>1.6856220968974879E-7</v>
      </c>
      <c r="S521">
        <v>2.6646094032463411E-11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</row>
    <row r="522" spans="1:28" x14ac:dyDescent="0.3">
      <c r="A522">
        <v>52.04999999999918</v>
      </c>
      <c r="B522">
        <v>-0.74594711461828145</v>
      </c>
      <c r="C522">
        <v>-0.75696000029131982</v>
      </c>
      <c r="D522">
        <v>1.629996036686816</v>
      </c>
      <c r="E522">
        <v>-0.74600011110305786</v>
      </c>
      <c r="F522">
        <v>-0.75599997490644455</v>
      </c>
      <c r="G522">
        <v>2.6460463594198229</v>
      </c>
      <c r="H522">
        <v>0.73366892337799072</v>
      </c>
      <c r="I522">
        <v>-0.76040875911712646</v>
      </c>
      <c r="J522">
        <v>2.6243727207183838</v>
      </c>
      <c r="K522">
        <v>1.47961602299962</v>
      </c>
      <c r="L522">
        <v>-3.448480271382337E-3</v>
      </c>
      <c r="M522">
        <v>0.99437664673636528</v>
      </c>
      <c r="N522">
        <v>9.6886414446828439E-8</v>
      </c>
      <c r="O522">
        <v>9.4323203470025874E-8</v>
      </c>
      <c r="P522">
        <v>1.6050322733006221E-2</v>
      </c>
      <c r="Q522">
        <v>5.4580251090118157</v>
      </c>
      <c r="R522">
        <v>1.6856220258543171E-7</v>
      </c>
      <c r="S522">
        <v>2.2611510386922151E-11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">
      <c r="A523">
        <v>52.149999999999167</v>
      </c>
      <c r="B523">
        <v>-0.7459471136845377</v>
      </c>
      <c r="C523">
        <v>-0.75696001763473353</v>
      </c>
      <c r="D523">
        <v>1.6299960392678301</v>
      </c>
      <c r="E523">
        <v>-0.74600011110305786</v>
      </c>
      <c r="F523">
        <v>-0.75599997490644455</v>
      </c>
      <c r="G523">
        <v>2.6460463594198229</v>
      </c>
      <c r="H523">
        <v>0.73363989591598511</v>
      </c>
      <c r="I523">
        <v>-0.76042890548706055</v>
      </c>
      <c r="J523">
        <v>2.6246886253356929</v>
      </c>
      <c r="K523">
        <v>1.479586994808042</v>
      </c>
      <c r="L523">
        <v>-3.4686130896263161E-3</v>
      </c>
      <c r="M523">
        <v>0.99469254976607058</v>
      </c>
      <c r="N523">
        <v>9.6884631650695496E-8</v>
      </c>
      <c r="O523">
        <v>9.4356308100174147E-8</v>
      </c>
      <c r="P523">
        <v>1.6050320151992811E-2</v>
      </c>
      <c r="Q523">
        <v>5.4580251091158551</v>
      </c>
      <c r="R523">
        <v>1.685622050967561E-7</v>
      </c>
      <c r="S523">
        <v>1.8659949217356889E-11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</row>
    <row r="524" spans="1:28" x14ac:dyDescent="0.3">
      <c r="A524">
        <v>52.249999999999169</v>
      </c>
      <c r="B524">
        <v>-0.74594711276350634</v>
      </c>
      <c r="C524">
        <v>-0.7569600347420663</v>
      </c>
      <c r="D524">
        <v>1.6299960417800949</v>
      </c>
      <c r="E524">
        <v>-0.74600011110305786</v>
      </c>
      <c r="F524">
        <v>-0.75599997490644455</v>
      </c>
      <c r="G524">
        <v>2.6460463594198229</v>
      </c>
      <c r="H524">
        <v>0.73361092805862427</v>
      </c>
      <c r="I524">
        <v>-0.76044893264770508</v>
      </c>
      <c r="J524">
        <v>2.624995231628418</v>
      </c>
      <c r="K524">
        <v>1.479558026231043</v>
      </c>
      <c r="L524">
        <v>-3.4886268830486289E-3</v>
      </c>
      <c r="M524">
        <v>0.99499915451347887</v>
      </c>
      <c r="N524">
        <v>9.6882873723558305E-8</v>
      </c>
      <c r="O524">
        <v>9.4388968641112569E-8</v>
      </c>
      <c r="P524">
        <v>1.605031763972797E-2</v>
      </c>
      <c r="Q524">
        <v>5.4580251092171164</v>
      </c>
      <c r="R524">
        <v>1.6856220211303169E-7</v>
      </c>
      <c r="S524">
        <v>1.4812260512900561E-11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</row>
    <row r="525" spans="1:28" x14ac:dyDescent="0.3">
      <c r="A525">
        <v>52.349999999999163</v>
      </c>
      <c r="B525">
        <v>-0.74594711185501439</v>
      </c>
      <c r="C525">
        <v>-0.7569600516165319</v>
      </c>
      <c r="D525">
        <v>1.629996044225442</v>
      </c>
      <c r="E525">
        <v>-0.74600011110305786</v>
      </c>
      <c r="F525">
        <v>-0.75599997490644455</v>
      </c>
      <c r="G525">
        <v>2.6460463594198229</v>
      </c>
      <c r="H525">
        <v>0.73358267545700073</v>
      </c>
      <c r="I525">
        <v>-0.76046842336654663</v>
      </c>
      <c r="J525">
        <v>2.62529444694519</v>
      </c>
      <c r="K525">
        <v>1.4795297729195771</v>
      </c>
      <c r="L525">
        <v>-3.508104416624747E-3</v>
      </c>
      <c r="M525">
        <v>0.99529836832609697</v>
      </c>
      <c r="N525">
        <v>9.688114088746147E-8</v>
      </c>
      <c r="O525">
        <v>9.442117820945839E-8</v>
      </c>
      <c r="P525">
        <v>1.605031519438116E-2</v>
      </c>
      <c r="Q525">
        <v>5.4580251093156891</v>
      </c>
      <c r="R525">
        <v>1.6856219960559301E-7</v>
      </c>
      <c r="S525">
        <v>1.1073806649146589E-11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</row>
    <row r="526" spans="1:28" x14ac:dyDescent="0.3">
      <c r="A526">
        <v>52.449999999999157</v>
      </c>
      <c r="B526">
        <v>-0.74594711095889155</v>
      </c>
      <c r="C526">
        <v>-0.75696006826129958</v>
      </c>
      <c r="D526">
        <v>1.6299960466056529</v>
      </c>
      <c r="E526">
        <v>-0.74600011110305786</v>
      </c>
      <c r="F526">
        <v>-0.75599997490644455</v>
      </c>
      <c r="G526">
        <v>2.6460463594198229</v>
      </c>
      <c r="H526">
        <v>0.73355507850646973</v>
      </c>
      <c r="I526">
        <v>-0.76048785448074341</v>
      </c>
      <c r="J526">
        <v>2.6255853176116939</v>
      </c>
      <c r="K526">
        <v>1.479502175268868</v>
      </c>
      <c r="L526">
        <v>-3.5275225250362969E-3</v>
      </c>
      <c r="M526">
        <v>0.99558923752851114</v>
      </c>
      <c r="N526">
        <v>9.6879425148799214E-8</v>
      </c>
      <c r="O526">
        <v>9.4452954124690791E-8</v>
      </c>
      <c r="P526">
        <v>1.6050312814169351E-2</v>
      </c>
      <c r="Q526">
        <v>5.4580251094116274</v>
      </c>
      <c r="R526">
        <v>1.6856221452421491E-7</v>
      </c>
      <c r="S526">
        <v>7.462573240482573E-12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</row>
    <row r="527" spans="1:28" x14ac:dyDescent="0.3">
      <c r="A527">
        <v>52.549999999999152</v>
      </c>
      <c r="B527">
        <v>-0.74594711007496917</v>
      </c>
      <c r="C527">
        <v>-0.75696008467949638</v>
      </c>
      <c r="D527">
        <v>1.629996048922465</v>
      </c>
      <c r="E527">
        <v>-0.74600011110305786</v>
      </c>
      <c r="F527">
        <v>-0.75599997490644455</v>
      </c>
      <c r="G527">
        <v>2.6460463594198229</v>
      </c>
      <c r="H527">
        <v>0.73352706432342529</v>
      </c>
      <c r="I527">
        <v>-0.76050704717636108</v>
      </c>
      <c r="J527">
        <v>2.6258687973022461</v>
      </c>
      <c r="K527">
        <v>1.4794741603951771</v>
      </c>
      <c r="L527">
        <v>-3.5467023919057978E-3</v>
      </c>
      <c r="M527">
        <v>0.99587271579397152</v>
      </c>
      <c r="N527">
        <v>9.6877739830247833E-8</v>
      </c>
      <c r="O527">
        <v>9.4484298829300428E-8</v>
      </c>
      <c r="P527">
        <v>1.6050310497357279E-2</v>
      </c>
      <c r="Q527">
        <v>5.4580251095049928</v>
      </c>
      <c r="R527">
        <v>1.685621961949879E-7</v>
      </c>
      <c r="S527">
        <v>3.9867204260591984E-12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">
      <c r="A528">
        <v>52.649999999999153</v>
      </c>
      <c r="B528">
        <v>-0.74594710920308105</v>
      </c>
      <c r="C528">
        <v>-0.75696010087420695</v>
      </c>
      <c r="D528">
        <v>1.629996051177566</v>
      </c>
      <c r="E528">
        <v>-0.74600011110305786</v>
      </c>
      <c r="F528">
        <v>-0.75599997490644455</v>
      </c>
      <c r="G528">
        <v>2.6460463594198229</v>
      </c>
      <c r="H528">
        <v>0.73350000381469727</v>
      </c>
      <c r="I528">
        <v>-0.76052582263946533</v>
      </c>
      <c r="J528">
        <v>2.626144647598267</v>
      </c>
      <c r="K528">
        <v>1.479447099205204</v>
      </c>
      <c r="L528">
        <v>-3.565465200889073E-3</v>
      </c>
      <c r="M528">
        <v>0.9961485647028594</v>
      </c>
      <c r="N528">
        <v>9.6876073607532476E-8</v>
      </c>
      <c r="O528">
        <v>9.4515211213064276E-8</v>
      </c>
      <c r="P528">
        <v>1.605030824225695E-2</v>
      </c>
      <c r="Q528">
        <v>5.4580251095958872</v>
      </c>
      <c r="R528">
        <v>1.6856221195127311E-7</v>
      </c>
      <c r="S528">
        <v>6.6281273191676961E-13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">
      <c r="A529">
        <v>52.74999999999914</v>
      </c>
      <c r="B529">
        <v>-0.74594710834306333</v>
      </c>
      <c r="C529">
        <v>-0.75696011684847264</v>
      </c>
      <c r="D529">
        <v>1.6299960533725979</v>
      </c>
      <c r="E529">
        <v>-0.74600011110305786</v>
      </c>
      <c r="F529">
        <v>-0.75599997490644455</v>
      </c>
      <c r="G529">
        <v>2.6460463594198229</v>
      </c>
      <c r="H529">
        <v>0.73347264528274536</v>
      </c>
      <c r="I529">
        <v>-0.76054435968399048</v>
      </c>
      <c r="J529">
        <v>2.6264126300811772</v>
      </c>
      <c r="K529">
        <v>1.4794197400012821</v>
      </c>
      <c r="L529">
        <v>-3.5839897635432378E-3</v>
      </c>
      <c r="M529">
        <v>0.99641654583558603</v>
      </c>
      <c r="N529">
        <v>9.6874431587679055E-8</v>
      </c>
      <c r="O529">
        <v>9.4545703710480211E-8</v>
      </c>
      <c r="P529">
        <v>1.6050306047224568E-2</v>
      </c>
      <c r="Q529">
        <v>5.4580251096843604</v>
      </c>
      <c r="R529">
        <v>1.6856219988592439E-7</v>
      </c>
      <c r="S529">
        <v>-2.509049919188032E-12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">
      <c r="A530">
        <v>52.849999999999127</v>
      </c>
      <c r="B530">
        <v>-0.74594710749475457</v>
      </c>
      <c r="C530">
        <v>-0.7569601326052946</v>
      </c>
      <c r="D530">
        <v>1.629996055509163</v>
      </c>
      <c r="E530">
        <v>-0.74600011110305786</v>
      </c>
      <c r="F530">
        <v>-0.75599997490644455</v>
      </c>
      <c r="G530">
        <v>2.6460463594198229</v>
      </c>
      <c r="H530">
        <v>0.73344594240188599</v>
      </c>
      <c r="I530">
        <v>-0.76056265830993652</v>
      </c>
      <c r="J530">
        <v>2.6266741752624512</v>
      </c>
      <c r="K530">
        <v>1.4793930364576</v>
      </c>
      <c r="L530">
        <v>-3.6022760775238361E-3</v>
      </c>
      <c r="M530">
        <v>0.9966780897026406</v>
      </c>
      <c r="N530">
        <v>9.6872810662063102E-8</v>
      </c>
      <c r="O530">
        <v>9.457578342697559E-8</v>
      </c>
      <c r="P530">
        <v>1.6050303910659421E-2</v>
      </c>
      <c r="Q530">
        <v>5.4580251097704719</v>
      </c>
      <c r="R530">
        <v>1.685622044345081E-7</v>
      </c>
      <c r="S530">
        <v>-5.5120032421055177E-12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3">
      <c r="A531">
        <v>52.949999999999129</v>
      </c>
      <c r="B531">
        <v>-0.74594710665799491</v>
      </c>
      <c r="C531">
        <v>-0.75696014814763235</v>
      </c>
      <c r="D531">
        <v>1.629996057588817</v>
      </c>
      <c r="E531">
        <v>-0.74600011110305786</v>
      </c>
      <c r="F531">
        <v>-0.75599997490644455</v>
      </c>
      <c r="G531">
        <v>2.6460463594198229</v>
      </c>
      <c r="H531">
        <v>0.73341959714889526</v>
      </c>
      <c r="I531">
        <v>-0.76058101654052734</v>
      </c>
      <c r="J531">
        <v>2.626928567886353</v>
      </c>
      <c r="K531">
        <v>1.47936669055081</v>
      </c>
      <c r="L531">
        <v>-3.6206221637418161E-3</v>
      </c>
      <c r="M531">
        <v>0.99693248104732768</v>
      </c>
      <c r="N531">
        <v>9.6871213939309087E-8</v>
      </c>
      <c r="O531">
        <v>9.4605450362550414E-8</v>
      </c>
      <c r="P531">
        <v>1.605030183100542E-2</v>
      </c>
      <c r="Q531">
        <v>5.4580251098542876</v>
      </c>
      <c r="R531">
        <v>1.685621950869854E-7</v>
      </c>
      <c r="S531">
        <v>-8.3467910844253568E-12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3">
      <c r="A532">
        <v>53.049999999999123</v>
      </c>
      <c r="B532">
        <v>-0.74594710583262769</v>
      </c>
      <c r="C532">
        <v>-0.75696016347840522</v>
      </c>
      <c r="D532">
        <v>1.629996059613078</v>
      </c>
      <c r="E532">
        <v>-0.74600011110305786</v>
      </c>
      <c r="F532">
        <v>-0.75599997490644455</v>
      </c>
      <c r="G532">
        <v>2.6460463594198229</v>
      </c>
      <c r="H532">
        <v>0.73339349031448364</v>
      </c>
      <c r="I532">
        <v>-0.76059895753860474</v>
      </c>
      <c r="J532">
        <v>2.6271765232086182</v>
      </c>
      <c r="K532">
        <v>1.4793405830715001</v>
      </c>
      <c r="L532">
        <v>-3.6385511827581318E-3</v>
      </c>
      <c r="M532">
        <v>0.99718043512445353</v>
      </c>
      <c r="N532">
        <v>9.6869639421015563E-8</v>
      </c>
      <c r="O532">
        <v>9.4634719172148607E-8</v>
      </c>
      <c r="P532">
        <v>1.6050299806745109E-2</v>
      </c>
      <c r="Q532">
        <v>5.4580251099358854</v>
      </c>
      <c r="R532">
        <v>1.6856219849814561E-7</v>
      </c>
      <c r="S532">
        <v>-1.099830331129695E-11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3">
      <c r="A533">
        <v>53.149999999999118</v>
      </c>
      <c r="B533">
        <v>-0.7459471050184977</v>
      </c>
      <c r="C533">
        <v>-0.75696017860049336</v>
      </c>
      <c r="D533">
        <v>1.629996061583419</v>
      </c>
      <c r="E533">
        <v>-0.74600011110305786</v>
      </c>
      <c r="F533">
        <v>-0.75599997490644455</v>
      </c>
      <c r="G533">
        <v>2.6460463594198229</v>
      </c>
      <c r="H533">
        <v>0.73336803913116455</v>
      </c>
      <c r="I533">
        <v>-0.76061677932739258</v>
      </c>
      <c r="J533">
        <v>2.6274175643920898</v>
      </c>
      <c r="K533">
        <v>1.47931513125206</v>
      </c>
      <c r="L533">
        <v>-3.6563611555455728E-3</v>
      </c>
      <c r="M533">
        <v>0.99742147509595092</v>
      </c>
      <c r="N533">
        <v>9.6868081111978199E-8</v>
      </c>
      <c r="O533">
        <v>9.4663586969190305E-8</v>
      </c>
      <c r="P533">
        <v>1.60502978364041E-2</v>
      </c>
      <c r="Q533">
        <v>5.4580251100153143</v>
      </c>
      <c r="R533">
        <v>1.685622041158741E-7</v>
      </c>
      <c r="S533">
        <v>-1.34695375258182E-11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">
      <c r="A534">
        <v>53.249999999999112</v>
      </c>
      <c r="B534">
        <v>-0.74594710421545152</v>
      </c>
      <c r="C534">
        <v>-0.75696019351673749</v>
      </c>
      <c r="D534">
        <v>1.629996063501276</v>
      </c>
      <c r="E534">
        <v>-0.74600011110305786</v>
      </c>
      <c r="F534">
        <v>-0.75599997490644455</v>
      </c>
      <c r="G534">
        <v>2.6460463594198229</v>
      </c>
      <c r="H534">
        <v>0.73334240913391113</v>
      </c>
      <c r="I534">
        <v>-0.76063430309295654</v>
      </c>
      <c r="J534">
        <v>2.6276519298553471</v>
      </c>
      <c r="K534">
        <v>1.4792895006273461</v>
      </c>
      <c r="L534">
        <v>-3.6738732659509221E-3</v>
      </c>
      <c r="M534">
        <v>0.99765583937951607</v>
      </c>
      <c r="N534">
        <v>9.6866547671936587E-8</v>
      </c>
      <c r="O534">
        <v>9.4692059526835237E-8</v>
      </c>
      <c r="P534">
        <v>1.6050295918546231E-2</v>
      </c>
      <c r="Q534">
        <v>5.4580251100926036</v>
      </c>
      <c r="R534">
        <v>1.6856220482419641E-7</v>
      </c>
      <c r="S534">
        <v>-1.5757584942365839E-11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3">
      <c r="A535">
        <v>53.349999999999113</v>
      </c>
      <c r="B535">
        <v>-0.7459471034233387</v>
      </c>
      <c r="C535">
        <v>-0.75696020822993926</v>
      </c>
      <c r="D535">
        <v>1.629996065368049</v>
      </c>
      <c r="E535">
        <v>-0.74600011110305786</v>
      </c>
      <c r="F535">
        <v>-0.75599997490644455</v>
      </c>
      <c r="G535">
        <v>2.6460463594198229</v>
      </c>
      <c r="H535">
        <v>0.73331737518310547</v>
      </c>
      <c r="I535">
        <v>-0.76065146923065186</v>
      </c>
      <c r="J535">
        <v>2.6278808116912842</v>
      </c>
      <c r="K535">
        <v>1.4792644660576211</v>
      </c>
      <c r="L535">
        <v>-3.6910279071402652E-3</v>
      </c>
      <c r="M535">
        <v>0.99788472006718498</v>
      </c>
      <c r="N535">
        <v>9.6865031107284949E-8</v>
      </c>
      <c r="O535">
        <v>9.4720149723670488E-8</v>
      </c>
      <c r="P535">
        <v>1.6050294051773269E-2</v>
      </c>
      <c r="Q535">
        <v>5.4580251101678714</v>
      </c>
      <c r="R535">
        <v>1.6856220581729089E-7</v>
      </c>
      <c r="S535">
        <v>-1.7858304429305262E-11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">
      <c r="A536">
        <v>53.4499999999991</v>
      </c>
      <c r="B536">
        <v>-0.74594710264200981</v>
      </c>
      <c r="C536">
        <v>-0.75696022274286268</v>
      </c>
      <c r="D536">
        <v>1.6299960671850979</v>
      </c>
      <c r="E536">
        <v>-0.74600011110305786</v>
      </c>
      <c r="F536">
        <v>-0.75599997490644455</v>
      </c>
      <c r="G536">
        <v>2.6460463594198229</v>
      </c>
      <c r="H536">
        <v>0.73329275846481323</v>
      </c>
      <c r="I536">
        <v>-0.76066839694976807</v>
      </c>
      <c r="J536">
        <v>2.6281027793884282</v>
      </c>
      <c r="K536">
        <v>1.479239848728835</v>
      </c>
      <c r="L536">
        <v>-3.7079442862426588E-3</v>
      </c>
      <c r="M536">
        <v>0.99810668664664481</v>
      </c>
      <c r="N536">
        <v>9.6863546739101025E-8</v>
      </c>
      <c r="O536">
        <v>9.4747853340848565E-8</v>
      </c>
      <c r="P536">
        <v>1.6050292234724321E-2</v>
      </c>
      <c r="Q536">
        <v>5.458025110241099</v>
      </c>
      <c r="R536">
        <v>1.6856218696736921E-7</v>
      </c>
      <c r="S536">
        <v>-1.9767499344071289E-11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</row>
    <row r="537" spans="1:28" x14ac:dyDescent="0.3">
      <c r="A537">
        <v>53.549999999999088</v>
      </c>
      <c r="B537">
        <v>-0.7459471018713183</v>
      </c>
      <c r="C537">
        <v>-0.75696023705823423</v>
      </c>
      <c r="D537">
        <v>1.6299960689537469</v>
      </c>
      <c r="E537">
        <v>-0.74600011110305786</v>
      </c>
      <c r="F537">
        <v>-0.75599997490644455</v>
      </c>
      <c r="G537">
        <v>2.6460463594198229</v>
      </c>
      <c r="H537">
        <v>0.73326826095581055</v>
      </c>
      <c r="I537">
        <v>-0.76068538427352905</v>
      </c>
      <c r="J537">
        <v>2.6283197402954102</v>
      </c>
      <c r="K537">
        <v>1.479215350617648</v>
      </c>
      <c r="L537">
        <v>-3.724920424352018E-3</v>
      </c>
      <c r="M537">
        <v>0.99832364646571525</v>
      </c>
      <c r="N537">
        <v>9.6862070586567484E-8</v>
      </c>
      <c r="O537">
        <v>9.4775177039707614E-8</v>
      </c>
      <c r="P537">
        <v>1.6050290466075309E-2</v>
      </c>
      <c r="Q537">
        <v>5.4580251103123683</v>
      </c>
      <c r="R537">
        <v>1.6856220329930499E-7</v>
      </c>
      <c r="S537">
        <v>-2.1488922240669381E-11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</row>
    <row r="538" spans="1:28" x14ac:dyDescent="0.3">
      <c r="A538">
        <v>53.649999999999089</v>
      </c>
      <c r="B538">
        <v>-0.74594710111111939</v>
      </c>
      <c r="C538">
        <v>-0.75696025117874255</v>
      </c>
      <c r="D538">
        <v>1.629996070675287</v>
      </c>
      <c r="E538">
        <v>-0.74600011110305786</v>
      </c>
      <c r="F538">
        <v>-0.75599997490644455</v>
      </c>
      <c r="G538">
        <v>2.6460463594198229</v>
      </c>
      <c r="H538">
        <v>0.73324400186538696</v>
      </c>
      <c r="I538">
        <v>-0.76070183515548706</v>
      </c>
      <c r="J538">
        <v>2.6285302639007568</v>
      </c>
      <c r="K538">
        <v>1.479191090933238</v>
      </c>
      <c r="L538">
        <v>-3.7413602729201578E-3</v>
      </c>
      <c r="M538">
        <v>0.99853416901212677</v>
      </c>
      <c r="N538">
        <v>9.6860616194405225E-8</v>
      </c>
      <c r="O538">
        <v>9.4802136363369982E-8</v>
      </c>
      <c r="P538">
        <v>1.6050288744536179E-2</v>
      </c>
      <c r="Q538">
        <v>5.4580251103817883</v>
      </c>
      <c r="R538">
        <v>1.6856220390937261E-7</v>
      </c>
      <c r="S538">
        <v>-2.3017665931664369E-11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</row>
    <row r="539" spans="1:28" x14ac:dyDescent="0.3">
      <c r="A539">
        <v>53.749999999999083</v>
      </c>
      <c r="B539">
        <v>-0.74594710036126999</v>
      </c>
      <c r="C539">
        <v>-0.7569602651070404</v>
      </c>
      <c r="D539">
        <v>1.6299960723509701</v>
      </c>
      <c r="E539">
        <v>-0.74600011110305786</v>
      </c>
      <c r="F539">
        <v>-0.75599997490644455</v>
      </c>
      <c r="G539">
        <v>2.6460463594198229</v>
      </c>
      <c r="H539">
        <v>0.73321998119354248</v>
      </c>
      <c r="I539">
        <v>-0.76071822643280029</v>
      </c>
      <c r="J539">
        <v>2.6287357807159419</v>
      </c>
      <c r="K539">
        <v>1.4791670696754931</v>
      </c>
      <c r="L539">
        <v>-3.7577406670317171E-3</v>
      </c>
      <c r="M539">
        <v>0.99873968479658415</v>
      </c>
      <c r="N539">
        <v>9.6859185116926483E-8</v>
      </c>
      <c r="O539">
        <v>9.4828722430051471E-8</v>
      </c>
      <c r="P539">
        <v>1.605028706885259E-2</v>
      </c>
      <c r="Q539">
        <v>5.4580251104493192</v>
      </c>
      <c r="R539">
        <v>1.6856219739680431E-7</v>
      </c>
      <c r="S539">
        <v>-2.436652018834823E-11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">
      <c r="A540">
        <v>53.849999999999078</v>
      </c>
      <c r="B540">
        <v>-0.74594709962162908</v>
      </c>
      <c r="C540">
        <v>-0.75696027884574413</v>
      </c>
      <c r="D540">
        <v>1.629996073982019</v>
      </c>
      <c r="E540">
        <v>-0.74600011110305786</v>
      </c>
      <c r="F540">
        <v>-0.75599997490644455</v>
      </c>
      <c r="G540">
        <v>2.6460463594198229</v>
      </c>
      <c r="H540">
        <v>0.73319625854492188</v>
      </c>
      <c r="I540">
        <v>-0.76073426008224487</v>
      </c>
      <c r="J540">
        <v>2.6289350986480708</v>
      </c>
      <c r="K540">
        <v>1.479143346448947</v>
      </c>
      <c r="L540">
        <v>-3.7737635814185651E-3</v>
      </c>
      <c r="M540">
        <v>0.99893900172543981</v>
      </c>
      <c r="N540">
        <v>9.685777113688232E-8</v>
      </c>
      <c r="O540">
        <v>9.4854948118339166E-8</v>
      </c>
      <c r="P540">
        <v>1.6050285437804179E-2</v>
      </c>
      <c r="Q540">
        <v>5.4580251105150603</v>
      </c>
      <c r="R540">
        <v>1.6856219556604659E-7</v>
      </c>
      <c r="S540">
        <v>-2.5526725349846209E-11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</row>
    <row r="541" spans="1:28" x14ac:dyDescent="0.3">
      <c r="A541">
        <v>53.949999999999072</v>
      </c>
      <c r="B541">
        <v>-0.74594709889205746</v>
      </c>
      <c r="C541">
        <v>-0.75696029239743423</v>
      </c>
      <c r="D541">
        <v>1.629996075569623</v>
      </c>
      <c r="E541">
        <v>-0.74600011110305786</v>
      </c>
      <c r="F541">
        <v>-0.75599997490644455</v>
      </c>
      <c r="G541">
        <v>2.6460463594198229</v>
      </c>
      <c r="H541">
        <v>0.73317331075668335</v>
      </c>
      <c r="I541">
        <v>-0.7607501745223999</v>
      </c>
      <c r="J541">
        <v>2.6291298866271968</v>
      </c>
      <c r="K541">
        <v>1.4791203980906491</v>
      </c>
      <c r="L541">
        <v>-3.7896674326436401E-3</v>
      </c>
      <c r="M541">
        <v>0.9991337887280165</v>
      </c>
      <c r="N541">
        <v>9.6856378251075625E-8</v>
      </c>
      <c r="O541">
        <v>9.4880818979348192E-8</v>
      </c>
      <c r="P541">
        <v>1.6050283850199909E-2</v>
      </c>
      <c r="Q541">
        <v>5.458025110579074</v>
      </c>
      <c r="R541">
        <v>1.6856219622884969E-7</v>
      </c>
      <c r="S541">
        <v>-2.6505608887880711E-11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">
      <c r="A542">
        <v>54.049999999999073</v>
      </c>
      <c r="B542">
        <v>-0.74594709817241822</v>
      </c>
      <c r="C542">
        <v>-0.75696030576465645</v>
      </c>
      <c r="D542">
        <v>1.6299960771149391</v>
      </c>
      <c r="E542">
        <v>-0.74600011110305786</v>
      </c>
      <c r="F542">
        <v>-0.75599997490644455</v>
      </c>
      <c r="G542">
        <v>2.6460463594198229</v>
      </c>
      <c r="H542">
        <v>0.7331501841545105</v>
      </c>
      <c r="I542">
        <v>-0.76076596975326538</v>
      </c>
      <c r="J542">
        <v>2.6293189525604248</v>
      </c>
      <c r="K542">
        <v>1.4790972709261769</v>
      </c>
      <c r="L542">
        <v>-3.8054522187184192E-3</v>
      </c>
      <c r="M542">
        <v>0.99932285371070595</v>
      </c>
      <c r="N542">
        <v>9.6855005793372584E-8</v>
      </c>
      <c r="O542">
        <v>9.490633878783683E-8</v>
      </c>
      <c r="P542">
        <v>1.605028230488359E-2</v>
      </c>
      <c r="Q542">
        <v>5.4580251106413407</v>
      </c>
      <c r="R542">
        <v>1.6856219041128111E-7</v>
      </c>
      <c r="S542">
        <v>-2.7306246121480971E-11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</row>
    <row r="543" spans="1:28" x14ac:dyDescent="0.3">
      <c r="A543">
        <v>54.149999999999061</v>
      </c>
      <c r="B543">
        <v>-0.74594709746257648</v>
      </c>
      <c r="C543">
        <v>-0.75696031894992188</v>
      </c>
      <c r="D543">
        <v>1.629996078619093</v>
      </c>
      <c r="E543">
        <v>-0.74600011110305786</v>
      </c>
      <c r="F543">
        <v>-0.75599997490644455</v>
      </c>
      <c r="G543">
        <v>2.6460463594198229</v>
      </c>
      <c r="H543">
        <v>0.7331276535987854</v>
      </c>
      <c r="I543">
        <v>-0.76078152656555176</v>
      </c>
      <c r="J543">
        <v>2.6295032501220699</v>
      </c>
      <c r="K543">
        <v>1.4790747398158071</v>
      </c>
      <c r="L543">
        <v>-3.8209987283900348E-3</v>
      </c>
      <c r="M543">
        <v>0.99950715034713289</v>
      </c>
      <c r="N543">
        <v>9.6853646214256628E-8</v>
      </c>
      <c r="O543">
        <v>9.4931503102912984E-8</v>
      </c>
      <c r="P543">
        <v>1.605028080072923E-2</v>
      </c>
      <c r="Q543">
        <v>5.4580251107019411</v>
      </c>
      <c r="R543">
        <v>1.685622069830251E-7</v>
      </c>
      <c r="S543">
        <v>-2.793169016353944E-11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</row>
    <row r="544" spans="1:28" x14ac:dyDescent="0.3">
      <c r="A544">
        <v>54.249999999999048</v>
      </c>
      <c r="B544">
        <v>-0.74594709676239812</v>
      </c>
      <c r="C544">
        <v>-0.75696033195570711</v>
      </c>
      <c r="D544">
        <v>1.629996080083183</v>
      </c>
      <c r="E544">
        <v>-0.74600011110305786</v>
      </c>
      <c r="F544">
        <v>-0.75599997490644455</v>
      </c>
      <c r="G544">
        <v>2.6460463594198229</v>
      </c>
      <c r="H544">
        <v>0.73310494422912598</v>
      </c>
      <c r="I544">
        <v>-0.76079666614532471</v>
      </c>
      <c r="J544">
        <v>2.6296825408935551</v>
      </c>
      <c r="K544">
        <v>1.4790520298990519</v>
      </c>
      <c r="L544">
        <v>-3.8361281457893752E-3</v>
      </c>
      <c r="M544">
        <v>0.99968644021804298</v>
      </c>
      <c r="N544">
        <v>9.6852306175065905E-8</v>
      </c>
      <c r="O544">
        <v>9.4956331908591096E-8</v>
      </c>
      <c r="P544">
        <v>1.6050279336639491E-2</v>
      </c>
      <c r="Q544">
        <v>5.4580251107609783</v>
      </c>
      <c r="R544">
        <v>1.685622002101095E-7</v>
      </c>
      <c r="S544">
        <v>-2.8391189170045509E-11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3">
      <c r="A545">
        <v>54.349999999999049</v>
      </c>
      <c r="B545">
        <v>-0.74594709607175158</v>
      </c>
      <c r="C545">
        <v>-0.75696034478445529</v>
      </c>
      <c r="D545">
        <v>1.629996081508275</v>
      </c>
      <c r="E545">
        <v>-0.74600011110305786</v>
      </c>
      <c r="F545">
        <v>-0.75599997490644455</v>
      </c>
      <c r="G545">
        <v>2.6460463594198229</v>
      </c>
      <c r="H545">
        <v>0.73308283090591431</v>
      </c>
      <c r="I545">
        <v>-0.76081192493438721</v>
      </c>
      <c r="J545">
        <v>2.6298573017120361</v>
      </c>
      <c r="K545">
        <v>1.4790299160361911</v>
      </c>
      <c r="L545">
        <v>-3.8513769108107221E-3</v>
      </c>
      <c r="M545">
        <v>0.99986120015993785</v>
      </c>
      <c r="N545">
        <v>9.6850991004870934E-8</v>
      </c>
      <c r="O545">
        <v>9.4980825204871167E-8</v>
      </c>
      <c r="P545">
        <v>1.605027791154812E-2</v>
      </c>
      <c r="Q545">
        <v>5.4580251108183857</v>
      </c>
      <c r="R545">
        <v>1.685621888486422E-7</v>
      </c>
      <c r="S545">
        <v>-2.8692448090790479E-11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3">
      <c r="A546">
        <v>54.449999999999037</v>
      </c>
      <c r="B546">
        <v>-0.74594709539050696</v>
      </c>
      <c r="C546">
        <v>-0.75696035743857626</v>
      </c>
      <c r="D546">
        <v>1.629996082895407</v>
      </c>
      <c r="E546">
        <v>-0.74600011110305786</v>
      </c>
      <c r="F546">
        <v>-0.75599997490644455</v>
      </c>
      <c r="G546">
        <v>2.6460463594198229</v>
      </c>
      <c r="H546">
        <v>0.73306101560592651</v>
      </c>
      <c r="I546">
        <v>-0.7608267068862915</v>
      </c>
      <c r="J546">
        <v>2.630027294158936</v>
      </c>
      <c r="K546">
        <v>1.4790081002039011</v>
      </c>
      <c r="L546">
        <v>-3.8661489751228299E-3</v>
      </c>
      <c r="M546">
        <v>1.0000311917536</v>
      </c>
      <c r="N546">
        <v>9.6849690267575284E-8</v>
      </c>
      <c r="O546">
        <v>9.5004979216994911E-8</v>
      </c>
      <c r="P546">
        <v>1.6050276524415489E-2</v>
      </c>
      <c r="Q546">
        <v>5.4580251108743534</v>
      </c>
      <c r="R546">
        <v>1.6856219696825821E-7</v>
      </c>
      <c r="S546">
        <v>-2.883069296667189E-11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3">
      <c r="A547">
        <v>54.549999999999038</v>
      </c>
      <c r="B547">
        <v>-0.74594709471853693</v>
      </c>
      <c r="C547">
        <v>-0.75696036992044724</v>
      </c>
      <c r="D547">
        <v>1.6299960842455909</v>
      </c>
      <c r="E547">
        <v>-0.74600011110305786</v>
      </c>
      <c r="F547">
        <v>-0.75599997490644455</v>
      </c>
      <c r="G547">
        <v>2.6460463594198229</v>
      </c>
      <c r="H547">
        <v>0.73303937911987305</v>
      </c>
      <c r="I547">
        <v>-0.76084142923355103</v>
      </c>
      <c r="J547">
        <v>2.630192756652832</v>
      </c>
      <c r="K547">
        <v>1.4789864631927889</v>
      </c>
      <c r="L547">
        <v>-3.8808615693821662E-3</v>
      </c>
      <c r="M547">
        <v>1.000196653416987</v>
      </c>
      <c r="N547">
        <v>9.6848404851357373E-8</v>
      </c>
      <c r="O547">
        <v>9.5028808377861651E-8</v>
      </c>
      <c r="P547">
        <v>1.6050275174231961E-2</v>
      </c>
      <c r="Q547">
        <v>5.4580251109287721</v>
      </c>
      <c r="R547">
        <v>1.6856219956618009E-7</v>
      </c>
      <c r="S547">
        <v>-2.882133369213037E-11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">
      <c r="A548">
        <v>54.649999999999032</v>
      </c>
      <c r="B548">
        <v>-0.74594709405571447</v>
      </c>
      <c r="C548">
        <v>-0.75696038223241269</v>
      </c>
      <c r="D548">
        <v>1.629996085559811</v>
      </c>
      <c r="E548">
        <v>-0.74600011110305786</v>
      </c>
      <c r="F548">
        <v>-0.75599997490644455</v>
      </c>
      <c r="G548">
        <v>2.6460463594198229</v>
      </c>
      <c r="H548">
        <v>0.73301827907562256</v>
      </c>
      <c r="I548">
        <v>-0.76085585355758667</v>
      </c>
      <c r="J548">
        <v>2.6303539276123051</v>
      </c>
      <c r="K548">
        <v>1.4789653626306281</v>
      </c>
      <c r="L548">
        <v>-3.8952762731776498E-3</v>
      </c>
      <c r="M548">
        <v>1.0003578235680699</v>
      </c>
      <c r="N548">
        <v>9.6847137198707856E-8</v>
      </c>
      <c r="O548">
        <v>9.5052308246579287E-8</v>
      </c>
      <c r="P548">
        <v>1.6050273860012121E-2</v>
      </c>
      <c r="Q548">
        <v>5.4580251109816782</v>
      </c>
      <c r="R548">
        <v>1.685621964947481E-7</v>
      </c>
      <c r="S548">
        <v>-2.8676604925895441E-11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</row>
    <row r="549" spans="1:28" x14ac:dyDescent="0.3">
      <c r="A549">
        <v>54.749999999999027</v>
      </c>
      <c r="B549">
        <v>-0.74594709340191523</v>
      </c>
      <c r="C549">
        <v>-0.75696039437678553</v>
      </c>
      <c r="D549">
        <v>1.6299960868390251</v>
      </c>
      <c r="E549">
        <v>-0.74600011110305786</v>
      </c>
      <c r="F549">
        <v>-0.75599997490644455</v>
      </c>
      <c r="G549">
        <v>2.6460463594198229</v>
      </c>
      <c r="H549">
        <v>0.73299682140350342</v>
      </c>
      <c r="I549">
        <v>-0.76087003946304321</v>
      </c>
      <c r="J549">
        <v>2.630510807037354</v>
      </c>
      <c r="K549">
        <v>1.478943904447648</v>
      </c>
      <c r="L549">
        <v>-3.9094526893468373E-3</v>
      </c>
      <c r="M549">
        <v>1.000514702206263</v>
      </c>
      <c r="N549">
        <v>9.6845889752117387E-8</v>
      </c>
      <c r="O549">
        <v>9.5075491701734904E-8</v>
      </c>
      <c r="P549">
        <v>1.6050272580797831E-2</v>
      </c>
      <c r="Q549">
        <v>5.4580251110332751</v>
      </c>
      <c r="R549">
        <v>1.6856219359706599E-7</v>
      </c>
      <c r="S549">
        <v>-2.839020060012825E-11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</row>
    <row r="550" spans="1:28" x14ac:dyDescent="0.3">
      <c r="A550">
        <v>54.849999999999021</v>
      </c>
      <c r="B550">
        <v>-0.74594709275701609</v>
      </c>
      <c r="C550">
        <v>-0.7569604063558466</v>
      </c>
      <c r="D550">
        <v>1.6299960880841651</v>
      </c>
      <c r="E550">
        <v>-0.74600011110305786</v>
      </c>
      <c r="F550">
        <v>-0.75599997490644455</v>
      </c>
      <c r="G550">
        <v>2.6460463594198229</v>
      </c>
      <c r="H550">
        <v>0.73297631740570068</v>
      </c>
      <c r="I550">
        <v>-0.76088416576385498</v>
      </c>
      <c r="J550">
        <v>2.6306636333465581</v>
      </c>
      <c r="K550">
        <v>1.478923399945937</v>
      </c>
      <c r="L550">
        <v>-3.923569630041035E-3</v>
      </c>
      <c r="M550">
        <v>1.0006675277495689</v>
      </c>
      <c r="N550">
        <v>9.6844656516381633E-8</v>
      </c>
      <c r="O550">
        <v>9.5098367181023491E-8</v>
      </c>
      <c r="P550">
        <v>1.6050271335658058E-2</v>
      </c>
      <c r="Q550">
        <v>5.4580251110834404</v>
      </c>
      <c r="R550">
        <v>1.6856220370009559E-7</v>
      </c>
      <c r="S550">
        <v>-2.797781926966893E-11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">
      <c r="A551">
        <v>54.949999999999022</v>
      </c>
      <c r="B551">
        <v>-0.74594709212089605</v>
      </c>
      <c r="C551">
        <v>-0.756960418171847</v>
      </c>
      <c r="D551">
        <v>1.6299960892961389</v>
      </c>
      <c r="E551">
        <v>-0.74600011110305786</v>
      </c>
      <c r="F551">
        <v>-0.75599997490644455</v>
      </c>
      <c r="G551">
        <v>2.6460463594198229</v>
      </c>
      <c r="H551">
        <v>0.73295557498931885</v>
      </c>
      <c r="I551">
        <v>-0.76089805364608765</v>
      </c>
      <c r="J551">
        <v>2.6308121681213379</v>
      </c>
      <c r="K551">
        <v>1.478902657032507</v>
      </c>
      <c r="L551">
        <v>-3.937448279568101E-3</v>
      </c>
      <c r="M551">
        <v>1.000816061778852</v>
      </c>
      <c r="N551">
        <v>9.6843440156035854E-8</v>
      </c>
      <c r="O551">
        <v>9.5120914700430603E-8</v>
      </c>
      <c r="P551">
        <v>1.605027012368376E-2</v>
      </c>
      <c r="Q551">
        <v>5.4580251111323221</v>
      </c>
      <c r="R551">
        <v>1.6856219965388771E-7</v>
      </c>
      <c r="S551">
        <v>-2.74494529412277E-11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">
      <c r="A552">
        <v>55.04999999999901</v>
      </c>
      <c r="B552">
        <v>-0.7459470914934353</v>
      </c>
      <c r="C552">
        <v>-0.75696042982700562</v>
      </c>
      <c r="D552">
        <v>1.629996090475831</v>
      </c>
      <c r="E552">
        <v>-0.74600011110305786</v>
      </c>
      <c r="F552">
        <v>-0.75599997490644455</v>
      </c>
      <c r="G552">
        <v>2.6460463594198229</v>
      </c>
      <c r="H552">
        <v>0.73293554782867432</v>
      </c>
      <c r="I552">
        <v>-0.76091158390045166</v>
      </c>
      <c r="J552">
        <v>2.6309564113616939</v>
      </c>
      <c r="K552">
        <v>1.4788826293815791</v>
      </c>
      <c r="L552">
        <v>-3.9509694269036499E-3</v>
      </c>
      <c r="M552">
        <v>1.0009603042935691</v>
      </c>
      <c r="N552">
        <v>9.6842241781303073E-8</v>
      </c>
      <c r="O552">
        <v>9.5143165346200931E-8</v>
      </c>
      <c r="P552">
        <v>1.6050268943992089E-2</v>
      </c>
      <c r="Q552">
        <v>5.4580251111798672</v>
      </c>
      <c r="R552">
        <v>1.685621992658648E-7</v>
      </c>
      <c r="S552">
        <v>-2.6808354566926401E-11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</row>
    <row r="553" spans="1:28" x14ac:dyDescent="0.3">
      <c r="A553">
        <v>55.149999999998997</v>
      </c>
      <c r="B553">
        <v>-0.74594709087451572</v>
      </c>
      <c r="C553">
        <v>-0.75696044132351159</v>
      </c>
      <c r="D553">
        <v>1.629996091624099</v>
      </c>
      <c r="E553">
        <v>-0.74600011110305786</v>
      </c>
      <c r="F553">
        <v>-0.75599997490644455</v>
      </c>
      <c r="G553">
        <v>2.6460463594198229</v>
      </c>
      <c r="H553">
        <v>0.73291563987731934</v>
      </c>
      <c r="I553">
        <v>-0.76092511415481567</v>
      </c>
      <c r="J553">
        <v>2.631097555160522</v>
      </c>
      <c r="K553">
        <v>1.4788627209466141</v>
      </c>
      <c r="L553">
        <v>-3.9644906982064798E-3</v>
      </c>
      <c r="M553">
        <v>1.001101447386086</v>
      </c>
      <c r="N553">
        <v>9.6841064944896971E-8</v>
      </c>
      <c r="O553">
        <v>9.5165115565620795E-8</v>
      </c>
      <c r="P553">
        <v>1.6050267795723491E-2</v>
      </c>
      <c r="Q553">
        <v>5.458025111226152</v>
      </c>
      <c r="R553">
        <v>1.685621802560711E-7</v>
      </c>
      <c r="S553">
        <v>-2.6070167191000459E-11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">
      <c r="A554">
        <v>55.249999999998998</v>
      </c>
      <c r="B554">
        <v>-0.7459470902640214</v>
      </c>
      <c r="C554">
        <v>-0.75696045266352541</v>
      </c>
      <c r="D554">
        <v>1.6299960927417829</v>
      </c>
      <c r="E554">
        <v>-0.74600011110305786</v>
      </c>
      <c r="F554">
        <v>-0.75599997490644455</v>
      </c>
      <c r="G554">
        <v>2.6460463594198229</v>
      </c>
      <c r="H554">
        <v>0.73289591073989868</v>
      </c>
      <c r="I554">
        <v>-0.76093852519989014</v>
      </c>
      <c r="J554">
        <v>2.6312341690063481</v>
      </c>
      <c r="K554">
        <v>1.4788429913321659</v>
      </c>
      <c r="L554">
        <v>-3.9778928824988347E-3</v>
      </c>
      <c r="M554">
        <v>1.001238060544414</v>
      </c>
      <c r="N554">
        <v>9.683989632414125E-8</v>
      </c>
      <c r="O554">
        <v>9.5186759141441257E-8</v>
      </c>
      <c r="P554">
        <v>1.6050266678039771E-2</v>
      </c>
      <c r="Q554">
        <v>5.458025111271203</v>
      </c>
      <c r="R554">
        <v>1.6856219760386101E-7</v>
      </c>
      <c r="S554">
        <v>-2.5232459425401529E-11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</row>
    <row r="555" spans="1:28" x14ac:dyDescent="0.3">
      <c r="A555">
        <v>55.349999999998992</v>
      </c>
      <c r="B555">
        <v>-0.74594708966183787</v>
      </c>
      <c r="C555">
        <v>-0.75696046384917703</v>
      </c>
      <c r="D555">
        <v>1.6299960938296949</v>
      </c>
      <c r="E555">
        <v>-0.74600011110305786</v>
      </c>
      <c r="F555">
        <v>-0.75599997490644455</v>
      </c>
      <c r="G555">
        <v>2.6460463594198229</v>
      </c>
      <c r="H555">
        <v>0.7328764796257019</v>
      </c>
      <c r="I555">
        <v>-0.76095151901245117</v>
      </c>
      <c r="J555">
        <v>2.6313679218292241</v>
      </c>
      <c r="K555">
        <v>1.478823559747434</v>
      </c>
      <c r="L555">
        <v>-3.9908779548925022E-3</v>
      </c>
      <c r="M555">
        <v>1.001371812698105</v>
      </c>
      <c r="N555">
        <v>9.6838743690597084E-8</v>
      </c>
      <c r="O555">
        <v>9.5208113171096898E-8</v>
      </c>
      <c r="P555">
        <v>1.6050265590127791E-2</v>
      </c>
      <c r="Q555">
        <v>5.4580251113150258</v>
      </c>
      <c r="R555">
        <v>1.685621972613571E-7</v>
      </c>
      <c r="S555">
        <v>-2.431054124293975E-11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</row>
    <row r="556" spans="1:28" x14ac:dyDescent="0.3">
      <c r="A556">
        <v>55.449999999998987</v>
      </c>
      <c r="B556">
        <v>-0.74594708906785123</v>
      </c>
      <c r="C556">
        <v>-0.7569604748825669</v>
      </c>
      <c r="D556">
        <v>1.6299960948886301</v>
      </c>
      <c r="E556">
        <v>-0.74600011110305786</v>
      </c>
      <c r="F556">
        <v>-0.75599997490644455</v>
      </c>
      <c r="G556">
        <v>2.6460463594198229</v>
      </c>
      <c r="H556">
        <v>0.7328571081161499</v>
      </c>
      <c r="I556">
        <v>-0.76096445322036743</v>
      </c>
      <c r="J556">
        <v>2.6314971446990971</v>
      </c>
      <c r="K556">
        <v>1.4788041877737521</v>
      </c>
      <c r="L556">
        <v>-4.003803541614559E-3</v>
      </c>
      <c r="M556">
        <v>1.0015010349166169</v>
      </c>
      <c r="N556">
        <v>9.6837608820621313E-8</v>
      </c>
      <c r="O556">
        <v>9.5229180319122975E-8</v>
      </c>
      <c r="P556">
        <v>1.605026453119263E-2</v>
      </c>
      <c r="Q556">
        <v>5.4580251113577312</v>
      </c>
      <c r="R556">
        <v>1.685622013353205E-7</v>
      </c>
      <c r="S556">
        <v>-2.3313039078715251E-11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</row>
    <row r="557" spans="1:28" x14ac:dyDescent="0.3">
      <c r="A557">
        <v>55.549999999998981</v>
      </c>
      <c r="B557">
        <v>-0.74594708848195035</v>
      </c>
      <c r="C557">
        <v>-0.75696048576576858</v>
      </c>
      <c r="D557">
        <v>1.629996095919358</v>
      </c>
      <c r="E557">
        <v>-0.74600011110305786</v>
      </c>
      <c r="F557">
        <v>-0.75599997490644455</v>
      </c>
      <c r="G557">
        <v>2.6460463594198229</v>
      </c>
      <c r="H557">
        <v>0.73283839225769043</v>
      </c>
      <c r="I557">
        <v>-0.76097691059112549</v>
      </c>
      <c r="J557">
        <v>2.6316242218017578</v>
      </c>
      <c r="K557">
        <v>1.47878547145748</v>
      </c>
      <c r="L557">
        <v>-4.0162524085318729E-3</v>
      </c>
      <c r="M557">
        <v>1.0016281113852681</v>
      </c>
      <c r="N557">
        <v>9.683649104808012E-8</v>
      </c>
      <c r="O557">
        <v>9.5249953924181341E-8</v>
      </c>
      <c r="P557">
        <v>1.605026350046446E-2</v>
      </c>
      <c r="Q557">
        <v>5.4580251113992766</v>
      </c>
      <c r="R557">
        <v>1.685621918412483E-7</v>
      </c>
      <c r="S557">
        <v>-2.224940093017552E-11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</row>
    <row r="558" spans="1:28" x14ac:dyDescent="0.3">
      <c r="A558">
        <v>55.649999999998983</v>
      </c>
      <c r="B558">
        <v>-0.74594708790402464</v>
      </c>
      <c r="C558">
        <v>-0.75696049650082631</v>
      </c>
      <c r="D558">
        <v>1.629996096922631</v>
      </c>
      <c r="E558">
        <v>-0.74600011110305786</v>
      </c>
      <c r="F558">
        <v>-0.75599997490644455</v>
      </c>
      <c r="G558">
        <v>2.6460463594198229</v>
      </c>
      <c r="H558">
        <v>0.73281985521316528</v>
      </c>
      <c r="I558">
        <v>-0.7609894871711731</v>
      </c>
      <c r="J558">
        <v>2.631747722625732</v>
      </c>
      <c r="K558">
        <v>1.478766933961374</v>
      </c>
      <c r="L558">
        <v>-4.0288206004949201E-3</v>
      </c>
      <c r="M558">
        <v>1.001751611592119</v>
      </c>
      <c r="N558">
        <v>9.6835389040705877E-8</v>
      </c>
      <c r="O558">
        <v>9.5270441979877774E-8</v>
      </c>
      <c r="P558">
        <v>1.6050262497191211E-2</v>
      </c>
      <c r="Q558">
        <v>5.4580251114397029</v>
      </c>
      <c r="R558">
        <v>1.685621917579816E-7</v>
      </c>
      <c r="S558">
        <v>-2.1125943966189539E-11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</row>
    <row r="559" spans="1:28" x14ac:dyDescent="0.3">
      <c r="A559">
        <v>55.74999999999897</v>
      </c>
      <c r="B559">
        <v>-0.74594708733396575</v>
      </c>
      <c r="C559">
        <v>-0.75696050708975626</v>
      </c>
      <c r="D559">
        <v>1.629996097899181</v>
      </c>
      <c r="E559">
        <v>-0.74600011110305786</v>
      </c>
      <c r="F559">
        <v>-0.75599997490644455</v>
      </c>
      <c r="G559">
        <v>2.6460463594198229</v>
      </c>
      <c r="H559">
        <v>0.73280125856399536</v>
      </c>
      <c r="I559">
        <v>-0.76100200414657593</v>
      </c>
      <c r="J559">
        <v>2.631867408752441</v>
      </c>
      <c r="K559">
        <v>1.4787483368667691</v>
      </c>
      <c r="L559">
        <v>-4.0413293019934127E-3</v>
      </c>
      <c r="M559">
        <v>1.0018712971181429</v>
      </c>
      <c r="N559">
        <v>9.6834295693071226E-8</v>
      </c>
      <c r="O559">
        <v>9.5290657364799358E-8</v>
      </c>
      <c r="P559">
        <v>1.6050261520641929E-2</v>
      </c>
      <c r="Q559">
        <v>5.4580251114790643</v>
      </c>
      <c r="R559">
        <v>1.6856219896443921E-7</v>
      </c>
      <c r="S559">
        <v>-1.995128351713527E-11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">
      <c r="A560">
        <v>55.849999999998957</v>
      </c>
      <c r="B560">
        <v>-0.74594708677166655</v>
      </c>
      <c r="C560">
        <v>-0.75696051753454696</v>
      </c>
      <c r="D560">
        <v>1.6299960988497191</v>
      </c>
      <c r="E560">
        <v>-0.74600011110305786</v>
      </c>
      <c r="F560">
        <v>-0.75599997490644455</v>
      </c>
      <c r="G560">
        <v>2.6460463594198229</v>
      </c>
      <c r="H560">
        <v>0.73278295993804932</v>
      </c>
      <c r="I560">
        <v>-0.76101416349411011</v>
      </c>
      <c r="J560">
        <v>2.631983757019043</v>
      </c>
      <c r="K560">
        <v>1.478730037801451</v>
      </c>
      <c r="L560">
        <v>-4.0534804882492734E-3</v>
      </c>
      <c r="M560">
        <v>1.00198764480006</v>
      </c>
      <c r="N560">
        <v>9.6833225882164697E-8</v>
      </c>
      <c r="O560">
        <v>9.53106003009907E-8</v>
      </c>
      <c r="P560">
        <v>1.6050260570103839E-2</v>
      </c>
      <c r="Q560">
        <v>5.4580251115173839</v>
      </c>
      <c r="R560">
        <v>1.685621869046416E-7</v>
      </c>
      <c r="S560">
        <v>-1.8730226848654691E-11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3">
      <c r="A561">
        <v>55.949999999998958</v>
      </c>
      <c r="B561">
        <v>-0.74594708621702122</v>
      </c>
      <c r="C561">
        <v>-0.75696052783716172</v>
      </c>
      <c r="D561">
        <v>1.629996099774937</v>
      </c>
      <c r="E561">
        <v>-0.74600011110305786</v>
      </c>
      <c r="F561">
        <v>-0.75599997490644455</v>
      </c>
      <c r="G561">
        <v>2.6460463594198229</v>
      </c>
      <c r="H561">
        <v>0.73276495933532715</v>
      </c>
      <c r="I561">
        <v>-0.76102626323699951</v>
      </c>
      <c r="J561">
        <v>2.632097482681274</v>
      </c>
      <c r="K561">
        <v>1.478712036765339</v>
      </c>
      <c r="L561">
        <v>-4.0655721809537138E-3</v>
      </c>
      <c r="M561">
        <v>1.00210136989318</v>
      </c>
      <c r="N561">
        <v>9.683216606326539E-8</v>
      </c>
      <c r="O561">
        <v>9.5330267013693515E-8</v>
      </c>
      <c r="P561">
        <v>1.6050259644885271E-2</v>
      </c>
      <c r="Q561">
        <v>5.4580251115546758</v>
      </c>
      <c r="R561">
        <v>1.6856219374916661E-7</v>
      </c>
      <c r="S561">
        <v>-1.7478683457976171E-11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3">
      <c r="A562">
        <v>56.049999999998953</v>
      </c>
      <c r="B562">
        <v>-0.74594708566992574</v>
      </c>
      <c r="C562">
        <v>-0.75696053799953533</v>
      </c>
      <c r="D562">
        <v>1.6299961006755119</v>
      </c>
      <c r="E562">
        <v>-0.74600011110305786</v>
      </c>
      <c r="F562">
        <v>-0.75599997490644455</v>
      </c>
      <c r="G562">
        <v>2.6460463594198229</v>
      </c>
      <c r="H562">
        <v>0.73274707794189453</v>
      </c>
      <c r="I562">
        <v>-0.76103788614273071</v>
      </c>
      <c r="J562">
        <v>2.6322083473205571</v>
      </c>
      <c r="K562">
        <v>1.4786941549444139</v>
      </c>
      <c r="L562">
        <v>-4.0771871460804077E-3</v>
      </c>
      <c r="M562">
        <v>1.0022122339785109</v>
      </c>
      <c r="N562">
        <v>9.6831121121354613E-8</v>
      </c>
      <c r="O562">
        <v>9.5349663276067531E-8</v>
      </c>
      <c r="P562">
        <v>1.6050258744310989E-2</v>
      </c>
      <c r="Q562">
        <v>5.458025111590957</v>
      </c>
      <c r="R562">
        <v>1.6856219159144809E-7</v>
      </c>
      <c r="S562">
        <v>-1.6199073630091401E-11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">
      <c r="A563">
        <v>56.149999999998947</v>
      </c>
      <c r="B563">
        <v>-0.74594708513027719</v>
      </c>
      <c r="C563">
        <v>-0.75696054802357648</v>
      </c>
      <c r="D563">
        <v>1.6299961015520981</v>
      </c>
      <c r="E563">
        <v>-0.74600011110305786</v>
      </c>
      <c r="F563">
        <v>-0.75599997490644455</v>
      </c>
      <c r="G563">
        <v>2.6460463594198229</v>
      </c>
      <c r="H563">
        <v>0.73272973299026489</v>
      </c>
      <c r="I563">
        <v>-0.76104998588562012</v>
      </c>
      <c r="J563">
        <v>2.6323156356811519</v>
      </c>
      <c r="K563">
        <v>1.47867680957111</v>
      </c>
      <c r="L563">
        <v>-4.08927905645462E-3</v>
      </c>
      <c r="M563">
        <v>1.0023195217999099</v>
      </c>
      <c r="N563">
        <v>9.6830087281674082E-8</v>
      </c>
      <c r="O563">
        <v>9.536879952420918E-8</v>
      </c>
      <c r="P563">
        <v>1.6050257867724401E-2</v>
      </c>
      <c r="Q563">
        <v>5.4580251116262906</v>
      </c>
      <c r="R563">
        <v>1.6856219582639389E-7</v>
      </c>
      <c r="S563">
        <v>-1.4898813654466691E-11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</row>
    <row r="564" spans="1:28" x14ac:dyDescent="0.3">
      <c r="A564">
        <v>56.249999999998941</v>
      </c>
      <c r="B564">
        <v>-0.74594708459797399</v>
      </c>
      <c r="C564">
        <v>-0.75696055791116867</v>
      </c>
      <c r="D564">
        <v>1.629996102405336</v>
      </c>
      <c r="E564">
        <v>-0.74600011110305786</v>
      </c>
      <c r="F564">
        <v>-0.75599997490644455</v>
      </c>
      <c r="G564">
        <v>2.6460463594198229</v>
      </c>
      <c r="H564">
        <v>0.7327125072479248</v>
      </c>
      <c r="I564">
        <v>-0.76106131076812744</v>
      </c>
      <c r="J564">
        <v>2.6324200630187988</v>
      </c>
      <c r="K564">
        <v>1.478659583412836</v>
      </c>
      <c r="L564">
        <v>-4.1005962130644669E-3</v>
      </c>
      <c r="M564">
        <v>1.0024239486127211</v>
      </c>
      <c r="N564">
        <v>9.6829072093740365E-8</v>
      </c>
      <c r="O564">
        <v>9.5387676424252277E-8</v>
      </c>
      <c r="P564">
        <v>1.6050257014487149E-2</v>
      </c>
      <c r="Q564">
        <v>5.4580251116606684</v>
      </c>
      <c r="R564">
        <v>1.6856219474947761E-7</v>
      </c>
      <c r="S564">
        <v>-1.358379881590448E-11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</row>
    <row r="565" spans="1:28" x14ac:dyDescent="0.3">
      <c r="A565">
        <v>56.349999999998943</v>
      </c>
      <c r="B565">
        <v>-0.74594708407291621</v>
      </c>
      <c r="C565">
        <v>-0.75696056766416886</v>
      </c>
      <c r="D565">
        <v>1.629996103235845</v>
      </c>
      <c r="E565">
        <v>-0.74600011110305786</v>
      </c>
      <c r="F565">
        <v>-0.75599997490644455</v>
      </c>
      <c r="G565">
        <v>2.6460463594198229</v>
      </c>
      <c r="H565">
        <v>0.73269557952880859</v>
      </c>
      <c r="I565">
        <v>-0.76107269525527954</v>
      </c>
      <c r="J565">
        <v>2.632522344589233</v>
      </c>
      <c r="K565">
        <v>1.478642655283448</v>
      </c>
      <c r="L565">
        <v>-4.1119730794858533E-3</v>
      </c>
      <c r="M565">
        <v>1.002526229672301</v>
      </c>
      <c r="N565">
        <v>9.6828073115062807E-8</v>
      </c>
      <c r="O565">
        <v>9.5406288647126303E-8</v>
      </c>
      <c r="P565">
        <v>1.6050256183977259E-2</v>
      </c>
      <c r="Q565">
        <v>5.4580251116942087</v>
      </c>
      <c r="R565">
        <v>1.6856218885918929E-7</v>
      </c>
      <c r="S565">
        <v>-1.2266485817328131E-11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</row>
    <row r="566" spans="1:28" x14ac:dyDescent="0.3">
      <c r="A566">
        <v>56.44999999999893</v>
      </c>
      <c r="B566">
        <v>-0.7459470835550055</v>
      </c>
      <c r="C566">
        <v>-0.75696057728440902</v>
      </c>
      <c r="D566">
        <v>1.6299961040442339</v>
      </c>
      <c r="E566">
        <v>-0.74600011110305786</v>
      </c>
      <c r="F566">
        <v>-0.75599997490644455</v>
      </c>
      <c r="G566">
        <v>2.6460463594198229</v>
      </c>
      <c r="H566">
        <v>0.73267877101898193</v>
      </c>
      <c r="I566">
        <v>-0.76108384132385254</v>
      </c>
      <c r="J566">
        <v>2.6326217651367192</v>
      </c>
      <c r="K566">
        <v>1.478625846368933</v>
      </c>
      <c r="L566">
        <v>-4.1231116310630478E-3</v>
      </c>
      <c r="M566">
        <v>1.0026256497225381</v>
      </c>
      <c r="N566">
        <v>9.6827084572481681E-8</v>
      </c>
      <c r="O566">
        <v>9.542465928547017E-8</v>
      </c>
      <c r="P566">
        <v>1.6050255375588351E-2</v>
      </c>
      <c r="Q566">
        <v>5.4580251117267577</v>
      </c>
      <c r="R566">
        <v>1.68562190973609E-7</v>
      </c>
      <c r="S566">
        <v>-1.095031634840347E-11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</row>
    <row r="567" spans="1:28" x14ac:dyDescent="0.3">
      <c r="A567">
        <v>56.549999999998917</v>
      </c>
      <c r="B567">
        <v>-0.74594708304414437</v>
      </c>
      <c r="C567">
        <v>-0.75696058677369638</v>
      </c>
      <c r="D567">
        <v>1.6299961048310909</v>
      </c>
      <c r="E567">
        <v>-0.74600011110305786</v>
      </c>
      <c r="F567">
        <v>-0.75599997490644455</v>
      </c>
      <c r="G567">
        <v>2.6460463594198229</v>
      </c>
      <c r="H567">
        <v>0.73266208171844482</v>
      </c>
      <c r="I567">
        <v>-0.76109492778778076</v>
      </c>
      <c r="J567">
        <v>2.6327183246612549</v>
      </c>
      <c r="K567">
        <v>1.4786091566692161</v>
      </c>
      <c r="L567">
        <v>-4.1341906803189499E-3</v>
      </c>
      <c r="M567">
        <v>1.0027222087630709</v>
      </c>
      <c r="N567">
        <v>9.6826105133729357E-8</v>
      </c>
      <c r="O567">
        <v>9.5442776570919818E-8</v>
      </c>
      <c r="P567">
        <v>1.605025458873199E-2</v>
      </c>
      <c r="Q567">
        <v>5.4580251117584639</v>
      </c>
      <c r="R567">
        <v>1.6856219946903561E-7</v>
      </c>
      <c r="S567">
        <v>-9.6412190023294063E-12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">
      <c r="A568">
        <v>56.649999999998919</v>
      </c>
      <c r="B568">
        <v>-0.74594708254023678</v>
      </c>
      <c r="C568">
        <v>-0.75696059613381395</v>
      </c>
      <c r="D568">
        <v>1.6299961055969889</v>
      </c>
      <c r="E568">
        <v>-0.74600011110305786</v>
      </c>
      <c r="F568">
        <v>-0.75599997490644455</v>
      </c>
      <c r="G568">
        <v>2.6460463594198229</v>
      </c>
      <c r="H568">
        <v>0.73264575004577637</v>
      </c>
      <c r="I568">
        <v>-0.76110577583312988</v>
      </c>
      <c r="J568">
        <v>2.6328125</v>
      </c>
      <c r="K568">
        <v>1.4785928246028011</v>
      </c>
      <c r="L568">
        <v>-4.1450314119249043E-3</v>
      </c>
      <c r="M568">
        <v>1.0028163836307049</v>
      </c>
      <c r="N568">
        <v>9.6825142570367007E-8</v>
      </c>
      <c r="O568">
        <v>9.5460642057787481E-8</v>
      </c>
      <c r="P568">
        <v>1.6050253822833978E-2</v>
      </c>
      <c r="Q568">
        <v>5.4580251117893432</v>
      </c>
      <c r="R568">
        <v>1.6856219617444881E-7</v>
      </c>
      <c r="S568">
        <v>-8.3480089480850913E-12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</row>
    <row r="569" spans="1:28" x14ac:dyDescent="0.3">
      <c r="A569">
        <v>56.749999999998913</v>
      </c>
      <c r="B569">
        <v>-0.74594708204318783</v>
      </c>
      <c r="C569">
        <v>-0.75696060536651955</v>
      </c>
      <c r="D569">
        <v>1.629996106342485</v>
      </c>
      <c r="E569">
        <v>-0.74600011110305786</v>
      </c>
      <c r="F569">
        <v>-0.75599997490644455</v>
      </c>
      <c r="G569">
        <v>2.6460463594198229</v>
      </c>
      <c r="H569">
        <v>0.73262929916381836</v>
      </c>
      <c r="I569">
        <v>-0.76111608743667603</v>
      </c>
      <c r="J569">
        <v>2.632904052734375</v>
      </c>
      <c r="K569">
        <v>1.478576373332456</v>
      </c>
      <c r="L569">
        <v>-4.1553358012845756E-3</v>
      </c>
      <c r="M569">
        <v>1.0029079359065181</v>
      </c>
      <c r="N569">
        <v>9.6824195772171606E-8</v>
      </c>
      <c r="O569">
        <v>9.5478264183768147E-8</v>
      </c>
      <c r="P569">
        <v>1.605025307733721E-2</v>
      </c>
      <c r="Q569">
        <v>5.4580251118193708</v>
      </c>
      <c r="R569">
        <v>1.685621870073373E-7</v>
      </c>
      <c r="S569">
        <v>-7.0727734055961284E-12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</row>
    <row r="570" spans="1:28" x14ac:dyDescent="0.3">
      <c r="A570">
        <v>56.849999999998907</v>
      </c>
      <c r="B570">
        <v>-0.74594708155290435</v>
      </c>
      <c r="C570">
        <v>-0.75696061447354801</v>
      </c>
      <c r="D570">
        <v>1.629996107068125</v>
      </c>
      <c r="E570">
        <v>-0.74600011110305786</v>
      </c>
      <c r="F570">
        <v>-0.75599997490644455</v>
      </c>
      <c r="G570">
        <v>2.6460463594198229</v>
      </c>
      <c r="H570">
        <v>0.73261362314224243</v>
      </c>
      <c r="I570">
        <v>-0.76112711429595947</v>
      </c>
      <c r="J570">
        <v>2.632993221282959</v>
      </c>
      <c r="K570">
        <v>1.47856069692778</v>
      </c>
      <c r="L570">
        <v>-4.1663555445827782E-3</v>
      </c>
      <c r="M570">
        <v>1.002997104008754</v>
      </c>
      <c r="N570">
        <v>9.6823262962786316E-8</v>
      </c>
      <c r="O570">
        <v>9.5495649166110752E-8</v>
      </c>
      <c r="P570">
        <v>1.6050252351697211E-2</v>
      </c>
      <c r="Q570">
        <v>5.4580251118486434</v>
      </c>
      <c r="R570">
        <v>1.6856218675087579E-7</v>
      </c>
      <c r="S570">
        <v>-5.8230507890331029E-12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</row>
    <row r="571" spans="1:28" x14ac:dyDescent="0.3">
      <c r="A571">
        <v>56.949999999998902</v>
      </c>
      <c r="B571">
        <v>-0.74594708106929464</v>
      </c>
      <c r="C571">
        <v>-0.75696062345660919</v>
      </c>
      <c r="D571">
        <v>1.629996107774436</v>
      </c>
      <c r="E571">
        <v>-0.74600011110305786</v>
      </c>
      <c r="F571">
        <v>-0.75599997490644455</v>
      </c>
      <c r="G571">
        <v>2.6460463594198229</v>
      </c>
      <c r="H571">
        <v>0.73259788751602173</v>
      </c>
      <c r="I571">
        <v>-0.76113736629486084</v>
      </c>
      <c r="J571">
        <v>2.6330802440643311</v>
      </c>
      <c r="K571">
        <v>1.4785449609236729</v>
      </c>
      <c r="L571">
        <v>-4.1766005243629722E-3</v>
      </c>
      <c r="M571">
        <v>1.0030841263556669</v>
      </c>
      <c r="N571">
        <v>9.682233392815931E-8</v>
      </c>
      <c r="O571">
        <v>9.551280300001963E-8</v>
      </c>
      <c r="P571">
        <v>1.605025164538643E-2</v>
      </c>
      <c r="Q571">
        <v>5.4580251118771068</v>
      </c>
      <c r="R571">
        <v>1.685622021962985E-7</v>
      </c>
      <c r="S571">
        <v>-4.601272487334175E-12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</row>
    <row r="572" spans="1:28" x14ac:dyDescent="0.3">
      <c r="A572">
        <v>57.049999999998903</v>
      </c>
      <c r="B572">
        <v>-0.74594708059226722</v>
      </c>
      <c r="C572">
        <v>-0.7569606323173913</v>
      </c>
      <c r="D572">
        <v>1.629996108461933</v>
      </c>
      <c r="E572">
        <v>-0.74600011110305786</v>
      </c>
      <c r="F572">
        <v>-0.75599997490644455</v>
      </c>
      <c r="G572">
        <v>2.6460463594198229</v>
      </c>
      <c r="H572">
        <v>0.73258233070373535</v>
      </c>
      <c r="I572">
        <v>-0.76114773750305176</v>
      </c>
      <c r="J572">
        <v>2.633164644241333</v>
      </c>
      <c r="K572">
        <v>1.4785294037386449</v>
      </c>
      <c r="L572">
        <v>-4.1869648089785114E-3</v>
      </c>
      <c r="M572">
        <v>1.003168526109782</v>
      </c>
      <c r="N572">
        <v>9.6821425321635957E-8</v>
      </c>
      <c r="O572">
        <v>9.5529716803710585E-8</v>
      </c>
      <c r="P572">
        <v>1.605025095788926E-2</v>
      </c>
      <c r="Q572">
        <v>5.4580251119048304</v>
      </c>
      <c r="R572">
        <v>1.6856218694738521E-7</v>
      </c>
      <c r="S572">
        <v>-3.4105804306274281E-12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3">
      <c r="A573">
        <v>57.14999999999889</v>
      </c>
      <c r="B573">
        <v>-0.74594708012173261</v>
      </c>
      <c r="C573">
        <v>-0.75696064105755867</v>
      </c>
      <c r="D573">
        <v>1.6299961091311179</v>
      </c>
      <c r="E573">
        <v>-0.74600011110305786</v>
      </c>
      <c r="F573">
        <v>-0.75599997490644455</v>
      </c>
      <c r="G573">
        <v>2.6460463594198229</v>
      </c>
      <c r="H573">
        <v>0.73256725072860718</v>
      </c>
      <c r="I573">
        <v>-0.76115763187408447</v>
      </c>
      <c r="J573">
        <v>2.633246898651123</v>
      </c>
      <c r="K573">
        <v>1.4785143233958491</v>
      </c>
      <c r="L573">
        <v>-4.1968523506811239E-3</v>
      </c>
      <c r="M573">
        <v>1.00325078010795</v>
      </c>
      <c r="N573">
        <v>9.6820527151209035E-8</v>
      </c>
      <c r="O573">
        <v>9.5546397238521763E-8</v>
      </c>
      <c r="P573">
        <v>1.605025028870433E-2</v>
      </c>
      <c r="Q573">
        <v>5.4580251119317786</v>
      </c>
      <c r="R573">
        <v>1.685621985192398E-7</v>
      </c>
      <c r="S573">
        <v>-2.2646525681593019E-12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3">
      <c r="A574">
        <v>57.249999999998877</v>
      </c>
      <c r="B574">
        <v>-0.74594707965760243</v>
      </c>
      <c r="C574">
        <v>-0.75696064967875287</v>
      </c>
      <c r="D574">
        <v>1.6299961097824791</v>
      </c>
      <c r="E574">
        <v>-0.74600011110305786</v>
      </c>
      <c r="F574">
        <v>-0.75599997490644455</v>
      </c>
      <c r="G574">
        <v>2.6460463594198229</v>
      </c>
      <c r="H574">
        <v>0.73255199193954468</v>
      </c>
      <c r="I574">
        <v>-0.76116794347763062</v>
      </c>
      <c r="J574">
        <v>2.6333267688751221</v>
      </c>
      <c r="K574">
        <v>1.478499064244122</v>
      </c>
      <c r="L574">
        <v>-4.2071572178588026E-3</v>
      </c>
      <c r="M574">
        <v>1.00333064993129</v>
      </c>
      <c r="N574">
        <v>9.6819641859369199E-8</v>
      </c>
      <c r="O574">
        <v>9.5562858293263275E-8</v>
      </c>
      <c r="P574">
        <v>1.6050249637343361E-2</v>
      </c>
      <c r="Q574">
        <v>5.4580251119580518</v>
      </c>
      <c r="R574">
        <v>1.6856218706062801E-7</v>
      </c>
      <c r="S574">
        <v>-1.159913979551885E-12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3">
      <c r="A575">
        <v>57.349999999998879</v>
      </c>
      <c r="B575">
        <v>-0.74594707919978986</v>
      </c>
      <c r="C575">
        <v>-0.75696065818259362</v>
      </c>
      <c r="D575">
        <v>1.62999611041649</v>
      </c>
      <c r="E575">
        <v>-0.74600011110305786</v>
      </c>
      <c r="F575">
        <v>-0.75599997490644455</v>
      </c>
      <c r="G575">
        <v>2.6460463594198229</v>
      </c>
      <c r="H575">
        <v>0.73253709077835083</v>
      </c>
      <c r="I575">
        <v>-0.76117759943008423</v>
      </c>
      <c r="J575">
        <v>2.6334047317504878</v>
      </c>
      <c r="K575">
        <v>1.478484162725201</v>
      </c>
      <c r="L575">
        <v>-4.2168065256410481E-3</v>
      </c>
      <c r="M575">
        <v>1.0034086124166699</v>
      </c>
      <c r="N575">
        <v>9.6818768557938029E-8</v>
      </c>
      <c r="O575">
        <v>9.557908953183869E-8</v>
      </c>
      <c r="P575">
        <v>1.6050249003332739E-2</v>
      </c>
      <c r="Q575">
        <v>5.4580251119836003</v>
      </c>
      <c r="R575">
        <v>1.6856219230587671E-7</v>
      </c>
      <c r="S575">
        <v>-9.7230641131815184E-14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3">
      <c r="A576">
        <v>57.449999999998873</v>
      </c>
      <c r="B576">
        <v>-0.74594707874820865</v>
      </c>
      <c r="C576">
        <v>-0.75696066657067818</v>
      </c>
      <c r="D576">
        <v>1.629996111033613</v>
      </c>
      <c r="E576">
        <v>-0.74600011110305786</v>
      </c>
      <c r="F576">
        <v>-0.75599997490644455</v>
      </c>
      <c r="G576">
        <v>2.6460463594198229</v>
      </c>
      <c r="H576">
        <v>0.73252236843109131</v>
      </c>
      <c r="I576">
        <v>-0.76118707656860352</v>
      </c>
      <c r="J576">
        <v>2.633480310440063</v>
      </c>
      <c r="K576">
        <v>1.478469440025084</v>
      </c>
      <c r="L576">
        <v>-4.2262771099378371E-3</v>
      </c>
      <c r="M576">
        <v>1.003484190726647</v>
      </c>
      <c r="N576">
        <v>9.681790436033566E-8</v>
      </c>
      <c r="O576">
        <v>9.5595104276924303E-8</v>
      </c>
      <c r="P576">
        <v>1.605024838620972E-2</v>
      </c>
      <c r="Q576">
        <v>5.4580251120084524</v>
      </c>
      <c r="R576">
        <v>1.68562197036537E-7</v>
      </c>
      <c r="S576">
        <v>9.1475991372885837E-13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</row>
    <row r="577" spans="1:28" x14ac:dyDescent="0.3">
      <c r="A577">
        <v>57.549999999998867</v>
      </c>
      <c r="B577">
        <v>-0.74594707830277374</v>
      </c>
      <c r="C577">
        <v>-0.75696067484458252</v>
      </c>
      <c r="D577">
        <v>1.629996111634298</v>
      </c>
      <c r="E577">
        <v>-0.74600011110305786</v>
      </c>
      <c r="F577">
        <v>-0.75599997490644455</v>
      </c>
      <c r="G577">
        <v>2.6460463594198229</v>
      </c>
      <c r="H577">
        <v>0.73250794410705566</v>
      </c>
      <c r="I577">
        <v>-0.76119691133499146</v>
      </c>
      <c r="J577">
        <v>2.633554220199585</v>
      </c>
      <c r="K577">
        <v>1.478455015352993</v>
      </c>
      <c r="L577">
        <v>-4.2361054113209118E-3</v>
      </c>
      <c r="M577">
        <v>1.00355810011668</v>
      </c>
      <c r="N577">
        <v>9.6817058814480106E-8</v>
      </c>
      <c r="O577">
        <v>9.561090141829709E-8</v>
      </c>
      <c r="P577">
        <v>1.6050247785524659E-2</v>
      </c>
      <c r="Q577">
        <v>5.4580251120326801</v>
      </c>
      <c r="R577">
        <v>1.685621829133899E-7</v>
      </c>
      <c r="S577">
        <v>1.8778784504399409E-12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">
      <c r="A578">
        <v>57.649999999998862</v>
      </c>
      <c r="B578">
        <v>-0.74594707786340197</v>
      </c>
      <c r="C578">
        <v>-0.75696068300586083</v>
      </c>
      <c r="D578">
        <v>1.629996112218983</v>
      </c>
      <c r="E578">
        <v>-0.74600011110305786</v>
      </c>
      <c r="F578">
        <v>-0.75599997490644455</v>
      </c>
      <c r="G578">
        <v>2.6460463594198229</v>
      </c>
      <c r="H578">
        <v>0.73249375820159912</v>
      </c>
      <c r="I578">
        <v>-0.76120609045028687</v>
      </c>
      <c r="J578">
        <v>2.6336262226104741</v>
      </c>
      <c r="K578">
        <v>1.478440829104219</v>
      </c>
      <c r="L578">
        <v>-4.2452781496140624E-3</v>
      </c>
      <c r="M578">
        <v>1.003630102167923</v>
      </c>
      <c r="N578">
        <v>9.6816221484274934E-8</v>
      </c>
      <c r="O578">
        <v>9.5626477403243371E-8</v>
      </c>
      <c r="P578">
        <v>1.605024720084014E-2</v>
      </c>
      <c r="Q578">
        <v>5.4580251120562462</v>
      </c>
      <c r="R578">
        <v>1.6856218343797019E-7</v>
      </c>
      <c r="S578">
        <v>2.781966426864037E-12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</row>
    <row r="579" spans="1:28" x14ac:dyDescent="0.3">
      <c r="A579">
        <v>57.749999999998863</v>
      </c>
      <c r="B579">
        <v>-0.74594707743001132</v>
      </c>
      <c r="C579">
        <v>-0.7569606910560458</v>
      </c>
      <c r="D579">
        <v>1.629996112788094</v>
      </c>
      <c r="E579">
        <v>-0.74600011110305786</v>
      </c>
      <c r="F579">
        <v>-0.75599997490644455</v>
      </c>
      <c r="G579">
        <v>2.6460463594198229</v>
      </c>
      <c r="H579">
        <v>0.73247963190078735</v>
      </c>
      <c r="I579">
        <v>-0.76121538877487183</v>
      </c>
      <c r="J579">
        <v>2.633696317672729</v>
      </c>
      <c r="K579">
        <v>1.4784267024647639</v>
      </c>
      <c r="L579">
        <v>-4.2545701840023256E-3</v>
      </c>
      <c r="M579">
        <v>1.0037001968801129</v>
      </c>
      <c r="N579">
        <v>9.681538815087265E-8</v>
      </c>
      <c r="O579">
        <v>9.5641847108751676E-8</v>
      </c>
      <c r="P579">
        <v>1.6050246631728719E-2</v>
      </c>
      <c r="Q579">
        <v>5.4580251120791852</v>
      </c>
      <c r="R579">
        <v>1.6856219835659211E-7</v>
      </c>
      <c r="S579">
        <v>3.6353394158339561E-12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</row>
    <row r="580" spans="1:28" x14ac:dyDescent="0.3">
      <c r="A580">
        <v>57.84999999999885</v>
      </c>
      <c r="B580">
        <v>-0.74594707700251928</v>
      </c>
      <c r="C580">
        <v>-0.75696069899665031</v>
      </c>
      <c r="D580">
        <v>1.629996113342046</v>
      </c>
      <c r="E580">
        <v>-0.74600011110305786</v>
      </c>
      <c r="F580">
        <v>-0.75599997490644455</v>
      </c>
      <c r="G580">
        <v>2.6460463594198229</v>
      </c>
      <c r="H580">
        <v>0.73246568441390991</v>
      </c>
      <c r="I580">
        <v>-0.76122462749481201</v>
      </c>
      <c r="J580">
        <v>2.6337647438049321</v>
      </c>
      <c r="K580">
        <v>1.478412754643853</v>
      </c>
      <c r="L580">
        <v>-4.2638026993692124E-3</v>
      </c>
      <c r="M580">
        <v>1.003768622671573</v>
      </c>
      <c r="N580">
        <v>9.6814571026726526E-8</v>
      </c>
      <c r="O580">
        <v>9.5657005427796093E-8</v>
      </c>
      <c r="P580">
        <v>1.6050246077776938E-2</v>
      </c>
      <c r="Q580">
        <v>5.4580251121015166</v>
      </c>
      <c r="R580">
        <v>1.6856219221705879E-7</v>
      </c>
      <c r="S580">
        <v>4.4324018917847522E-12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">
      <c r="A581">
        <v>57.949999999998838</v>
      </c>
      <c r="B581">
        <v>-0.74594707658084547</v>
      </c>
      <c r="C581">
        <v>-0.7569607068291655</v>
      </c>
      <c r="D581">
        <v>1.6299961138812431</v>
      </c>
      <c r="E581">
        <v>-0.74600011110305786</v>
      </c>
      <c r="F581">
        <v>-0.75599997490644455</v>
      </c>
      <c r="G581">
        <v>2.6460463594198229</v>
      </c>
      <c r="H581">
        <v>0.73245185613632202</v>
      </c>
      <c r="I581">
        <v>-0.76123350858688354</v>
      </c>
      <c r="J581">
        <v>2.6338307857513432</v>
      </c>
      <c r="K581">
        <v>1.478398926036778</v>
      </c>
      <c r="L581">
        <v>-4.2726776713252201E-3</v>
      </c>
      <c r="M581">
        <v>1.003834664286319</v>
      </c>
      <c r="N581">
        <v>9.6813770333881166E-8</v>
      </c>
      <c r="O581">
        <v>9.567195813353635E-8</v>
      </c>
      <c r="P581">
        <v>1.6050245538580029E-2</v>
      </c>
      <c r="Q581">
        <v>5.4580251121232521</v>
      </c>
      <c r="R581">
        <v>1.6856219007210789E-7</v>
      </c>
      <c r="S581">
        <v>5.1728207885133126E-12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</row>
    <row r="582" spans="1:28" x14ac:dyDescent="0.3">
      <c r="A582">
        <v>58.049999999998839</v>
      </c>
      <c r="B582">
        <v>-0.74594707616491163</v>
      </c>
      <c r="C582">
        <v>-0.75696071455506297</v>
      </c>
      <c r="D582">
        <v>1.6299961144060779</v>
      </c>
      <c r="E582">
        <v>-0.74600011110305786</v>
      </c>
      <c r="F582">
        <v>-0.75599997490644455</v>
      </c>
      <c r="G582">
        <v>2.6460463594198229</v>
      </c>
      <c r="H582">
        <v>0.73243838548660278</v>
      </c>
      <c r="I582">
        <v>-0.76124227046966553</v>
      </c>
      <c r="J582">
        <v>2.6338953971862789</v>
      </c>
      <c r="K582">
        <v>1.4783854550620561</v>
      </c>
      <c r="L582">
        <v>-4.2814335172997042E-3</v>
      </c>
      <c r="M582">
        <v>1.0038992753984239</v>
      </c>
      <c r="N582">
        <v>9.6812978522820003E-8</v>
      </c>
      <c r="O582">
        <v>9.5686703005526397E-8</v>
      </c>
      <c r="P582">
        <v>1.605024501374519E-2</v>
      </c>
      <c r="Q582">
        <v>5.4580251121443988</v>
      </c>
      <c r="R582">
        <v>1.6856218309546641E-7</v>
      </c>
      <c r="S582">
        <v>5.849251979622517E-12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</row>
    <row r="583" spans="1:28" x14ac:dyDescent="0.3">
      <c r="A583">
        <v>58.149999999998833</v>
      </c>
      <c r="B583">
        <v>-0.74594707575463914</v>
      </c>
      <c r="C583">
        <v>-0.75696072217579369</v>
      </c>
      <c r="D583">
        <v>1.6299961149169331</v>
      </c>
      <c r="E583">
        <v>-0.74600011110305786</v>
      </c>
      <c r="F583">
        <v>-0.75599997490644455</v>
      </c>
      <c r="G583">
        <v>2.6460463594198229</v>
      </c>
      <c r="H583">
        <v>0.73242479562759399</v>
      </c>
      <c r="I583">
        <v>-0.76125103235244751</v>
      </c>
      <c r="J583">
        <v>2.6339583396911621</v>
      </c>
      <c r="K583">
        <v>1.47837186488247</v>
      </c>
      <c r="L583">
        <v>-4.2901894454490108E-3</v>
      </c>
      <c r="M583">
        <v>1.003962217589075</v>
      </c>
      <c r="N583">
        <v>9.6812190930606334E-8</v>
      </c>
      <c r="O583">
        <v>9.5701251812130295E-8</v>
      </c>
      <c r="P583">
        <v>1.6050244502889829E-2</v>
      </c>
      <c r="Q583">
        <v>5.4580251121649743</v>
      </c>
      <c r="R583">
        <v>1.6856220787841989E-7</v>
      </c>
      <c r="S583">
        <v>6.4697445831257878E-12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</row>
    <row r="584" spans="1:28" x14ac:dyDescent="0.3">
      <c r="A584">
        <v>58.249999999998828</v>
      </c>
      <c r="B584">
        <v>-0.74594707534995108</v>
      </c>
      <c r="C584">
        <v>-0.75696072969278949</v>
      </c>
      <c r="D584">
        <v>1.6299961154141811</v>
      </c>
      <c r="E584">
        <v>-0.74600011110305786</v>
      </c>
      <c r="F584">
        <v>-0.75599997490644455</v>
      </c>
      <c r="G584">
        <v>2.6460463594198229</v>
      </c>
      <c r="H584">
        <v>0.73241221904754639</v>
      </c>
      <c r="I584">
        <v>-0.76125961542129517</v>
      </c>
      <c r="J584">
        <v>2.6340198516845699</v>
      </c>
      <c r="K584">
        <v>1.478359287986208</v>
      </c>
      <c r="L584">
        <v>-4.2987666407194869E-3</v>
      </c>
      <c r="M584">
        <v>1.004023729276621</v>
      </c>
      <c r="N584">
        <v>9.6811417105158171E-8</v>
      </c>
      <c r="O584">
        <v>9.571560211085739E-8</v>
      </c>
      <c r="P584">
        <v>1.605024400564159E-2</v>
      </c>
      <c r="Q584">
        <v>5.4580251121850516</v>
      </c>
      <c r="R584">
        <v>1.6856219252570079E-7</v>
      </c>
      <c r="S584">
        <v>7.0282423327366943E-12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</row>
    <row r="585" spans="1:28" x14ac:dyDescent="0.3">
      <c r="A585">
        <v>58.349999999998822</v>
      </c>
      <c r="B585">
        <v>-0.74594707495077128</v>
      </c>
      <c r="C585">
        <v>-0.75696073710746181</v>
      </c>
      <c r="D585">
        <v>1.6299961158981839</v>
      </c>
      <c r="E585">
        <v>-0.74600011110305786</v>
      </c>
      <c r="F585">
        <v>-0.75599997490644455</v>
      </c>
      <c r="G585">
        <v>2.6460463594198229</v>
      </c>
      <c r="H585">
        <v>0.73239922523498535</v>
      </c>
      <c r="I585">
        <v>-0.76126796007156372</v>
      </c>
      <c r="J585">
        <v>2.634079217910767</v>
      </c>
      <c r="K585">
        <v>1.4783462938617371</v>
      </c>
      <c r="L585">
        <v>-4.3071054973635734E-3</v>
      </c>
      <c r="M585">
        <v>1.004083095205103</v>
      </c>
      <c r="N585">
        <v>9.6810658600787747E-8</v>
      </c>
      <c r="O585">
        <v>9.5729761673268854E-8</v>
      </c>
      <c r="P585">
        <v>1.6050243521638748E-2</v>
      </c>
      <c r="Q585">
        <v>5.458025112204532</v>
      </c>
      <c r="R585">
        <v>1.685621826064132E-7</v>
      </c>
      <c r="S585">
        <v>7.5266215049760602E-12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</row>
    <row r="586" spans="1:28" x14ac:dyDescent="0.3">
      <c r="A586">
        <v>58.449999999998823</v>
      </c>
      <c r="B586">
        <v>-0.74594707455702458</v>
      </c>
      <c r="C586">
        <v>-0.75696074442120498</v>
      </c>
      <c r="D586">
        <v>1.6299961163692951</v>
      </c>
      <c r="E586">
        <v>-0.74600011110305786</v>
      </c>
      <c r="F586">
        <v>-0.75599997490644455</v>
      </c>
      <c r="G586">
        <v>2.6460463594198229</v>
      </c>
      <c r="H586">
        <v>0.73238611221313477</v>
      </c>
      <c r="I586">
        <v>-0.76127630472183228</v>
      </c>
      <c r="J586">
        <v>2.6341371536254878</v>
      </c>
      <c r="K586">
        <v>1.4783331805322231</v>
      </c>
      <c r="L586">
        <v>-4.3154444328715744E-3</v>
      </c>
      <c r="M586">
        <v>1.0041410306300389</v>
      </c>
      <c r="N586">
        <v>9.680990942229073E-8</v>
      </c>
      <c r="O586">
        <v>9.5743715400331553E-8</v>
      </c>
      <c r="P586">
        <v>1.6050243050527602E-2</v>
      </c>
      <c r="Q586">
        <v>5.458025112223531</v>
      </c>
      <c r="R586">
        <v>1.6856218848837481E-7</v>
      </c>
      <c r="S586">
        <v>7.9689344120431776E-12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">
      <c r="A587">
        <v>58.549999999998811</v>
      </c>
      <c r="B587">
        <v>-0.7459470741686377</v>
      </c>
      <c r="C587">
        <v>-0.75696075163539145</v>
      </c>
      <c r="D587">
        <v>1.6299961168278569</v>
      </c>
      <c r="E587">
        <v>-0.74600011110305786</v>
      </c>
      <c r="F587">
        <v>-0.75599997490644455</v>
      </c>
      <c r="G587">
        <v>2.6460463594198229</v>
      </c>
      <c r="H587">
        <v>0.73237341642379761</v>
      </c>
      <c r="I587">
        <v>-0.76128435134887695</v>
      </c>
      <c r="J587">
        <v>2.6341936588287349</v>
      </c>
      <c r="K587">
        <v>1.4783204844394111</v>
      </c>
      <c r="L587">
        <v>-4.3234854229462494E-3</v>
      </c>
      <c r="M587">
        <v>1.0041975355512209</v>
      </c>
      <c r="N587">
        <v>9.6809165794908836E-8</v>
      </c>
      <c r="O587">
        <v>9.5757491713754916E-8</v>
      </c>
      <c r="P587">
        <v>1.6050242591965299E-2</v>
      </c>
      <c r="Q587">
        <v>5.4580251122419856</v>
      </c>
      <c r="R587">
        <v>1.685621903307899E-7</v>
      </c>
      <c r="S587">
        <v>8.3559249071703883E-12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3">
      <c r="A588">
        <v>58.649999999998798</v>
      </c>
      <c r="B588">
        <v>-0.74594707378553737</v>
      </c>
      <c r="C588">
        <v>-0.75696075875137669</v>
      </c>
      <c r="D588">
        <v>1.629996117274205</v>
      </c>
      <c r="E588">
        <v>-0.74600011110305786</v>
      </c>
      <c r="F588">
        <v>-0.75599997490644455</v>
      </c>
      <c r="G588">
        <v>2.6460463594198229</v>
      </c>
      <c r="H588">
        <v>0.73236089944839478</v>
      </c>
      <c r="I588">
        <v>-0.76129239797592163</v>
      </c>
      <c r="J588">
        <v>2.6342484951019292</v>
      </c>
      <c r="K588">
        <v>1.4783079671646639</v>
      </c>
      <c r="L588">
        <v>-4.3315264897526573E-3</v>
      </c>
      <c r="M588">
        <v>1.0042523715498619</v>
      </c>
      <c r="N588">
        <v>9.6808436600426262E-8</v>
      </c>
      <c r="O588">
        <v>9.5771077512907254E-8</v>
      </c>
      <c r="P588">
        <v>1.6050242145617451E-2</v>
      </c>
      <c r="Q588">
        <v>5.458025112260005</v>
      </c>
      <c r="R588">
        <v>1.6856218927885359E-7</v>
      </c>
      <c r="S588">
        <v>8.6806096840775349E-12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">
      <c r="A589">
        <v>58.749999999998799</v>
      </c>
      <c r="B589">
        <v>-0.74594707340765165</v>
      </c>
      <c r="C589">
        <v>-0.75696076577049787</v>
      </c>
      <c r="D589">
        <v>1.6299961177086639</v>
      </c>
      <c r="E589">
        <v>-0.74600011110305786</v>
      </c>
      <c r="F589">
        <v>-0.75599997490644455</v>
      </c>
      <c r="G589">
        <v>2.6460463594198229</v>
      </c>
      <c r="H589">
        <v>0.7323489785194397</v>
      </c>
      <c r="I589">
        <v>-0.76130038499832153</v>
      </c>
      <c r="J589">
        <v>2.6343023777008061</v>
      </c>
      <c r="K589">
        <v>1.4782960459404391</v>
      </c>
      <c r="L589">
        <v>-4.3395080276014131E-3</v>
      </c>
      <c r="M589">
        <v>1.0043062538814991</v>
      </c>
      <c r="N589">
        <v>9.680771606568328E-8</v>
      </c>
      <c r="O589">
        <v>9.5784476128457641E-8</v>
      </c>
      <c r="P589">
        <v>1.605024171115876E-2</v>
      </c>
      <c r="Q589">
        <v>5.4580251122775216</v>
      </c>
      <c r="R589">
        <v>1.6856219268668321E-7</v>
      </c>
      <c r="S589">
        <v>8.9506825899694935E-12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3">
      <c r="A590">
        <v>58.849999999998793</v>
      </c>
      <c r="B590">
        <v>-0.74594707303490992</v>
      </c>
      <c r="C590">
        <v>-0.75696077269407325</v>
      </c>
      <c r="D590">
        <v>1.629996118131551</v>
      </c>
      <c r="E590">
        <v>-0.74600011110305786</v>
      </c>
      <c r="F590">
        <v>-0.75599997490644455</v>
      </c>
      <c r="G590">
        <v>2.6460463594198229</v>
      </c>
      <c r="H590">
        <v>0.73233681917190552</v>
      </c>
      <c r="I590">
        <v>-0.76130819320678711</v>
      </c>
      <c r="J590">
        <v>2.6343545913696289</v>
      </c>
      <c r="K590">
        <v>1.4782838863016561</v>
      </c>
      <c r="L590">
        <v>-4.3473108261726789E-3</v>
      </c>
      <c r="M590">
        <v>1.0043584672902</v>
      </c>
      <c r="N590">
        <v>9.6806998861609372E-8</v>
      </c>
      <c r="O590">
        <v>9.5797690891075149E-8</v>
      </c>
      <c r="P590">
        <v>1.6050241288272149E-2</v>
      </c>
      <c r="Q590">
        <v>5.4580251122945658</v>
      </c>
      <c r="R590">
        <v>1.6856220234895411E-7</v>
      </c>
      <c r="S590">
        <v>9.1635346002115616E-12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3">
      <c r="A591">
        <v>58.949999999998788</v>
      </c>
      <c r="B591">
        <v>-0.74594707266724147</v>
      </c>
      <c r="C591">
        <v>-0.75696077952340335</v>
      </c>
      <c r="D591">
        <v>1.6299961185431731</v>
      </c>
      <c r="E591">
        <v>-0.74600011110305786</v>
      </c>
      <c r="F591">
        <v>-0.75599997490644455</v>
      </c>
      <c r="G591">
        <v>2.6460463594198229</v>
      </c>
      <c r="H591">
        <v>0.73232483863830566</v>
      </c>
      <c r="I591">
        <v>-0.76131594181060791</v>
      </c>
      <c r="J591">
        <v>2.634405374526978</v>
      </c>
      <c r="K591">
        <v>1.4782719054807709</v>
      </c>
      <c r="L591">
        <v>-4.3550540937395974E-3</v>
      </c>
      <c r="M591">
        <v>1.0044092501943549</v>
      </c>
      <c r="N591">
        <v>9.6806298977014649E-8</v>
      </c>
      <c r="O591">
        <v>9.581073401321305E-8</v>
      </c>
      <c r="P591">
        <v>1.605024087664941E-2</v>
      </c>
      <c r="Q591">
        <v>5.4580251123111498</v>
      </c>
      <c r="R591">
        <v>1.6856218931160521E-7</v>
      </c>
      <c r="S591">
        <v>9.3262378364941112E-12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</row>
    <row r="592" spans="1:28" x14ac:dyDescent="0.3">
      <c r="A592">
        <v>59.049999999998782</v>
      </c>
      <c r="B592">
        <v>-0.74594707230457757</v>
      </c>
      <c r="C592">
        <v>-0.75696078625977181</v>
      </c>
      <c r="D592">
        <v>1.6299961189438319</v>
      </c>
      <c r="E592">
        <v>-0.74600011110305786</v>
      </c>
      <c r="F592">
        <v>-0.75599997490644455</v>
      </c>
      <c r="G592">
        <v>2.6460463594198229</v>
      </c>
      <c r="H592">
        <v>0.73231303691864014</v>
      </c>
      <c r="I592">
        <v>-0.76132357120513916</v>
      </c>
      <c r="J592">
        <v>2.634454488754272</v>
      </c>
      <c r="K592">
        <v>1.478260103477731</v>
      </c>
      <c r="L592">
        <v>-4.3626782246554141E-3</v>
      </c>
      <c r="M592">
        <v>1.004458364175201</v>
      </c>
      <c r="N592">
        <v>9.6805611971007011E-8</v>
      </c>
      <c r="O592">
        <v>9.582358861948137E-8</v>
      </c>
      <c r="P592">
        <v>1.6050240475990799E-2</v>
      </c>
      <c r="Q592">
        <v>5.4580251123273023</v>
      </c>
      <c r="R592">
        <v>1.6856217745275791E-7</v>
      </c>
      <c r="S592">
        <v>9.4356059574372182E-12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</row>
    <row r="593" spans="1:28" x14ac:dyDescent="0.3">
      <c r="A593">
        <v>59.149999999998784</v>
      </c>
      <c r="B593">
        <v>-0.74594707194685006</v>
      </c>
      <c r="C593">
        <v>-0.75696079290444318</v>
      </c>
      <c r="D593">
        <v>1.6299961193338179</v>
      </c>
      <c r="E593">
        <v>-0.74600011110305786</v>
      </c>
      <c r="F593">
        <v>-0.75599997490644455</v>
      </c>
      <c r="G593">
        <v>2.6460463594198229</v>
      </c>
      <c r="H593">
        <v>0.73230141401290894</v>
      </c>
      <c r="I593">
        <v>-0.76133126020431519</v>
      </c>
      <c r="J593">
        <v>2.6345024108886719</v>
      </c>
      <c r="K593">
        <v>1.4782484802924829</v>
      </c>
      <c r="L593">
        <v>-4.3703620318653602E-3</v>
      </c>
      <c r="M593">
        <v>1.004506286069716</v>
      </c>
      <c r="N593">
        <v>9.6804929627936076E-8</v>
      </c>
      <c r="O593">
        <v>9.5836270253002454E-8</v>
      </c>
      <c r="P593">
        <v>1.605024008600453E-2</v>
      </c>
      <c r="Q593">
        <v>5.4580251123430248</v>
      </c>
      <c r="R593">
        <v>1.685621899866208E-7</v>
      </c>
      <c r="S593">
        <v>9.4943146008728601E-12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">
      <c r="A594">
        <v>59.249999999998771</v>
      </c>
      <c r="B594">
        <v>-0.74594707159399232</v>
      </c>
      <c r="C594">
        <v>-0.75696079945866568</v>
      </c>
      <c r="D594">
        <v>1.629996119713417</v>
      </c>
      <c r="E594">
        <v>-0.74600011110305786</v>
      </c>
      <c r="F594">
        <v>-0.75599997490644455</v>
      </c>
      <c r="G594">
        <v>2.6460463594198229</v>
      </c>
      <c r="H594">
        <v>0.73229002952575684</v>
      </c>
      <c r="I594">
        <v>-0.76133841276168823</v>
      </c>
      <c r="J594">
        <v>2.6345493793487549</v>
      </c>
      <c r="K594">
        <v>1.4782370955296189</v>
      </c>
      <c r="L594">
        <v>-4.3775094679470161E-3</v>
      </c>
      <c r="M594">
        <v>1.004553254296304</v>
      </c>
      <c r="N594">
        <v>9.680425172575724E-8</v>
      </c>
      <c r="O594">
        <v>9.5848787351471287E-8</v>
      </c>
      <c r="P594">
        <v>1.6050239706405959E-2</v>
      </c>
      <c r="Q594">
        <v>5.4580251123583103</v>
      </c>
      <c r="R594">
        <v>1.6856219660355001E-7</v>
      </c>
      <c r="S594">
        <v>9.5078926779648388E-12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</row>
    <row r="595" spans="1:28" x14ac:dyDescent="0.3">
      <c r="A595">
        <v>59.349999999998772</v>
      </c>
      <c r="B595">
        <v>-0.74594707124593751</v>
      </c>
      <c r="C595">
        <v>-0.75696080592367054</v>
      </c>
      <c r="D595">
        <v>1.629996120082905</v>
      </c>
      <c r="E595">
        <v>-0.74600011110305786</v>
      </c>
      <c r="F595">
        <v>-0.75599997490644455</v>
      </c>
      <c r="G595">
        <v>2.6460463594198229</v>
      </c>
      <c r="H595">
        <v>0.73227900266647339</v>
      </c>
      <c r="I595">
        <v>-0.76134538650512695</v>
      </c>
      <c r="J595">
        <v>2.6345949172973628</v>
      </c>
      <c r="K595">
        <v>1.478226068398377</v>
      </c>
      <c r="L595">
        <v>-4.3844781598062488E-3</v>
      </c>
      <c r="M595">
        <v>1.0045987920176369</v>
      </c>
      <c r="N595">
        <v>9.6803586924210094E-8</v>
      </c>
      <c r="O595">
        <v>9.5861128146523811E-8</v>
      </c>
      <c r="P595">
        <v>1.605023933691796E-2</v>
      </c>
      <c r="Q595">
        <v>5.4580251123732184</v>
      </c>
      <c r="R595">
        <v>1.6856219252847641E-7</v>
      </c>
      <c r="S595">
        <v>9.4723544873742442E-12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">
      <c r="A596">
        <v>59.449999999998759</v>
      </c>
      <c r="B596">
        <v>-0.74594707090262014</v>
      </c>
      <c r="C596">
        <v>-0.7569608123006728</v>
      </c>
      <c r="D596">
        <v>1.6299961204425499</v>
      </c>
      <c r="E596">
        <v>-0.74600011110305786</v>
      </c>
      <c r="F596">
        <v>-0.75599997490644455</v>
      </c>
      <c r="G596">
        <v>2.6460463594198229</v>
      </c>
      <c r="H596">
        <v>0.73226779699325562</v>
      </c>
      <c r="I596">
        <v>-0.76135271787643433</v>
      </c>
      <c r="J596">
        <v>2.6346397399902339</v>
      </c>
      <c r="K596">
        <v>1.478214862456904</v>
      </c>
      <c r="L596">
        <v>-4.3918045482970181E-3</v>
      </c>
      <c r="M596">
        <v>1.004643614489287</v>
      </c>
      <c r="N596">
        <v>9.6802936111473059E-8</v>
      </c>
      <c r="O596">
        <v>9.5873294636561468E-8</v>
      </c>
      <c r="P596">
        <v>1.6050238977272539E-2</v>
      </c>
      <c r="Q596">
        <v>5.4580251123877037</v>
      </c>
      <c r="R596">
        <v>1.6856218297500721E-7</v>
      </c>
      <c r="S596">
        <v>9.3972257433568615E-12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</row>
    <row r="597" spans="1:28" x14ac:dyDescent="0.3">
      <c r="A597">
        <v>59.549999999998747</v>
      </c>
      <c r="B597">
        <v>-0.74594707056397647</v>
      </c>
      <c r="C597">
        <v>-0.7569608185908695</v>
      </c>
      <c r="D597">
        <v>1.629996120792617</v>
      </c>
      <c r="E597">
        <v>-0.74600011110305786</v>
      </c>
      <c r="F597">
        <v>-0.75599997490644455</v>
      </c>
      <c r="G597">
        <v>2.6460463594198229</v>
      </c>
      <c r="H597">
        <v>0.73225688934326172</v>
      </c>
      <c r="I597">
        <v>-0.76135969161987305</v>
      </c>
      <c r="J597">
        <v>2.6346826553344731</v>
      </c>
      <c r="K597">
        <v>1.4782039545423049</v>
      </c>
      <c r="L597">
        <v>-4.3987733767461012E-3</v>
      </c>
      <c r="M597">
        <v>1.0046865296181959</v>
      </c>
      <c r="N597">
        <v>9.6802289073494308E-8</v>
      </c>
      <c r="O597">
        <v>9.5885310580356986E-8</v>
      </c>
      <c r="P597">
        <v>1.6050238627206111E-2</v>
      </c>
      <c r="Q597">
        <v>5.4580251124018133</v>
      </c>
      <c r="R597">
        <v>1.6856219202165959E-7</v>
      </c>
      <c r="S597">
        <v>9.2806634765149976E-12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</row>
    <row r="598" spans="1:28" x14ac:dyDescent="0.3">
      <c r="A598">
        <v>59.649999999998748</v>
      </c>
      <c r="B598">
        <v>-0.74594707022994278</v>
      </c>
      <c r="C598">
        <v>-0.7569608247954428</v>
      </c>
      <c r="D598">
        <v>1.629996121133358</v>
      </c>
      <c r="E598">
        <v>-0.74600011110305786</v>
      </c>
      <c r="F598">
        <v>-0.75599997490644455</v>
      </c>
      <c r="G598">
        <v>2.6460463594198229</v>
      </c>
      <c r="H598">
        <v>0.73224598169326782</v>
      </c>
      <c r="I598">
        <v>-0.76136660575866699</v>
      </c>
      <c r="J598">
        <v>2.634724617004395</v>
      </c>
      <c r="K598">
        <v>1.478193046631308</v>
      </c>
      <c r="L598">
        <v>-4.4056826674544469E-3</v>
      </c>
      <c r="M598">
        <v>1.004728491078525</v>
      </c>
      <c r="N598">
        <v>9.6801649362987519E-8</v>
      </c>
      <c r="O598">
        <v>9.5897159102520391E-8</v>
      </c>
      <c r="P598">
        <v>1.6050238286464461E-2</v>
      </c>
      <c r="Q598">
        <v>5.4580251124155383</v>
      </c>
      <c r="R598">
        <v>1.6856219567207291E-7</v>
      </c>
      <c r="S598">
        <v>9.1265645666700651E-12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</row>
    <row r="599" spans="1:28" x14ac:dyDescent="0.3">
      <c r="A599">
        <v>59.749999999998742</v>
      </c>
      <c r="B599">
        <v>-0.74594706990045601</v>
      </c>
      <c r="C599">
        <v>-0.75696083091555832</v>
      </c>
      <c r="D599">
        <v>1.629996121465024</v>
      </c>
      <c r="E599">
        <v>-0.74600011110305786</v>
      </c>
      <c r="F599">
        <v>-0.75599997490644455</v>
      </c>
      <c r="G599">
        <v>2.6460463594198229</v>
      </c>
      <c r="H599">
        <v>0.73223543167114258</v>
      </c>
      <c r="I599">
        <v>-0.76137351989746094</v>
      </c>
      <c r="J599">
        <v>2.6347658634185791</v>
      </c>
      <c r="K599">
        <v>1.4781824963517329</v>
      </c>
      <c r="L599">
        <v>-4.4125920241562264E-3</v>
      </c>
      <c r="M599">
        <v>1.004769737288699</v>
      </c>
      <c r="N599">
        <v>9.6801018978354136E-8</v>
      </c>
      <c r="O599">
        <v>9.5908833763758139E-8</v>
      </c>
      <c r="P599">
        <v>1.6050237954799099E-2</v>
      </c>
      <c r="Q599">
        <v>5.4580251124289134</v>
      </c>
      <c r="R599">
        <v>1.6856219235417129E-7</v>
      </c>
      <c r="S599">
        <v>8.9344405179913846E-12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">
      <c r="A600">
        <v>59.849999999998737</v>
      </c>
      <c r="B600">
        <v>-0.74594706957545365</v>
      </c>
      <c r="C600">
        <v>-0.75696083695236582</v>
      </c>
      <c r="D600">
        <v>1.6299961217878549</v>
      </c>
      <c r="E600">
        <v>-0.74600011110305786</v>
      </c>
      <c r="F600">
        <v>-0.75599997490644455</v>
      </c>
      <c r="G600">
        <v>2.6460463594198229</v>
      </c>
      <c r="H600">
        <v>0.73222494125366211</v>
      </c>
      <c r="I600">
        <v>-0.76138001680374146</v>
      </c>
      <c r="J600">
        <v>2.6348056793212891</v>
      </c>
      <c r="K600">
        <v>1.478172005680308</v>
      </c>
      <c r="L600">
        <v>-4.4190842134393948E-3</v>
      </c>
      <c r="M600">
        <v>1.0048095529928329</v>
      </c>
      <c r="N600">
        <v>9.680040191639705E-8</v>
      </c>
      <c r="O600">
        <v>9.5920358100798353E-8</v>
      </c>
      <c r="P600">
        <v>1.6050237631967779E-2</v>
      </c>
      <c r="Q600">
        <v>5.458025112441919</v>
      </c>
      <c r="R600">
        <v>1.685621847130614E-7</v>
      </c>
      <c r="S600">
        <v>8.7118075411781378E-12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</row>
    <row r="601" spans="1:28" x14ac:dyDescent="0.3">
      <c r="A601">
        <v>59.949999999998731</v>
      </c>
      <c r="B601">
        <v>-0.74594706925487597</v>
      </c>
      <c r="C601">
        <v>-0.7569608429069985</v>
      </c>
      <c r="D601">
        <v>1.6299961221020871</v>
      </c>
      <c r="E601">
        <v>-0.74600011110305786</v>
      </c>
      <c r="F601">
        <v>-0.75599997490644455</v>
      </c>
      <c r="G601">
        <v>2.6460463594198229</v>
      </c>
      <c r="H601">
        <v>0.73221445083618164</v>
      </c>
      <c r="I601">
        <v>-0.76138663291931152</v>
      </c>
      <c r="J601">
        <v>2.6348445415496831</v>
      </c>
      <c r="K601">
        <v>1.4781615150123411</v>
      </c>
      <c r="L601">
        <v>-4.4256956762213076E-3</v>
      </c>
      <c r="M601">
        <v>1.0048484150279391</v>
      </c>
      <c r="N601">
        <v>9.6799788407153642E-8</v>
      </c>
      <c r="O601">
        <v>9.5931730337284193E-8</v>
      </c>
      <c r="P601">
        <v>1.6050237317735579E-2</v>
      </c>
      <c r="Q601">
        <v>5.4580251124545907</v>
      </c>
      <c r="R601">
        <v>1.685621915864521E-7</v>
      </c>
      <c r="S601">
        <v>8.4579439891497537E-12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">
      <c r="A602">
        <v>60.049999999998732</v>
      </c>
      <c r="B602">
        <v>-0.74594706893866192</v>
      </c>
      <c r="C602">
        <v>-0.75696084878057568</v>
      </c>
      <c r="D602">
        <v>1.6299961224079491</v>
      </c>
      <c r="E602">
        <v>-0.74600011110305786</v>
      </c>
      <c r="F602">
        <v>-0.75599997490644455</v>
      </c>
      <c r="G602">
        <v>2.6460463594198229</v>
      </c>
      <c r="H602">
        <v>0.73220419883728027</v>
      </c>
      <c r="I602">
        <v>-0.76139318943023682</v>
      </c>
      <c r="J602">
        <v>2.6348822116851811</v>
      </c>
      <c r="K602">
        <v>1.478151262766362</v>
      </c>
      <c r="L602">
        <v>-4.4322475976931166E-3</v>
      </c>
      <c r="M602">
        <v>1.0048860849752981</v>
      </c>
      <c r="N602">
        <v>9.679918600014048E-8</v>
      </c>
      <c r="O602">
        <v>9.5942938704851599E-8</v>
      </c>
      <c r="P602">
        <v>1.605023701187358E-2</v>
      </c>
      <c r="Q602">
        <v>5.4580251124669159</v>
      </c>
      <c r="R602">
        <v>1.6856218574612391E-7</v>
      </c>
      <c r="S602">
        <v>8.1782455466592353E-12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3">
      <c r="A603">
        <v>60.14999999999872</v>
      </c>
      <c r="B603">
        <v>-0.74594706862675209</v>
      </c>
      <c r="C603">
        <v>-0.75696085457420015</v>
      </c>
      <c r="D603">
        <v>1.6299961227056641</v>
      </c>
      <c r="E603">
        <v>-0.74600011110305786</v>
      </c>
      <c r="F603">
        <v>-0.75599997490644455</v>
      </c>
      <c r="G603">
        <v>2.6460463594198229</v>
      </c>
      <c r="H603">
        <v>0.73219418525695801</v>
      </c>
      <c r="I603">
        <v>-0.76139956712722778</v>
      </c>
      <c r="J603">
        <v>2.6349184513092041</v>
      </c>
      <c r="K603">
        <v>1.478141248942326</v>
      </c>
      <c r="L603">
        <v>-4.4386207677032941E-3</v>
      </c>
      <c r="M603">
        <v>1.004922324416194</v>
      </c>
      <c r="N603">
        <v>9.6798592919000725E-8</v>
      </c>
      <c r="O603">
        <v>9.5954000967068964E-8</v>
      </c>
      <c r="P603">
        <v>1.605023671415862E-2</v>
      </c>
      <c r="Q603">
        <v>5.458025112478917</v>
      </c>
      <c r="R603">
        <v>1.6856218836347469E-7</v>
      </c>
      <c r="S603">
        <v>7.8686821048126414E-12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">
      <c r="A604">
        <v>60.249999999998707</v>
      </c>
      <c r="B604">
        <v>-0.74594706831908852</v>
      </c>
      <c r="C604">
        <v>-0.7569608602889607</v>
      </c>
      <c r="D604">
        <v>1.6299961229954489</v>
      </c>
      <c r="E604">
        <v>-0.74600011110305786</v>
      </c>
      <c r="F604">
        <v>-0.75599997490644455</v>
      </c>
      <c r="G604">
        <v>2.6460463594198229</v>
      </c>
      <c r="H604">
        <v>0.73218452930450439</v>
      </c>
      <c r="I604">
        <v>-0.76140612363815308</v>
      </c>
      <c r="J604">
        <v>2.634954452514648</v>
      </c>
      <c r="K604">
        <v>1.478131592749476</v>
      </c>
      <c r="L604">
        <v>-4.4451728132699486E-3</v>
      </c>
      <c r="M604">
        <v>1.0049583254433889</v>
      </c>
      <c r="N604">
        <v>9.679800339057465E-8</v>
      </c>
      <c r="O604">
        <v>9.5964909574419721E-8</v>
      </c>
      <c r="P604">
        <v>1.605023642437375E-2</v>
      </c>
      <c r="Q604">
        <v>5.4580251124905876</v>
      </c>
      <c r="R604">
        <v>1.685621885122446E-7</v>
      </c>
      <c r="S604">
        <v>7.543109245426842E-12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</row>
    <row r="605" spans="1:28" x14ac:dyDescent="0.3">
      <c r="A605">
        <v>60.349999999998708</v>
      </c>
      <c r="B605">
        <v>-0.74594706801561306</v>
      </c>
      <c r="C605">
        <v>-0.7569608659259307</v>
      </c>
      <c r="D605">
        <v>1.629996123277514</v>
      </c>
      <c r="E605">
        <v>-0.74600011110305786</v>
      </c>
      <c r="F605">
        <v>-0.75599997490644455</v>
      </c>
      <c r="G605">
        <v>2.6460463594198229</v>
      </c>
      <c r="H605">
        <v>0.73217463493347168</v>
      </c>
      <c r="I605">
        <v>-0.76141202449798584</v>
      </c>
      <c r="J605">
        <v>2.6349895000457759</v>
      </c>
      <c r="K605">
        <v>1.478121698141319</v>
      </c>
      <c r="L605">
        <v>-4.4510692685271191E-3</v>
      </c>
      <c r="M605">
        <v>1.004993372801015</v>
      </c>
      <c r="N605">
        <v>9.6797423410066585E-8</v>
      </c>
      <c r="O605">
        <v>9.5975670078018993E-8</v>
      </c>
      <c r="P605">
        <v>1.6050236142308268E-2</v>
      </c>
      <c r="Q605">
        <v>5.4580251125019839</v>
      </c>
      <c r="R605">
        <v>1.6856218604033299E-7</v>
      </c>
      <c r="S605">
        <v>7.1941550895451803E-12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</row>
    <row r="606" spans="1:28" x14ac:dyDescent="0.3">
      <c r="A606">
        <v>60.449999999998703</v>
      </c>
      <c r="B606">
        <v>-0.74594706771626862</v>
      </c>
      <c r="C606">
        <v>-0.75696087148616897</v>
      </c>
      <c r="D606">
        <v>1.629996123552067</v>
      </c>
      <c r="E606">
        <v>-0.74600011110305786</v>
      </c>
      <c r="F606">
        <v>-0.75599997490644455</v>
      </c>
      <c r="G606">
        <v>2.6460463594198229</v>
      </c>
      <c r="H606">
        <v>0.73216509819030762</v>
      </c>
      <c r="I606">
        <v>-0.76141822338104248</v>
      </c>
      <c r="J606">
        <v>2.635022878646851</v>
      </c>
      <c r="K606">
        <v>1.4781121611642589</v>
      </c>
      <c r="L606">
        <v>-4.4572638069644288E-3</v>
      </c>
      <c r="M606">
        <v>1.0050267512332089</v>
      </c>
      <c r="N606">
        <v>9.6796856752234817E-8</v>
      </c>
      <c r="O606">
        <v>9.5986285586491249E-8</v>
      </c>
      <c r="P606">
        <v>1.6050235867755669E-2</v>
      </c>
      <c r="Q606">
        <v>5.4580251125130452</v>
      </c>
      <c r="R606">
        <v>1.6856217701477491E-7</v>
      </c>
      <c r="S606">
        <v>6.8286808138815899E-12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</row>
    <row r="607" spans="1:28" x14ac:dyDescent="0.3">
      <c r="A607">
        <v>60.549999999998697</v>
      </c>
      <c r="B607">
        <v>-0.74594706742099925</v>
      </c>
      <c r="C607">
        <v>-0.75696087697072012</v>
      </c>
      <c r="D607">
        <v>1.629996123819307</v>
      </c>
      <c r="E607">
        <v>-0.74600011110305786</v>
      </c>
      <c r="F607">
        <v>-0.75599997490644455</v>
      </c>
      <c r="G607">
        <v>2.6460463594198229</v>
      </c>
      <c r="H607">
        <v>0.73215568065643311</v>
      </c>
      <c r="I607">
        <v>-0.76142418384552002</v>
      </c>
      <c r="J607">
        <v>2.6350560188293461</v>
      </c>
      <c r="K607">
        <v>1.478102743399673</v>
      </c>
      <c r="L607">
        <v>-4.4632199859624411E-3</v>
      </c>
      <c r="M607">
        <v>1.005059891251322</v>
      </c>
      <c r="N607">
        <v>9.6796293647116727E-8</v>
      </c>
      <c r="O607">
        <v>9.5996754323479649E-8</v>
      </c>
      <c r="P607">
        <v>1.605023560051588E-2</v>
      </c>
      <c r="Q607">
        <v>5.4580251125238011</v>
      </c>
      <c r="R607">
        <v>1.6856218969130149E-7</v>
      </c>
      <c r="S607">
        <v>6.4486071047130367E-12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">
      <c r="A608">
        <v>60.649999999998691</v>
      </c>
      <c r="B608">
        <v>-0.74594706712975012</v>
      </c>
      <c r="C608">
        <v>-0.75696088238061443</v>
      </c>
      <c r="D608">
        <v>1.629996124079429</v>
      </c>
      <c r="E608">
        <v>-0.74600011110305786</v>
      </c>
      <c r="F608">
        <v>-0.75599997490644455</v>
      </c>
      <c r="G608">
        <v>2.6460463594198229</v>
      </c>
      <c r="H608">
        <v>0.73214632272720337</v>
      </c>
      <c r="I608">
        <v>-0.76143002510070801</v>
      </c>
      <c r="J608">
        <v>2.6350879669189449</v>
      </c>
      <c r="K608">
        <v>1.478093385242873</v>
      </c>
      <c r="L608">
        <v>-4.469057014005684E-3</v>
      </c>
      <c r="M608">
        <v>1.0050918391809189</v>
      </c>
      <c r="N608">
        <v>9.6795731874266266E-8</v>
      </c>
      <c r="O608">
        <v>9.6007083616456157E-8</v>
      </c>
      <c r="P608">
        <v>1.6050235340393959E-2</v>
      </c>
      <c r="Q608">
        <v>5.4580251125342913</v>
      </c>
      <c r="R608">
        <v>1.6856219037408861E-7</v>
      </c>
      <c r="S608">
        <v>6.0595516910733343E-12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</row>
    <row r="609" spans="1:28" x14ac:dyDescent="0.3">
      <c r="A609">
        <v>60.749999999998693</v>
      </c>
      <c r="B609">
        <v>-0.74594706684246503</v>
      </c>
      <c r="C609">
        <v>-0.75696088771686831</v>
      </c>
      <c r="D609">
        <v>1.629996124332622</v>
      </c>
      <c r="E609">
        <v>-0.74600011110305786</v>
      </c>
      <c r="F609">
        <v>-0.75599997490644455</v>
      </c>
      <c r="G609">
        <v>2.6460463594198229</v>
      </c>
      <c r="H609">
        <v>0.73213744163513184</v>
      </c>
      <c r="I609">
        <v>-0.761435866355896</v>
      </c>
      <c r="J609">
        <v>2.6351199150085449</v>
      </c>
      <c r="K609">
        <v>1.478084503926328</v>
      </c>
      <c r="L609">
        <v>-4.4748940995897879E-3</v>
      </c>
      <c r="M609">
        <v>1.0051237871147769</v>
      </c>
      <c r="N609">
        <v>9.6795184312270521E-8</v>
      </c>
      <c r="O609">
        <v>9.6017267470216439E-8</v>
      </c>
      <c r="P609">
        <v>1.6050235087200489E-2</v>
      </c>
      <c r="Q609">
        <v>5.4580251125445081</v>
      </c>
      <c r="R609">
        <v>1.685621862235198E-7</v>
      </c>
      <c r="S609">
        <v>5.6591608997169217E-12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</row>
    <row r="610" spans="1:28" x14ac:dyDescent="0.3">
      <c r="A610">
        <v>60.84999999999868</v>
      </c>
      <c r="B610">
        <v>-0.74594706655909093</v>
      </c>
      <c r="C610">
        <v>-0.75696089298048375</v>
      </c>
      <c r="D610">
        <v>1.6299961245790711</v>
      </c>
      <c r="E610">
        <v>-0.74600011110305786</v>
      </c>
      <c r="F610">
        <v>-0.75599997490644455</v>
      </c>
      <c r="G610">
        <v>2.6460463594198229</v>
      </c>
      <c r="H610">
        <v>0.7321280837059021</v>
      </c>
      <c r="I610">
        <v>-0.76144164800643921</v>
      </c>
      <c r="J610">
        <v>2.6351499557495122</v>
      </c>
      <c r="K610">
        <v>1.478075145775682</v>
      </c>
      <c r="L610">
        <v>-4.480671637286715E-3</v>
      </c>
      <c r="M610">
        <v>1.005153827704151</v>
      </c>
      <c r="N610">
        <v>9.6794642745479109E-8</v>
      </c>
      <c r="O610">
        <v>9.6027318985392185E-8</v>
      </c>
      <c r="P610">
        <v>1.6050234840751409E-2</v>
      </c>
      <c r="Q610">
        <v>5.4580251125544166</v>
      </c>
      <c r="R610">
        <v>1.685621870545218E-7</v>
      </c>
      <c r="S610">
        <v>5.253163481840628E-12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</row>
    <row r="611" spans="1:28" x14ac:dyDescent="0.3">
      <c r="A611">
        <v>60.949999999998667</v>
      </c>
      <c r="B611">
        <v>-0.74594706627957408</v>
      </c>
      <c r="C611">
        <v>-0.75696089817244983</v>
      </c>
      <c r="D611">
        <v>1.6299961248189561</v>
      </c>
      <c r="E611">
        <v>-0.74600011110305786</v>
      </c>
      <c r="F611">
        <v>-0.75599997490644455</v>
      </c>
      <c r="G611">
        <v>2.6460463594198229</v>
      </c>
      <c r="H611">
        <v>0.73211890459060669</v>
      </c>
      <c r="I611">
        <v>-0.7614472508430481</v>
      </c>
      <c r="J611">
        <v>2.6351795196533199</v>
      </c>
      <c r="K611">
        <v>1.478065966441984</v>
      </c>
      <c r="L611">
        <v>-4.4862704170346426E-3</v>
      </c>
      <c r="M611">
        <v>1.005183391460404</v>
      </c>
      <c r="N611">
        <v>9.6794111392739524E-8</v>
      </c>
      <c r="O611">
        <v>9.6037225061351705E-8</v>
      </c>
      <c r="P611">
        <v>1.6050234600866849E-2</v>
      </c>
      <c r="Q611">
        <v>5.4580251125640968</v>
      </c>
      <c r="R611">
        <v>1.6856218481020589E-7</v>
      </c>
      <c r="S611">
        <v>4.8374405090976122E-12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</row>
    <row r="612" spans="1:28" x14ac:dyDescent="0.3">
      <c r="A612">
        <v>61.049999999998668</v>
      </c>
      <c r="B612">
        <v>-0.74594706600386229</v>
      </c>
      <c r="C612">
        <v>-0.75696090329374122</v>
      </c>
      <c r="D612">
        <v>1.6299961250524511</v>
      </c>
      <c r="E612">
        <v>-0.74600011110305786</v>
      </c>
      <c r="F612">
        <v>-0.75599997490644455</v>
      </c>
      <c r="G612">
        <v>2.6460463594198229</v>
      </c>
      <c r="H612">
        <v>0.73211002349853516</v>
      </c>
      <c r="I612">
        <v>-0.76145261526107788</v>
      </c>
      <c r="J612">
        <v>2.6352086067199711</v>
      </c>
      <c r="K612">
        <v>1.478057085134483</v>
      </c>
      <c r="L612">
        <v>-4.4916308334262967E-3</v>
      </c>
      <c r="M612">
        <v>1.00521247838343</v>
      </c>
      <c r="N612">
        <v>9.6793587145427296E-8</v>
      </c>
      <c r="O612">
        <v>9.6047007014377073E-8</v>
      </c>
      <c r="P612">
        <v>1.605023436737207E-2</v>
      </c>
      <c r="Q612">
        <v>5.4580251125734778</v>
      </c>
      <c r="R612">
        <v>1.6856218174876589E-7</v>
      </c>
      <c r="S612">
        <v>4.4269910960140712E-12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">
      <c r="A613">
        <v>61.149999999998663</v>
      </c>
      <c r="B613">
        <v>-0.74594706573190395</v>
      </c>
      <c r="C613">
        <v>-0.7569609083453207</v>
      </c>
      <c r="D613">
        <v>1.6299961252797259</v>
      </c>
      <c r="E613">
        <v>-0.74600011110305786</v>
      </c>
      <c r="F613">
        <v>-0.75599997490644455</v>
      </c>
      <c r="G613">
        <v>2.6460463594198229</v>
      </c>
      <c r="H613">
        <v>0.73210155963897705</v>
      </c>
      <c r="I613">
        <v>-0.76145827770233154</v>
      </c>
      <c r="J613">
        <v>2.6352367401123051</v>
      </c>
      <c r="K613">
        <v>1.478048621062428</v>
      </c>
      <c r="L613">
        <v>-4.4972893275128101E-3</v>
      </c>
      <c r="M613">
        <v>1.0052406116359649</v>
      </c>
      <c r="N613">
        <v>9.6793064674471907E-8</v>
      </c>
      <c r="O613">
        <v>9.6056650189524362E-8</v>
      </c>
      <c r="P613">
        <v>1.6050234140096539E-2</v>
      </c>
      <c r="Q613">
        <v>5.4580251125826873</v>
      </c>
      <c r="R613">
        <v>1.685621991098785E-7</v>
      </c>
      <c r="S613">
        <v>4.0106574989301751E-12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">
      <c r="A614">
        <v>61.249999999998657</v>
      </c>
      <c r="B614">
        <v>-0.74594706546364797</v>
      </c>
      <c r="C614">
        <v>-0.75696091332813731</v>
      </c>
      <c r="D614">
        <v>1.6299961255009481</v>
      </c>
      <c r="E614">
        <v>-0.74600011110305786</v>
      </c>
      <c r="F614">
        <v>-0.75599997490644455</v>
      </c>
      <c r="G614">
        <v>2.6460463594198229</v>
      </c>
      <c r="H614">
        <v>0.73209315538406372</v>
      </c>
      <c r="I614">
        <v>-0.76146364212036133</v>
      </c>
      <c r="J614">
        <v>2.6352639198303218</v>
      </c>
      <c r="K614">
        <v>1.478040216597911</v>
      </c>
      <c r="L614">
        <v>-4.5026498521049119E-3</v>
      </c>
      <c r="M614">
        <v>1.005267791217908</v>
      </c>
      <c r="N614">
        <v>9.6792546644408617E-8</v>
      </c>
      <c r="O614">
        <v>9.606616302448856E-8</v>
      </c>
      <c r="P614">
        <v>1.605023391887506E-2</v>
      </c>
      <c r="Q614">
        <v>5.4580251125916046</v>
      </c>
      <c r="R614">
        <v>1.68562196962152E-7</v>
      </c>
      <c r="S614">
        <v>3.6029725400963489E-12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</row>
    <row r="615" spans="1:28" x14ac:dyDescent="0.3">
      <c r="A615">
        <v>61.349999999998651</v>
      </c>
      <c r="B615">
        <v>-0.74594706519904297</v>
      </c>
      <c r="C615">
        <v>-0.75696091824312695</v>
      </c>
      <c r="D615">
        <v>1.6299961257162761</v>
      </c>
      <c r="E615">
        <v>-0.74600011110305786</v>
      </c>
      <c r="F615">
        <v>-0.75599997490644455</v>
      </c>
      <c r="G615">
        <v>2.6460463594198229</v>
      </c>
      <c r="H615">
        <v>0.73208463191986084</v>
      </c>
      <c r="I615">
        <v>-0.76146894693374634</v>
      </c>
      <c r="J615">
        <v>2.6352906227111821</v>
      </c>
      <c r="K615">
        <v>1.478031692926957</v>
      </c>
      <c r="L615">
        <v>-4.5079508250507327E-3</v>
      </c>
      <c r="M615">
        <v>1.005294493966316</v>
      </c>
      <c r="N615">
        <v>9.6792051484939634E-8</v>
      </c>
      <c r="O615">
        <v>9.6075541300422174E-8</v>
      </c>
      <c r="P615">
        <v>1.6050233703546409E-2</v>
      </c>
      <c r="Q615">
        <v>5.4580251126002803</v>
      </c>
      <c r="R615">
        <v>1.6856217100680311E-7</v>
      </c>
      <c r="S615">
        <v>3.1910687331174098E-12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</row>
    <row r="616" spans="1:28" x14ac:dyDescent="0.3">
      <c r="A616">
        <v>61.449999999998653</v>
      </c>
      <c r="B616">
        <v>-0.74594706493804042</v>
      </c>
      <c r="C616">
        <v>-0.75696092309121255</v>
      </c>
      <c r="D616">
        <v>1.6299961259258691</v>
      </c>
      <c r="E616">
        <v>-0.74600011110305786</v>
      </c>
      <c r="F616">
        <v>-0.75599997490644455</v>
      </c>
      <c r="G616">
        <v>2.6460463594198229</v>
      </c>
      <c r="H616">
        <v>0.73207628726959229</v>
      </c>
      <c r="I616">
        <v>-0.76147419214248657</v>
      </c>
      <c r="J616">
        <v>2.6353163719177251</v>
      </c>
      <c r="K616">
        <v>1.478023348072752</v>
      </c>
      <c r="L616">
        <v>-4.5131922456290718E-3</v>
      </c>
      <c r="M616">
        <v>1.005320243043937</v>
      </c>
      <c r="N616">
        <v>9.6791551218444738E-8</v>
      </c>
      <c r="O616">
        <v>9.6084797229778474E-8</v>
      </c>
      <c r="P616">
        <v>1.60502334939534E-2</v>
      </c>
      <c r="Q616">
        <v>5.4580251126087118</v>
      </c>
      <c r="R616">
        <v>1.685621906571955E-7</v>
      </c>
      <c r="S616">
        <v>2.7869364861449911E-12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">
      <c r="A617">
        <v>61.54999999999864</v>
      </c>
      <c r="B617">
        <v>-0.7459470646805908</v>
      </c>
      <c r="C617">
        <v>-0.75696092787330471</v>
      </c>
      <c r="D617">
        <v>1.6299961261298801</v>
      </c>
      <c r="E617">
        <v>-0.74600011110305786</v>
      </c>
      <c r="F617">
        <v>-0.75599997490644455</v>
      </c>
      <c r="G617">
        <v>2.6460463594198229</v>
      </c>
      <c r="H617">
        <v>0.73206806182861328</v>
      </c>
      <c r="I617">
        <v>-0.76147925853729248</v>
      </c>
      <c r="J617">
        <v>2.635341882705688</v>
      </c>
      <c r="K617">
        <v>1.4780151224306131</v>
      </c>
      <c r="L617">
        <v>-4.5182549038385034E-3</v>
      </c>
      <c r="M617">
        <v>1.0053457537064121</v>
      </c>
      <c r="N617">
        <v>9.6791059389644829E-8</v>
      </c>
      <c r="O617">
        <v>9.6093927481888386E-8</v>
      </c>
      <c r="P617">
        <v>1.605023328994282E-2</v>
      </c>
      <c r="Q617">
        <v>5.4580251126169479</v>
      </c>
      <c r="R617">
        <v>1.6856218243876949E-7</v>
      </c>
      <c r="S617">
        <v>2.3920301925551669E-12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</row>
    <row r="618" spans="1:28" x14ac:dyDescent="0.3">
      <c r="A618">
        <v>61.649999999998627</v>
      </c>
      <c r="B618">
        <v>-0.74594706442664627</v>
      </c>
      <c r="C618">
        <v>-0.75696093259030206</v>
      </c>
      <c r="D618">
        <v>1.6299961263284559</v>
      </c>
      <c r="E618">
        <v>-0.74600011110305786</v>
      </c>
      <c r="F618">
        <v>-0.75599997490644455</v>
      </c>
      <c r="G618">
        <v>2.6460463594198229</v>
      </c>
      <c r="H618">
        <v>0.73206025362014771</v>
      </c>
      <c r="I618">
        <v>-0.76148396730422974</v>
      </c>
      <c r="J618">
        <v>2.6353664398193359</v>
      </c>
      <c r="K618">
        <v>1.478007314023726</v>
      </c>
      <c r="L618">
        <v>-4.5229599850423741E-3</v>
      </c>
      <c r="M618">
        <v>1.005370310697913</v>
      </c>
      <c r="N618">
        <v>9.6790575554450697E-8</v>
      </c>
      <c r="O618">
        <v>9.6102927393815207E-8</v>
      </c>
      <c r="P618">
        <v>1.6050233091366332E-2</v>
      </c>
      <c r="Q618">
        <v>5.4580251126249406</v>
      </c>
      <c r="R618">
        <v>1.685621832286932E-7</v>
      </c>
      <c r="S618">
        <v>2.0038629518985168E-12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</row>
    <row r="619" spans="1:28" x14ac:dyDescent="0.3">
      <c r="A619">
        <v>61.749999999998629</v>
      </c>
      <c r="B619">
        <v>-0.74594706417615908</v>
      </c>
      <c r="C619">
        <v>-0.75696093724309021</v>
      </c>
      <c r="D619">
        <v>1.629996126521744</v>
      </c>
      <c r="E619">
        <v>-0.74600011110305786</v>
      </c>
      <c r="F619">
        <v>-0.75599997490644455</v>
      </c>
      <c r="G619">
        <v>2.6460463594198229</v>
      </c>
      <c r="H619">
        <v>0.73205214738845825</v>
      </c>
      <c r="I619">
        <v>-0.76148891448974609</v>
      </c>
      <c r="J619">
        <v>2.635390043258667</v>
      </c>
      <c r="K619">
        <v>1.477999207596316</v>
      </c>
      <c r="L619">
        <v>-4.5279035349962138E-3</v>
      </c>
      <c r="M619">
        <v>1.0053939140183521</v>
      </c>
      <c r="N619">
        <v>9.679009504992564E-8</v>
      </c>
      <c r="O619">
        <v>9.6111816727528776E-8</v>
      </c>
      <c r="P619">
        <v>1.6050232898079161E-2</v>
      </c>
      <c r="Q619">
        <v>5.4580251126327228</v>
      </c>
      <c r="R619">
        <v>1.6856219004768311E-7</v>
      </c>
      <c r="S619">
        <v>1.629584601083772E-12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</row>
    <row r="620" spans="1:28" x14ac:dyDescent="0.3">
      <c r="A620">
        <v>61.849999999998623</v>
      </c>
      <c r="B620">
        <v>-0.74594706392908139</v>
      </c>
      <c r="C620">
        <v>-0.7569609418325437</v>
      </c>
      <c r="D620">
        <v>1.629996126709883</v>
      </c>
      <c r="E620">
        <v>-0.74600011110305786</v>
      </c>
      <c r="F620">
        <v>-0.75599997490644455</v>
      </c>
      <c r="G620">
        <v>2.6460463594198229</v>
      </c>
      <c r="H620">
        <v>0.7320447564125061</v>
      </c>
      <c r="I620">
        <v>-0.76149380207061768</v>
      </c>
      <c r="J620">
        <v>2.635413646697998</v>
      </c>
      <c r="K620">
        <v>1.477991816427308</v>
      </c>
      <c r="L620">
        <v>-4.5327875297934686E-3</v>
      </c>
      <c r="M620">
        <v>1.0054175173419571</v>
      </c>
      <c r="N620">
        <v>9.6789624315363199E-8</v>
      </c>
      <c r="O620">
        <v>9.6120574610836229E-8</v>
      </c>
      <c r="P620">
        <v>1.6050232709939879E-2</v>
      </c>
      <c r="Q620">
        <v>5.4580251126403203</v>
      </c>
      <c r="R620">
        <v>1.6856218636840389E-7</v>
      </c>
      <c r="S620">
        <v>1.2615234980568399E-12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</row>
    <row r="621" spans="1:28" x14ac:dyDescent="0.3">
      <c r="A621">
        <v>61.949999999998617</v>
      </c>
      <c r="B621">
        <v>-0.74594706368536756</v>
      </c>
      <c r="C621">
        <v>-0.75696094635952449</v>
      </c>
      <c r="D621">
        <v>1.6299961268930101</v>
      </c>
      <c r="E621">
        <v>-0.74600011110305786</v>
      </c>
      <c r="F621">
        <v>-0.75599997490644455</v>
      </c>
      <c r="G621">
        <v>2.6460463594198229</v>
      </c>
      <c r="H621">
        <v>0.73203647136688232</v>
      </c>
      <c r="I621">
        <v>-0.76149863004684448</v>
      </c>
      <c r="J621">
        <v>2.635436058044434</v>
      </c>
      <c r="K621">
        <v>1.4779835311912559</v>
      </c>
      <c r="L621">
        <v>-4.5376119687600136E-3</v>
      </c>
      <c r="M621">
        <v>1.00543992857575</v>
      </c>
      <c r="N621">
        <v>9.6789157133514436E-8</v>
      </c>
      <c r="O621">
        <v>9.6129217475038331E-8</v>
      </c>
      <c r="P621">
        <v>1.605023252681281E-2</v>
      </c>
      <c r="Q621">
        <v>5.4580251126476984</v>
      </c>
      <c r="R621">
        <v>1.685621916269753E-7</v>
      </c>
      <c r="S621">
        <v>9.0909433560249796E-13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</row>
    <row r="622" spans="1:28" x14ac:dyDescent="0.3">
      <c r="A622">
        <v>62.049999999998612</v>
      </c>
      <c r="B622">
        <v>-0.7459470634449713</v>
      </c>
      <c r="C622">
        <v>-0.75696095082488313</v>
      </c>
      <c r="D622">
        <v>1.62999612707126</v>
      </c>
      <c r="E622">
        <v>-0.74600011110305786</v>
      </c>
      <c r="F622">
        <v>-0.75599997490644455</v>
      </c>
      <c r="G622">
        <v>2.6460463594198229</v>
      </c>
      <c r="H622">
        <v>0.7320292592048645</v>
      </c>
      <c r="I622">
        <v>-0.76150315999984741</v>
      </c>
      <c r="J622">
        <v>2.6354579925537109</v>
      </c>
      <c r="K622">
        <v>1.4779763188414019</v>
      </c>
      <c r="L622">
        <v>-4.5421384326530534E-3</v>
      </c>
      <c r="M622">
        <v>1.005461862975384</v>
      </c>
      <c r="N622">
        <v>9.6788697723226846E-8</v>
      </c>
      <c r="O622">
        <v>9.6137744209912057E-8</v>
      </c>
      <c r="P622">
        <v>1.6050232348563179E-2</v>
      </c>
      <c r="Q622">
        <v>5.4580251126548642</v>
      </c>
      <c r="R622">
        <v>1.6856218274019509E-7</v>
      </c>
      <c r="S622">
        <v>5.7211947692930577E-13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">
      <c r="A623">
        <v>62.149999999998613</v>
      </c>
      <c r="B623">
        <v>-0.74594706320784743</v>
      </c>
      <c r="C623">
        <v>-0.75696095522945872</v>
      </c>
      <c r="D623">
        <v>1.629996127244761</v>
      </c>
      <c r="E623">
        <v>-0.74600011110305786</v>
      </c>
      <c r="F623">
        <v>-0.75599997490644455</v>
      </c>
      <c r="G623">
        <v>2.6460463594198229</v>
      </c>
      <c r="H623">
        <v>0.7320215106010437</v>
      </c>
      <c r="I623">
        <v>-0.76150798797607422</v>
      </c>
      <c r="J623">
        <v>2.6354796886444092</v>
      </c>
      <c r="K623">
        <v>1.4779685700523031</v>
      </c>
      <c r="L623">
        <v>-4.546962967264867E-3</v>
      </c>
      <c r="M623">
        <v>1.00548355895936</v>
      </c>
      <c r="N623">
        <v>9.6788248304946478E-8</v>
      </c>
      <c r="O623">
        <v>9.6146148820253075E-8</v>
      </c>
      <c r="P623">
        <v>1.6050232175061518E-2</v>
      </c>
      <c r="Q623">
        <v>5.4580251126619066</v>
      </c>
      <c r="R623">
        <v>1.6856218080563139E-7</v>
      </c>
      <c r="S623">
        <v>2.4973294821639511E-13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">
      <c r="A624">
        <v>62.2499999999986</v>
      </c>
      <c r="B624">
        <v>-0.74594706297395152</v>
      </c>
      <c r="C624">
        <v>-0.75696095957407805</v>
      </c>
      <c r="D624">
        <v>1.6299961274136421</v>
      </c>
      <c r="E624">
        <v>-0.74600011110305786</v>
      </c>
      <c r="F624">
        <v>-0.75599997490644455</v>
      </c>
      <c r="G624">
        <v>2.6460463594198229</v>
      </c>
      <c r="H624">
        <v>0.73201411962509155</v>
      </c>
      <c r="I624">
        <v>-0.7615123987197876</v>
      </c>
      <c r="J624">
        <v>2.6355009078979492</v>
      </c>
      <c r="K624">
        <v>1.477961178893594</v>
      </c>
      <c r="L624">
        <v>-4.5513703162113339E-3</v>
      </c>
      <c r="M624">
        <v>1.0055047781090209</v>
      </c>
      <c r="N624">
        <v>9.6787801773245974E-8</v>
      </c>
      <c r="O624">
        <v>9.6154443962603864E-8</v>
      </c>
      <c r="P624">
        <v>1.605023200618105E-2</v>
      </c>
      <c r="Q624">
        <v>5.4580251126686941</v>
      </c>
      <c r="R624">
        <v>1.685621857105968E-7</v>
      </c>
      <c r="S624">
        <v>-5.8698077441585381E-14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</row>
    <row r="625" spans="1:28" x14ac:dyDescent="0.3">
      <c r="A625">
        <v>62.349999999998587</v>
      </c>
      <c r="B625">
        <v>-0.74594706274323985</v>
      </c>
      <c r="C625">
        <v>-0.75696096385955758</v>
      </c>
      <c r="D625">
        <v>1.629996127578023</v>
      </c>
      <c r="E625">
        <v>-0.74600011110305786</v>
      </c>
      <c r="F625">
        <v>-0.75599997490644455</v>
      </c>
      <c r="G625">
        <v>2.6460463594198229</v>
      </c>
      <c r="H625">
        <v>0.73200684785842896</v>
      </c>
      <c r="I625">
        <v>-0.76151692867279053</v>
      </c>
      <c r="J625">
        <v>2.6355211734771729</v>
      </c>
      <c r="K625">
        <v>1.477953906946663</v>
      </c>
      <c r="L625">
        <v>-4.5558969206572764E-3</v>
      </c>
      <c r="M625">
        <v>1.0055250435871319</v>
      </c>
      <c r="N625">
        <v>9.6787361680839012E-8</v>
      </c>
      <c r="O625">
        <v>9.6162624307893907E-8</v>
      </c>
      <c r="P625">
        <v>1.605023184179943E-2</v>
      </c>
      <c r="Q625">
        <v>5.4580251126752968</v>
      </c>
      <c r="R625">
        <v>1.6856218668648281E-7</v>
      </c>
      <c r="S625">
        <v>-3.4818869919064382E-13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">
      <c r="A626">
        <v>62.449999999998589</v>
      </c>
      <c r="B626">
        <v>-0.74594706251566911</v>
      </c>
      <c r="C626">
        <v>-0.75696096808670232</v>
      </c>
      <c r="D626">
        <v>1.6299961277380259</v>
      </c>
      <c r="E626">
        <v>-0.74600011110305786</v>
      </c>
      <c r="F626">
        <v>-0.75599997490644455</v>
      </c>
      <c r="G626">
        <v>2.6460463594198229</v>
      </c>
      <c r="H626">
        <v>0.73199975490570068</v>
      </c>
      <c r="I626">
        <v>-0.76152127981185913</v>
      </c>
      <c r="J626">
        <v>2.6355412006378169</v>
      </c>
      <c r="K626">
        <v>1.47794681381612</v>
      </c>
      <c r="L626">
        <v>-4.5602447567503201E-3</v>
      </c>
      <c r="M626">
        <v>1.0055450706493561</v>
      </c>
      <c r="N626">
        <v>9.678692558523494E-8</v>
      </c>
      <c r="O626">
        <v>9.6170693852926092E-8</v>
      </c>
      <c r="P626">
        <v>1.6050231681796309E-2</v>
      </c>
      <c r="Q626">
        <v>5.4580251126817698</v>
      </c>
      <c r="R626">
        <v>1.685621871672094E-7</v>
      </c>
      <c r="S626">
        <v>-6.2347956832791215E-13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</row>
    <row r="627" spans="1:28" x14ac:dyDescent="0.3">
      <c r="A627">
        <v>62.549999999998583</v>
      </c>
      <c r="B627">
        <v>-0.74594706229119656</v>
      </c>
      <c r="C627">
        <v>-0.75696097225630621</v>
      </c>
      <c r="D627">
        <v>1.629996127893768</v>
      </c>
      <c r="E627">
        <v>-0.74600011110305786</v>
      </c>
      <c r="F627">
        <v>-0.75599997490644455</v>
      </c>
      <c r="G627">
        <v>2.6460463594198229</v>
      </c>
      <c r="H627">
        <v>0.73199254274368286</v>
      </c>
      <c r="I627">
        <v>-0.76152563095092773</v>
      </c>
      <c r="J627">
        <v>2.635560274124146</v>
      </c>
      <c r="K627">
        <v>1.477939601478707</v>
      </c>
      <c r="L627">
        <v>-4.5645926378045099E-3</v>
      </c>
      <c r="M627">
        <v>1.005564144039887</v>
      </c>
      <c r="N627">
        <v>9.6786496150969015E-8</v>
      </c>
      <c r="O627">
        <v>9.6178653707923445E-8</v>
      </c>
      <c r="P627">
        <v>1.6050231526054889E-2</v>
      </c>
      <c r="Q627">
        <v>5.4580251126880146</v>
      </c>
      <c r="R627">
        <v>1.685621875874288E-7</v>
      </c>
      <c r="S627">
        <v>-8.7896405935485256E-13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</row>
    <row r="628" spans="1:28" x14ac:dyDescent="0.3">
      <c r="A628">
        <v>62.649999999998577</v>
      </c>
      <c r="B628">
        <v>-0.74594706206977979</v>
      </c>
      <c r="C628">
        <v>-0.75696097636915249</v>
      </c>
      <c r="D628">
        <v>1.629996128045361</v>
      </c>
      <c r="E628">
        <v>-0.74600011110305786</v>
      </c>
      <c r="F628">
        <v>-0.75599997490644455</v>
      </c>
      <c r="G628">
        <v>2.6460463594198229</v>
      </c>
      <c r="H628">
        <v>0.73198574781417847</v>
      </c>
      <c r="I628">
        <v>-0.76152980327606201</v>
      </c>
      <c r="J628">
        <v>2.635579109191895</v>
      </c>
      <c r="K628">
        <v>1.477932806376197</v>
      </c>
      <c r="L628">
        <v>-4.5687617492725652E-3</v>
      </c>
      <c r="M628">
        <v>1.00558297901439</v>
      </c>
      <c r="N628">
        <v>9.6786074710308867E-8</v>
      </c>
      <c r="O628">
        <v>9.6186500320172286E-8</v>
      </c>
      <c r="P628">
        <v>1.605023137446171E-2</v>
      </c>
      <c r="Q628">
        <v>5.4580251126941519</v>
      </c>
      <c r="R628">
        <v>1.6856218216398931E-7</v>
      </c>
      <c r="S628">
        <v>-1.116285302123705E-12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">
      <c r="A629">
        <v>62.749999999998572</v>
      </c>
      <c r="B629">
        <v>-0.74594706185137716</v>
      </c>
      <c r="C629">
        <v>-0.75696098042601345</v>
      </c>
      <c r="D629">
        <v>1.6299961281929161</v>
      </c>
      <c r="E629">
        <v>-0.74600011110305786</v>
      </c>
      <c r="F629">
        <v>-0.75599997490644455</v>
      </c>
      <c r="G629">
        <v>2.6460463594198229</v>
      </c>
      <c r="H629">
        <v>0.73197871446609497</v>
      </c>
      <c r="I629">
        <v>-0.76153397560119629</v>
      </c>
      <c r="J629">
        <v>2.6355974674224849</v>
      </c>
      <c r="K629">
        <v>1.477925772857462</v>
      </c>
      <c r="L629">
        <v>-4.5729309044861832E-3</v>
      </c>
      <c r="M629">
        <v>1.0056013371542181</v>
      </c>
      <c r="N629">
        <v>9.6785655046005559E-8</v>
      </c>
      <c r="O629">
        <v>9.6194251231196404E-8</v>
      </c>
      <c r="P629">
        <v>1.6050231226906408E-2</v>
      </c>
      <c r="Q629">
        <v>5.458025112700116</v>
      </c>
      <c r="R629">
        <v>1.6856218942651319E-7</v>
      </c>
      <c r="S629">
        <v>-1.3374639022019389E-12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3">
      <c r="A630">
        <v>62.849999999998573</v>
      </c>
      <c r="B630">
        <v>-0.74594706163594748</v>
      </c>
      <c r="C630">
        <v>-0.75696098442765158</v>
      </c>
      <c r="D630">
        <v>1.6299961283365401</v>
      </c>
      <c r="E630">
        <v>-0.74600011110305786</v>
      </c>
      <c r="F630">
        <v>-0.75599997490644455</v>
      </c>
      <c r="G630">
        <v>2.6460463594198229</v>
      </c>
      <c r="H630">
        <v>0.7319720983505249</v>
      </c>
      <c r="I630">
        <v>-0.76153814792633057</v>
      </c>
      <c r="J630">
        <v>2.6356151103973389</v>
      </c>
      <c r="K630">
        <v>1.477919156573563</v>
      </c>
      <c r="L630">
        <v>-4.5771001028495073E-3</v>
      </c>
      <c r="M630">
        <v>1.0056189800407269</v>
      </c>
      <c r="N630">
        <v>9.6785246261887892E-8</v>
      </c>
      <c r="O630">
        <v>9.6201892008096479E-8</v>
      </c>
      <c r="P630">
        <v>1.605023108328241E-2</v>
      </c>
      <c r="Q630">
        <v>5.4580251127058981</v>
      </c>
      <c r="R630">
        <v>1.6856217771532571E-7</v>
      </c>
      <c r="S630">
        <v>-1.535616477276389E-12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">
      <c r="A631">
        <v>62.94999999999856</v>
      </c>
      <c r="B631">
        <v>-0.7459470614234508</v>
      </c>
      <c r="C631">
        <v>-0.75696098837481873</v>
      </c>
      <c r="D631">
        <v>1.6299961284763389</v>
      </c>
      <c r="E631">
        <v>-0.74600011110305786</v>
      </c>
      <c r="F631">
        <v>-0.75599997490644455</v>
      </c>
      <c r="G631">
        <v>2.6460463594198229</v>
      </c>
      <c r="H631">
        <v>0.73196554183959961</v>
      </c>
      <c r="I631">
        <v>-0.76154237985610962</v>
      </c>
      <c r="J631">
        <v>2.6356325149536128</v>
      </c>
      <c r="K631">
        <v>1.4779125998966001</v>
      </c>
      <c r="L631">
        <v>-4.5813289484196718E-3</v>
      </c>
      <c r="M631">
        <v>1.005636384511009</v>
      </c>
      <c r="N631">
        <v>9.6784841030483904E-8</v>
      </c>
      <c r="O631">
        <v>9.6209422650872511E-8</v>
      </c>
      <c r="P631">
        <v>1.6050230943483349E-2</v>
      </c>
      <c r="Q631">
        <v>5.4580251127115131</v>
      </c>
      <c r="R631">
        <v>1.685621860869624E-7</v>
      </c>
      <c r="S631">
        <v>-1.7207572395943071E-12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">
      <c r="A632">
        <v>63.049999999998548</v>
      </c>
      <c r="B632">
        <v>-0.7459470612138468</v>
      </c>
      <c r="C632">
        <v>-0.75696099226825642</v>
      </c>
      <c r="D632">
        <v>1.6299961286124149</v>
      </c>
      <c r="E632">
        <v>-0.74600011110305786</v>
      </c>
      <c r="F632">
        <v>-0.75599997490644455</v>
      </c>
      <c r="G632">
        <v>2.6460463594198229</v>
      </c>
      <c r="H632">
        <v>0.73195850849151611</v>
      </c>
      <c r="I632">
        <v>-0.76154619455337524</v>
      </c>
      <c r="J632">
        <v>2.6356492042541499</v>
      </c>
      <c r="K632">
        <v>1.47790556638474</v>
      </c>
      <c r="L632">
        <v>-4.5851406034592701E-3</v>
      </c>
      <c r="M632">
        <v>1.005653073727846</v>
      </c>
      <c r="N632">
        <v>9.6784435799079915E-8</v>
      </c>
      <c r="O632">
        <v>9.6216854483799352E-8</v>
      </c>
      <c r="P632">
        <v>1.6050230807407969E-2</v>
      </c>
      <c r="Q632">
        <v>5.4580251127170252</v>
      </c>
      <c r="R632">
        <v>1.685621928743108E-7</v>
      </c>
      <c r="S632">
        <v>-1.8818949800410792E-12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</row>
    <row r="633" spans="1:28" x14ac:dyDescent="0.3">
      <c r="A633">
        <v>63.149999999998549</v>
      </c>
      <c r="B633">
        <v>-0.74594706100709574</v>
      </c>
      <c r="C633">
        <v>-0.75696099610869561</v>
      </c>
      <c r="D633">
        <v>1.629996128744865</v>
      </c>
      <c r="E633">
        <v>-0.74600011110305786</v>
      </c>
      <c r="F633">
        <v>-0.75599997490644455</v>
      </c>
      <c r="G633">
        <v>2.6460463594198229</v>
      </c>
      <c r="H633">
        <v>0.7319522500038147</v>
      </c>
      <c r="I633">
        <v>-0.76155024766921997</v>
      </c>
      <c r="J633">
        <v>2.6356658935546879</v>
      </c>
      <c r="K633">
        <v>1.4778993077354909</v>
      </c>
      <c r="L633">
        <v>-4.5891907184895109E-3</v>
      </c>
      <c r="M633">
        <v>1.0056697629469109</v>
      </c>
      <c r="N633">
        <v>9.6784046110798272E-8</v>
      </c>
      <c r="O633">
        <v>9.6224184398252532E-8</v>
      </c>
      <c r="P633">
        <v>1.6050230674957481E-2</v>
      </c>
      <c r="Q633">
        <v>5.4580251127223214</v>
      </c>
      <c r="R633">
        <v>1.6856217662453161E-7</v>
      </c>
      <c r="S633">
        <v>-2.0278226652356071E-12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">
      <c r="A634">
        <v>63.249999999998543</v>
      </c>
      <c r="B634">
        <v>-0.74594706080315965</v>
      </c>
      <c r="C634">
        <v>-0.7569609998968575</v>
      </c>
      <c r="D634">
        <v>1.6299961288737881</v>
      </c>
      <c r="E634">
        <v>-0.74600011110305786</v>
      </c>
      <c r="F634">
        <v>-0.75599997490644455</v>
      </c>
      <c r="G634">
        <v>2.6460463594198229</v>
      </c>
      <c r="H634">
        <v>0.7319456934928894</v>
      </c>
      <c r="I634">
        <v>-0.76155418157577515</v>
      </c>
      <c r="J634">
        <v>2.6356816291809082</v>
      </c>
      <c r="K634">
        <v>1.477892751065216</v>
      </c>
      <c r="L634">
        <v>-4.5931216650780824E-3</v>
      </c>
      <c r="M634">
        <v>1.005685498493829</v>
      </c>
      <c r="N634">
        <v>9.6783656422516628E-8</v>
      </c>
      <c r="O634">
        <v>9.6231419277614805E-8</v>
      </c>
      <c r="P634">
        <v>1.6050230546034609E-2</v>
      </c>
      <c r="Q634">
        <v>5.4580251127275412</v>
      </c>
      <c r="R634">
        <v>1.6856218715499691E-7</v>
      </c>
      <c r="S634">
        <v>-2.154920968495145E-12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">
      <c r="A635">
        <v>63.349999999998538</v>
      </c>
      <c r="B635">
        <v>-0.74594706060199967</v>
      </c>
      <c r="C635">
        <v>-0.75696100363345398</v>
      </c>
      <c r="D635">
        <v>1.629996128999277</v>
      </c>
      <c r="E635">
        <v>-0.74600011110305786</v>
      </c>
      <c r="F635">
        <v>-0.75599997490644455</v>
      </c>
      <c r="G635">
        <v>2.6460463594198229</v>
      </c>
      <c r="H635">
        <v>0.73193949460983276</v>
      </c>
      <c r="I635">
        <v>-0.76155805587768555</v>
      </c>
      <c r="J635">
        <v>2.635697603225708</v>
      </c>
      <c r="K635">
        <v>1.47788655202498</v>
      </c>
      <c r="L635">
        <v>-4.5969930473136467E-3</v>
      </c>
      <c r="M635">
        <v>1.0057014724614399</v>
      </c>
      <c r="N635">
        <v>9.6783270064904059E-8</v>
      </c>
      <c r="O635">
        <v>9.6238554903038676E-8</v>
      </c>
      <c r="P635">
        <v>1.6050230420545871E-2</v>
      </c>
      <c r="Q635">
        <v>5.4580251127326136</v>
      </c>
      <c r="R635">
        <v>1.6856218802263621E-7</v>
      </c>
      <c r="S635">
        <v>-2.262068564683959E-12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</row>
    <row r="636" spans="1:28" x14ac:dyDescent="0.3">
      <c r="A636">
        <v>63.449999999998532</v>
      </c>
      <c r="B636">
        <v>-0.74594706040357817</v>
      </c>
      <c r="C636">
        <v>-0.75696100731918736</v>
      </c>
      <c r="D636">
        <v>1.6299961291214231</v>
      </c>
      <c r="E636">
        <v>-0.74600011110305786</v>
      </c>
      <c r="F636">
        <v>-0.75599997490644455</v>
      </c>
      <c r="G636">
        <v>2.6460463594198229</v>
      </c>
      <c r="H636">
        <v>0.73193359375</v>
      </c>
      <c r="I636">
        <v>-0.76156133413314819</v>
      </c>
      <c r="J636">
        <v>2.6357123851776119</v>
      </c>
      <c r="K636">
        <v>1.4778806510101079</v>
      </c>
      <c r="L636">
        <v>-4.6002684228444446E-3</v>
      </c>
      <c r="M636">
        <v>1.005716254338211</v>
      </c>
      <c r="N636">
        <v>9.6782892811120291E-8</v>
      </c>
      <c r="O636">
        <v>9.6245587721810466E-8</v>
      </c>
      <c r="P636">
        <v>1.6050230298400029E-2</v>
      </c>
      <c r="Q636">
        <v>5.4580251127375128</v>
      </c>
      <c r="R636">
        <v>1.6856218274741149E-7</v>
      </c>
      <c r="S636">
        <v>-2.3528181667163619E-12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</row>
    <row r="637" spans="1:28" x14ac:dyDescent="0.3">
      <c r="A637">
        <v>63.549999999998533</v>
      </c>
      <c r="B637">
        <v>-0.74594706020785784</v>
      </c>
      <c r="C637">
        <v>-0.75696101095474988</v>
      </c>
      <c r="D637">
        <v>1.6299961292403149</v>
      </c>
      <c r="E637">
        <v>-0.74600011110305786</v>
      </c>
      <c r="F637">
        <v>-0.75599997490644455</v>
      </c>
      <c r="G637">
        <v>2.6460463594198229</v>
      </c>
      <c r="H637">
        <v>0.73192745447158813</v>
      </c>
      <c r="I637">
        <v>-0.76156532764434814</v>
      </c>
      <c r="J637">
        <v>2.6357274055480961</v>
      </c>
      <c r="K637">
        <v>1.4778745115787659</v>
      </c>
      <c r="L637">
        <v>-4.6042590933154104E-3</v>
      </c>
      <c r="M637">
        <v>1.005731274635562</v>
      </c>
      <c r="N637">
        <v>9.6782519332094807E-8</v>
      </c>
      <c r="O637">
        <v>9.6252528614115818E-8</v>
      </c>
      <c r="P637">
        <v>1.6050230179507571E-2</v>
      </c>
      <c r="Q637">
        <v>5.4580251127423134</v>
      </c>
      <c r="R637">
        <v>1.6856218250482779E-7</v>
      </c>
      <c r="S637">
        <v>-2.4250381470009639E-12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</row>
    <row r="638" spans="1:28" x14ac:dyDescent="0.3">
      <c r="A638">
        <v>63.649999999998521</v>
      </c>
      <c r="B638">
        <v>-0.74594706001480182</v>
      </c>
      <c r="C638">
        <v>-0.75696101454082421</v>
      </c>
      <c r="D638">
        <v>1.629996129356041</v>
      </c>
      <c r="E638">
        <v>-0.74600011110305786</v>
      </c>
      <c r="F638">
        <v>-0.75599997490644455</v>
      </c>
      <c r="G638">
        <v>2.6460463594198229</v>
      </c>
      <c r="H638">
        <v>0.73192131519317627</v>
      </c>
      <c r="I638">
        <v>-0.76156890392303467</v>
      </c>
      <c r="J638">
        <v>2.6357414722442631</v>
      </c>
      <c r="K638">
        <v>1.4778683721495081</v>
      </c>
      <c r="L638">
        <v>-4.6078325699414613E-3</v>
      </c>
      <c r="M638">
        <v>1.005745341260545</v>
      </c>
      <c r="N638">
        <v>9.6782148295559978E-8</v>
      </c>
      <c r="O638">
        <v>9.6259374915419471E-8</v>
      </c>
      <c r="P638">
        <v>1.6050230063781701E-2</v>
      </c>
      <c r="Q638">
        <v>5.4580251127469772</v>
      </c>
      <c r="R638">
        <v>1.6856219214433921E-7</v>
      </c>
      <c r="S638">
        <v>-2.480593680367252E-12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">
      <c r="A639">
        <v>63.749999999998508</v>
      </c>
      <c r="B639">
        <v>-0.7459470598243737</v>
      </c>
      <c r="C639">
        <v>-0.75696101807808447</v>
      </c>
      <c r="D639">
        <v>1.629996129468684</v>
      </c>
      <c r="E639">
        <v>-0.74600011110305786</v>
      </c>
      <c r="F639">
        <v>-0.75599997490644455</v>
      </c>
      <c r="G639">
        <v>2.6460463594198229</v>
      </c>
      <c r="H639">
        <v>0.73191535472869873</v>
      </c>
      <c r="I639">
        <v>-0.76157248020172119</v>
      </c>
      <c r="J639">
        <v>2.6357555389404301</v>
      </c>
      <c r="K639">
        <v>1.477862411536236</v>
      </c>
      <c r="L639">
        <v>-4.6114060847103344E-3</v>
      </c>
      <c r="M639">
        <v>1.0057594078874239</v>
      </c>
      <c r="N639">
        <v>9.678178725103237E-8</v>
      </c>
      <c r="O639">
        <v>9.6266126403676822E-8</v>
      </c>
      <c r="P639">
        <v>1.6050229951139139E-2</v>
      </c>
      <c r="Q639">
        <v>5.4580251127515131</v>
      </c>
      <c r="R639">
        <v>1.6856217876115581E-7</v>
      </c>
      <c r="S639">
        <v>-2.5207393179214011E-12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</row>
    <row r="640" spans="1:28" x14ac:dyDescent="0.3">
      <c r="A640">
        <v>63.849999999998509</v>
      </c>
      <c r="B640">
        <v>-0.74594705963653785</v>
      </c>
      <c r="C640">
        <v>-0.75696102156719436</v>
      </c>
      <c r="D640">
        <v>1.629996129578327</v>
      </c>
      <c r="E640">
        <v>-0.74600011110305786</v>
      </c>
      <c r="F640">
        <v>-0.75599997490644455</v>
      </c>
      <c r="G640">
        <v>2.6460463594198229</v>
      </c>
      <c r="H640">
        <v>0.73190969228744507</v>
      </c>
      <c r="I640">
        <v>-0.76157593727111816</v>
      </c>
      <c r="J640">
        <v>2.635769128799438</v>
      </c>
      <c r="K640">
        <v>1.4778567489482131</v>
      </c>
      <c r="L640">
        <v>-4.6148604278123404E-3</v>
      </c>
      <c r="M640">
        <v>1.0057729976789911</v>
      </c>
      <c r="N640">
        <v>9.6781426206504761E-8</v>
      </c>
      <c r="O640">
        <v>9.6272784855244709E-8</v>
      </c>
      <c r="P640">
        <v>1.6050229841495959E-2</v>
      </c>
      <c r="Q640">
        <v>5.4580251127559363</v>
      </c>
      <c r="R640">
        <v>1.6856218627792071E-7</v>
      </c>
      <c r="S640">
        <v>-2.5437098062690699E-12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</row>
    <row r="641" spans="1:28" x14ac:dyDescent="0.3">
      <c r="A641">
        <v>63.949999999998496</v>
      </c>
      <c r="B641">
        <v>-0.74594705945125894</v>
      </c>
      <c r="C641">
        <v>-0.75696102500880935</v>
      </c>
      <c r="D641">
        <v>1.6299961296850489</v>
      </c>
      <c r="E641">
        <v>-0.74600011110305786</v>
      </c>
      <c r="F641">
        <v>-0.75599997490644455</v>
      </c>
      <c r="G641">
        <v>2.6460463594198229</v>
      </c>
      <c r="H641">
        <v>0.73190373182296753</v>
      </c>
      <c r="I641">
        <v>-0.76157921552658081</v>
      </c>
      <c r="J641">
        <v>2.6357824802398682</v>
      </c>
      <c r="K641">
        <v>1.4778507883389651</v>
      </c>
      <c r="L641">
        <v>-4.6181359940911104E-3</v>
      </c>
      <c r="M641">
        <v>1.0057863490537751</v>
      </c>
      <c r="N641">
        <v>9.6781074709895165E-8</v>
      </c>
      <c r="O641">
        <v>9.6279359373951934E-8</v>
      </c>
      <c r="P641">
        <v>1.6050229734773769E-2</v>
      </c>
      <c r="Q641">
        <v>5.4580251127602333</v>
      </c>
      <c r="R641">
        <v>1.685621808983351E-7</v>
      </c>
      <c r="S641">
        <v>-2.5504710378091151E-12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">
      <c r="A642">
        <v>64.049999999998505</v>
      </c>
      <c r="B642">
        <v>-0.74594705926850247</v>
      </c>
      <c r="C642">
        <v>-0.75696102840357626</v>
      </c>
      <c r="D642">
        <v>1.629996129788928</v>
      </c>
      <c r="E642">
        <v>-0.74600011110305786</v>
      </c>
      <c r="F642">
        <v>-0.75599997490644455</v>
      </c>
      <c r="G642">
        <v>2.6460463594198229</v>
      </c>
      <c r="H642">
        <v>0.73189800977706909</v>
      </c>
      <c r="I642">
        <v>-0.76158261299133301</v>
      </c>
      <c r="J642">
        <v>2.635795116424561</v>
      </c>
      <c r="K642">
        <v>1.477845066150266</v>
      </c>
      <c r="L642">
        <v>-4.6215308062651514E-3</v>
      </c>
      <c r="M642">
        <v>1.005798985174571</v>
      </c>
      <c r="N642">
        <v>9.6780726099865433E-8</v>
      </c>
      <c r="O642">
        <v>9.6285840855969695E-8</v>
      </c>
      <c r="P642">
        <v>1.6050229630894201E-2</v>
      </c>
      <c r="Q642">
        <v>5.4580251127644104</v>
      </c>
      <c r="R642">
        <v>1.685621832220319E-7</v>
      </c>
      <c r="S642">
        <v>-2.5465186188216211E-12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">
      <c r="A643">
        <v>64.149999999998499</v>
      </c>
      <c r="B643">
        <v>-0.74594705908823389</v>
      </c>
      <c r="C643">
        <v>-0.75696103175213325</v>
      </c>
      <c r="D643">
        <v>1.6299961298900409</v>
      </c>
      <c r="E643">
        <v>-0.74600011110305786</v>
      </c>
      <c r="F643">
        <v>-0.75599997490644455</v>
      </c>
      <c r="G643">
        <v>2.6460463594198229</v>
      </c>
      <c r="H643">
        <v>0.73189252614974976</v>
      </c>
      <c r="I643">
        <v>-0.76158618927001953</v>
      </c>
      <c r="J643">
        <v>2.635807991027832</v>
      </c>
      <c r="K643">
        <v>1.47783958238209</v>
      </c>
      <c r="L643">
        <v>-4.6251044684808562E-3</v>
      </c>
      <c r="M643">
        <v>1.0058118597156469</v>
      </c>
      <c r="N643">
        <v>9.6780376823701886E-8</v>
      </c>
      <c r="O643">
        <v>9.6292229745387203E-8</v>
      </c>
      <c r="P643">
        <v>1.605022952978152E-2</v>
      </c>
      <c r="Q643">
        <v>5.4580251127684916</v>
      </c>
      <c r="R643">
        <v>1.6856219664129761E-7</v>
      </c>
      <c r="S643">
        <v>-2.525779627872759E-12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</row>
    <row r="644" spans="1:28" x14ac:dyDescent="0.3">
      <c r="A644">
        <v>64.249999999998494</v>
      </c>
      <c r="B644">
        <v>-0.7459470589104189</v>
      </c>
      <c r="C644">
        <v>-0.75696103505510881</v>
      </c>
      <c r="D644">
        <v>1.6299961299884611</v>
      </c>
      <c r="E644">
        <v>-0.74600011110305786</v>
      </c>
      <c r="F644">
        <v>-0.75599997490644455</v>
      </c>
      <c r="G644">
        <v>2.6460463594198229</v>
      </c>
      <c r="H644">
        <v>0.73188704252243042</v>
      </c>
      <c r="I644">
        <v>-0.76158922910690308</v>
      </c>
      <c r="J644">
        <v>2.6358201503753662</v>
      </c>
      <c r="K644">
        <v>1.477834098615832</v>
      </c>
      <c r="L644">
        <v>-4.6281417245093159E-3</v>
      </c>
      <c r="M644">
        <v>1.0058240190026431</v>
      </c>
      <c r="N644">
        <v>9.67800393159024E-8</v>
      </c>
      <c r="O644">
        <v>9.6298536256256284E-8</v>
      </c>
      <c r="P644">
        <v>1.605022943136181E-2</v>
      </c>
      <c r="Q644">
        <v>5.458025112772475</v>
      </c>
      <c r="R644">
        <v>1.6856218646943419E-7</v>
      </c>
      <c r="S644">
        <v>-2.4943047795253588E-12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3">
      <c r="A645">
        <v>64.349999999998488</v>
      </c>
      <c r="B645">
        <v>-0.74594705873502454</v>
      </c>
      <c r="C645">
        <v>-0.75696103831312322</v>
      </c>
      <c r="D645">
        <v>1.629996130084258</v>
      </c>
      <c r="E645">
        <v>-0.74600011110305786</v>
      </c>
      <c r="F645">
        <v>-0.75599997490644455</v>
      </c>
      <c r="G645">
        <v>2.6460463594198229</v>
      </c>
      <c r="H645">
        <v>0.73188167810440063</v>
      </c>
      <c r="I645">
        <v>-0.7615925669670105</v>
      </c>
      <c r="J645">
        <v>2.6358318328857422</v>
      </c>
      <c r="K645">
        <v>1.4778287340607541</v>
      </c>
      <c r="L645">
        <v>-4.6314770388928839E-3</v>
      </c>
      <c r="M645">
        <v>1.0058357014540931</v>
      </c>
      <c r="N645">
        <v>9.6779707581262642E-8</v>
      </c>
      <c r="O645">
        <v>9.6304758390175493E-8</v>
      </c>
      <c r="P645">
        <v>1.6050229335564211E-2</v>
      </c>
      <c r="Q645">
        <v>5.4580251127763271</v>
      </c>
      <c r="R645">
        <v>1.6856217962268879E-7</v>
      </c>
      <c r="S645">
        <v>-2.44899655340115E-12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3">
      <c r="A646">
        <v>64.449999999998482</v>
      </c>
      <c r="B646">
        <v>-0.74594705856201793</v>
      </c>
      <c r="C646">
        <v>-0.75696104152678945</v>
      </c>
      <c r="D646">
        <v>1.629996130177505</v>
      </c>
      <c r="E646">
        <v>-0.74600011110305786</v>
      </c>
      <c r="F646">
        <v>-0.75599997490644455</v>
      </c>
      <c r="G646">
        <v>2.6460463594198229</v>
      </c>
      <c r="H646">
        <v>0.73187601566314697</v>
      </c>
      <c r="I646">
        <v>-0.76159554719924927</v>
      </c>
      <c r="J646">
        <v>2.6358435153961182</v>
      </c>
      <c r="K646">
        <v>1.4778230714843179</v>
      </c>
      <c r="L646">
        <v>-4.6344547600605246E-3</v>
      </c>
      <c r="M646">
        <v>1.005847383907112</v>
      </c>
      <c r="N646">
        <v>9.6779377845024328E-8</v>
      </c>
      <c r="O646">
        <v>9.6310889485806683E-8</v>
      </c>
      <c r="P646">
        <v>1.6050229242317911E-2</v>
      </c>
      <c r="Q646">
        <v>5.4580251127800912</v>
      </c>
      <c r="R646">
        <v>1.685621847064001E-7</v>
      </c>
      <c r="S646">
        <v>-2.392086497571759E-12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</row>
    <row r="647" spans="1:28" x14ac:dyDescent="0.3">
      <c r="A647">
        <v>64.549999999998477</v>
      </c>
      <c r="B647">
        <v>-0.74594705839136666</v>
      </c>
      <c r="C647">
        <v>-0.75696104469671011</v>
      </c>
      <c r="D647">
        <v>1.6299961302682671</v>
      </c>
      <c r="E647">
        <v>-0.74600011110305786</v>
      </c>
      <c r="F647">
        <v>-0.75599997490644455</v>
      </c>
      <c r="G647">
        <v>2.6460463594198229</v>
      </c>
      <c r="H647">
        <v>0.73187088966369629</v>
      </c>
      <c r="I647">
        <v>-0.76159870624542236</v>
      </c>
      <c r="J647">
        <v>2.6358551979064941</v>
      </c>
      <c r="K647">
        <v>1.477817945351525</v>
      </c>
      <c r="L647">
        <v>-4.637611329344371E-3</v>
      </c>
      <c r="M647">
        <v>1.00585906636166</v>
      </c>
      <c r="N647">
        <v>9.6779048552875224E-8</v>
      </c>
      <c r="O647">
        <v>9.6316939535157076E-8</v>
      </c>
      <c r="P647">
        <v>1.6050229151555628E-2</v>
      </c>
      <c r="Q647">
        <v>5.4580251127837522</v>
      </c>
      <c r="R647">
        <v>1.685621867847375E-7</v>
      </c>
      <c r="S647">
        <v>-2.3267165415902131E-12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</row>
    <row r="648" spans="1:28" x14ac:dyDescent="0.3">
      <c r="A648">
        <v>64.649999999998471</v>
      </c>
      <c r="B648">
        <v>-0.74594705822303797</v>
      </c>
      <c r="C648">
        <v>-0.75696104782348106</v>
      </c>
      <c r="D648">
        <v>1.6299961303566119</v>
      </c>
      <c r="E648">
        <v>-0.74600011110305786</v>
      </c>
      <c r="F648">
        <v>-0.75599997490644455</v>
      </c>
      <c r="G648">
        <v>2.6460463594198229</v>
      </c>
      <c r="H648">
        <v>0.73186588287353516</v>
      </c>
      <c r="I648">
        <v>-0.76160162687301636</v>
      </c>
      <c r="J648">
        <v>2.6358661651611328</v>
      </c>
      <c r="K648">
        <v>1.4778129384298371</v>
      </c>
      <c r="L648">
        <v>-4.6405295137653679E-3</v>
      </c>
      <c r="M648">
        <v>1.005870033561957</v>
      </c>
      <c r="N648">
        <v>9.6778725922064268E-8</v>
      </c>
      <c r="O648">
        <v>9.6322913867297189E-8</v>
      </c>
      <c r="P648">
        <v>1.6050229063210741E-2</v>
      </c>
      <c r="Q648">
        <v>5.4580251127873156</v>
      </c>
      <c r="R648">
        <v>1.685621850205932E-7</v>
      </c>
      <c r="S648">
        <v>-2.249811368760651E-12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</row>
    <row r="649" spans="1:28" x14ac:dyDescent="0.3">
      <c r="A649">
        <v>64.749999999998465</v>
      </c>
      <c r="B649">
        <v>-0.74594705805700079</v>
      </c>
      <c r="C649">
        <v>-0.75696105090768995</v>
      </c>
      <c r="D649">
        <v>1.6299961304426041</v>
      </c>
      <c r="E649">
        <v>-0.74600011110305786</v>
      </c>
      <c r="F649">
        <v>-0.75599997490644455</v>
      </c>
      <c r="G649">
        <v>2.6460463594198229</v>
      </c>
      <c r="H649">
        <v>0.73186087608337402</v>
      </c>
      <c r="I649">
        <v>-0.7616046667098999</v>
      </c>
      <c r="J649">
        <v>2.6358764171600342</v>
      </c>
      <c r="K649">
        <v>1.4778079315099391</v>
      </c>
      <c r="L649">
        <v>-4.6435669407325353E-3</v>
      </c>
      <c r="M649">
        <v>1.0058802855079649</v>
      </c>
      <c r="N649">
        <v>9.6778411728948299E-8</v>
      </c>
      <c r="O649">
        <v>9.6328800047729146E-8</v>
      </c>
      <c r="P649">
        <v>1.6050228977218639E-2</v>
      </c>
      <c r="Q649">
        <v>5.4580251127907884</v>
      </c>
      <c r="R649">
        <v>1.6856218412020229E-7</v>
      </c>
      <c r="S649">
        <v>-2.1625145093212378E-12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</row>
    <row r="650" spans="1:28" x14ac:dyDescent="0.3">
      <c r="A650">
        <v>64.84999999999846</v>
      </c>
      <c r="B650">
        <v>-0.74594705789322358</v>
      </c>
      <c r="C650">
        <v>-0.75696105394991597</v>
      </c>
      <c r="D650">
        <v>1.6299961305263051</v>
      </c>
      <c r="E650">
        <v>-0.74600011110305786</v>
      </c>
      <c r="F650">
        <v>-0.75599997490644455</v>
      </c>
      <c r="G650">
        <v>2.6460463594198229</v>
      </c>
      <c r="H650">
        <v>0.73185580968856812</v>
      </c>
      <c r="I650">
        <v>-0.76160764694213867</v>
      </c>
      <c r="J650">
        <v>2.6358871459960942</v>
      </c>
      <c r="K650">
        <v>1.477802864987162</v>
      </c>
      <c r="L650">
        <v>-4.6465447958594641E-3</v>
      </c>
      <c r="M650">
        <v>1.005891014292539</v>
      </c>
      <c r="N650">
        <v>9.6778097757876935E-8</v>
      </c>
      <c r="O650">
        <v>9.6334605625969516E-8</v>
      </c>
      <c r="P650">
        <v>1.6050228893517818E-2</v>
      </c>
      <c r="Q650">
        <v>5.4580251127941324</v>
      </c>
      <c r="R650">
        <v>1.6856218812921759E-7</v>
      </c>
      <c r="S650">
        <v>-2.0706879403733778E-12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">
      <c r="A651">
        <v>64.949999999998454</v>
      </c>
      <c r="B651">
        <v>-0.74594705773167591</v>
      </c>
      <c r="C651">
        <v>-0.75696105695073046</v>
      </c>
      <c r="D651">
        <v>1.629996130607777</v>
      </c>
      <c r="E651">
        <v>-0.74600011110305786</v>
      </c>
      <c r="F651">
        <v>-0.75599997490644455</v>
      </c>
      <c r="G651">
        <v>2.6460463594198229</v>
      </c>
      <c r="H651">
        <v>0.73185062408447266</v>
      </c>
      <c r="I651">
        <v>-0.76161056756973267</v>
      </c>
      <c r="J651">
        <v>2.6358976364135742</v>
      </c>
      <c r="K651">
        <v>1.4777976792568379</v>
      </c>
      <c r="L651">
        <v>-4.6494630786992897E-3</v>
      </c>
      <c r="M651">
        <v>1.005901504659906</v>
      </c>
      <c r="N651">
        <v>9.6777790004054509E-8</v>
      </c>
      <c r="O651">
        <v>9.6340333044508952E-8</v>
      </c>
      <c r="P651">
        <v>1.6050228812045871E-2</v>
      </c>
      <c r="Q651">
        <v>5.4580251127974426</v>
      </c>
      <c r="R651">
        <v>1.685621808789062E-7</v>
      </c>
      <c r="S651">
        <v>-1.967414971575001E-12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</row>
    <row r="652" spans="1:28" x14ac:dyDescent="0.3">
      <c r="A652">
        <v>65.049999999998448</v>
      </c>
      <c r="B652">
        <v>-0.74594705757232715</v>
      </c>
      <c r="C652">
        <v>-0.75696105991069706</v>
      </c>
      <c r="D652">
        <v>1.6299961306870789</v>
      </c>
      <c r="E652">
        <v>-0.74600011110305786</v>
      </c>
      <c r="F652">
        <v>-0.75599997490644455</v>
      </c>
      <c r="G652">
        <v>2.6460463594198229</v>
      </c>
      <c r="H652">
        <v>0.73184549808502197</v>
      </c>
      <c r="I652">
        <v>-0.76161336898803711</v>
      </c>
      <c r="J652">
        <v>2.635906457901001</v>
      </c>
      <c r="K652">
        <v>1.4777925531328759</v>
      </c>
      <c r="L652">
        <v>-4.652262184166811E-3</v>
      </c>
      <c r="M652">
        <v>1.0059103260985529</v>
      </c>
      <c r="N652">
        <v>9.6777485136811947E-8</v>
      </c>
      <c r="O652">
        <v>9.6345985411971924E-8</v>
      </c>
      <c r="P652">
        <v>1.605022873274398E-2</v>
      </c>
      <c r="Q652">
        <v>5.4580251128006196</v>
      </c>
      <c r="R652">
        <v>1.685621904989887E-7</v>
      </c>
      <c r="S652">
        <v>-1.861044481550638E-12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">
      <c r="A653">
        <v>65.149999999998442</v>
      </c>
      <c r="B653">
        <v>-0.74594705741514755</v>
      </c>
      <c r="C653">
        <v>-0.7569610628303719</v>
      </c>
      <c r="D653">
        <v>1.6299961307642681</v>
      </c>
      <c r="E653">
        <v>-0.74600011110305786</v>
      </c>
      <c r="F653">
        <v>-0.75599997490644455</v>
      </c>
      <c r="G653">
        <v>2.6460463594198229</v>
      </c>
      <c r="H653">
        <v>0.73184084892272949</v>
      </c>
      <c r="I653">
        <v>-0.761616051197052</v>
      </c>
      <c r="J653">
        <v>2.635915994644165</v>
      </c>
      <c r="K653">
        <v>1.4777879038477679</v>
      </c>
      <c r="L653">
        <v>-4.65494211182782E-3</v>
      </c>
      <c r="M653">
        <v>1.005919862794237</v>
      </c>
      <c r="N653">
        <v>9.6777184710461484E-8</v>
      </c>
      <c r="O653">
        <v>9.6351558953600147E-8</v>
      </c>
      <c r="P653">
        <v>1.6050228655555051E-2</v>
      </c>
      <c r="Q653">
        <v>5.4580251128037434</v>
      </c>
      <c r="R653">
        <v>1.6856218483185531E-7</v>
      </c>
      <c r="S653">
        <v>-1.7486898894210799E-12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</row>
    <row r="654" spans="1:28" x14ac:dyDescent="0.3">
      <c r="A654">
        <v>65.249999999998437</v>
      </c>
      <c r="B654">
        <v>-0.74594705726010779</v>
      </c>
      <c r="C654">
        <v>-0.75696106571030375</v>
      </c>
      <c r="D654">
        <v>1.6299961308394011</v>
      </c>
      <c r="E654">
        <v>-0.74600011110305786</v>
      </c>
      <c r="F654">
        <v>-0.75599997490644455</v>
      </c>
      <c r="G654">
        <v>2.6460463594198229</v>
      </c>
      <c r="H654">
        <v>0.73183619976043701</v>
      </c>
      <c r="I654">
        <v>-0.761618971824646</v>
      </c>
      <c r="J654">
        <v>2.6359260082244869</v>
      </c>
      <c r="K654">
        <v>1.477783254564331</v>
      </c>
      <c r="L654">
        <v>-4.6578604891218678E-3</v>
      </c>
      <c r="M654">
        <v>1.005929876328344</v>
      </c>
      <c r="N654">
        <v>9.6776891611582982E-8</v>
      </c>
      <c r="O654">
        <v>9.6357055889839671E-8</v>
      </c>
      <c r="P654">
        <v>1.6050228580421381E-2</v>
      </c>
      <c r="Q654">
        <v>5.4580251128067721</v>
      </c>
      <c r="R654">
        <v>1.6856218289729159E-7</v>
      </c>
      <c r="S654">
        <v>-1.6284749183534919E-12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</row>
    <row r="655" spans="1:28" x14ac:dyDescent="0.3">
      <c r="A655">
        <v>65.349999999998431</v>
      </c>
      <c r="B655">
        <v>-0.74594705710717835</v>
      </c>
      <c r="C655">
        <v>-0.75696106855103273</v>
      </c>
      <c r="D655">
        <v>1.629996130912533</v>
      </c>
      <c r="E655">
        <v>-0.74600011110305786</v>
      </c>
      <c r="F655">
        <v>-0.75599997490644455</v>
      </c>
      <c r="G655">
        <v>2.6460463594198229</v>
      </c>
      <c r="H655">
        <v>0.73183166980743408</v>
      </c>
      <c r="I655">
        <v>-0.76162183284759521</v>
      </c>
      <c r="J655">
        <v>2.6359350681304932</v>
      </c>
      <c r="K655">
        <v>1.477778724491833</v>
      </c>
      <c r="L655">
        <v>-4.6607192924026366E-3</v>
      </c>
      <c r="M655">
        <v>1.0059389361893649</v>
      </c>
      <c r="N655">
        <v>9.677660162132895E-8</v>
      </c>
      <c r="O655">
        <v>9.6362477997047336E-8</v>
      </c>
      <c r="P655">
        <v>1.605022850728921E-2</v>
      </c>
      <c r="Q655">
        <v>5.4580251128097128</v>
      </c>
      <c r="R655">
        <v>1.6856217973648669E-7</v>
      </c>
      <c r="S655">
        <v>-1.508581912676002E-12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">
      <c r="A656">
        <v>65.449999999998425</v>
      </c>
      <c r="B656">
        <v>-0.74594705695633134</v>
      </c>
      <c r="C656">
        <v>-0.75696107135309321</v>
      </c>
      <c r="D656">
        <v>1.629996130983717</v>
      </c>
      <c r="E656">
        <v>-0.74600011110305786</v>
      </c>
      <c r="F656">
        <v>-0.75599997490644455</v>
      </c>
      <c r="G656">
        <v>2.6460463594198229</v>
      </c>
      <c r="H656">
        <v>0.73182731866836548</v>
      </c>
      <c r="I656">
        <v>-0.76162439584732056</v>
      </c>
      <c r="J656">
        <v>2.6359443664550781</v>
      </c>
      <c r="K656">
        <v>1.477774373234896</v>
      </c>
      <c r="L656">
        <v>-4.6632801026744719E-3</v>
      </c>
      <c r="M656">
        <v>1.005948234470164</v>
      </c>
      <c r="N656">
        <v>9.6776305635870585E-8</v>
      </c>
      <c r="O656">
        <v>9.6367828161803004E-8</v>
      </c>
      <c r="P656">
        <v>1.6050228436105259E-2</v>
      </c>
      <c r="Q656">
        <v>5.4580251128125719</v>
      </c>
      <c r="R656">
        <v>1.685621991376341E-7</v>
      </c>
      <c r="S656">
        <v>-1.3807286082653431E-12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3">
      <c r="A657">
        <v>65.54999999999842</v>
      </c>
      <c r="B657">
        <v>-0.74594705680753715</v>
      </c>
      <c r="C657">
        <v>-0.75696107411701086</v>
      </c>
      <c r="D657">
        <v>1.6299961310530049</v>
      </c>
      <c r="E657">
        <v>-0.74600011110305786</v>
      </c>
      <c r="F657">
        <v>-0.75599997490644455</v>
      </c>
      <c r="G657">
        <v>2.6460463594198229</v>
      </c>
      <c r="H657">
        <v>0.73182237148284912</v>
      </c>
      <c r="I657">
        <v>-0.76162707805633545</v>
      </c>
      <c r="J657">
        <v>2.635952234268188</v>
      </c>
      <c r="K657">
        <v>1.477769425933116</v>
      </c>
      <c r="L657">
        <v>-4.6659601520394611E-3</v>
      </c>
      <c r="M657">
        <v>1.005956102240654</v>
      </c>
      <c r="N657">
        <v>9.6776022528999306E-8</v>
      </c>
      <c r="O657">
        <v>9.6373103719571418E-8</v>
      </c>
      <c r="P657">
        <v>1.6050228366817351E-2</v>
      </c>
      <c r="Q657">
        <v>5.4580251128153456</v>
      </c>
      <c r="R657">
        <v>1.6856218229333031E-7</v>
      </c>
      <c r="S657">
        <v>-1.2560505415360779E-12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3">
      <c r="A658">
        <v>65.649999999998414</v>
      </c>
      <c r="B658">
        <v>-0.74594705666076833</v>
      </c>
      <c r="C658">
        <v>-0.75696107684330582</v>
      </c>
      <c r="D658">
        <v>1.6299961311204469</v>
      </c>
      <c r="E658">
        <v>-0.74600011110305786</v>
      </c>
      <c r="F658">
        <v>-0.75599997490644455</v>
      </c>
      <c r="G658">
        <v>2.6460463594198229</v>
      </c>
      <c r="H658">
        <v>0.73181784152984619</v>
      </c>
      <c r="I658">
        <v>-0.76162946224212646</v>
      </c>
      <c r="J658">
        <v>2.6359608173370361</v>
      </c>
      <c r="K658">
        <v>1.4777648958654319</v>
      </c>
      <c r="L658">
        <v>-4.6683422075785019E-3</v>
      </c>
      <c r="M658">
        <v>1.0059646852680171</v>
      </c>
      <c r="N658">
        <v>9.6775745639376964E-8</v>
      </c>
      <c r="O658">
        <v>9.637831066555691E-8</v>
      </c>
      <c r="P658">
        <v>1.6050228299375521E-2</v>
      </c>
      <c r="Q658">
        <v>5.458025112818075</v>
      </c>
      <c r="R658">
        <v>1.6856218318761491E-7</v>
      </c>
      <c r="S658">
        <v>-1.1274533877640471E-12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3">
      <c r="A659">
        <v>65.749999999998408</v>
      </c>
      <c r="B659">
        <v>-0.74594705651599713</v>
      </c>
      <c r="C659">
        <v>-0.7569610795324897</v>
      </c>
      <c r="D659">
        <v>1.6299961311860931</v>
      </c>
      <c r="E659">
        <v>-0.74600011110305786</v>
      </c>
      <c r="F659">
        <v>-0.75599997490644455</v>
      </c>
      <c r="G659">
        <v>2.6460463594198229</v>
      </c>
      <c r="H659">
        <v>0.73181354999542236</v>
      </c>
      <c r="I659">
        <v>-0.76163226366043091</v>
      </c>
      <c r="J659">
        <v>2.6359691619873051</v>
      </c>
      <c r="K659">
        <v>1.4777606042178879</v>
      </c>
      <c r="L659">
        <v>-4.6711415246281076E-3</v>
      </c>
      <c r="M659">
        <v>1.0059730298779059</v>
      </c>
      <c r="N659">
        <v>9.6775469859977648E-8</v>
      </c>
      <c r="O659">
        <v>9.6383445447045801E-8</v>
      </c>
      <c r="P659">
        <v>1.605022823372981E-2</v>
      </c>
      <c r="Q659">
        <v>5.458025112820728</v>
      </c>
      <c r="R659">
        <v>1.6856218197580651E-7</v>
      </c>
      <c r="S659">
        <v>-9.9576981471506589E-13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3">
      <c r="A660">
        <v>65.849999999998403</v>
      </c>
      <c r="B660">
        <v>-0.74594705637319692</v>
      </c>
      <c r="C660">
        <v>-0.75696108218506786</v>
      </c>
      <c r="D660">
        <v>1.62999613124999</v>
      </c>
      <c r="E660">
        <v>-0.74600011110305786</v>
      </c>
      <c r="F660">
        <v>-0.75599997490644455</v>
      </c>
      <c r="G660">
        <v>2.6460463594198229</v>
      </c>
      <c r="H660">
        <v>0.73180902004241943</v>
      </c>
      <c r="I660">
        <v>-0.76163458824157715</v>
      </c>
      <c r="J660">
        <v>2.635977029800415</v>
      </c>
      <c r="K660">
        <v>1.4777560741533049</v>
      </c>
      <c r="L660">
        <v>-4.6734640331221877E-3</v>
      </c>
      <c r="M660">
        <v>1.0059808976517131</v>
      </c>
      <c r="N660">
        <v>9.6775196523068985E-8</v>
      </c>
      <c r="O660">
        <v>9.6388508952216512E-8</v>
      </c>
      <c r="P660">
        <v>1.6050228169832929E-2</v>
      </c>
      <c r="Q660">
        <v>5.4580251128233286</v>
      </c>
      <c r="R660">
        <v>1.685621825675554E-7</v>
      </c>
      <c r="S660">
        <v>-8.6569606484781281E-13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</row>
    <row r="661" spans="1:28" x14ac:dyDescent="0.3">
      <c r="A661">
        <v>65.949999999998397</v>
      </c>
      <c r="B661">
        <v>-0.74594705623234059</v>
      </c>
      <c r="C661">
        <v>-0.75696108480153868</v>
      </c>
      <c r="D661">
        <v>1.6299961313121849</v>
      </c>
      <c r="E661">
        <v>-0.74600011110305786</v>
      </c>
      <c r="F661">
        <v>-0.75599997490644455</v>
      </c>
      <c r="G661">
        <v>2.6460463594198229</v>
      </c>
      <c r="H661">
        <v>0.73180496692657471</v>
      </c>
      <c r="I661">
        <v>-0.76163691282272339</v>
      </c>
      <c r="J661">
        <v>2.6359846591949458</v>
      </c>
      <c r="K661">
        <v>1.477752020927398</v>
      </c>
      <c r="L661">
        <v>-4.6757865698299206E-3</v>
      </c>
      <c r="M661">
        <v>1.0059885270079869</v>
      </c>
      <c r="N661">
        <v>9.677492807114163E-8</v>
      </c>
      <c r="O661">
        <v>9.639350340151509E-8</v>
      </c>
      <c r="P661">
        <v>1.6050228107637791E-2</v>
      </c>
      <c r="Q661">
        <v>5.4580251128258226</v>
      </c>
      <c r="R661">
        <v>1.6856218198579851E-7</v>
      </c>
      <c r="S661">
        <v>-7.3656600548514013E-13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</row>
    <row r="662" spans="1:28" x14ac:dyDescent="0.3">
      <c r="A662">
        <v>66.049999999998391</v>
      </c>
      <c r="B662">
        <v>-0.74594705609340139</v>
      </c>
      <c r="C662">
        <v>-0.75696108738239376</v>
      </c>
      <c r="D662">
        <v>1.629996131372724</v>
      </c>
      <c r="E662">
        <v>-0.74600011110305786</v>
      </c>
      <c r="F662">
        <v>-0.75599997490644455</v>
      </c>
      <c r="G662">
        <v>2.6460463594198229</v>
      </c>
      <c r="H662">
        <v>0.73180055618286133</v>
      </c>
      <c r="I662">
        <v>-0.76163935661315918</v>
      </c>
      <c r="J662">
        <v>2.635992288589478</v>
      </c>
      <c r="K662">
        <v>1.477747610075121</v>
      </c>
      <c r="L662">
        <v>-4.6782283436564986E-3</v>
      </c>
      <c r="M662">
        <v>1.0059961563652811</v>
      </c>
      <c r="N662">
        <v>9.6774661395571115E-8</v>
      </c>
      <c r="O662">
        <v>9.6398428572896933E-8</v>
      </c>
      <c r="P662">
        <v>1.6050228047099099E-2</v>
      </c>
      <c r="Q662">
        <v>5.4580251128282553</v>
      </c>
      <c r="R662">
        <v>1.685621849195629E-7</v>
      </c>
      <c r="S662">
        <v>-6.0973410783077529E-13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">
      <c r="A663">
        <v>66.149999999998386</v>
      </c>
      <c r="B663">
        <v>-0.74594705595635336</v>
      </c>
      <c r="C663">
        <v>-0.75696108992811761</v>
      </c>
      <c r="D663">
        <v>1.62999613143165</v>
      </c>
      <c r="E663">
        <v>-0.74600011110305786</v>
      </c>
      <c r="F663">
        <v>-0.75599997490644455</v>
      </c>
      <c r="G663">
        <v>2.6460463594198229</v>
      </c>
      <c r="H663">
        <v>0.73179662227630615</v>
      </c>
      <c r="I663">
        <v>-0.7616419792175293</v>
      </c>
      <c r="J663">
        <v>2.6359999179840088</v>
      </c>
      <c r="K663">
        <v>1.4777436760614799</v>
      </c>
      <c r="L663">
        <v>-4.6808489588676672E-3</v>
      </c>
      <c r="M663">
        <v>1.006003785723566</v>
      </c>
      <c r="N663">
        <v>9.6774400271115724E-8</v>
      </c>
      <c r="O663">
        <v>9.6403286686808087E-8</v>
      </c>
      <c r="P663">
        <v>1.605022798817313E-2</v>
      </c>
      <c r="Q663">
        <v>5.4580251128306188</v>
      </c>
      <c r="R663">
        <v>1.685621801733595E-7</v>
      </c>
      <c r="S663">
        <v>-4.7920516737323155E-13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</row>
    <row r="664" spans="1:28" x14ac:dyDescent="0.3">
      <c r="A664">
        <v>66.24999999999838</v>
      </c>
      <c r="B664">
        <v>-0.74594705582117093</v>
      </c>
      <c r="C664">
        <v>-0.75696109243918874</v>
      </c>
      <c r="D664">
        <v>1.6299961314890059</v>
      </c>
      <c r="E664">
        <v>-0.74600011110305786</v>
      </c>
      <c r="F664">
        <v>-0.75599997490644455</v>
      </c>
      <c r="G664">
        <v>2.6460463594198229</v>
      </c>
      <c r="H664">
        <v>0.73179244995117188</v>
      </c>
      <c r="I664">
        <v>-0.76164406538009644</v>
      </c>
      <c r="J664">
        <v>2.6360070705413818</v>
      </c>
      <c r="K664">
        <v>1.4777395036307179</v>
      </c>
      <c r="L664">
        <v>-4.6829331593528636E-3</v>
      </c>
      <c r="M664">
        <v>1.006010938245659</v>
      </c>
      <c r="N664">
        <v>9.6774142699374011E-8</v>
      </c>
      <c r="O664">
        <v>9.640807707711474E-8</v>
      </c>
      <c r="P664">
        <v>1.6050227930816341E-2</v>
      </c>
      <c r="Q664">
        <v>5.4580251128329591</v>
      </c>
      <c r="R664">
        <v>1.6856218397365291E-7</v>
      </c>
      <c r="S664">
        <v>-3.5622574443709598E-13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">
      <c r="A665">
        <v>66.349999999998374</v>
      </c>
      <c r="B665">
        <v>-0.74594705568782882</v>
      </c>
      <c r="C665">
        <v>-0.75696109491607799</v>
      </c>
      <c r="D665">
        <v>1.6299961315448339</v>
      </c>
      <c r="E665">
        <v>-0.74600011110305786</v>
      </c>
      <c r="F665">
        <v>-0.75599997490644455</v>
      </c>
      <c r="G665">
        <v>2.6460463594198229</v>
      </c>
      <c r="H665">
        <v>0.7317885160446167</v>
      </c>
      <c r="I665">
        <v>-0.761646568775177</v>
      </c>
      <c r="J665">
        <v>2.6360137462615971</v>
      </c>
      <c r="K665">
        <v>1.477735569619973</v>
      </c>
      <c r="L665">
        <v>-4.6854346190600138E-3</v>
      </c>
      <c r="M665">
        <v>1.0060176139315331</v>
      </c>
      <c r="N665">
        <v>9.6773887126033742E-8</v>
      </c>
      <c r="O665">
        <v>9.6412811290136347E-8</v>
      </c>
      <c r="P665">
        <v>1.6050227874988329E-2</v>
      </c>
      <c r="Q665">
        <v>5.4580251128351804</v>
      </c>
      <c r="R665">
        <v>1.6856218734151441E-7</v>
      </c>
      <c r="S665">
        <v>-2.307150123433923E-13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</row>
    <row r="666" spans="1:28" x14ac:dyDescent="0.3">
      <c r="A666">
        <v>66.449999999998369</v>
      </c>
      <c r="B666">
        <v>-0.74594705555630147</v>
      </c>
      <c r="C666">
        <v>-0.75696109735925099</v>
      </c>
      <c r="D666">
        <v>1.629996131599176</v>
      </c>
      <c r="E666">
        <v>-0.74600011110305786</v>
      </c>
      <c r="F666">
        <v>-0.75599997490644455</v>
      </c>
      <c r="G666">
        <v>2.6460463594198229</v>
      </c>
      <c r="H666">
        <v>0.73178452253341675</v>
      </c>
      <c r="I666">
        <v>-0.76164859533309937</v>
      </c>
      <c r="J666">
        <v>2.6360208988189702</v>
      </c>
      <c r="K666">
        <v>1.477731576006001</v>
      </c>
      <c r="L666">
        <v>-4.6874592679536642E-3</v>
      </c>
      <c r="M666">
        <v>1.00602476645548</v>
      </c>
      <c r="N666">
        <v>9.6773637103808596E-8</v>
      </c>
      <c r="O666">
        <v>9.6417474448884377E-8</v>
      </c>
      <c r="P666">
        <v>1.6050227820646908E-2</v>
      </c>
      <c r="Q666">
        <v>5.4580251128373902</v>
      </c>
      <c r="R666">
        <v>1.685621830793682E-7</v>
      </c>
      <c r="S666">
        <v>-1.1296474004699261E-13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</row>
    <row r="667" spans="1:28" x14ac:dyDescent="0.3">
      <c r="A667">
        <v>66.549999999998363</v>
      </c>
      <c r="B667">
        <v>-0.74594705542656492</v>
      </c>
      <c r="C667">
        <v>-0.75696109976916737</v>
      </c>
      <c r="D667">
        <v>1.629996131652069</v>
      </c>
      <c r="E667">
        <v>-0.74600011110305786</v>
      </c>
      <c r="F667">
        <v>-0.75599997490644455</v>
      </c>
      <c r="G667">
        <v>2.6460463594198229</v>
      </c>
      <c r="H667">
        <v>0.7317807674407959</v>
      </c>
      <c r="I667">
        <v>-0.76165103912353516</v>
      </c>
      <c r="J667">
        <v>2.6360268592834468</v>
      </c>
      <c r="K667">
        <v>1.477727820812007</v>
      </c>
      <c r="L667">
        <v>-4.6899011753468436E-3</v>
      </c>
      <c r="M667">
        <v>1.006030726887422</v>
      </c>
      <c r="N667">
        <v>9.6773386415449636E-8</v>
      </c>
      <c r="O667">
        <v>9.6422074546964609E-8</v>
      </c>
      <c r="P667">
        <v>1.6050227767753219E-2</v>
      </c>
      <c r="Q667">
        <v>5.4580251128395281</v>
      </c>
      <c r="R667">
        <v>1.6856219273331251E-7</v>
      </c>
      <c r="S667">
        <v>4.5856915402308383E-15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</row>
    <row r="668" spans="1:28" x14ac:dyDescent="0.3">
      <c r="A668">
        <v>66.649999999998357</v>
      </c>
      <c r="B668">
        <v>-0.74594705529859395</v>
      </c>
      <c r="C668">
        <v>-0.75696110214627921</v>
      </c>
      <c r="D668">
        <v>1.629996131703555</v>
      </c>
      <c r="E668">
        <v>-0.74600011110305786</v>
      </c>
      <c r="F668">
        <v>-0.75599997490644455</v>
      </c>
      <c r="G668">
        <v>2.6460463594198229</v>
      </c>
      <c r="H668">
        <v>0.7317768931388855</v>
      </c>
      <c r="I668">
        <v>-0.7616533637046814</v>
      </c>
      <c r="J668">
        <v>2.6360335350036621</v>
      </c>
      <c r="K668">
        <v>1.4777239464101031</v>
      </c>
      <c r="L668">
        <v>-4.6922238990827481E-3</v>
      </c>
      <c r="M668">
        <v>1.006037402575968</v>
      </c>
      <c r="N668">
        <v>9.6773146385231712E-8</v>
      </c>
      <c r="O668">
        <v>9.6426612250510857E-8</v>
      </c>
      <c r="P668">
        <v>1.605022771626818E-2</v>
      </c>
      <c r="Q668">
        <v>5.4580251128416188</v>
      </c>
      <c r="R668">
        <v>1.6856217623928419E-7</v>
      </c>
      <c r="S668">
        <v>1.1606320393939119E-13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</row>
    <row r="669" spans="1:28" x14ac:dyDescent="0.3">
      <c r="A669">
        <v>66.749999999998352</v>
      </c>
      <c r="B669">
        <v>-0.74594705517236493</v>
      </c>
      <c r="C669">
        <v>-0.75696110449103338</v>
      </c>
      <c r="D669">
        <v>1.6299961317536691</v>
      </c>
      <c r="E669">
        <v>-0.74600011110305786</v>
      </c>
      <c r="F669">
        <v>-0.75599997490644455</v>
      </c>
      <c r="G669">
        <v>2.6460463594198229</v>
      </c>
      <c r="H669">
        <v>0.7317732572555542</v>
      </c>
      <c r="I669">
        <v>-0.76165539026260376</v>
      </c>
      <c r="J669">
        <v>2.6360399723052979</v>
      </c>
      <c r="K669">
        <v>1.47772031042814</v>
      </c>
      <c r="L669">
        <v>-4.6942486248787718E-3</v>
      </c>
      <c r="M669">
        <v>1.0060438398467779</v>
      </c>
      <c r="N669">
        <v>9.6772906799102998E-8</v>
      </c>
      <c r="O669">
        <v>9.6431089113835355E-8</v>
      </c>
      <c r="P669">
        <v>1.6050227666154049E-2</v>
      </c>
      <c r="Q669">
        <v>5.4580251128436297</v>
      </c>
      <c r="R669">
        <v>1.6856217723681951E-7</v>
      </c>
      <c r="S669">
        <v>2.234106857520391E-13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</row>
    <row r="670" spans="1:28" x14ac:dyDescent="0.3">
      <c r="A670">
        <v>66.849999999998346</v>
      </c>
      <c r="B670">
        <v>-0.74594705504785441</v>
      </c>
      <c r="C670">
        <v>-0.7569611068038703</v>
      </c>
      <c r="D670">
        <v>1.6299961318024481</v>
      </c>
      <c r="E670">
        <v>-0.74600011110305786</v>
      </c>
      <c r="F670">
        <v>-0.75599997490644455</v>
      </c>
      <c r="G670">
        <v>2.6460463594198229</v>
      </c>
      <c r="H670">
        <v>0.7317693829536438</v>
      </c>
      <c r="I670">
        <v>-0.76165777444839478</v>
      </c>
      <c r="J670">
        <v>2.636046171188354</v>
      </c>
      <c r="K670">
        <v>1.4777164360289401</v>
      </c>
      <c r="L670">
        <v>-4.6966310034826098E-3</v>
      </c>
      <c r="M670">
        <v>1.0060500386998299</v>
      </c>
      <c r="N670">
        <v>9.6772665214572839E-8</v>
      </c>
      <c r="O670">
        <v>9.643550358262587E-8</v>
      </c>
      <c r="P670">
        <v>1.6050227617374849E-2</v>
      </c>
      <c r="Q670">
        <v>5.4580251128455783</v>
      </c>
      <c r="R670">
        <v>1.6856218740479711E-7</v>
      </c>
      <c r="S670">
        <v>3.2518484760558178E-13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</row>
    <row r="671" spans="1:28" x14ac:dyDescent="0.3">
      <c r="A671">
        <v>66.94999999999834</v>
      </c>
      <c r="B671">
        <v>-0.74594705492503866</v>
      </c>
      <c r="C671">
        <v>-0.75696110908522418</v>
      </c>
      <c r="D671">
        <v>1.6299961318499281</v>
      </c>
      <c r="E671">
        <v>-0.74600011110305786</v>
      </c>
      <c r="F671">
        <v>-0.75599997490644455</v>
      </c>
      <c r="G671">
        <v>2.6460463594198229</v>
      </c>
      <c r="H671">
        <v>0.7317659854888916</v>
      </c>
      <c r="I671">
        <v>-0.76165932416915894</v>
      </c>
      <c r="J671">
        <v>2.636052131652832</v>
      </c>
      <c r="K671">
        <v>1.4777130384682231</v>
      </c>
      <c r="L671">
        <v>-4.6981789416591369E-3</v>
      </c>
      <c r="M671">
        <v>1.006055999135103</v>
      </c>
      <c r="N671">
        <v>9.6772431179559248E-8</v>
      </c>
      <c r="O671">
        <v>9.6439863428443573E-8</v>
      </c>
      <c r="P671">
        <v>1.6050227569894601E-2</v>
      </c>
      <c r="Q671">
        <v>5.4580251128474853</v>
      </c>
      <c r="R671">
        <v>1.6856218077176969E-7</v>
      </c>
      <c r="S671">
        <v>4.2333968274936741E-13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</row>
    <row r="672" spans="1:28" x14ac:dyDescent="0.3">
      <c r="A672">
        <v>67.049999999998334</v>
      </c>
      <c r="B672">
        <v>-0.74594705480389456</v>
      </c>
      <c r="C672">
        <v>-0.75696111133552413</v>
      </c>
      <c r="D672">
        <v>1.629996131896144</v>
      </c>
      <c r="E672">
        <v>-0.74600011110305786</v>
      </c>
      <c r="F672">
        <v>-0.75599997490644455</v>
      </c>
      <c r="G672">
        <v>2.6460463594198229</v>
      </c>
      <c r="H672">
        <v>0.7317621111869812</v>
      </c>
      <c r="I672">
        <v>-0.76166146993637085</v>
      </c>
      <c r="J672">
        <v>2.6360576152801509</v>
      </c>
      <c r="K672">
        <v>1.477709164071654</v>
      </c>
      <c r="L672">
        <v>-4.7003229505482302E-3</v>
      </c>
      <c r="M672">
        <v>1.006061482733994</v>
      </c>
      <c r="N672">
        <v>9.6772199809080917E-8</v>
      </c>
      <c r="O672">
        <v>9.64441522199877E-8</v>
      </c>
      <c r="P672">
        <v>1.605022752367891E-2</v>
      </c>
      <c r="Q672">
        <v>5.4580251128493664</v>
      </c>
      <c r="R672">
        <v>1.68562180768439E-7</v>
      </c>
      <c r="S672">
        <v>5.194739108845256E-13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">
      <c r="A673">
        <v>67.149999999998329</v>
      </c>
      <c r="B673">
        <v>-0.74594705468439937</v>
      </c>
      <c r="C673">
        <v>-0.75696111355519258</v>
      </c>
      <c r="D673">
        <v>1.629996131941128</v>
      </c>
      <c r="E673">
        <v>-0.74600011110305786</v>
      </c>
      <c r="F673">
        <v>-0.75599997490644455</v>
      </c>
      <c r="G673">
        <v>2.6460463594198229</v>
      </c>
      <c r="H673">
        <v>0.73175853490829468</v>
      </c>
      <c r="I673">
        <v>-0.76166367530822754</v>
      </c>
      <c r="J673">
        <v>2.6360633373260498</v>
      </c>
      <c r="K673">
        <v>1.477705587699597</v>
      </c>
      <c r="L673">
        <v>-4.7025265880171752E-3</v>
      </c>
      <c r="M673">
        <v>1.006067204752223</v>
      </c>
      <c r="N673">
        <v>9.6771972213360868E-8</v>
      </c>
      <c r="O673">
        <v>9.6448390163317299E-8</v>
      </c>
      <c r="P673">
        <v>1.6050227478694671E-2</v>
      </c>
      <c r="Q673">
        <v>5.4580251128511739</v>
      </c>
      <c r="R673">
        <v>1.6856218506444701E-7</v>
      </c>
      <c r="S673">
        <v>6.0641549326594362E-13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">
      <c r="A674">
        <v>67.249999999998323</v>
      </c>
      <c r="B674">
        <v>-0.74594705456653099</v>
      </c>
      <c r="C674">
        <v>-0.75696111574464608</v>
      </c>
      <c r="D674">
        <v>1.6299961319849141</v>
      </c>
      <c r="E674">
        <v>-0.74600011110305786</v>
      </c>
      <c r="F674">
        <v>-0.75599997490644455</v>
      </c>
      <c r="G674">
        <v>2.6460463594198229</v>
      </c>
      <c r="H674">
        <v>0.7317548394203186</v>
      </c>
      <c r="I674">
        <v>-0.76166540384292603</v>
      </c>
      <c r="J674">
        <v>2.6360688209533691</v>
      </c>
      <c r="K674">
        <v>1.477701892119522</v>
      </c>
      <c r="L674">
        <v>-4.7042534119365884E-3</v>
      </c>
      <c r="M674">
        <v>1.0060726883526101</v>
      </c>
      <c r="N674">
        <v>9.6771749502622129E-8</v>
      </c>
      <c r="O674">
        <v>9.6452570375049618E-8</v>
      </c>
      <c r="P674">
        <v>1.6050227434908582E-2</v>
      </c>
      <c r="Q674">
        <v>5.4580251128529431</v>
      </c>
      <c r="R674">
        <v>1.6856217667726711E-7</v>
      </c>
      <c r="S674">
        <v>6.8775044834224082E-13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">
      <c r="A675">
        <v>67.349999999998317</v>
      </c>
      <c r="B675">
        <v>-0.74594705445026699</v>
      </c>
      <c r="C675">
        <v>-0.75696111790429599</v>
      </c>
      <c r="D675">
        <v>1.629996132027534</v>
      </c>
      <c r="E675">
        <v>-0.74600011110305786</v>
      </c>
      <c r="F675">
        <v>-0.75599997490644455</v>
      </c>
      <c r="G675">
        <v>2.6460463594198229</v>
      </c>
      <c r="H675">
        <v>0.73175209760665894</v>
      </c>
      <c r="I675">
        <v>-0.76166766881942749</v>
      </c>
      <c r="J675">
        <v>2.636074304580688</v>
      </c>
      <c r="K675">
        <v>1.477699150215017</v>
      </c>
      <c r="L675">
        <v>-4.7065167009462394E-3</v>
      </c>
      <c r="M675">
        <v>1.006078171953714</v>
      </c>
      <c r="N675">
        <v>9.6771525681660364E-8</v>
      </c>
      <c r="O675">
        <v>9.6456691078827816E-8</v>
      </c>
      <c r="P675">
        <v>1.6050227392288448E-2</v>
      </c>
      <c r="Q675">
        <v>5.4580251128546466</v>
      </c>
      <c r="R675">
        <v>1.6856218280403289E-7</v>
      </c>
      <c r="S675">
        <v>7.6289035858460297E-13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</row>
    <row r="676" spans="1:28" x14ac:dyDescent="0.3">
      <c r="A676">
        <v>67.449999999998312</v>
      </c>
      <c r="B676">
        <v>-0.74594705433558584</v>
      </c>
      <c r="C676">
        <v>-0.75696112003454796</v>
      </c>
      <c r="D676">
        <v>1.6299961320690191</v>
      </c>
      <c r="E676">
        <v>-0.74600011110305786</v>
      </c>
      <c r="F676">
        <v>-0.75599997490644455</v>
      </c>
      <c r="G676">
        <v>2.6460463594198229</v>
      </c>
      <c r="H676">
        <v>0.73174852132797241</v>
      </c>
      <c r="I676">
        <v>-0.7616695761680603</v>
      </c>
      <c r="J676">
        <v>2.636079072952271</v>
      </c>
      <c r="K676">
        <v>1.477695573846721</v>
      </c>
      <c r="L676">
        <v>-4.7084223850584186E-3</v>
      </c>
      <c r="M676">
        <v>1.006082940299778</v>
      </c>
      <c r="N676">
        <v>9.6771306523635303E-8</v>
      </c>
      <c r="O676">
        <v>9.6460764709149771E-8</v>
      </c>
      <c r="P676">
        <v>1.6050227350803411E-2</v>
      </c>
      <c r="Q676">
        <v>5.4580251128563253</v>
      </c>
      <c r="R676">
        <v>1.6856218590099999E-7</v>
      </c>
      <c r="S676">
        <v>8.360429703958349E-13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</row>
    <row r="677" spans="1:28" x14ac:dyDescent="0.3">
      <c r="A677">
        <v>67.549999999998306</v>
      </c>
      <c r="B677">
        <v>-0.74594705422246577</v>
      </c>
      <c r="C677">
        <v>-0.7569611221358028</v>
      </c>
      <c r="D677">
        <v>1.6299961321093981</v>
      </c>
      <c r="E677">
        <v>-0.74600011110305786</v>
      </c>
      <c r="F677">
        <v>-0.75599997490644455</v>
      </c>
      <c r="G677">
        <v>2.6460463594198229</v>
      </c>
      <c r="H677">
        <v>0.73174512386322021</v>
      </c>
      <c r="I677">
        <v>-0.76167136430740356</v>
      </c>
      <c r="J677">
        <v>2.6360843181610112</v>
      </c>
      <c r="K677">
        <v>1.47769217629358</v>
      </c>
      <c r="L677">
        <v>-4.7102088825384802E-3</v>
      </c>
      <c r="M677">
        <v>1.006088185483681</v>
      </c>
      <c r="N677">
        <v>9.6771088919922477E-8</v>
      </c>
      <c r="O677">
        <v>9.6464774390625507E-8</v>
      </c>
      <c r="P677">
        <v>1.6050227310424381E-2</v>
      </c>
      <c r="Q677">
        <v>5.4580251128579391</v>
      </c>
      <c r="R677">
        <v>1.68562183969212E-7</v>
      </c>
      <c r="S677">
        <v>9.0273408284814926E-13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">
      <c r="A678">
        <v>67.6499999999983</v>
      </c>
      <c r="B678">
        <v>-0.74594705411088524</v>
      </c>
      <c r="C678">
        <v>-0.75696112420845496</v>
      </c>
      <c r="D678">
        <v>1.629996132148702</v>
      </c>
      <c r="E678">
        <v>-0.74600011110305786</v>
      </c>
      <c r="F678">
        <v>-0.75599997490644455</v>
      </c>
      <c r="G678">
        <v>2.6460463594198229</v>
      </c>
      <c r="H678">
        <v>0.73174166679382324</v>
      </c>
      <c r="I678">
        <v>-0.76167303323745728</v>
      </c>
      <c r="J678">
        <v>2.6360888481140141</v>
      </c>
      <c r="K678">
        <v>1.4776887191369961</v>
      </c>
      <c r="L678">
        <v>-4.7118761930783348E-3</v>
      </c>
      <c r="M678">
        <v>1.0060927154125081</v>
      </c>
      <c r="N678">
        <v>9.6770878421637008E-8</v>
      </c>
      <c r="O678">
        <v>9.6468724786191729E-8</v>
      </c>
      <c r="P678">
        <v>1.6050227271120269E-2</v>
      </c>
      <c r="Q678">
        <v>5.4580251128595343</v>
      </c>
      <c r="R678">
        <v>1.685621763358736E-7</v>
      </c>
      <c r="S678">
        <v>9.5833406774069116E-13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</row>
    <row r="679" spans="1:28" x14ac:dyDescent="0.3">
      <c r="A679">
        <v>67.749999999998295</v>
      </c>
      <c r="B679">
        <v>-0.74594705400082362</v>
      </c>
      <c r="C679">
        <v>-0.75696112625289347</v>
      </c>
      <c r="D679">
        <v>1.6299961321869589</v>
      </c>
      <c r="E679">
        <v>-0.74600011110305786</v>
      </c>
      <c r="F679">
        <v>-0.75599997490644455</v>
      </c>
      <c r="G679">
        <v>2.6460463594198229</v>
      </c>
      <c r="H679">
        <v>0.73173820972442627</v>
      </c>
      <c r="I679">
        <v>-0.76167488098144531</v>
      </c>
      <c r="J679">
        <v>2.6360938549041748</v>
      </c>
      <c r="K679">
        <v>1.4776852619816001</v>
      </c>
      <c r="L679">
        <v>-4.7137223395977701E-3</v>
      </c>
      <c r="M679">
        <v>1.006097722179137</v>
      </c>
      <c r="N679">
        <v>9.6770667035173119E-8</v>
      </c>
      <c r="O679">
        <v>9.6472635435773668E-8</v>
      </c>
      <c r="P679">
        <v>1.605022723286376E-2</v>
      </c>
      <c r="Q679">
        <v>5.4580251128610877</v>
      </c>
      <c r="R679">
        <v>1.685621885311184E-7</v>
      </c>
      <c r="S679">
        <v>1.0136453944735449E-12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</row>
    <row r="680" spans="1:28" x14ac:dyDescent="0.3">
      <c r="A680">
        <v>67.849999999998289</v>
      </c>
      <c r="B680">
        <v>-0.74594705389226001</v>
      </c>
      <c r="C680">
        <v>-0.75696112826950268</v>
      </c>
      <c r="D680">
        <v>1.6299961322241969</v>
      </c>
      <c r="E680">
        <v>-0.74600011110305786</v>
      </c>
      <c r="F680">
        <v>-0.75599997490644455</v>
      </c>
      <c r="G680">
        <v>2.6460463594198229</v>
      </c>
      <c r="H680">
        <v>0.7317349910736084</v>
      </c>
      <c r="I680">
        <v>-0.7616768479347229</v>
      </c>
      <c r="J680">
        <v>2.6360988616943359</v>
      </c>
      <c r="K680">
        <v>1.4776820432459541</v>
      </c>
      <c r="L680">
        <v>-4.7156877171521394E-3</v>
      </c>
      <c r="M680">
        <v>1.0061027289463931</v>
      </c>
      <c r="N680">
        <v>9.6770459423467514E-8</v>
      </c>
      <c r="O680">
        <v>9.6476481026286365E-8</v>
      </c>
      <c r="P680">
        <v>1.6050227195625991E-2</v>
      </c>
      <c r="Q680">
        <v>5.458025112862579</v>
      </c>
      <c r="R680">
        <v>1.6856218147009989E-7</v>
      </c>
      <c r="S680">
        <v>1.061706963740178E-12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</row>
    <row r="681" spans="1:28" x14ac:dyDescent="0.3">
      <c r="A681">
        <v>67.949999999998283</v>
      </c>
      <c r="B681">
        <v>-0.74594705378517423</v>
      </c>
      <c r="C681">
        <v>-0.75696113025866163</v>
      </c>
      <c r="D681">
        <v>1.629996132260443</v>
      </c>
      <c r="E681">
        <v>-0.74600011110305786</v>
      </c>
      <c r="F681">
        <v>-0.75599997490644455</v>
      </c>
      <c r="G681">
        <v>2.6460463594198229</v>
      </c>
      <c r="H681">
        <v>0.73173218965530396</v>
      </c>
      <c r="I681">
        <v>-0.76167869567871094</v>
      </c>
      <c r="J681">
        <v>2.6361031532287602</v>
      </c>
      <c r="K681">
        <v>1.4776792417439759</v>
      </c>
      <c r="L681">
        <v>-4.7175339068658007E-3</v>
      </c>
      <c r="M681">
        <v>1.0061070204585221</v>
      </c>
      <c r="N681">
        <v>9.6770257362877032E-8</v>
      </c>
      <c r="O681">
        <v>9.6480278211075188E-8</v>
      </c>
      <c r="P681">
        <v>1.6050227159379649E-2</v>
      </c>
      <c r="Q681">
        <v>5.458025112864064</v>
      </c>
      <c r="R681">
        <v>1.685621825597838E-7</v>
      </c>
      <c r="S681">
        <v>1.1011198964489001E-12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">
      <c r="A682">
        <v>68.049999999998278</v>
      </c>
      <c r="B682">
        <v>-0.74594705367954639</v>
      </c>
      <c r="C682">
        <v>-0.75696113222074357</v>
      </c>
      <c r="D682">
        <v>1.629996132295723</v>
      </c>
      <c r="E682">
        <v>-0.74600011110305786</v>
      </c>
      <c r="F682">
        <v>-0.75599997490644455</v>
      </c>
      <c r="G682">
        <v>2.6460463594198229</v>
      </c>
      <c r="H682">
        <v>0.73172903060913086</v>
      </c>
      <c r="I682">
        <v>-0.76168036460876465</v>
      </c>
      <c r="J682">
        <v>2.6361076831817631</v>
      </c>
      <c r="K682">
        <v>1.4776760826152679</v>
      </c>
      <c r="L682">
        <v>-4.7192013038022118E-3</v>
      </c>
      <c r="M682">
        <v>1.0061115503898239</v>
      </c>
      <c r="N682">
        <v>9.6770053081840501E-8</v>
      </c>
      <c r="O682">
        <v>9.6484022105158829E-8</v>
      </c>
      <c r="P682">
        <v>1.605022712409987E-2</v>
      </c>
      <c r="Q682">
        <v>5.4580251128654487</v>
      </c>
      <c r="R682">
        <v>1.6856218402194761E-7</v>
      </c>
      <c r="S682">
        <v>1.1354369047112481E-12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</row>
    <row r="683" spans="1:28" x14ac:dyDescent="0.3">
      <c r="A683">
        <v>68.149999999998272</v>
      </c>
      <c r="B683">
        <v>-0.7459470535753564</v>
      </c>
      <c r="C683">
        <v>-0.75696113415611699</v>
      </c>
      <c r="D683">
        <v>1.629996132330064</v>
      </c>
      <c r="E683">
        <v>-0.74600011110305786</v>
      </c>
      <c r="F683">
        <v>-0.75599997490644455</v>
      </c>
      <c r="G683">
        <v>2.6460463594198229</v>
      </c>
      <c r="H683">
        <v>0.73172610998153687</v>
      </c>
      <c r="I683">
        <v>-0.76168203353881836</v>
      </c>
      <c r="J683">
        <v>2.636111974716187</v>
      </c>
      <c r="K683">
        <v>1.4776731619062631</v>
      </c>
      <c r="L683">
        <v>-4.7208687216078182E-3</v>
      </c>
      <c r="M683">
        <v>1.006115841903124</v>
      </c>
      <c r="N683">
        <v>9.6769853241696069E-8</v>
      </c>
      <c r="O683">
        <v>9.6487718703741621E-8</v>
      </c>
      <c r="P683">
        <v>1.6050227089758898E-2</v>
      </c>
      <c r="Q683">
        <v>5.458025112866868</v>
      </c>
      <c r="R683">
        <v>1.68562187399246E-7</v>
      </c>
      <c r="S683">
        <v>1.1682440099471049E-12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">
      <c r="A684">
        <v>68.249999999998266</v>
      </c>
      <c r="B684">
        <v>-0.74594705347258405</v>
      </c>
      <c r="C684">
        <v>-0.7569611360651457</v>
      </c>
      <c r="D684">
        <v>1.6299961323634899</v>
      </c>
      <c r="E684">
        <v>-0.74600011110305786</v>
      </c>
      <c r="F684">
        <v>-0.75599997490644455</v>
      </c>
      <c r="G684">
        <v>2.6460463594198229</v>
      </c>
      <c r="H684">
        <v>0.73172295093536377</v>
      </c>
      <c r="I684">
        <v>-0.76168352365493774</v>
      </c>
      <c r="J684">
        <v>2.6361160278320308</v>
      </c>
      <c r="K684">
        <v>1.4776700027797871</v>
      </c>
      <c r="L684">
        <v>-4.7223573460638546E-3</v>
      </c>
      <c r="M684">
        <v>1.006119894998408</v>
      </c>
      <c r="N684">
        <v>9.6769661173112809E-8</v>
      </c>
      <c r="O684">
        <v>9.6491366008422119E-8</v>
      </c>
      <c r="P684">
        <v>1.6050227056333188E-2</v>
      </c>
      <c r="Q684">
        <v>5.4580251128681896</v>
      </c>
      <c r="R684">
        <v>1.6856217425087469E-7</v>
      </c>
      <c r="S684">
        <v>1.192058308610191E-12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</row>
    <row r="685" spans="1:28" x14ac:dyDescent="0.3">
      <c r="A685">
        <v>68.349999999998261</v>
      </c>
      <c r="B685">
        <v>-0.74594705337121114</v>
      </c>
      <c r="C685">
        <v>-0.75696113794818831</v>
      </c>
      <c r="D685">
        <v>1.629996132396025</v>
      </c>
      <c r="E685">
        <v>-0.74600011110305786</v>
      </c>
      <c r="F685">
        <v>-0.75599997490644455</v>
      </c>
      <c r="G685">
        <v>2.6460463594198229</v>
      </c>
      <c r="H685">
        <v>0.7317197322845459</v>
      </c>
      <c r="I685">
        <v>-0.76168525218963623</v>
      </c>
      <c r="J685">
        <v>2.6361203193664551</v>
      </c>
      <c r="K685">
        <v>1.477666784049759</v>
      </c>
      <c r="L685">
        <v>-4.7240844094041936E-3</v>
      </c>
      <c r="M685">
        <v>1.006124186512819</v>
      </c>
      <c r="N685">
        <v>9.676946510772666E-8</v>
      </c>
      <c r="O685">
        <v>9.6494958690129806E-8</v>
      </c>
      <c r="P685">
        <v>1.605022702379744E-2</v>
      </c>
      <c r="Q685">
        <v>5.4580251128695272</v>
      </c>
      <c r="R685">
        <v>1.6856219140770629E-7</v>
      </c>
      <c r="S685">
        <v>1.212530834721268E-12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</row>
    <row r="686" spans="1:28" x14ac:dyDescent="0.3">
      <c r="A686">
        <v>68.449999999998255</v>
      </c>
      <c r="B686">
        <v>-0.74594705327121791</v>
      </c>
      <c r="C686">
        <v>-0.75696113980559865</v>
      </c>
      <c r="D686">
        <v>1.6299961324276939</v>
      </c>
      <c r="E686">
        <v>-0.74600011110305786</v>
      </c>
      <c r="F686">
        <v>-0.75599997490644455</v>
      </c>
      <c r="G686">
        <v>2.6460463594198229</v>
      </c>
      <c r="H686">
        <v>0.73171705007553101</v>
      </c>
      <c r="I686">
        <v>-0.76168686151504517</v>
      </c>
      <c r="J686">
        <v>2.6361241340637211</v>
      </c>
      <c r="K686">
        <v>1.4776641017626131</v>
      </c>
      <c r="L686">
        <v>-4.725692283483629E-3</v>
      </c>
      <c r="M686">
        <v>1.006128001190604</v>
      </c>
      <c r="N686">
        <v>9.67692730391434E-8</v>
      </c>
      <c r="O686">
        <v>9.6498498969310731E-8</v>
      </c>
      <c r="P686">
        <v>1.605022699212855E-2</v>
      </c>
      <c r="Q686">
        <v>5.4580251128707733</v>
      </c>
      <c r="R686">
        <v>1.685621851255093E-7</v>
      </c>
      <c r="S686">
        <v>1.2256536846452099E-12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</row>
    <row r="687" spans="1:28" x14ac:dyDescent="0.3">
      <c r="A687">
        <v>68.549999999998249</v>
      </c>
      <c r="B687">
        <v>-0.74594705317258581</v>
      </c>
      <c r="C687">
        <v>-0.75696114163772499</v>
      </c>
      <c r="D687">
        <v>1.6299961324585199</v>
      </c>
      <c r="E687">
        <v>-0.74600011110305786</v>
      </c>
      <c r="F687">
        <v>-0.75599997490644455</v>
      </c>
      <c r="G687">
        <v>2.6460463594198229</v>
      </c>
      <c r="H687">
        <v>0.73171401023864746</v>
      </c>
      <c r="I687">
        <v>-0.76168864965438843</v>
      </c>
      <c r="J687">
        <v>2.6361279487609859</v>
      </c>
      <c r="K687">
        <v>1.4776610618486621</v>
      </c>
      <c r="L687">
        <v>-4.7274789912531423E-3</v>
      </c>
      <c r="M687">
        <v>1.006131815868909</v>
      </c>
      <c r="N687">
        <v>9.6769087853942892E-8</v>
      </c>
      <c r="O687">
        <v>9.6502001722953423E-8</v>
      </c>
      <c r="P687">
        <v>1.605022696130276E-2</v>
      </c>
      <c r="Q687">
        <v>5.458025112872023</v>
      </c>
      <c r="R687">
        <v>1.6856217636695979E-7</v>
      </c>
      <c r="S687">
        <v>1.2339248611785289E-12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</row>
    <row r="688" spans="1:28" x14ac:dyDescent="0.3">
      <c r="A688">
        <v>68.649999999998244</v>
      </c>
      <c r="B688">
        <v>-0.7459470530752963</v>
      </c>
      <c r="C688">
        <v>-0.75696114344491217</v>
      </c>
      <c r="D688">
        <v>1.6299961324885239</v>
      </c>
      <c r="E688">
        <v>-0.74600011110305786</v>
      </c>
      <c r="F688">
        <v>-0.75599997490644455</v>
      </c>
      <c r="G688">
        <v>2.6460463594198229</v>
      </c>
      <c r="H688">
        <v>0.73171138763427734</v>
      </c>
      <c r="I688">
        <v>-0.76169002056121826</v>
      </c>
      <c r="J688">
        <v>2.6361322402954102</v>
      </c>
      <c r="K688">
        <v>1.477658439168273</v>
      </c>
      <c r="L688">
        <v>-4.7288484859963056E-3</v>
      </c>
      <c r="M688">
        <v>1.006136107384876</v>
      </c>
      <c r="N688">
        <v>9.67689033348762E-8</v>
      </c>
      <c r="O688">
        <v>9.6505456292916847E-8</v>
      </c>
      <c r="P688">
        <v>1.605022693129832E-2</v>
      </c>
      <c r="Q688">
        <v>5.4580251128732238</v>
      </c>
      <c r="R688">
        <v>1.6856218043537209E-7</v>
      </c>
      <c r="S688">
        <v>1.2370557030957389E-12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">
      <c r="A689">
        <v>68.749999999998238</v>
      </c>
      <c r="B689">
        <v>-0.74594705297933139</v>
      </c>
      <c r="C689">
        <v>-0.7569611452274998</v>
      </c>
      <c r="D689">
        <v>1.629996132517729</v>
      </c>
      <c r="E689">
        <v>-0.74600011110305786</v>
      </c>
      <c r="F689">
        <v>-0.75599997490644455</v>
      </c>
      <c r="G689">
        <v>2.6460463594198229</v>
      </c>
      <c r="H689">
        <v>0.73170822858810425</v>
      </c>
      <c r="I689">
        <v>-0.76169151067733765</v>
      </c>
      <c r="J689">
        <v>2.636135578155518</v>
      </c>
      <c r="K689">
        <v>1.4776552800471161</v>
      </c>
      <c r="L689">
        <v>-4.7303372092504237E-3</v>
      </c>
      <c r="M689">
        <v>1.0061394452270189</v>
      </c>
      <c r="N689">
        <v>9.6768715041051223E-8</v>
      </c>
      <c r="O689">
        <v>9.6508854907639829E-8</v>
      </c>
      <c r="P689">
        <v>1.6050226902093231E-2</v>
      </c>
      <c r="Q689">
        <v>5.4580251128744086</v>
      </c>
      <c r="R689">
        <v>1.6856218831684529E-7</v>
      </c>
      <c r="S689">
        <v>1.240830474271269E-12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">
      <c r="A690">
        <v>68.849999999998232</v>
      </c>
      <c r="B690">
        <v>-0.74594705288467267</v>
      </c>
      <c r="C690">
        <v>-0.75696114698582262</v>
      </c>
      <c r="D690">
        <v>1.6299961325461569</v>
      </c>
      <c r="E690">
        <v>-0.74600011110305786</v>
      </c>
      <c r="F690">
        <v>-0.75599997490644455</v>
      </c>
      <c r="G690">
        <v>2.6460463594198229</v>
      </c>
      <c r="H690">
        <v>0.73170566558837891</v>
      </c>
      <c r="I690">
        <v>-0.76169300079345703</v>
      </c>
      <c r="J690">
        <v>2.6361391544342041</v>
      </c>
      <c r="K690">
        <v>1.477652716973427</v>
      </c>
      <c r="L690">
        <v>-4.7318259514648187E-3</v>
      </c>
      <c r="M690">
        <v>1.006143021488219</v>
      </c>
      <c r="N690">
        <v>9.6768536295144258E-8</v>
      </c>
      <c r="O690">
        <v>9.6512208891397222E-8</v>
      </c>
      <c r="P690">
        <v>1.6050226873665752E-2</v>
      </c>
      <c r="Q690">
        <v>5.4580251128755748</v>
      </c>
      <c r="R690">
        <v>1.685621853370067E-7</v>
      </c>
      <c r="S690">
        <v>1.2342135587974199E-12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</row>
    <row r="691" spans="1:28" x14ac:dyDescent="0.3">
      <c r="A691">
        <v>68.949999999998226</v>
      </c>
      <c r="B691">
        <v>-0.74594705279130236</v>
      </c>
      <c r="C691">
        <v>-0.75696114872021036</v>
      </c>
      <c r="D691">
        <v>1.6299961325738259</v>
      </c>
      <c r="E691">
        <v>-0.74600011110305786</v>
      </c>
      <c r="F691">
        <v>-0.75599997490644455</v>
      </c>
      <c r="G691">
        <v>2.6460463594198229</v>
      </c>
      <c r="H691">
        <v>0.73170256614685059</v>
      </c>
      <c r="I691">
        <v>-0.76169431209564209</v>
      </c>
      <c r="J691">
        <v>2.636142253875732</v>
      </c>
      <c r="K691">
        <v>1.4776496174589431</v>
      </c>
      <c r="L691">
        <v>-4.7331358984467053E-3</v>
      </c>
      <c r="M691">
        <v>1.0061461209127269</v>
      </c>
      <c r="N691">
        <v>9.6768360435817158E-8</v>
      </c>
      <c r="O691">
        <v>9.6515522463036518E-8</v>
      </c>
      <c r="P691">
        <v>1.6050226845996329E-2</v>
      </c>
      <c r="Q691">
        <v>5.4580251128766717</v>
      </c>
      <c r="R691">
        <v>1.6856217746830099E-7</v>
      </c>
      <c r="S691">
        <v>1.2238551912048021E-12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">
      <c r="A692">
        <v>69.049999999998221</v>
      </c>
      <c r="B692">
        <v>-0.74594705269920314</v>
      </c>
      <c r="C692">
        <v>-0.75696115043098944</v>
      </c>
      <c r="D692">
        <v>1.629996132600759</v>
      </c>
      <c r="E692">
        <v>-0.74600011110305786</v>
      </c>
      <c r="F692">
        <v>-0.75599997490644455</v>
      </c>
      <c r="G692">
        <v>2.6460463594198229</v>
      </c>
      <c r="H692">
        <v>0.73170018196105957</v>
      </c>
      <c r="I692">
        <v>-0.7616957426071167</v>
      </c>
      <c r="J692">
        <v>2.636146068572998</v>
      </c>
      <c r="K692">
        <v>1.477647233201189</v>
      </c>
      <c r="L692">
        <v>-4.7345650731652764E-3</v>
      </c>
      <c r="M692">
        <v>1.006149935593426</v>
      </c>
      <c r="N692">
        <v>9.6768182133999403E-8</v>
      </c>
      <c r="O692">
        <v>9.6518789627353385E-8</v>
      </c>
      <c r="P692">
        <v>1.605022681906387E-2</v>
      </c>
      <c r="Q692">
        <v>5.4580251128777242</v>
      </c>
      <c r="R692">
        <v>1.6856218689409451E-7</v>
      </c>
      <c r="S692">
        <v>1.2131637559968429E-12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</row>
    <row r="693" spans="1:28" x14ac:dyDescent="0.3">
      <c r="A693">
        <v>69.149999999998215</v>
      </c>
      <c r="B693">
        <v>-0.74594705260835759</v>
      </c>
      <c r="C693">
        <v>-0.75696115211848125</v>
      </c>
      <c r="D693">
        <v>1.629996132626975</v>
      </c>
      <c r="E693">
        <v>-0.74600011110305786</v>
      </c>
      <c r="F693">
        <v>-0.75599997490644455</v>
      </c>
      <c r="G693">
        <v>2.6460463594198229</v>
      </c>
      <c r="H693">
        <v>0.73169779777526855</v>
      </c>
      <c r="I693">
        <v>-0.76169711351394653</v>
      </c>
      <c r="J693">
        <v>2.6361491680145259</v>
      </c>
      <c r="K693">
        <v>1.4776448489444141</v>
      </c>
      <c r="L693">
        <v>-4.7359346614354036E-3</v>
      </c>
      <c r="M693">
        <v>1.006153035018829</v>
      </c>
      <c r="N693">
        <v>9.6768005386493883E-8</v>
      </c>
      <c r="O693">
        <v>9.6522004167098885E-8</v>
      </c>
      <c r="P693">
        <v>1.6050226792847951E-2</v>
      </c>
      <c r="Q693">
        <v>5.4580251128787731</v>
      </c>
      <c r="R693">
        <v>1.6856219660243979E-7</v>
      </c>
      <c r="S693">
        <v>1.1950338262767121E-12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">
      <c r="A694">
        <v>69.249999999998209</v>
      </c>
      <c r="B694">
        <v>-0.74594705251874849</v>
      </c>
      <c r="C694">
        <v>-0.75696115378300188</v>
      </c>
      <c r="D694">
        <v>1.6299961326524921</v>
      </c>
      <c r="E694">
        <v>-0.74600011110305786</v>
      </c>
      <c r="F694">
        <v>-0.75599997490644455</v>
      </c>
      <c r="G694">
        <v>2.6460463594198229</v>
      </c>
      <c r="H694">
        <v>0.73169487714767456</v>
      </c>
      <c r="I694">
        <v>-0.76169878244400024</v>
      </c>
      <c r="J694">
        <v>2.6361525058746338</v>
      </c>
      <c r="K694">
        <v>1.4776419282468021</v>
      </c>
      <c r="L694">
        <v>-4.7376022908777182E-3</v>
      </c>
      <c r="M694">
        <v>1.0061563728632399</v>
      </c>
      <c r="N694">
        <v>9.6767839297129399E-8</v>
      </c>
      <c r="O694">
        <v>9.6525188508778115E-8</v>
      </c>
      <c r="P694">
        <v>1.605022676733037E-2</v>
      </c>
      <c r="Q694">
        <v>5.4580251128798576</v>
      </c>
      <c r="R694">
        <v>1.685621721497777E-7</v>
      </c>
      <c r="S694">
        <v>1.1742726696314269E-12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</row>
    <row r="695" spans="1:28" x14ac:dyDescent="0.3">
      <c r="A695">
        <v>69.349999999998204</v>
      </c>
      <c r="B695">
        <v>-0.74594705243035919</v>
      </c>
      <c r="C695">
        <v>-0.75696115542486508</v>
      </c>
      <c r="D695">
        <v>1.62999613267733</v>
      </c>
      <c r="E695">
        <v>-0.74600011110305786</v>
      </c>
      <c r="F695">
        <v>-0.75599997490644455</v>
      </c>
      <c r="G695">
        <v>2.6460463594198229</v>
      </c>
      <c r="H695">
        <v>0.73169249296188354</v>
      </c>
      <c r="I695">
        <v>-0.76169997453689575</v>
      </c>
      <c r="J695">
        <v>2.6361556053161621</v>
      </c>
      <c r="K695">
        <v>1.477639543991947</v>
      </c>
      <c r="L695">
        <v>-4.7387931008666673E-3</v>
      </c>
      <c r="M695">
        <v>1.00615947228949</v>
      </c>
      <c r="N695">
        <v>9.6767671431408075E-8</v>
      </c>
      <c r="O695">
        <v>9.6528323556555051E-8</v>
      </c>
      <c r="P695">
        <v>1.6050226742492901E-2</v>
      </c>
      <c r="Q695">
        <v>5.458025112880847</v>
      </c>
      <c r="R695">
        <v>1.6856218411909209E-7</v>
      </c>
      <c r="S695">
        <v>1.1515464158184309E-12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</row>
    <row r="696" spans="1:28" x14ac:dyDescent="0.3">
      <c r="A696">
        <v>69.449999999998198</v>
      </c>
      <c r="B696">
        <v>-0.74594705234317316</v>
      </c>
      <c r="C696">
        <v>-0.75696115704437894</v>
      </c>
      <c r="D696">
        <v>1.629996132701506</v>
      </c>
      <c r="E696">
        <v>-0.74600011110305786</v>
      </c>
      <c r="F696">
        <v>-0.75599997490644455</v>
      </c>
      <c r="G696">
        <v>2.6460463594198229</v>
      </c>
      <c r="H696">
        <v>0.73168975114822388</v>
      </c>
      <c r="I696">
        <v>-0.76170140504837036</v>
      </c>
      <c r="J696">
        <v>2.63615870475769</v>
      </c>
      <c r="K696">
        <v>1.477636802110164</v>
      </c>
      <c r="L696">
        <v>-4.7402223468976379E-3</v>
      </c>
      <c r="M696">
        <v>1.0061625717161471</v>
      </c>
      <c r="N696">
        <v>9.6767503121597542E-8</v>
      </c>
      <c r="O696">
        <v>9.6531412863143373E-8</v>
      </c>
      <c r="P696">
        <v>1.6050226718317129E-2</v>
      </c>
      <c r="Q696">
        <v>5.458025112881808</v>
      </c>
      <c r="R696">
        <v>1.6856218640948221E-7</v>
      </c>
      <c r="S696">
        <v>1.1264775920797621E-12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</row>
    <row r="697" spans="1:28" x14ac:dyDescent="0.3">
      <c r="A697">
        <v>69.549999999998192</v>
      </c>
      <c r="B697">
        <v>-0.74594705225717395</v>
      </c>
      <c r="C697">
        <v>-0.75696115864184754</v>
      </c>
      <c r="D697">
        <v>1.629996132725037</v>
      </c>
      <c r="E697">
        <v>-0.74600011110305786</v>
      </c>
      <c r="F697">
        <v>-0.75599997490644455</v>
      </c>
      <c r="G697">
        <v>2.6460463594198229</v>
      </c>
      <c r="H697">
        <v>0.73168712854385376</v>
      </c>
      <c r="I697">
        <v>-0.76170271635055542</v>
      </c>
      <c r="J697">
        <v>2.6361615657806401</v>
      </c>
      <c r="K697">
        <v>1.477634179438597</v>
      </c>
      <c r="L697">
        <v>-4.74153240086439E-3</v>
      </c>
      <c r="M697">
        <v>1.006165432724621</v>
      </c>
      <c r="N697">
        <v>9.6767339030634503E-8</v>
      </c>
      <c r="O697">
        <v>9.653445864898913E-8</v>
      </c>
      <c r="P697">
        <v>1.6050226694785289E-2</v>
      </c>
      <c r="Q697">
        <v>5.4580251128827912</v>
      </c>
      <c r="R697">
        <v>1.6856218243155309E-7</v>
      </c>
      <c r="S697">
        <v>1.0979670768385771E-12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</row>
    <row r="698" spans="1:28" x14ac:dyDescent="0.3">
      <c r="A698">
        <v>69.649999999998187</v>
      </c>
      <c r="B698">
        <v>-0.74594705217234547</v>
      </c>
      <c r="C698">
        <v>-0.75696116021757076</v>
      </c>
      <c r="D698">
        <v>1.6299961327479431</v>
      </c>
      <c r="E698">
        <v>-0.74600011110305786</v>
      </c>
      <c r="F698">
        <v>-0.75599997490644455</v>
      </c>
      <c r="G698">
        <v>2.6460463594198229</v>
      </c>
      <c r="H698">
        <v>0.73168492317199707</v>
      </c>
      <c r="I698">
        <v>-0.76170384883880615</v>
      </c>
      <c r="J698">
        <v>2.636164665222168</v>
      </c>
      <c r="K698">
        <v>1.4776319740004571</v>
      </c>
      <c r="L698">
        <v>-4.7426636578880021E-3</v>
      </c>
      <c r="M698">
        <v>1.0061685321520599</v>
      </c>
      <c r="N698">
        <v>9.6767177826251327E-8</v>
      </c>
      <c r="O698">
        <v>9.6537472016322567E-8</v>
      </c>
      <c r="P698">
        <v>1.605022667187983E-2</v>
      </c>
      <c r="Q698">
        <v>5.4580251128836714</v>
      </c>
      <c r="R698">
        <v>1.685621798169779E-7</v>
      </c>
      <c r="S698">
        <v>1.066681004559096E-12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">
      <c r="A699">
        <v>69.749999999998181</v>
      </c>
      <c r="B699">
        <v>-0.74594705208867174</v>
      </c>
      <c r="C699">
        <v>-0.75696116177184514</v>
      </c>
      <c r="D699">
        <v>1.6299961327702379</v>
      </c>
      <c r="E699">
        <v>-0.74600011110305786</v>
      </c>
      <c r="F699">
        <v>-0.75599997490644455</v>
      </c>
      <c r="G699">
        <v>2.6460463594198229</v>
      </c>
      <c r="H699">
        <v>0.73168224096298218</v>
      </c>
      <c r="I699">
        <v>-0.76170516014099121</v>
      </c>
      <c r="J699">
        <v>2.6361672878265381</v>
      </c>
      <c r="K699">
        <v>1.4776292917260629</v>
      </c>
      <c r="L699">
        <v>-4.7439737456059783E-3</v>
      </c>
      <c r="M699">
        <v>1.0061711547427159</v>
      </c>
      <c r="N699">
        <v>9.6767018842314201E-8</v>
      </c>
      <c r="O699">
        <v>9.6540437866110551E-8</v>
      </c>
      <c r="P699">
        <v>1.6050226649584779E-2</v>
      </c>
      <c r="Q699">
        <v>5.4580251128845889</v>
      </c>
      <c r="R699">
        <v>1.6856218097660579E-7</v>
      </c>
      <c r="S699">
        <v>1.033973845429077E-12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</row>
    <row r="700" spans="1:28" x14ac:dyDescent="0.3">
      <c r="A700">
        <v>69.849999999998175</v>
      </c>
      <c r="B700">
        <v>-0.74594705200613709</v>
      </c>
      <c r="C700">
        <v>-0.75696116330496244</v>
      </c>
      <c r="D700">
        <v>1.629996132791939</v>
      </c>
      <c r="E700">
        <v>-0.74600011110305786</v>
      </c>
      <c r="F700">
        <v>-0.75599997490644455</v>
      </c>
      <c r="G700">
        <v>2.6460463594198229</v>
      </c>
      <c r="H700">
        <v>0.73168003559112549</v>
      </c>
      <c r="I700">
        <v>-0.76170647144317627</v>
      </c>
      <c r="J700">
        <v>2.6361701488494869</v>
      </c>
      <c r="K700">
        <v>1.4776270862897161</v>
      </c>
      <c r="L700">
        <v>-4.7452838498549532E-3</v>
      </c>
      <c r="M700">
        <v>1.0061740157523169</v>
      </c>
      <c r="N700">
        <v>9.6766859858377074E-8</v>
      </c>
      <c r="O700">
        <v>9.6543363081735833E-8</v>
      </c>
      <c r="P700">
        <v>1.605022662788369E-2</v>
      </c>
      <c r="Q700">
        <v>5.4580251128854487</v>
      </c>
      <c r="R700">
        <v>1.6856217954941409E-7</v>
      </c>
      <c r="S700">
        <v>9.9431669071980584E-13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</row>
    <row r="701" spans="1:28" x14ac:dyDescent="0.3">
      <c r="A701">
        <v>69.94999999999817</v>
      </c>
      <c r="B701">
        <v>-0.74594705192472599</v>
      </c>
      <c r="C701">
        <v>-0.75696116481721054</v>
      </c>
      <c r="D701">
        <v>1.6299961328130621</v>
      </c>
      <c r="E701">
        <v>-0.74600011110305786</v>
      </c>
      <c r="F701">
        <v>-0.75599997490644455</v>
      </c>
      <c r="G701">
        <v>2.6460463594198229</v>
      </c>
      <c r="H701">
        <v>0.73167765140533447</v>
      </c>
      <c r="I701">
        <v>-0.76170766353607178</v>
      </c>
      <c r="J701">
        <v>2.636173009872437</v>
      </c>
      <c r="K701">
        <v>1.477624702040313</v>
      </c>
      <c r="L701">
        <v>-4.7464747611212221E-3</v>
      </c>
      <c r="M701">
        <v>1.006176876762273</v>
      </c>
      <c r="N701">
        <v>9.6766705093287442E-8</v>
      </c>
      <c r="O701">
        <v>9.6546254102491957E-8</v>
      </c>
      <c r="P701">
        <v>1.6050226606760361E-2</v>
      </c>
      <c r="Q701">
        <v>5.4580251128863271</v>
      </c>
      <c r="R701">
        <v>1.6856218127470069E-7</v>
      </c>
      <c r="S701">
        <v>9.6143189592938681E-13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</row>
    <row r="702" spans="1:28" x14ac:dyDescent="0.3">
      <c r="A702">
        <v>70.049999999998164</v>
      </c>
      <c r="B702">
        <v>-0.74594705184442311</v>
      </c>
      <c r="C702">
        <v>-0.75696116630887389</v>
      </c>
      <c r="D702">
        <v>1.629996132833623</v>
      </c>
      <c r="E702">
        <v>-0.74600011110305786</v>
      </c>
      <c r="F702">
        <v>-0.75599997490644455</v>
      </c>
      <c r="G702">
        <v>2.6460463594198229</v>
      </c>
      <c r="H702">
        <v>0.73167532682418823</v>
      </c>
      <c r="I702">
        <v>-0.76170891523361206</v>
      </c>
      <c r="J702">
        <v>2.6361756324768071</v>
      </c>
      <c r="K702">
        <v>1.477622377396421</v>
      </c>
      <c r="L702">
        <v>-4.7477252931169556E-3</v>
      </c>
      <c r="M702">
        <v>1.0061794993539961</v>
      </c>
      <c r="N702">
        <v>9.6766552548643858E-8</v>
      </c>
      <c r="O702">
        <v>9.6549093386855134E-8</v>
      </c>
      <c r="P702">
        <v>1.6050226586199701E-2</v>
      </c>
      <c r="Q702">
        <v>5.4580251128871433</v>
      </c>
      <c r="R702">
        <v>1.6856217968042039E-7</v>
      </c>
      <c r="S702">
        <v>9.2164151372881392E-13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</row>
    <row r="703" spans="1:28" x14ac:dyDescent="0.3">
      <c r="A703">
        <v>70.149999999998158</v>
      </c>
      <c r="B703">
        <v>-0.74594705176521359</v>
      </c>
      <c r="C703">
        <v>-0.75696116778023204</v>
      </c>
      <c r="D703">
        <v>1.6299961328536361</v>
      </c>
      <c r="E703">
        <v>-0.74600011110305786</v>
      </c>
      <c r="F703">
        <v>-0.75599997490644455</v>
      </c>
      <c r="G703">
        <v>2.6460463594198229</v>
      </c>
      <c r="H703">
        <v>0.73167294263839722</v>
      </c>
      <c r="I703">
        <v>-0.76170992851257324</v>
      </c>
      <c r="J703">
        <v>2.636177778244019</v>
      </c>
      <c r="K703">
        <v>1.4776199931487379</v>
      </c>
      <c r="L703">
        <v>-4.7487374223991194E-3</v>
      </c>
      <c r="M703">
        <v>1.006181645108897</v>
      </c>
      <c r="N703">
        <v>9.676639844968804E-8</v>
      </c>
      <c r="O703">
        <v>9.6551908246311768E-8</v>
      </c>
      <c r="P703">
        <v>1.6050226566186598E-2</v>
      </c>
      <c r="Q703">
        <v>5.4580251128879329</v>
      </c>
      <c r="R703">
        <v>1.6856218960470399E-7</v>
      </c>
      <c r="S703">
        <v>8.858257305834621E-13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</row>
    <row r="704" spans="1:28" x14ac:dyDescent="0.3">
      <c r="A704">
        <v>70.249999999998153</v>
      </c>
      <c r="B704">
        <v>-0.74594705168708242</v>
      </c>
      <c r="C704">
        <v>-0.75696116923156154</v>
      </c>
      <c r="D704">
        <v>1.6299961328731161</v>
      </c>
      <c r="E704">
        <v>-0.74600011110305786</v>
      </c>
      <c r="F704">
        <v>-0.75599997490644455</v>
      </c>
      <c r="G704">
        <v>2.6460463594198229</v>
      </c>
      <c r="H704">
        <v>0.73167085647583008</v>
      </c>
      <c r="I704">
        <v>-0.76171118021011353</v>
      </c>
      <c r="J704">
        <v>2.6361804008483891</v>
      </c>
      <c r="K704">
        <v>1.477617906925121</v>
      </c>
      <c r="L704">
        <v>-4.7499879859101979E-3</v>
      </c>
      <c r="M704">
        <v>1.0061842677012851</v>
      </c>
      <c r="N704">
        <v>9.6766249235713531E-8</v>
      </c>
      <c r="O704">
        <v>9.6554678474802813E-8</v>
      </c>
      <c r="P704">
        <v>1.60502265467064E-2</v>
      </c>
      <c r="Q704">
        <v>5.4580251128887616</v>
      </c>
      <c r="R704">
        <v>1.6856218481076099E-7</v>
      </c>
      <c r="S704">
        <v>8.4505835180280712E-13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</row>
    <row r="705" spans="1:28" x14ac:dyDescent="0.3">
      <c r="A705">
        <v>70.349999999998147</v>
      </c>
      <c r="B705">
        <v>-0.74594705161001451</v>
      </c>
      <c r="C705">
        <v>-0.75696117066313529</v>
      </c>
      <c r="D705">
        <v>1.629996132892078</v>
      </c>
      <c r="E705">
        <v>-0.74600011110305786</v>
      </c>
      <c r="F705">
        <v>-0.75599997490644455</v>
      </c>
      <c r="G705">
        <v>2.6460463594198229</v>
      </c>
      <c r="H705">
        <v>0.73166871070861816</v>
      </c>
      <c r="I705">
        <v>-0.76171231269836426</v>
      </c>
      <c r="J705">
        <v>2.6361827850341801</v>
      </c>
      <c r="K705">
        <v>1.477615761097691</v>
      </c>
      <c r="L705">
        <v>-4.7511193555684894E-3</v>
      </c>
      <c r="M705">
        <v>1.006186651875413</v>
      </c>
      <c r="N705">
        <v>9.6766103796497305E-8</v>
      </c>
      <c r="O705">
        <v>9.6557408291175761E-8</v>
      </c>
      <c r="P705">
        <v>1.605022652774513E-2</v>
      </c>
      <c r="Q705">
        <v>5.4580251128895041</v>
      </c>
      <c r="R705">
        <v>1.685621813629634E-7</v>
      </c>
      <c r="S705">
        <v>8.0395790623855068E-13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</row>
    <row r="706" spans="1:28" x14ac:dyDescent="0.3">
      <c r="A706">
        <v>70.449999999998141</v>
      </c>
      <c r="B706">
        <v>-0.74594705153399565</v>
      </c>
      <c r="C706">
        <v>-0.75696117207522196</v>
      </c>
      <c r="D706">
        <v>1.6299961329105339</v>
      </c>
      <c r="E706">
        <v>-0.74600011110305786</v>
      </c>
      <c r="F706">
        <v>-0.75599997490644455</v>
      </c>
      <c r="G706">
        <v>2.6460463594198229</v>
      </c>
      <c r="H706">
        <v>0.73166638612747192</v>
      </c>
      <c r="I706">
        <v>-0.76171338558197021</v>
      </c>
      <c r="J706">
        <v>2.6361854076385498</v>
      </c>
      <c r="K706">
        <v>1.477613436457146</v>
      </c>
      <c r="L706">
        <v>-4.7521911358080482E-3</v>
      </c>
      <c r="M706">
        <v>1.0061892744684311</v>
      </c>
      <c r="N706">
        <v>9.6765958579325684E-8</v>
      </c>
      <c r="O706">
        <v>9.656010835357165E-8</v>
      </c>
      <c r="P706">
        <v>1.6050226509288779E-2</v>
      </c>
      <c r="Q706">
        <v>5.458025112890236</v>
      </c>
      <c r="R706">
        <v>1.6856217977589961E-7</v>
      </c>
      <c r="S706">
        <v>7.612254329429917E-13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">
      <c r="A707">
        <v>70.549999999998136</v>
      </c>
      <c r="B707">
        <v>-0.74594705145901152</v>
      </c>
      <c r="C707">
        <v>-0.75696117346808722</v>
      </c>
      <c r="D707">
        <v>1.629996132928498</v>
      </c>
      <c r="E707">
        <v>-0.74600011110305786</v>
      </c>
      <c r="F707">
        <v>-0.75599997490644455</v>
      </c>
      <c r="G707">
        <v>2.6460463594198229</v>
      </c>
      <c r="H707">
        <v>0.73166435956954956</v>
      </c>
      <c r="I707">
        <v>-0.7617146372795105</v>
      </c>
      <c r="J707">
        <v>2.6361873149871831</v>
      </c>
      <c r="K707">
        <v>1.4776114098406341</v>
      </c>
      <c r="L707">
        <v>-4.7534417450015853E-3</v>
      </c>
      <c r="M707">
        <v>1.0061911818060141</v>
      </c>
      <c r="N707">
        <v>9.6765817581001556E-8</v>
      </c>
      <c r="O707">
        <v>9.6562765117269578E-8</v>
      </c>
      <c r="P707">
        <v>1.605022649132426E-2</v>
      </c>
      <c r="Q707">
        <v>5.4580251128909598</v>
      </c>
      <c r="R707">
        <v>1.6856217989746901E-7</v>
      </c>
      <c r="S707">
        <v>7.2103536947598092E-13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</row>
    <row r="708" spans="1:28" x14ac:dyDescent="0.3">
      <c r="A708">
        <v>70.64999999999813</v>
      </c>
      <c r="B708">
        <v>-0.74594705138504835</v>
      </c>
      <c r="C708">
        <v>-0.75696117484199221</v>
      </c>
      <c r="D708">
        <v>1.6299961329459851</v>
      </c>
      <c r="E708">
        <v>-0.74600011110305786</v>
      </c>
      <c r="F708">
        <v>-0.75599997490644455</v>
      </c>
      <c r="G708">
        <v>2.6460463594198229</v>
      </c>
      <c r="H708">
        <v>0.73166197538375854</v>
      </c>
      <c r="I708">
        <v>-0.7617155909538269</v>
      </c>
      <c r="J708">
        <v>2.636189222335815</v>
      </c>
      <c r="K708">
        <v>1.4776090255970511</v>
      </c>
      <c r="L708">
        <v>-4.7543943457859514E-3</v>
      </c>
      <c r="M708">
        <v>1.0061930891438911</v>
      </c>
      <c r="N708">
        <v>9.6765675250409799E-8</v>
      </c>
      <c r="O708">
        <v>9.6565387686098347E-8</v>
      </c>
      <c r="P708">
        <v>1.60502264738378E-2</v>
      </c>
      <c r="Q708">
        <v>5.4580251128916561</v>
      </c>
      <c r="R708">
        <v>1.6856218190919309E-7</v>
      </c>
      <c r="S708">
        <v>6.7952414121115802E-13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</row>
    <row r="709" spans="1:28" x14ac:dyDescent="0.3">
      <c r="A709">
        <v>70.749999999998124</v>
      </c>
      <c r="B709">
        <v>-0.74594705131209227</v>
      </c>
      <c r="C709">
        <v>-0.75696117619719538</v>
      </c>
      <c r="D709">
        <v>1.6299961329630051</v>
      </c>
      <c r="E709">
        <v>-0.74600011110305786</v>
      </c>
      <c r="F709">
        <v>-0.75599997490644455</v>
      </c>
      <c r="G709">
        <v>2.6460463594198229</v>
      </c>
      <c r="H709">
        <v>0.73165988922119141</v>
      </c>
      <c r="I709">
        <v>-0.76171642541885376</v>
      </c>
      <c r="J709">
        <v>2.636191606521606</v>
      </c>
      <c r="K709">
        <v>1.477606939377478</v>
      </c>
      <c r="L709">
        <v>-4.7552277518940764E-3</v>
      </c>
      <c r="M709">
        <v>1.0061954733192131</v>
      </c>
      <c r="N709">
        <v>9.6765534474130277E-8</v>
      </c>
      <c r="O709">
        <v>9.6567976948236378E-8</v>
      </c>
      <c r="P709">
        <v>1.6050226456817421E-2</v>
      </c>
      <c r="Q709">
        <v>5.4580251128923702</v>
      </c>
      <c r="R709">
        <v>1.685621811053917E-7</v>
      </c>
      <c r="S709">
        <v>6.3781307254059478E-13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</row>
    <row r="710" spans="1:28" x14ac:dyDescent="0.3">
      <c r="A710">
        <v>70.849999999998118</v>
      </c>
      <c r="B710">
        <v>-0.74594705124012894</v>
      </c>
      <c r="C710">
        <v>-0.75696117753395142</v>
      </c>
      <c r="D710">
        <v>1.629996132979572</v>
      </c>
      <c r="E710">
        <v>-0.74600011110305786</v>
      </c>
      <c r="F710">
        <v>-0.75599997490644455</v>
      </c>
      <c r="G710">
        <v>2.6460463594198229</v>
      </c>
      <c r="H710">
        <v>0.73165798187255859</v>
      </c>
      <c r="I710">
        <v>-0.76171773672103882</v>
      </c>
      <c r="J710">
        <v>2.6361937522888179</v>
      </c>
      <c r="K710">
        <v>1.4776050319726159</v>
      </c>
      <c r="L710">
        <v>-4.7565380095749843E-3</v>
      </c>
      <c r="M710">
        <v>1.0061976190762341</v>
      </c>
      <c r="N710">
        <v>9.6765396140341409E-8</v>
      </c>
      <c r="O710">
        <v>9.6570526464390127E-8</v>
      </c>
      <c r="P710">
        <v>1.6050226440251111E-2</v>
      </c>
      <c r="Q710">
        <v>5.4580251128930311</v>
      </c>
      <c r="R710">
        <v>1.6856218410854489E-7</v>
      </c>
      <c r="S710">
        <v>5.9692356821235803E-13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">
      <c r="A711">
        <v>70.949999999998113</v>
      </c>
      <c r="B711">
        <v>-0.74594705116914506</v>
      </c>
      <c r="C711">
        <v>-0.75696117885251113</v>
      </c>
      <c r="D711">
        <v>1.6299961329956969</v>
      </c>
      <c r="E711">
        <v>-0.74600011110305786</v>
      </c>
      <c r="F711">
        <v>-0.75599997490644455</v>
      </c>
      <c r="G711">
        <v>2.6460463594198229</v>
      </c>
      <c r="H711">
        <v>0.73165595531463623</v>
      </c>
      <c r="I711">
        <v>-0.7617185115814209</v>
      </c>
      <c r="J711">
        <v>2.6361954212188721</v>
      </c>
      <c r="K711">
        <v>1.4776030053592291</v>
      </c>
      <c r="L711">
        <v>-4.7573118396702094E-3</v>
      </c>
      <c r="M711">
        <v>1.0061992879963679</v>
      </c>
      <c r="N711">
        <v>9.6765262469489244E-8</v>
      </c>
      <c r="O711">
        <v>9.6573045560433002E-8</v>
      </c>
      <c r="P711">
        <v>1.6050226424125791E-2</v>
      </c>
      <c r="Q711">
        <v>5.4580251128936839</v>
      </c>
      <c r="R711">
        <v>1.685621778846347E-7</v>
      </c>
      <c r="S711">
        <v>5.6060818352282568E-13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">
      <c r="A712">
        <v>71.049999999998107</v>
      </c>
      <c r="B712">
        <v>-0.74594705109912751</v>
      </c>
      <c r="C712">
        <v>-0.75696118015312253</v>
      </c>
      <c r="D712">
        <v>1.6299961330113939</v>
      </c>
      <c r="E712">
        <v>-0.74600011110305786</v>
      </c>
      <c r="F712">
        <v>-0.75599997490644455</v>
      </c>
      <c r="G712">
        <v>2.6460463594198229</v>
      </c>
      <c r="H712">
        <v>0.73165422677993774</v>
      </c>
      <c r="I712">
        <v>-0.76171964406967163</v>
      </c>
      <c r="J712">
        <v>2.6361980438232422</v>
      </c>
      <c r="K712">
        <v>1.477601276769821</v>
      </c>
      <c r="L712">
        <v>-4.7584433116586444E-3</v>
      </c>
      <c r="M712">
        <v>1.0062019105910831</v>
      </c>
      <c r="N712">
        <v>9.6765133683618387E-8</v>
      </c>
      <c r="O712">
        <v>9.6575521801867126E-8</v>
      </c>
      <c r="P712">
        <v>1.605022640842901E-2</v>
      </c>
      <c r="Q712">
        <v>5.4580251128943083</v>
      </c>
      <c r="R712">
        <v>1.685621673830351E-7</v>
      </c>
      <c r="S712">
        <v>5.2202794314202767E-13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</row>
    <row r="713" spans="1:28" x14ac:dyDescent="0.3">
      <c r="A713">
        <v>71.149999999998101</v>
      </c>
      <c r="B713">
        <v>-0.74594705103006353</v>
      </c>
      <c r="C713">
        <v>-0.75696118143602908</v>
      </c>
      <c r="D713">
        <v>1.6299961330266719</v>
      </c>
      <c r="E713">
        <v>-0.74600011110305786</v>
      </c>
      <c r="F713">
        <v>-0.75599997490644455</v>
      </c>
      <c r="G713">
        <v>2.6460463594198229</v>
      </c>
      <c r="H713">
        <v>0.73165214061737061</v>
      </c>
      <c r="I713">
        <v>-0.76172059774398804</v>
      </c>
      <c r="J713">
        <v>2.6361992359161381</v>
      </c>
      <c r="K713">
        <v>1.477599190553289</v>
      </c>
      <c r="L713">
        <v>-4.7593959835464661E-3</v>
      </c>
      <c r="M713">
        <v>1.006203102674581</v>
      </c>
      <c r="N713">
        <v>9.6764995571874124E-8</v>
      </c>
      <c r="O713">
        <v>9.6577979169509831E-8</v>
      </c>
      <c r="P713">
        <v>1.6050226393150568E-2</v>
      </c>
      <c r="Q713">
        <v>5.45802511289493</v>
      </c>
      <c r="R713">
        <v>1.6856218908678501E-7</v>
      </c>
      <c r="S713">
        <v>4.8311463586950615E-13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">
      <c r="A714">
        <v>71.249999999998096</v>
      </c>
      <c r="B714">
        <v>-0.74594705096193958</v>
      </c>
      <c r="C714">
        <v>-0.75696118270147272</v>
      </c>
      <c r="D714">
        <v>1.6299961330415429</v>
      </c>
      <c r="E714">
        <v>-0.74600011110305786</v>
      </c>
      <c r="F714">
        <v>-0.75599997490644455</v>
      </c>
      <c r="G714">
        <v>2.6460463594198229</v>
      </c>
      <c r="H714">
        <v>0.73165017366409302</v>
      </c>
      <c r="I714">
        <v>-0.76172161102294922</v>
      </c>
      <c r="J714">
        <v>2.6362016201019292</v>
      </c>
      <c r="K714">
        <v>1.477597223546782</v>
      </c>
      <c r="L714">
        <v>-4.7604082737244813E-3</v>
      </c>
      <c r="M714">
        <v>1.0062054868512249</v>
      </c>
      <c r="N714">
        <v>9.6764863455334194E-8</v>
      </c>
      <c r="O714">
        <v>9.658039523685602E-8</v>
      </c>
      <c r="P714">
        <v>1.605022637827935E-2</v>
      </c>
      <c r="Q714">
        <v>5.4580251128955446</v>
      </c>
      <c r="R714">
        <v>1.6856218787997259E-7</v>
      </c>
      <c r="S714">
        <v>4.4833135756058291E-13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</row>
    <row r="715" spans="1:28" x14ac:dyDescent="0.3">
      <c r="A715">
        <v>71.34999999999809</v>
      </c>
      <c r="B715">
        <v>-0.74594705089474278</v>
      </c>
      <c r="C715">
        <v>-0.75696118394969103</v>
      </c>
      <c r="D715">
        <v>1.629996133056018</v>
      </c>
      <c r="E715">
        <v>-0.74600011110305786</v>
      </c>
      <c r="F715">
        <v>-0.75599997490644455</v>
      </c>
      <c r="G715">
        <v>2.6460463594198229</v>
      </c>
      <c r="H715">
        <v>0.73164826631546021</v>
      </c>
      <c r="I715">
        <v>-0.76172232627868652</v>
      </c>
      <c r="J715">
        <v>2.636203527450562</v>
      </c>
      <c r="K715">
        <v>1.4775953161456441</v>
      </c>
      <c r="L715">
        <v>-4.7611225541381863E-3</v>
      </c>
      <c r="M715">
        <v>1.006207394190954</v>
      </c>
      <c r="N715">
        <v>9.6764737111953991E-8</v>
      </c>
      <c r="O715">
        <v>9.6582772224351743E-8</v>
      </c>
      <c r="P715">
        <v>1.6050226363804491E-2</v>
      </c>
      <c r="Q715">
        <v>5.4580251128961006</v>
      </c>
      <c r="R715">
        <v>1.685621831476469E-7</v>
      </c>
      <c r="S715">
        <v>4.1032843294221689E-13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</row>
    <row r="716" spans="1:28" x14ac:dyDescent="0.3">
      <c r="A716">
        <v>71.449999999998084</v>
      </c>
      <c r="B716">
        <v>-0.74594705082846036</v>
      </c>
      <c r="C716">
        <v>-0.75696118518091815</v>
      </c>
      <c r="D716">
        <v>1.629996133070108</v>
      </c>
      <c r="E716">
        <v>-0.74600011110305786</v>
      </c>
      <c r="F716">
        <v>-0.75599997490644455</v>
      </c>
      <c r="G716">
        <v>2.6460463594198229</v>
      </c>
      <c r="H716">
        <v>0.73164659738540649</v>
      </c>
      <c r="I716">
        <v>-0.76172345876693726</v>
      </c>
      <c r="J716">
        <v>2.6362051963806148</v>
      </c>
      <c r="K716">
        <v>1.4775936471638</v>
      </c>
      <c r="L716">
        <v>-4.762254080341588E-3</v>
      </c>
      <c r="M716">
        <v>1.006209063112341</v>
      </c>
      <c r="N716">
        <v>9.6764611434707604E-8</v>
      </c>
      <c r="O716">
        <v>9.6585124564896319E-8</v>
      </c>
      <c r="P716">
        <v>1.6050226349715091E-2</v>
      </c>
      <c r="Q716">
        <v>5.4580251128966584</v>
      </c>
      <c r="R716">
        <v>1.685621805064264E-7</v>
      </c>
      <c r="S716">
        <v>3.7581160856960559E-13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</row>
    <row r="717" spans="1:28" x14ac:dyDescent="0.3">
      <c r="A717">
        <v>71.549999999998079</v>
      </c>
      <c r="B717">
        <v>-0.74594705076308054</v>
      </c>
      <c r="C717">
        <v>-0.75696118639538523</v>
      </c>
      <c r="D717">
        <v>1.629996133083822</v>
      </c>
      <c r="E717">
        <v>-0.74600011110305786</v>
      </c>
      <c r="F717">
        <v>-0.75599997490644455</v>
      </c>
      <c r="G717">
        <v>2.6460463594198229</v>
      </c>
      <c r="H717">
        <v>0.73164474964141846</v>
      </c>
      <c r="I717">
        <v>-0.76172441244125366</v>
      </c>
      <c r="J717">
        <v>2.636207103729248</v>
      </c>
      <c r="K717">
        <v>1.477591799368726</v>
      </c>
      <c r="L717">
        <v>-4.7632068057062993E-3</v>
      </c>
      <c r="M717">
        <v>1.006210970452539</v>
      </c>
      <c r="N717">
        <v>9.676448997630871E-8</v>
      </c>
      <c r="O717">
        <v>9.658744426488397E-8</v>
      </c>
      <c r="P717">
        <v>1.605022633600095E-2</v>
      </c>
      <c r="Q717">
        <v>5.4580251128972446</v>
      </c>
      <c r="R717">
        <v>1.6856217390504029E-7</v>
      </c>
      <c r="S717">
        <v>3.4238280260204298E-13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">
      <c r="A718">
        <v>71.649999999998073</v>
      </c>
      <c r="B718">
        <v>-0.74594705069859057</v>
      </c>
      <c r="C718">
        <v>-0.75696118759332132</v>
      </c>
      <c r="D718">
        <v>1.62999613309717</v>
      </c>
      <c r="E718">
        <v>-0.74600011110305786</v>
      </c>
      <c r="F718">
        <v>-0.75599997490644455</v>
      </c>
      <c r="G718">
        <v>2.6460463594198229</v>
      </c>
      <c r="H718">
        <v>0.73164308071136475</v>
      </c>
      <c r="I718">
        <v>-0.76172536611557007</v>
      </c>
      <c r="J718">
        <v>2.636208295822144</v>
      </c>
      <c r="K718">
        <v>1.4775901303882819</v>
      </c>
      <c r="L718">
        <v>-4.7641595439884554E-3</v>
      </c>
      <c r="M718">
        <v>1.0062121625372229</v>
      </c>
      <c r="N718">
        <v>9.6764365853374557E-8</v>
      </c>
      <c r="O718">
        <v>9.6589729547957859E-8</v>
      </c>
      <c r="P718">
        <v>1.6050226322652291E-2</v>
      </c>
      <c r="Q718">
        <v>5.4580251128977704</v>
      </c>
      <c r="R718">
        <v>1.68562179508891E-7</v>
      </c>
      <c r="S718">
        <v>3.1179616701185302E-13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</row>
    <row r="719" spans="1:28" x14ac:dyDescent="0.3">
      <c r="A719">
        <v>71.749999999998067</v>
      </c>
      <c r="B719">
        <v>-0.7459470506349789</v>
      </c>
      <c r="C719">
        <v>-0.75696118877495056</v>
      </c>
      <c r="D719">
        <v>1.629996133110164</v>
      </c>
      <c r="E719">
        <v>-0.74600011110305786</v>
      </c>
      <c r="F719">
        <v>-0.75599997490644455</v>
      </c>
      <c r="G719">
        <v>2.6460463594198229</v>
      </c>
      <c r="H719">
        <v>0.73164075613021851</v>
      </c>
      <c r="I719">
        <v>-0.7617260217666626</v>
      </c>
      <c r="J719">
        <v>2.6362102031707759</v>
      </c>
      <c r="K719">
        <v>1.477587805757431</v>
      </c>
      <c r="L719">
        <v>-4.7648142717880981E-3</v>
      </c>
      <c r="M719">
        <v>1.0062140698778641</v>
      </c>
      <c r="N719">
        <v>9.6764239287949749E-8</v>
      </c>
      <c r="O719">
        <v>9.6591986631366922E-8</v>
      </c>
      <c r="P719">
        <v>1.6050226309659129E-2</v>
      </c>
      <c r="Q719">
        <v>5.4580251128982864</v>
      </c>
      <c r="R719">
        <v>1.6856219248961861E-7</v>
      </c>
      <c r="S719">
        <v>2.8385186220126068E-13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</row>
    <row r="720" spans="1:28" x14ac:dyDescent="0.3">
      <c r="A720">
        <v>71.849999999998062</v>
      </c>
      <c r="B720">
        <v>-0.74594705057223298</v>
      </c>
      <c r="C720">
        <v>-0.7569611899404951</v>
      </c>
      <c r="D720">
        <v>1.629996133122811</v>
      </c>
      <c r="E720">
        <v>-0.74600011110305786</v>
      </c>
      <c r="F720">
        <v>-0.75599997490644455</v>
      </c>
      <c r="G720">
        <v>2.6460463594198229</v>
      </c>
      <c r="H720">
        <v>0.73163920640945435</v>
      </c>
      <c r="I720">
        <v>-0.76172709465026855</v>
      </c>
      <c r="J720">
        <v>2.6362118721008301</v>
      </c>
      <c r="K720">
        <v>1.4775862559876389</v>
      </c>
      <c r="L720">
        <v>-4.7658862446694483E-3</v>
      </c>
      <c r="M720">
        <v>1.006215738800138</v>
      </c>
      <c r="N720">
        <v>9.6764122714532164E-8</v>
      </c>
      <c r="O720">
        <v>9.6594209963996036E-8</v>
      </c>
      <c r="P720">
        <v>1.605022629701169E-2</v>
      </c>
      <c r="Q720">
        <v>5.458025112898798</v>
      </c>
      <c r="R720">
        <v>1.685621751612576E-7</v>
      </c>
      <c r="S720">
        <v>2.538758497405723E-13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">
      <c r="A721">
        <v>71.949999999998056</v>
      </c>
      <c r="B721">
        <v>-0.74594705051034116</v>
      </c>
      <c r="C721">
        <v>-0.75696119109017412</v>
      </c>
      <c r="D721">
        <v>1.6299961331351209</v>
      </c>
      <c r="E721">
        <v>-0.74600011110305786</v>
      </c>
      <c r="F721">
        <v>-0.75599997490644455</v>
      </c>
      <c r="G721">
        <v>2.6460463594198229</v>
      </c>
      <c r="H721">
        <v>0.73163747787475586</v>
      </c>
      <c r="I721">
        <v>-0.76172757148742676</v>
      </c>
      <c r="J721">
        <v>2.6362135410308838</v>
      </c>
      <c r="K721">
        <v>1.4775845274045809</v>
      </c>
      <c r="L721">
        <v>-4.766362183500128E-3</v>
      </c>
      <c r="M721">
        <v>1.00621740772262</v>
      </c>
      <c r="N721">
        <v>9.6764003254534714E-8</v>
      </c>
      <c r="O721">
        <v>9.6596406429227955E-8</v>
      </c>
      <c r="P721">
        <v>1.6050226284701541E-2</v>
      </c>
      <c r="Q721">
        <v>5.4580251128993158</v>
      </c>
      <c r="R721">
        <v>1.6856218509275771E-7</v>
      </c>
      <c r="S721">
        <v>2.2767459477665792E-13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</row>
    <row r="722" spans="1:28" x14ac:dyDescent="0.3">
      <c r="A722">
        <v>72.04999999999805</v>
      </c>
      <c r="B722">
        <v>-0.74594705044929133</v>
      </c>
      <c r="C722">
        <v>-0.75696119222420333</v>
      </c>
      <c r="D722">
        <v>1.6299961331471029</v>
      </c>
      <c r="E722">
        <v>-0.74600011110305786</v>
      </c>
      <c r="F722">
        <v>-0.75599997490644455</v>
      </c>
      <c r="G722">
        <v>2.6460463594198229</v>
      </c>
      <c r="H722">
        <v>0.73163622617721558</v>
      </c>
      <c r="I722">
        <v>-0.76172858476638794</v>
      </c>
      <c r="J722">
        <v>2.636214971542358</v>
      </c>
      <c r="K722">
        <v>1.477583275659339</v>
      </c>
      <c r="L722">
        <v>-4.7673745763621156E-3</v>
      </c>
      <c r="M722">
        <v>1.0062188382267241</v>
      </c>
      <c r="N722">
        <v>9.6763888013384758E-8</v>
      </c>
      <c r="O722">
        <v>9.6598571364125974E-8</v>
      </c>
      <c r="P722">
        <v>1.6050226272719351E-2</v>
      </c>
      <c r="Q722">
        <v>5.4580251128997563</v>
      </c>
      <c r="R722">
        <v>1.685621804892179E-7</v>
      </c>
      <c r="S722">
        <v>2.0468188482250329E-13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">
      <c r="A723">
        <v>72.149999999998045</v>
      </c>
      <c r="B723">
        <v>-0.74594705038907294</v>
      </c>
      <c r="C723">
        <v>-0.75696119334279577</v>
      </c>
      <c r="D723">
        <v>1.6299961331587669</v>
      </c>
      <c r="E723">
        <v>-0.74600011110305786</v>
      </c>
      <c r="F723">
        <v>-0.75599997490644455</v>
      </c>
      <c r="G723">
        <v>2.6460463594198229</v>
      </c>
      <c r="H723">
        <v>0.73163431882858276</v>
      </c>
      <c r="I723">
        <v>-0.76172947883605957</v>
      </c>
      <c r="J723">
        <v>2.6362166404724121</v>
      </c>
      <c r="K723">
        <v>1.4775813682636529</v>
      </c>
      <c r="L723">
        <v>-4.7682677719961264E-3</v>
      </c>
      <c r="M723">
        <v>1.006220507149604</v>
      </c>
      <c r="N723">
        <v>9.6763774104502431E-8</v>
      </c>
      <c r="O723">
        <v>9.6600708321403772E-8</v>
      </c>
      <c r="P723">
        <v>1.6050226261055789E-2</v>
      </c>
      <c r="Q723">
        <v>5.4580251129002324</v>
      </c>
      <c r="R723">
        <v>1.6856217783467469E-7</v>
      </c>
      <c r="S723">
        <v>1.8041241781004009E-13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</row>
    <row r="724" spans="1:28" x14ac:dyDescent="0.3">
      <c r="A724">
        <v>72.249999999998039</v>
      </c>
      <c r="B724">
        <v>-0.74594705032967434</v>
      </c>
      <c r="C724">
        <v>-0.75696119444616217</v>
      </c>
      <c r="D724">
        <v>1.6299961331701189</v>
      </c>
      <c r="E724">
        <v>-0.74600011110305786</v>
      </c>
      <c r="F724">
        <v>-0.75599997490644455</v>
      </c>
      <c r="G724">
        <v>2.6460463594198229</v>
      </c>
      <c r="H724">
        <v>0.73163270950317383</v>
      </c>
      <c r="I724">
        <v>-0.76173007488250732</v>
      </c>
      <c r="J724">
        <v>2.636217594146729</v>
      </c>
      <c r="K724">
        <v>1.477579758891832</v>
      </c>
      <c r="L724">
        <v>-4.7688629563036322E-3</v>
      </c>
      <c r="M724">
        <v>1.006221460816938</v>
      </c>
      <c r="N724">
        <v>9.6763661305843129E-8</v>
      </c>
      <c r="O724">
        <v>9.6602809751544783E-8</v>
      </c>
      <c r="P724">
        <v>1.605022624970354E-2</v>
      </c>
      <c r="Q724">
        <v>5.4580251129007236</v>
      </c>
      <c r="R724">
        <v>1.6856218018612701E-7</v>
      </c>
      <c r="S724">
        <v>1.5993991318213519E-13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</row>
    <row r="725" spans="1:28" x14ac:dyDescent="0.3">
      <c r="A725">
        <v>72.349999999998033</v>
      </c>
      <c r="B725">
        <v>-0.74594705027108454</v>
      </c>
      <c r="C725">
        <v>-0.75696119553450891</v>
      </c>
      <c r="D725">
        <v>1.629996133181169</v>
      </c>
      <c r="E725">
        <v>-0.74600011110305786</v>
      </c>
      <c r="F725">
        <v>-0.75599997490644455</v>
      </c>
      <c r="G725">
        <v>2.6460463594198229</v>
      </c>
      <c r="H725">
        <v>0.73163092136383057</v>
      </c>
      <c r="I725">
        <v>-0.76173120737075806</v>
      </c>
      <c r="J725">
        <v>2.6362192630767818</v>
      </c>
      <c r="K725">
        <v>1.477577970706708</v>
      </c>
      <c r="L725">
        <v>-4.7699945941501731E-3</v>
      </c>
      <c r="M725">
        <v>1.006223129740194</v>
      </c>
      <c r="N725">
        <v>9.6763549173317642E-8</v>
      </c>
      <c r="O725">
        <v>9.6604890087448325E-8</v>
      </c>
      <c r="P725">
        <v>1.6050226238653709E-2</v>
      </c>
      <c r="Q725">
        <v>5.4580251129011312</v>
      </c>
      <c r="R725">
        <v>1.6856218026828349E-7</v>
      </c>
      <c r="S725">
        <v>1.398337828268446E-13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</row>
    <row r="726" spans="1:28" x14ac:dyDescent="0.3">
      <c r="A726">
        <v>72.449999999998028</v>
      </c>
      <c r="B726">
        <v>-0.74594705021329222</v>
      </c>
      <c r="C726">
        <v>-0.75696119660804095</v>
      </c>
      <c r="D726">
        <v>1.629996133191925</v>
      </c>
      <c r="E726">
        <v>-0.74600011110305786</v>
      </c>
      <c r="F726">
        <v>-0.75599997490644455</v>
      </c>
      <c r="G726">
        <v>2.6460463594198229</v>
      </c>
      <c r="H726">
        <v>0.73162949085235596</v>
      </c>
      <c r="I726">
        <v>-0.76173180341720581</v>
      </c>
      <c r="J726">
        <v>2.6362206935882568</v>
      </c>
      <c r="K726">
        <v>1.4775765401500769</v>
      </c>
      <c r="L726">
        <v>-4.7705898017693649E-3</v>
      </c>
      <c r="M726">
        <v>1.006224560245053</v>
      </c>
      <c r="N726">
        <v>9.676343681874755E-8</v>
      </c>
      <c r="O726">
        <v>9.6606937116661129E-8</v>
      </c>
      <c r="P726">
        <v>1.6050226227897871E-2</v>
      </c>
      <c r="Q726">
        <v>5.4580251129015709</v>
      </c>
      <c r="R726">
        <v>1.6856218024885459E-7</v>
      </c>
      <c r="S726">
        <v>1.233691832713228E-13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</row>
    <row r="727" spans="1:28" x14ac:dyDescent="0.3">
      <c r="A727">
        <v>72.549999999998022</v>
      </c>
      <c r="B727">
        <v>-0.74594705015628671</v>
      </c>
      <c r="C727">
        <v>-0.75696119766695968</v>
      </c>
      <c r="D727">
        <v>1.629996133202394</v>
      </c>
      <c r="E727">
        <v>-0.74600011110305786</v>
      </c>
      <c r="F727">
        <v>-0.75599997490644455</v>
      </c>
      <c r="G727">
        <v>2.6460463594198229</v>
      </c>
      <c r="H727">
        <v>0.73162782192230225</v>
      </c>
      <c r="I727">
        <v>-0.76173257827758789</v>
      </c>
      <c r="J727">
        <v>2.6362218856811519</v>
      </c>
      <c r="K727">
        <v>1.4775748711754799</v>
      </c>
      <c r="L727">
        <v>-4.7713638347414164E-3</v>
      </c>
      <c r="M727">
        <v>1.006225752331509</v>
      </c>
      <c r="N727">
        <v>9.6763325796445088E-8</v>
      </c>
      <c r="O727">
        <v>9.6608959720967391E-8</v>
      </c>
      <c r="P727">
        <v>1.6050226217428909E-2</v>
      </c>
      <c r="Q727">
        <v>5.458025112902007</v>
      </c>
      <c r="R727">
        <v>1.685621906172274E-7</v>
      </c>
      <c r="S727">
        <v>1.08159135558054E-13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</row>
    <row r="728" spans="1:28" x14ac:dyDescent="0.3">
      <c r="A728">
        <v>72.649999999998016</v>
      </c>
      <c r="B728">
        <v>-0.74594705010005691</v>
      </c>
      <c r="C728">
        <v>-0.75696119871146383</v>
      </c>
      <c r="D728">
        <v>1.629996133212585</v>
      </c>
      <c r="E728">
        <v>-0.74600011110305786</v>
      </c>
      <c r="F728">
        <v>-0.75599997490644455</v>
      </c>
      <c r="G728">
        <v>2.6460463594198229</v>
      </c>
      <c r="H728">
        <v>0.73162597417831421</v>
      </c>
      <c r="I728">
        <v>-0.76173323392868042</v>
      </c>
      <c r="J728">
        <v>2.6362230777740479</v>
      </c>
      <c r="K728">
        <v>1.4775730233875559</v>
      </c>
      <c r="L728">
        <v>-4.772018669686573E-3</v>
      </c>
      <c r="M728">
        <v>1.0062269444181371</v>
      </c>
      <c r="N728">
        <v>9.6763220103213143E-8</v>
      </c>
      <c r="O728">
        <v>9.6610959010590136E-8</v>
      </c>
      <c r="P728">
        <v>1.605022620723795E-2</v>
      </c>
      <c r="Q728">
        <v>5.4580251129024298</v>
      </c>
      <c r="R728">
        <v>1.685621762342882E-7</v>
      </c>
      <c r="S728">
        <v>9.2704839679350823E-14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</row>
    <row r="729" spans="1:28" x14ac:dyDescent="0.3">
      <c r="A729">
        <v>72.74999999999801</v>
      </c>
      <c r="B729">
        <v>-0.7459470500445925</v>
      </c>
      <c r="C729">
        <v>-0.75696119974175069</v>
      </c>
      <c r="D729">
        <v>1.6299961332225039</v>
      </c>
      <c r="E729">
        <v>-0.74600011110305786</v>
      </c>
      <c r="F729">
        <v>-0.75599997490644455</v>
      </c>
      <c r="G729">
        <v>2.6460463594198229</v>
      </c>
      <c r="H729">
        <v>0.7316247820854187</v>
      </c>
      <c r="I729">
        <v>-0.76173406839370728</v>
      </c>
      <c r="J729">
        <v>2.636224746704102</v>
      </c>
      <c r="K729">
        <v>1.4775718312513231</v>
      </c>
      <c r="L729">
        <v>-4.7728523296755032E-3</v>
      </c>
      <c r="M729">
        <v>1.0062286133420899</v>
      </c>
      <c r="N729">
        <v>9.6763117962694878E-8</v>
      </c>
      <c r="O729">
        <v>9.6612922773076093E-8</v>
      </c>
      <c r="P729">
        <v>1.605022619731877E-2</v>
      </c>
      <c r="Q729">
        <v>5.4580251129028277</v>
      </c>
      <c r="R729">
        <v>1.685621745661781E-7</v>
      </c>
      <c r="S729">
        <v>8.3734244885956991E-14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</row>
    <row r="730" spans="1:28" x14ac:dyDescent="0.3">
      <c r="A730">
        <v>72.849999999998005</v>
      </c>
      <c r="B730">
        <v>-0.74594704998988315</v>
      </c>
      <c r="C730">
        <v>-0.75696120075801299</v>
      </c>
      <c r="D730">
        <v>1.6299961332321591</v>
      </c>
      <c r="E730">
        <v>-0.74600011110305786</v>
      </c>
      <c r="F730">
        <v>-0.75599997490644455</v>
      </c>
      <c r="G730">
        <v>2.6460463594198229</v>
      </c>
      <c r="H730">
        <v>0.73162299394607544</v>
      </c>
      <c r="I730">
        <v>-0.76173484325408936</v>
      </c>
      <c r="J730">
        <v>2.636225700378418</v>
      </c>
      <c r="K730">
        <v>1.4775700430692309</v>
      </c>
      <c r="L730">
        <v>-4.7736263959782246E-3</v>
      </c>
      <c r="M730">
        <v>1.006229567010468</v>
      </c>
      <c r="N730">
        <v>9.6763012491507538E-8</v>
      </c>
      <c r="O730">
        <v>9.6614860334298669E-8</v>
      </c>
      <c r="P730">
        <v>1.605022618766383E-2</v>
      </c>
      <c r="Q730">
        <v>5.4580251129032042</v>
      </c>
      <c r="R730">
        <v>1.6856218333471949E-7</v>
      </c>
      <c r="S730">
        <v>7.185486601227908E-14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</row>
    <row r="731" spans="1:28" x14ac:dyDescent="0.3">
      <c r="A731">
        <v>72.949999999997999</v>
      </c>
      <c r="B731">
        <v>-0.74594704993591876</v>
      </c>
      <c r="C731">
        <v>-0.75696120176044157</v>
      </c>
      <c r="D731">
        <v>1.6299961332415569</v>
      </c>
      <c r="E731">
        <v>-0.74600011110305786</v>
      </c>
      <c r="F731">
        <v>-0.75599997490644455</v>
      </c>
      <c r="G731">
        <v>2.6460463594198229</v>
      </c>
      <c r="H731">
        <v>0.73162174224853516</v>
      </c>
      <c r="I731">
        <v>-0.76173555850982666</v>
      </c>
      <c r="J731">
        <v>2.6362266540527339</v>
      </c>
      <c r="K731">
        <v>1.477568791329525</v>
      </c>
      <c r="L731">
        <v>-4.7743408684454147E-3</v>
      </c>
      <c r="M731">
        <v>1.006230520679005</v>
      </c>
      <c r="N731">
        <v>9.676290568805257E-8</v>
      </c>
      <c r="O731">
        <v>9.6616772582436283E-8</v>
      </c>
      <c r="P731">
        <v>1.6050226178265788E-2</v>
      </c>
      <c r="Q731">
        <v>5.4580251129035648</v>
      </c>
      <c r="R731">
        <v>1.6856218538197081E-7</v>
      </c>
      <c r="S731">
        <v>6.1429879321725371E-14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</row>
    <row r="732" spans="1:28" x14ac:dyDescent="0.3">
      <c r="A732">
        <v>73.049999999997993</v>
      </c>
      <c r="B732">
        <v>-0.74594704988268878</v>
      </c>
      <c r="C732">
        <v>-0.75696120274922474</v>
      </c>
      <c r="D732">
        <v>1.629996133250704</v>
      </c>
      <c r="E732">
        <v>-0.74600011110305786</v>
      </c>
      <c r="F732">
        <v>-0.75599997490644455</v>
      </c>
      <c r="G732">
        <v>2.6460463594198229</v>
      </c>
      <c r="H732">
        <v>0.73162049055099487</v>
      </c>
      <c r="I732">
        <v>-0.76173615455627441</v>
      </c>
      <c r="J732">
        <v>2.6362283229827881</v>
      </c>
      <c r="K732">
        <v>1.477567539590392</v>
      </c>
      <c r="L732">
        <v>-4.77493614228508E-3</v>
      </c>
      <c r="M732">
        <v>1.0062321896034321</v>
      </c>
      <c r="N732">
        <v>9.6762806656158773E-8</v>
      </c>
      <c r="O732">
        <v>9.6618664402470245E-8</v>
      </c>
      <c r="P732">
        <v>1.6050226169118661E-2</v>
      </c>
      <c r="Q732">
        <v>5.4580251129039654</v>
      </c>
      <c r="R732">
        <v>1.685621780911362E-7</v>
      </c>
      <c r="S732">
        <v>5.8099218341672699E-14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</row>
    <row r="733" spans="1:28" x14ac:dyDescent="0.3">
      <c r="A733">
        <v>73.149999999997988</v>
      </c>
      <c r="B733">
        <v>-0.74594704983018356</v>
      </c>
      <c r="C733">
        <v>-0.75696120372454834</v>
      </c>
      <c r="D733">
        <v>1.629996133259608</v>
      </c>
      <c r="E733">
        <v>-0.74600011110305786</v>
      </c>
      <c r="F733">
        <v>-0.75599997490644455</v>
      </c>
      <c r="G733">
        <v>2.6460463594198229</v>
      </c>
      <c r="H733">
        <v>0.73161911964416504</v>
      </c>
      <c r="I733">
        <v>-0.76173657178878784</v>
      </c>
      <c r="J733">
        <v>2.6362290382385249</v>
      </c>
      <c r="K733">
        <v>1.477566168642537</v>
      </c>
      <c r="L733">
        <v>-4.7753526127074508E-3</v>
      </c>
      <c r="M733">
        <v>1.0062329048536931</v>
      </c>
      <c r="N733">
        <v>9.6762706514041952E-8</v>
      </c>
      <c r="O733">
        <v>9.6620525802393331E-8</v>
      </c>
      <c r="P733">
        <v>1.605022616021512E-2</v>
      </c>
      <c r="Q733">
        <v>5.4580251129043154</v>
      </c>
      <c r="R733">
        <v>1.685621832775431E-7</v>
      </c>
      <c r="S733">
        <v>5.3092119239233399E-14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">
      <c r="A734">
        <v>73.249999999997982</v>
      </c>
      <c r="B734">
        <v>-0.7459470497783931</v>
      </c>
      <c r="C734">
        <v>-0.75696120468659567</v>
      </c>
      <c r="D734">
        <v>1.629996133268274</v>
      </c>
      <c r="E734">
        <v>-0.74600011110305786</v>
      </c>
      <c r="F734">
        <v>-0.75599997490644455</v>
      </c>
      <c r="G734">
        <v>2.6460463594198229</v>
      </c>
      <c r="H734">
        <v>0.73161780834197998</v>
      </c>
      <c r="I734">
        <v>-0.76173728704452515</v>
      </c>
      <c r="J734">
        <v>2.6362302303314209</v>
      </c>
      <c r="K734">
        <v>1.4775648572998841</v>
      </c>
      <c r="L734">
        <v>-4.7760671167272886E-3</v>
      </c>
      <c r="M734">
        <v>1.0062340969412591</v>
      </c>
      <c r="N734">
        <v>9.6762605705791316E-8</v>
      </c>
      <c r="O734">
        <v>9.6622359668785407E-8</v>
      </c>
      <c r="P734">
        <v>1.6050226151548719E-2</v>
      </c>
      <c r="Q734">
        <v>5.4580251129046644</v>
      </c>
      <c r="R734">
        <v>1.685621877745014E-7</v>
      </c>
      <c r="S734">
        <v>5.0949396177252049E-14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</row>
    <row r="735" spans="1:28" x14ac:dyDescent="0.3">
      <c r="A735">
        <v>73.349999999997976</v>
      </c>
      <c r="B735">
        <v>-0.74594704972730719</v>
      </c>
      <c r="C735">
        <v>-0.75696120563554736</v>
      </c>
      <c r="D735">
        <v>1.629996133276709</v>
      </c>
      <c r="E735">
        <v>-0.74600011110305786</v>
      </c>
      <c r="F735">
        <v>-0.75599997490644455</v>
      </c>
      <c r="G735">
        <v>2.6460463594198229</v>
      </c>
      <c r="H735">
        <v>0.73161619901657104</v>
      </c>
      <c r="I735">
        <v>-0.76173818111419678</v>
      </c>
      <c r="J735">
        <v>2.6362311840057369</v>
      </c>
      <c r="K735">
        <v>1.477563247934558</v>
      </c>
      <c r="L735">
        <v>-4.7769604449138248E-3</v>
      </c>
      <c r="M735">
        <v>1.006235050610385</v>
      </c>
      <c r="N735">
        <v>9.6762508450254359E-8</v>
      </c>
      <c r="O735">
        <v>9.6624174439341459E-8</v>
      </c>
      <c r="P735">
        <v>1.605022614311347E-2</v>
      </c>
      <c r="Q735">
        <v>5.4580251129049948</v>
      </c>
      <c r="R735">
        <v>1.6856218330973949E-7</v>
      </c>
      <c r="S735">
        <v>4.8651242030989962E-14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</row>
    <row r="736" spans="1:28" x14ac:dyDescent="0.3">
      <c r="A736">
        <v>73.449999999997971</v>
      </c>
      <c r="B736">
        <v>-0.74594704967691716</v>
      </c>
      <c r="C736">
        <v>-0.75696120657158161</v>
      </c>
      <c r="D736">
        <v>1.62999613328492</v>
      </c>
      <c r="E736">
        <v>-0.74600011110305786</v>
      </c>
      <c r="F736">
        <v>-0.75599997490644455</v>
      </c>
      <c r="G736">
        <v>2.6460463594198229</v>
      </c>
      <c r="H736">
        <v>0.73161482810974121</v>
      </c>
      <c r="I736">
        <v>-0.76173871755599976</v>
      </c>
      <c r="J736">
        <v>2.6362326145172119</v>
      </c>
      <c r="K736">
        <v>1.4775618769883549</v>
      </c>
      <c r="L736">
        <v>-4.7774961553258546E-3</v>
      </c>
      <c r="M736">
        <v>1.0062364811168081</v>
      </c>
      <c r="N736">
        <v>9.6762412304940426E-8</v>
      </c>
      <c r="O736">
        <v>9.6625960566143476E-8</v>
      </c>
      <c r="P736">
        <v>1.6050226134902479E-2</v>
      </c>
      <c r="Q736">
        <v>5.4580251129053314</v>
      </c>
      <c r="R736">
        <v>1.6856218358118901E-7</v>
      </c>
      <c r="S736">
        <v>4.7962910428509122E-14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</row>
    <row r="737" spans="1:28" x14ac:dyDescent="0.3">
      <c r="A737">
        <v>73.549999999997965</v>
      </c>
      <c r="B737">
        <v>-0.74594704962721281</v>
      </c>
      <c r="C737">
        <v>-0.7569612074948745</v>
      </c>
      <c r="D737">
        <v>1.629996133292912</v>
      </c>
      <c r="E737">
        <v>-0.74600011110305786</v>
      </c>
      <c r="F737">
        <v>-0.75599997490644455</v>
      </c>
      <c r="G737">
        <v>2.6460463594198229</v>
      </c>
      <c r="H737">
        <v>0.73161357641220093</v>
      </c>
      <c r="I737">
        <v>-0.76173955202102661</v>
      </c>
      <c r="J737">
        <v>2.6362330913543701</v>
      </c>
      <c r="K737">
        <v>1.477560625251978</v>
      </c>
      <c r="L737">
        <v>-4.778329898917355E-3</v>
      </c>
      <c r="M737">
        <v>1.0062369579490491</v>
      </c>
      <c r="N737">
        <v>9.6762319712340172E-8</v>
      </c>
      <c r="O737">
        <v>9.6627719825548297E-8</v>
      </c>
      <c r="P737">
        <v>1.6050226126910209E-2</v>
      </c>
      <c r="Q737">
        <v>5.4580251129056574</v>
      </c>
      <c r="R737">
        <v>1.6856217620375701E-7</v>
      </c>
      <c r="S737">
        <v>4.9916910091601132E-14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</row>
    <row r="738" spans="1:28" x14ac:dyDescent="0.3">
      <c r="A738">
        <v>73.649999999997959</v>
      </c>
      <c r="B738">
        <v>-0.74594704957818503</v>
      </c>
      <c r="C738">
        <v>-0.75696120840559911</v>
      </c>
      <c r="D738">
        <v>1.629996133300692</v>
      </c>
      <c r="E738">
        <v>-0.74600011110305786</v>
      </c>
      <c r="F738">
        <v>-0.75599997490644455</v>
      </c>
      <c r="G738">
        <v>2.6460463594198229</v>
      </c>
      <c r="H738">
        <v>0.73161238431930542</v>
      </c>
      <c r="I738">
        <v>-0.76173979043960571</v>
      </c>
      <c r="J738">
        <v>2.6362345218658452</v>
      </c>
      <c r="K738">
        <v>1.4775594331207731</v>
      </c>
      <c r="L738">
        <v>-4.7785676058812454E-3</v>
      </c>
      <c r="M738">
        <v>1.0062383884557371</v>
      </c>
      <c r="N738">
        <v>9.6762227119739919E-8</v>
      </c>
      <c r="O738">
        <v>9.662945976707249E-8</v>
      </c>
      <c r="P738">
        <v>1.6050226119130869E-2</v>
      </c>
      <c r="Q738">
        <v>5.4580251129059798</v>
      </c>
      <c r="R738">
        <v>1.6856217976701781E-7</v>
      </c>
      <c r="S738">
        <v>5.1104855753270052E-14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">
      <c r="A739">
        <v>73.749999999997954</v>
      </c>
      <c r="B739">
        <v>-0.74594704952982493</v>
      </c>
      <c r="C739">
        <v>-0.75696120930392663</v>
      </c>
      <c r="D739">
        <v>1.629996133308264</v>
      </c>
      <c r="E739">
        <v>-0.74600011110305786</v>
      </c>
      <c r="F739">
        <v>-0.75599997490644455</v>
      </c>
      <c r="G739">
        <v>2.6460463594198229</v>
      </c>
      <c r="H739">
        <v>0.73161101341247559</v>
      </c>
      <c r="I739">
        <v>-0.76174068450927734</v>
      </c>
      <c r="J739">
        <v>2.636235237121582</v>
      </c>
      <c r="K739">
        <v>1.4775580621761559</v>
      </c>
      <c r="L739">
        <v>-4.779460973624361E-3</v>
      </c>
      <c r="M739">
        <v>1.0062391037068159</v>
      </c>
      <c r="N739">
        <v>9.6762131418515196E-8</v>
      </c>
      <c r="O739">
        <v>9.663117706004698E-8</v>
      </c>
      <c r="P739">
        <v>1.605022611155893E-2</v>
      </c>
      <c r="Q739">
        <v>5.4580251129062569</v>
      </c>
      <c r="R739">
        <v>1.6856218443106481E-7</v>
      </c>
      <c r="S739">
        <v>5.2670276667323048E-14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</row>
    <row r="740" spans="1:28" x14ac:dyDescent="0.3">
      <c r="A740">
        <v>73.849999999997948</v>
      </c>
      <c r="B740">
        <v>-0.74594704948212331</v>
      </c>
      <c r="C740">
        <v>-0.75696121019002582</v>
      </c>
      <c r="D740">
        <v>1.629996133315635</v>
      </c>
      <c r="E740">
        <v>-0.74600011110305786</v>
      </c>
      <c r="F740">
        <v>-0.75599997490644455</v>
      </c>
      <c r="G740">
        <v>2.6460463594198229</v>
      </c>
      <c r="H740">
        <v>0.73160958290100098</v>
      </c>
      <c r="I740">
        <v>-0.76174122095108032</v>
      </c>
      <c r="J740">
        <v>2.6362366676330571</v>
      </c>
      <c r="K740">
        <v>1.477556631627408</v>
      </c>
      <c r="L740">
        <v>-4.7799967230535154E-3</v>
      </c>
      <c r="M740">
        <v>1.006240534213755</v>
      </c>
      <c r="N740">
        <v>9.6762039270004152E-8</v>
      </c>
      <c r="O740">
        <v>9.6632867929713484E-8</v>
      </c>
      <c r="P740">
        <v>1.6050226104188159E-2</v>
      </c>
      <c r="Q740">
        <v>5.4580251129065678</v>
      </c>
      <c r="R740">
        <v>1.6856218380600921E-7</v>
      </c>
      <c r="S740">
        <v>6.0042164254576348E-14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</row>
    <row r="741" spans="1:28" x14ac:dyDescent="0.3">
      <c r="A741">
        <v>73.949999999997942</v>
      </c>
      <c r="B741">
        <v>-0.74594704943507062</v>
      </c>
      <c r="C741">
        <v>-0.75696121106406344</v>
      </c>
      <c r="D741">
        <v>1.629996133322809</v>
      </c>
      <c r="E741">
        <v>-0.74600011110305786</v>
      </c>
      <c r="F741">
        <v>-0.75599997490644455</v>
      </c>
      <c r="G741">
        <v>2.6460463594198229</v>
      </c>
      <c r="H741">
        <v>0.73160827159881592</v>
      </c>
      <c r="I741">
        <v>-0.7617417573928833</v>
      </c>
      <c r="J741">
        <v>2.636237621307373</v>
      </c>
      <c r="K741">
        <v>1.4775553202884579</v>
      </c>
      <c r="L741">
        <v>-4.7805324819073514E-3</v>
      </c>
      <c r="M741">
        <v>1.0062414878836581</v>
      </c>
      <c r="N741">
        <v>9.6761952006474417E-8</v>
      </c>
      <c r="O741">
        <v>9.6634536594919496E-8</v>
      </c>
      <c r="P741">
        <v>1.605022609701412E-2</v>
      </c>
      <c r="Q741">
        <v>5.4580251129068484</v>
      </c>
      <c r="R741">
        <v>1.685621761599032E-7</v>
      </c>
      <c r="S741">
        <v>6.575981970898262E-14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">
      <c r="A742">
        <v>74.049999999997937</v>
      </c>
      <c r="B742">
        <v>-0.74594704938865852</v>
      </c>
      <c r="C742">
        <v>-0.75696121192620369</v>
      </c>
      <c r="D742">
        <v>1.629996133329791</v>
      </c>
      <c r="E742">
        <v>-0.74600011110305786</v>
      </c>
      <c r="F742">
        <v>-0.75599997490644455</v>
      </c>
      <c r="G742">
        <v>2.6460463594198229</v>
      </c>
      <c r="H742">
        <v>0.73160684108734131</v>
      </c>
      <c r="I742">
        <v>-0.76174235343933105</v>
      </c>
      <c r="J742">
        <v>2.6362383365631099</v>
      </c>
      <c r="K742">
        <v>1.477553889740719</v>
      </c>
      <c r="L742">
        <v>-4.7811278547026381E-3</v>
      </c>
      <c r="M742">
        <v>1.0062422031350999</v>
      </c>
      <c r="N742">
        <v>9.6761863410677051E-8</v>
      </c>
      <c r="O742">
        <v>9.6636180613174361E-8</v>
      </c>
      <c r="P742">
        <v>1.6050226090031709E-2</v>
      </c>
      <c r="Q742">
        <v>5.4580251129071282</v>
      </c>
      <c r="R742">
        <v>1.6856218251815051E-7</v>
      </c>
      <c r="S742">
        <v>7.404208958059509E-14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</row>
    <row r="743" spans="1:28" x14ac:dyDescent="0.3">
      <c r="A743">
        <v>74.149999999997931</v>
      </c>
      <c r="B743">
        <v>-0.74594704934287792</v>
      </c>
      <c r="C743">
        <v>-0.75696121277660788</v>
      </c>
      <c r="D743">
        <v>1.629996133336588</v>
      </c>
      <c r="E743">
        <v>-0.74600011110305786</v>
      </c>
      <c r="F743">
        <v>-0.75599997490644455</v>
      </c>
      <c r="G743">
        <v>2.6460463594198229</v>
      </c>
      <c r="H743">
        <v>0.73160576820373535</v>
      </c>
      <c r="I743">
        <v>-0.76174294948577881</v>
      </c>
      <c r="J743">
        <v>2.6362390518188481</v>
      </c>
      <c r="K743">
        <v>1.4775528168213421</v>
      </c>
      <c r="L743">
        <v>-4.7817232366675899E-3</v>
      </c>
      <c r="M743">
        <v>1.0062429183866559</v>
      </c>
      <c r="N743">
        <v>9.6761776147147316E-8</v>
      </c>
      <c r="O743">
        <v>9.6637805979682412E-8</v>
      </c>
      <c r="P743">
        <v>1.6050226083234701E-2</v>
      </c>
      <c r="Q743">
        <v>5.458025112907432</v>
      </c>
      <c r="R743">
        <v>1.6856217750604859E-7</v>
      </c>
      <c r="S743">
        <v>7.897148662840502E-14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</row>
    <row r="744" spans="1:28" x14ac:dyDescent="0.3">
      <c r="A744">
        <v>74.249999999997925</v>
      </c>
      <c r="B744">
        <v>-0.74594704929772071</v>
      </c>
      <c r="C744">
        <v>-0.75696121361543645</v>
      </c>
      <c r="D744">
        <v>1.629996133343204</v>
      </c>
      <c r="E744">
        <v>-0.74600011110305786</v>
      </c>
      <c r="F744">
        <v>-0.75599997490644455</v>
      </c>
      <c r="G744">
        <v>2.6460463594198229</v>
      </c>
      <c r="H744">
        <v>0.73160481452941895</v>
      </c>
      <c r="I744">
        <v>-0.76174366474151611</v>
      </c>
      <c r="J744">
        <v>2.6362402439117432</v>
      </c>
      <c r="K744">
        <v>1.477551863111741</v>
      </c>
      <c r="L744">
        <v>-4.7824378369671896E-3</v>
      </c>
      <c r="M744">
        <v>1.006244110475482</v>
      </c>
      <c r="N744">
        <v>9.6761687107260741E-8</v>
      </c>
      <c r="O744">
        <v>9.6639406033105502E-8</v>
      </c>
      <c r="P744">
        <v>1.6050226076619101E-2</v>
      </c>
      <c r="Q744">
        <v>5.45802511290767</v>
      </c>
      <c r="R744">
        <v>1.6856218791605479E-7</v>
      </c>
      <c r="S744">
        <v>9.0384585257592687E-14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</row>
    <row r="745" spans="1:28" x14ac:dyDescent="0.3">
      <c r="A745">
        <v>74.34999999999792</v>
      </c>
      <c r="B745">
        <v>-0.74594704925317823</v>
      </c>
      <c r="C745">
        <v>-0.75696121444284648</v>
      </c>
      <c r="D745">
        <v>1.6299961333496431</v>
      </c>
      <c r="E745">
        <v>-0.74600011110305786</v>
      </c>
      <c r="F745">
        <v>-0.75599997490644455</v>
      </c>
      <c r="G745">
        <v>2.6460463594198229</v>
      </c>
      <c r="H745">
        <v>0.73160356283187866</v>
      </c>
      <c r="I745">
        <v>-0.76174414157867432</v>
      </c>
      <c r="J745">
        <v>2.6362404823303218</v>
      </c>
      <c r="K745">
        <v>1.477550611379397</v>
      </c>
      <c r="L745">
        <v>-4.7829140276098858E-3</v>
      </c>
      <c r="M745">
        <v>1.0062443488901001</v>
      </c>
      <c r="N745">
        <v>9.6761605838935338E-8</v>
      </c>
      <c r="O745">
        <v>9.6640986324558753E-8</v>
      </c>
      <c r="P745">
        <v>1.6050226070179589E-2</v>
      </c>
      <c r="Q745">
        <v>5.4580251129079338</v>
      </c>
      <c r="R745">
        <v>1.6856217304683789E-7</v>
      </c>
      <c r="S745">
        <v>9.823386875669127E-14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</row>
    <row r="746" spans="1:28" x14ac:dyDescent="0.3">
      <c r="A746">
        <v>74.449999999997914</v>
      </c>
      <c r="B746">
        <v>-0.74594704920924193</v>
      </c>
      <c r="C746">
        <v>-0.75696121525899385</v>
      </c>
      <c r="D746">
        <v>1.629996133355911</v>
      </c>
      <c r="E746">
        <v>-0.74600011110305786</v>
      </c>
      <c r="F746">
        <v>-0.75599997490644455</v>
      </c>
      <c r="G746">
        <v>2.6460463594198229</v>
      </c>
      <c r="H746">
        <v>0.73160237073898315</v>
      </c>
      <c r="I746">
        <v>-0.76174455881118774</v>
      </c>
      <c r="J746">
        <v>2.6362414360046391</v>
      </c>
      <c r="K746">
        <v>1.477549419252171</v>
      </c>
      <c r="L746">
        <v>-4.7833306224082106E-3</v>
      </c>
      <c r="M746">
        <v>1.0062453025605611</v>
      </c>
      <c r="N746">
        <v>9.6761522350163887E-8</v>
      </c>
      <c r="O746">
        <v>9.6642544633596117E-8</v>
      </c>
      <c r="P746">
        <v>1.605022606391171E-2</v>
      </c>
      <c r="Q746">
        <v>5.4580251129081852</v>
      </c>
      <c r="R746">
        <v>1.6856218145955279E-7</v>
      </c>
      <c r="S746">
        <v>1.090252423814808E-13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</row>
    <row r="747" spans="1:28" x14ac:dyDescent="0.3">
      <c r="A747">
        <v>74.549999999997908</v>
      </c>
      <c r="B747">
        <v>-0.74594704916590393</v>
      </c>
      <c r="C747">
        <v>-0.75696121606403177</v>
      </c>
      <c r="D747">
        <v>1.6299961333620121</v>
      </c>
      <c r="E747">
        <v>-0.74600011110305786</v>
      </c>
      <c r="F747">
        <v>-0.75599997490644455</v>
      </c>
      <c r="G747">
        <v>2.6460463594198229</v>
      </c>
      <c r="H747">
        <v>0.73160099983215332</v>
      </c>
      <c r="I747">
        <v>-0.76174509525299072</v>
      </c>
      <c r="J747">
        <v>2.6362423896789551</v>
      </c>
      <c r="K747">
        <v>1.477548048311478</v>
      </c>
      <c r="L747">
        <v>-4.7838664351764759E-3</v>
      </c>
      <c r="M747">
        <v>1.0062462562311241</v>
      </c>
      <c r="N747">
        <v>9.6761435752767966E-8</v>
      </c>
      <c r="O747">
        <v>9.6644079849994569E-8</v>
      </c>
      <c r="P747">
        <v>1.6050226057810809E-2</v>
      </c>
      <c r="Q747">
        <v>5.4580251129084427</v>
      </c>
      <c r="R747">
        <v>1.685621895458622E-7</v>
      </c>
      <c r="S747">
        <v>1.1901725543044841E-13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">
      <c r="A748">
        <v>74.649999999997902</v>
      </c>
      <c r="B748">
        <v>-0.7459470491231559</v>
      </c>
      <c r="C748">
        <v>-0.75696121685811113</v>
      </c>
      <c r="D748">
        <v>1.62999613336795</v>
      </c>
      <c r="E748">
        <v>-0.74600011110305786</v>
      </c>
      <c r="F748">
        <v>-0.75599997490644455</v>
      </c>
      <c r="G748">
        <v>2.6460463594198229</v>
      </c>
      <c r="H748">
        <v>0.73160034418106079</v>
      </c>
      <c r="I748">
        <v>-0.76174569129943848</v>
      </c>
      <c r="J748">
        <v>2.6362431049346919</v>
      </c>
      <c r="K748">
        <v>1.4775473926269831</v>
      </c>
      <c r="L748">
        <v>-4.7844618611523337E-3</v>
      </c>
      <c r="M748">
        <v>1.006246971483209</v>
      </c>
      <c r="N748">
        <v>9.6761354262397958E-8</v>
      </c>
      <c r="O748">
        <v>9.6645597080780021E-8</v>
      </c>
      <c r="P748">
        <v>1.605022605187267E-2</v>
      </c>
      <c r="Q748">
        <v>5.4580251129086736</v>
      </c>
      <c r="R748">
        <v>1.6856217991578771E-7</v>
      </c>
      <c r="S748">
        <v>1.2984193622202439E-13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</row>
    <row r="749" spans="1:28" x14ac:dyDescent="0.3">
      <c r="A749">
        <v>74.749999999997897</v>
      </c>
      <c r="B749">
        <v>-0.74594704908098963</v>
      </c>
      <c r="C749">
        <v>-0.75696121764138125</v>
      </c>
      <c r="D749">
        <v>1.6299961333737301</v>
      </c>
      <c r="E749">
        <v>-0.74600011110305786</v>
      </c>
      <c r="F749">
        <v>-0.75599997490644455</v>
      </c>
      <c r="G749">
        <v>2.6460463594198229</v>
      </c>
      <c r="H749">
        <v>0.73159891366958618</v>
      </c>
      <c r="I749">
        <v>-0.7617461085319519</v>
      </c>
      <c r="J749">
        <v>2.6362440586090088</v>
      </c>
      <c r="K749">
        <v>1.4775459620825611</v>
      </c>
      <c r="L749">
        <v>-4.7848784816399981E-3</v>
      </c>
      <c r="M749">
        <v>1.00624792515397</v>
      </c>
      <c r="N749">
        <v>9.6761277879053864E-8</v>
      </c>
      <c r="O749">
        <v>9.6647091663015772E-8</v>
      </c>
      <c r="P749">
        <v>1.6050226046093071E-2</v>
      </c>
      <c r="Q749">
        <v>5.4580251129088966</v>
      </c>
      <c r="R749">
        <v>1.685621760361133E-7</v>
      </c>
      <c r="S749">
        <v>1.4067771885862199E-13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</row>
    <row r="750" spans="1:28" x14ac:dyDescent="0.3">
      <c r="A750">
        <v>74.849999999997891</v>
      </c>
      <c r="B750">
        <v>-0.74594704903939768</v>
      </c>
      <c r="C750">
        <v>-0.75696121841398933</v>
      </c>
      <c r="D750">
        <v>1.629996133379356</v>
      </c>
      <c r="E750">
        <v>-0.74600011110305786</v>
      </c>
      <c r="F750">
        <v>-0.75599997490644455</v>
      </c>
      <c r="G750">
        <v>2.6460463594198229</v>
      </c>
      <c r="H750">
        <v>0.73159795999526978</v>
      </c>
      <c r="I750">
        <v>-0.76174676418304443</v>
      </c>
      <c r="J750">
        <v>2.6362447738647461</v>
      </c>
      <c r="K750">
        <v>1.477545008375746</v>
      </c>
      <c r="L750">
        <v>-4.7855335290377674E-3</v>
      </c>
      <c r="M750">
        <v>1.0062486404062461</v>
      </c>
      <c r="N750">
        <v>9.6761196610728462E-8</v>
      </c>
      <c r="O750">
        <v>9.6648567371460103E-8</v>
      </c>
      <c r="P750">
        <v>1.605022604046669E-2</v>
      </c>
      <c r="Q750">
        <v>5.4580251129091533</v>
      </c>
      <c r="R750">
        <v>1.685621819419447E-7</v>
      </c>
      <c r="S750">
        <v>1.5333426707639519E-13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</row>
    <row r="751" spans="1:28" x14ac:dyDescent="0.3">
      <c r="A751">
        <v>74.949999999997885</v>
      </c>
      <c r="B751">
        <v>-0.7459470489983715</v>
      </c>
      <c r="C751">
        <v>-0.75696121917608039</v>
      </c>
      <c r="D751">
        <v>1.6299961333848321</v>
      </c>
      <c r="E751">
        <v>-0.74600011110305786</v>
      </c>
      <c r="F751">
        <v>-0.75599997490644455</v>
      </c>
      <c r="G751">
        <v>2.6460463594198229</v>
      </c>
      <c r="H751">
        <v>0.73159706592559814</v>
      </c>
      <c r="I751">
        <v>-0.76174724102020264</v>
      </c>
      <c r="J751">
        <v>2.636245489120483</v>
      </c>
      <c r="K751">
        <v>1.477544114274018</v>
      </c>
      <c r="L751">
        <v>-4.7860097707191906E-3</v>
      </c>
      <c r="M751">
        <v>1.006249355658615</v>
      </c>
      <c r="N751">
        <v>9.6761118006938318E-8</v>
      </c>
      <c r="O751">
        <v>9.6650021541577757E-8</v>
      </c>
      <c r="P751">
        <v>1.6050226034990619E-2</v>
      </c>
      <c r="Q751">
        <v>5.4580251129093726</v>
      </c>
      <c r="R751">
        <v>1.685621812436145E-7</v>
      </c>
      <c r="S751">
        <v>1.661351447329283E-13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</row>
    <row r="752" spans="1:28" x14ac:dyDescent="0.3">
      <c r="A752">
        <v>75.04999999999788</v>
      </c>
      <c r="B752">
        <v>-0.74594704895790398</v>
      </c>
      <c r="C752">
        <v>-0.75696121992779786</v>
      </c>
      <c r="D752">
        <v>1.629996133390162</v>
      </c>
      <c r="E752">
        <v>-0.74600011110305786</v>
      </c>
      <c r="F752">
        <v>-0.75599997490644455</v>
      </c>
      <c r="G752">
        <v>2.6460463594198229</v>
      </c>
      <c r="H752">
        <v>0.73159575462341309</v>
      </c>
      <c r="I752">
        <v>-0.76174765825271606</v>
      </c>
      <c r="J752">
        <v>2.636245965957642</v>
      </c>
      <c r="K752">
        <v>1.4775428029402129</v>
      </c>
      <c r="L752">
        <v>-4.7864264158613556E-3</v>
      </c>
      <c r="M752">
        <v>1.006249832492494</v>
      </c>
      <c r="N752">
        <v>9.6761040735415804E-8</v>
      </c>
      <c r="O752">
        <v>9.6651460390617672E-8</v>
      </c>
      <c r="P752">
        <v>1.6050226029660442E-2</v>
      </c>
      <c r="Q752">
        <v>5.4580251129096213</v>
      </c>
      <c r="R752">
        <v>1.6856218241378949E-7</v>
      </c>
      <c r="S752">
        <v>1.7969097279695961E-13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</row>
    <row r="753" spans="1:28" x14ac:dyDescent="0.3">
      <c r="A753">
        <v>75.149999999997874</v>
      </c>
      <c r="B753">
        <v>-0.74594704891798735</v>
      </c>
      <c r="C753">
        <v>-0.75696122066928295</v>
      </c>
      <c r="D753">
        <v>1.6299961333953521</v>
      </c>
      <c r="E753">
        <v>-0.74600011110305786</v>
      </c>
      <c r="F753">
        <v>-0.75599997490644455</v>
      </c>
      <c r="G753">
        <v>2.6460463594198229</v>
      </c>
      <c r="H753">
        <v>0.73159462213516235</v>
      </c>
      <c r="I753">
        <v>-0.76174807548522949</v>
      </c>
      <c r="J753">
        <v>2.6362466812133789</v>
      </c>
      <c r="K753">
        <v>1.477541670420772</v>
      </c>
      <c r="L753">
        <v>-4.7868430689985697E-3</v>
      </c>
      <c r="M753">
        <v>1.006250547745039</v>
      </c>
      <c r="N753">
        <v>9.6760964130027105E-8</v>
      </c>
      <c r="O753">
        <v>9.6652860159807119E-8</v>
      </c>
      <c r="P753">
        <v>1.6050226024470371E-2</v>
      </c>
      <c r="Q753">
        <v>5.4580251129097874</v>
      </c>
      <c r="R753">
        <v>1.685621829394801E-7</v>
      </c>
      <c r="S753">
        <v>1.9231421350624361E-13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</row>
    <row r="754" spans="1:28" x14ac:dyDescent="0.3">
      <c r="A754">
        <v>75.249999999997868</v>
      </c>
      <c r="B754">
        <v>-0.74594704887861407</v>
      </c>
      <c r="C754">
        <v>-0.7569612214006739</v>
      </c>
      <c r="D754">
        <v>1.6299961334004041</v>
      </c>
      <c r="E754">
        <v>-0.74600011110305786</v>
      </c>
      <c r="F754">
        <v>-0.75599997490644455</v>
      </c>
      <c r="G754">
        <v>2.6460463594198229</v>
      </c>
      <c r="H754">
        <v>0.73159360885620117</v>
      </c>
      <c r="I754">
        <v>-0.7617485523223877</v>
      </c>
      <c r="J754">
        <v>2.6362473964691162</v>
      </c>
      <c r="K754">
        <v>1.4775406571110461</v>
      </c>
      <c r="L754">
        <v>-4.7873193346673606E-3</v>
      </c>
      <c r="M754">
        <v>1.0062512629976701</v>
      </c>
      <c r="N754">
        <v>9.6760888190772221E-8</v>
      </c>
      <c r="O754">
        <v>9.6654274139851282E-8</v>
      </c>
      <c r="P754">
        <v>1.6050226019418409E-2</v>
      </c>
      <c r="Q754">
        <v>5.4580251129099899</v>
      </c>
      <c r="R754">
        <v>1.685621839681017E-7</v>
      </c>
      <c r="S754">
        <v>2.050595816992375E-13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">
      <c r="A755">
        <v>75.349999999997863</v>
      </c>
      <c r="B755">
        <v>-0.74594704883977669</v>
      </c>
      <c r="C755">
        <v>-0.75696122212210926</v>
      </c>
      <c r="D755">
        <v>1.629996133405321</v>
      </c>
      <c r="E755">
        <v>-0.74600011110305786</v>
      </c>
      <c r="F755">
        <v>-0.75599997490644455</v>
      </c>
      <c r="G755">
        <v>2.6460463594198229</v>
      </c>
      <c r="H755">
        <v>0.73159301280975342</v>
      </c>
      <c r="I755">
        <v>-0.76174908876419067</v>
      </c>
      <c r="J755">
        <v>2.636247873306274</v>
      </c>
      <c r="K755">
        <v>1.477540061034252</v>
      </c>
      <c r="L755">
        <v>-4.7878552127602614E-3</v>
      </c>
      <c r="M755">
        <v>1.006251739831804</v>
      </c>
      <c r="N755">
        <v>9.6760813805829571E-8</v>
      </c>
      <c r="O755">
        <v>9.6655647041643533E-8</v>
      </c>
      <c r="P755">
        <v>1.6050226014501678E-2</v>
      </c>
      <c r="Q755">
        <v>5.4580251129101862</v>
      </c>
      <c r="R755">
        <v>1.6856218298444411E-7</v>
      </c>
      <c r="S755">
        <v>2.163061443421337E-13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</row>
    <row r="756" spans="1:28" x14ac:dyDescent="0.3">
      <c r="A756">
        <v>75.449999999997857</v>
      </c>
      <c r="B756">
        <v>-0.745947048801468</v>
      </c>
      <c r="C756">
        <v>-0.75696122283372447</v>
      </c>
      <c r="D756">
        <v>1.6299961334101081</v>
      </c>
      <c r="E756">
        <v>-0.74600011110305786</v>
      </c>
      <c r="F756">
        <v>-0.75599997490644455</v>
      </c>
      <c r="G756">
        <v>2.6460463594198229</v>
      </c>
      <c r="H756">
        <v>0.73159199953079224</v>
      </c>
      <c r="I756">
        <v>-0.76174938678741455</v>
      </c>
      <c r="J756">
        <v>2.6362485885620122</v>
      </c>
      <c r="K756">
        <v>1.477539047725358</v>
      </c>
      <c r="L756">
        <v>-4.7881526799475882E-3</v>
      </c>
      <c r="M756">
        <v>1.0062524550845979</v>
      </c>
      <c r="N756">
        <v>9.676074164133297E-8</v>
      </c>
      <c r="O756">
        <v>9.665700440031344E-8</v>
      </c>
      <c r="P756">
        <v>1.6050226009715059E-2</v>
      </c>
      <c r="Q756">
        <v>5.4580251129104003</v>
      </c>
      <c r="R756">
        <v>1.6856217946725761E-7</v>
      </c>
      <c r="S756">
        <v>2.308944811251392E-13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</row>
    <row r="757" spans="1:28" x14ac:dyDescent="0.3">
      <c r="A757">
        <v>75.549999999997851</v>
      </c>
      <c r="B757">
        <v>-0.74594704876368056</v>
      </c>
      <c r="C757">
        <v>-0.75696122353565298</v>
      </c>
      <c r="D757">
        <v>1.6299961334147659</v>
      </c>
      <c r="E757">
        <v>-0.74600011110305786</v>
      </c>
      <c r="F757">
        <v>-0.75599997490644455</v>
      </c>
      <c r="G757">
        <v>2.6460463594198229</v>
      </c>
      <c r="H757">
        <v>0.73159074783325195</v>
      </c>
      <c r="I757">
        <v>-0.76174992322921753</v>
      </c>
      <c r="J757">
        <v>2.6362488269805908</v>
      </c>
      <c r="K757">
        <v>1.477537795998292</v>
      </c>
      <c r="L757">
        <v>-4.788688573282962E-3</v>
      </c>
      <c r="M757">
        <v>1.006252693500312</v>
      </c>
      <c r="N757">
        <v>9.6760670365014789E-8</v>
      </c>
      <c r="O757">
        <v>9.6658345993816397E-8</v>
      </c>
      <c r="P757">
        <v>1.6050226005056571E-2</v>
      </c>
      <c r="Q757">
        <v>5.4580251129105593</v>
      </c>
      <c r="R757">
        <v>1.6856218022720519E-7</v>
      </c>
      <c r="S757">
        <v>2.4376197094495722E-13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</row>
    <row r="758" spans="1:28" x14ac:dyDescent="0.3">
      <c r="A758">
        <v>75.649999999997846</v>
      </c>
      <c r="B758">
        <v>-0.7459470487264076</v>
      </c>
      <c r="C758">
        <v>-0.75696122422802681</v>
      </c>
      <c r="D758">
        <v>1.6299961334193009</v>
      </c>
      <c r="E758">
        <v>-0.74600011110305786</v>
      </c>
      <c r="F758">
        <v>-0.75599997490644455</v>
      </c>
      <c r="G758">
        <v>2.6460463594198229</v>
      </c>
      <c r="H758">
        <v>0.73158985376358032</v>
      </c>
      <c r="I758">
        <v>-0.76175034046173096</v>
      </c>
      <c r="J758">
        <v>2.6362495422363281</v>
      </c>
      <c r="K758">
        <v>1.4775369018994959</v>
      </c>
      <c r="L758">
        <v>-4.7891052647945909E-3</v>
      </c>
      <c r="M758">
        <v>1.0062534087532611</v>
      </c>
      <c r="N758">
        <v>9.6760600865053448E-8</v>
      </c>
      <c r="O758">
        <v>9.6659664716725047E-8</v>
      </c>
      <c r="P758">
        <v>1.6050226000521532E-2</v>
      </c>
      <c r="Q758">
        <v>5.4580251129107431</v>
      </c>
      <c r="R758">
        <v>1.68562175526521E-7</v>
      </c>
      <c r="S758">
        <v>2.5412035705663452E-13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</row>
    <row r="759" spans="1:28" x14ac:dyDescent="0.3">
      <c r="A759">
        <v>75.74999999999784</v>
      </c>
      <c r="B759">
        <v>-0.74594704868964246</v>
      </c>
      <c r="C759">
        <v>-0.75696122491097595</v>
      </c>
      <c r="D759">
        <v>1.629996133423715</v>
      </c>
      <c r="E759">
        <v>-0.74600011110305786</v>
      </c>
      <c r="F759">
        <v>-0.75599997490644455</v>
      </c>
      <c r="G759">
        <v>2.6460463594198229</v>
      </c>
      <c r="H759">
        <v>0.73158913850784302</v>
      </c>
      <c r="I759">
        <v>-0.76175087690353394</v>
      </c>
      <c r="J759">
        <v>2.6362507343292241</v>
      </c>
      <c r="K759">
        <v>1.4775361866150309</v>
      </c>
      <c r="L759">
        <v>-4.7896411729601018E-3</v>
      </c>
      <c r="M759">
        <v>1.006254600843443</v>
      </c>
      <c r="N759">
        <v>9.6760530476913686E-8</v>
      </c>
      <c r="O759">
        <v>9.6660967230377537E-8</v>
      </c>
      <c r="P759">
        <v>1.6050225996107951E-2</v>
      </c>
      <c r="Q759">
        <v>5.4580251129109119</v>
      </c>
      <c r="R759">
        <v>1.6856217705973899E-7</v>
      </c>
      <c r="S759">
        <v>2.6683241600534432E-13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</row>
    <row r="760" spans="1:28" x14ac:dyDescent="0.3">
      <c r="A760">
        <v>75.849999999997834</v>
      </c>
      <c r="B760">
        <v>-0.74594704865337758</v>
      </c>
      <c r="C760">
        <v>-0.75696122558462842</v>
      </c>
      <c r="D760">
        <v>1.6299961334280111</v>
      </c>
      <c r="E760">
        <v>-0.74600011110305786</v>
      </c>
      <c r="F760">
        <v>-0.75599997490644455</v>
      </c>
      <c r="G760">
        <v>2.6460463594198229</v>
      </c>
      <c r="H760">
        <v>0.73158824443817139</v>
      </c>
      <c r="I760">
        <v>-0.76175111532211304</v>
      </c>
      <c r="J760">
        <v>2.636250495910645</v>
      </c>
      <c r="K760">
        <v>1.4775352925170231</v>
      </c>
      <c r="L760">
        <v>-4.7898790651657031E-3</v>
      </c>
      <c r="M760">
        <v>1.0062543624222211</v>
      </c>
      <c r="N760">
        <v>9.6760458978550901E-8</v>
      </c>
      <c r="O760">
        <v>9.6662257753621361E-8</v>
      </c>
      <c r="P760">
        <v>1.605022599181205E-2</v>
      </c>
      <c r="Q760">
        <v>5.4580251129110904</v>
      </c>
      <c r="R760">
        <v>1.685621824193407E-7</v>
      </c>
      <c r="S760">
        <v>2.8264199702202962E-13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</row>
    <row r="761" spans="1:28" x14ac:dyDescent="0.3">
      <c r="A761">
        <v>75.949999999997829</v>
      </c>
      <c r="B761">
        <v>-0.74594704861760652</v>
      </c>
      <c r="C761">
        <v>-0.75696122624911122</v>
      </c>
      <c r="D761">
        <v>1.629996133432192</v>
      </c>
      <c r="E761">
        <v>-0.74600011110305786</v>
      </c>
      <c r="F761">
        <v>-0.75599997490644455</v>
      </c>
      <c r="G761">
        <v>2.6460463594198229</v>
      </c>
      <c r="H761">
        <v>0.73158735036849976</v>
      </c>
      <c r="I761">
        <v>-0.76175171136856079</v>
      </c>
      <c r="J761">
        <v>2.6362512111663818</v>
      </c>
      <c r="K761">
        <v>1.4775343984194</v>
      </c>
      <c r="L761">
        <v>-4.790474592405003E-3</v>
      </c>
      <c r="M761">
        <v>1.006255077675386</v>
      </c>
      <c r="N761">
        <v>9.6760390810857189E-8</v>
      </c>
      <c r="O761">
        <v>9.6663522741735619E-8</v>
      </c>
      <c r="P761">
        <v>1.6050225987630728E-2</v>
      </c>
      <c r="Q761">
        <v>5.4580251129112591</v>
      </c>
      <c r="R761">
        <v>1.6856217887051271E-7</v>
      </c>
      <c r="S761">
        <v>2.8971412225456391E-13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</row>
    <row r="762" spans="1:28" x14ac:dyDescent="0.3">
      <c r="A762">
        <v>76.049999999997823</v>
      </c>
      <c r="B762">
        <v>-0.74594704858232219</v>
      </c>
      <c r="C762">
        <v>-0.75696122690454892</v>
      </c>
      <c r="D762">
        <v>1.6299961334362609</v>
      </c>
      <c r="E762">
        <v>-0.74600011110305786</v>
      </c>
      <c r="F762">
        <v>-0.75599997490644455</v>
      </c>
      <c r="G762">
        <v>2.6460463594198229</v>
      </c>
      <c r="H762">
        <v>0.7315862774848938</v>
      </c>
      <c r="I762">
        <v>-0.76175194978713989</v>
      </c>
      <c r="J762">
        <v>2.63625168800354</v>
      </c>
      <c r="K762">
        <v>1.4775333255082239</v>
      </c>
      <c r="L762">
        <v>-4.7907124988431082E-3</v>
      </c>
      <c r="M762">
        <v>1.0062555545100409</v>
      </c>
      <c r="N762">
        <v>9.6760322421118872E-8</v>
      </c>
      <c r="O762">
        <v>9.6664774407173581E-8</v>
      </c>
      <c r="P762">
        <v>1.6050225983561539E-2</v>
      </c>
      <c r="Q762">
        <v>5.4580251129114226</v>
      </c>
      <c r="R762">
        <v>1.6856218265692839E-7</v>
      </c>
      <c r="S762">
        <v>3.0313672387460329E-13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</row>
    <row r="763" spans="1:28" x14ac:dyDescent="0.3">
      <c r="A763">
        <v>76.149999999997817</v>
      </c>
      <c r="B763">
        <v>-0.74594704854751814</v>
      </c>
      <c r="C763">
        <v>-0.75696122755106443</v>
      </c>
      <c r="D763">
        <v>1.629996133440222</v>
      </c>
      <c r="E763">
        <v>-0.74600011110305786</v>
      </c>
      <c r="F763">
        <v>-0.75599997490644455</v>
      </c>
      <c r="G763">
        <v>2.6460463594198229</v>
      </c>
      <c r="H763">
        <v>0.73158538341522217</v>
      </c>
      <c r="I763">
        <v>-0.7617524266242981</v>
      </c>
      <c r="J763">
        <v>2.6362524032592769</v>
      </c>
      <c r="K763">
        <v>1.4775324314113569</v>
      </c>
      <c r="L763">
        <v>-4.7911888308319614E-3</v>
      </c>
      <c r="M763">
        <v>1.006256269763341</v>
      </c>
      <c r="N763">
        <v>9.6760257362049629E-8</v>
      </c>
      <c r="O763">
        <v>9.6666010751533804E-8</v>
      </c>
      <c r="P763">
        <v>1.605022597960026E-2</v>
      </c>
      <c r="Q763">
        <v>5.4580251129116162</v>
      </c>
      <c r="R763">
        <v>1.685621782682167E-7</v>
      </c>
      <c r="S763">
        <v>3.1431667460441598E-13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">
      <c r="A764">
        <v>76.249999999997812</v>
      </c>
      <c r="B764">
        <v>-0.74594704851318783</v>
      </c>
      <c r="C764">
        <v>-0.75696122818877953</v>
      </c>
      <c r="D764">
        <v>1.629996133444078</v>
      </c>
      <c r="E764">
        <v>-0.74600011110305786</v>
      </c>
      <c r="F764">
        <v>-0.75599997490644455</v>
      </c>
      <c r="G764">
        <v>2.6460463594198229</v>
      </c>
      <c r="H764">
        <v>0.73158448934555054</v>
      </c>
      <c r="I764">
        <v>-0.76175278425216675</v>
      </c>
      <c r="J764">
        <v>2.636252880096436</v>
      </c>
      <c r="K764">
        <v>1.477531537314861</v>
      </c>
      <c r="L764">
        <v>-4.7915459604076496E-3</v>
      </c>
      <c r="M764">
        <v>1.0062567465981269</v>
      </c>
      <c r="N764">
        <v>9.6760191192757361E-8</v>
      </c>
      <c r="O764">
        <v>9.6667227555968793E-8</v>
      </c>
      <c r="P764">
        <v>1.6050225975744899E-2</v>
      </c>
      <c r="Q764">
        <v>5.4580251129117201</v>
      </c>
      <c r="R764">
        <v>1.6856218194860611E-7</v>
      </c>
      <c r="S764">
        <v>3.2626267903557101E-13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</row>
    <row r="765" spans="1:28" x14ac:dyDescent="0.3">
      <c r="A765">
        <v>76.349999999997806</v>
      </c>
      <c r="B765">
        <v>-0.7459470484793248</v>
      </c>
      <c r="C765">
        <v>-0.75696122881781425</v>
      </c>
      <c r="D765">
        <v>1.629996133447831</v>
      </c>
      <c r="E765">
        <v>-0.74600011110305786</v>
      </c>
      <c r="F765">
        <v>-0.75599997490644455</v>
      </c>
      <c r="G765">
        <v>2.6460463594198229</v>
      </c>
      <c r="H765">
        <v>0.73158413171768188</v>
      </c>
      <c r="I765">
        <v>-0.76175302267074585</v>
      </c>
      <c r="J765">
        <v>2.6362535953521729</v>
      </c>
      <c r="K765">
        <v>1.477531179660533</v>
      </c>
      <c r="L765">
        <v>-4.7917838874765861E-3</v>
      </c>
      <c r="M765">
        <v>1.0062574618515561</v>
      </c>
      <c r="N765">
        <v>9.6760125689598908E-8</v>
      </c>
      <c r="O765">
        <v>9.6668425486612364E-8</v>
      </c>
      <c r="P765">
        <v>1.6050225971991679E-2</v>
      </c>
      <c r="Q765">
        <v>5.4580251129119137</v>
      </c>
      <c r="R765">
        <v>1.685621819602634E-7</v>
      </c>
      <c r="S765">
        <v>3.3371228012875073E-13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</row>
    <row r="766" spans="1:28" x14ac:dyDescent="0.3">
      <c r="A766">
        <v>76.4499999999978</v>
      </c>
      <c r="B766">
        <v>-0.74594704844592263</v>
      </c>
      <c r="C766">
        <v>-0.75696122943828614</v>
      </c>
      <c r="D766">
        <v>1.6299961334514841</v>
      </c>
      <c r="E766">
        <v>-0.74600011110305786</v>
      </c>
      <c r="F766">
        <v>-0.75599997490644455</v>
      </c>
      <c r="G766">
        <v>2.6460463594198229</v>
      </c>
      <c r="H766">
        <v>0.73158293962478638</v>
      </c>
      <c r="I766">
        <v>-0.7617536187171936</v>
      </c>
      <c r="J766">
        <v>2.636253833770752</v>
      </c>
      <c r="K766">
        <v>1.477529987541538</v>
      </c>
      <c r="L766">
        <v>-4.7923794491042671E-3</v>
      </c>
      <c r="M766">
        <v>1.0062577002678881</v>
      </c>
      <c r="N766">
        <v>9.6760063073020319E-8</v>
      </c>
      <c r="O766">
        <v>9.6669612315025688E-8</v>
      </c>
      <c r="P766">
        <v>1.6050225968338831E-2</v>
      </c>
      <c r="Q766">
        <v>5.4580251129120443</v>
      </c>
      <c r="R766">
        <v>1.6856217888883141E-7</v>
      </c>
      <c r="S766">
        <v>3.4359327007874001E-13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</row>
    <row r="767" spans="1:28" x14ac:dyDescent="0.3">
      <c r="A767">
        <v>76.549999999997794</v>
      </c>
      <c r="B767">
        <v>-0.7459470484129751</v>
      </c>
      <c r="C767">
        <v>-0.75696123005031191</v>
      </c>
      <c r="D767">
        <v>1.629996133455039</v>
      </c>
      <c r="E767">
        <v>-0.74600011110305786</v>
      </c>
      <c r="F767">
        <v>-0.75599997490644455</v>
      </c>
      <c r="G767">
        <v>2.6460463594198229</v>
      </c>
      <c r="H767">
        <v>0.7315824031829834</v>
      </c>
      <c r="I767">
        <v>-0.76175373792648315</v>
      </c>
      <c r="J767">
        <v>2.6362543106079102</v>
      </c>
      <c r="K767">
        <v>1.4775294510739909</v>
      </c>
      <c r="L767">
        <v>-4.7924981801735766E-3</v>
      </c>
      <c r="M767">
        <v>1.0062581771028589</v>
      </c>
      <c r="N767">
        <v>9.6760000234397125E-8</v>
      </c>
      <c r="O767">
        <v>9.6670779603513779E-8</v>
      </c>
      <c r="P767">
        <v>1.6050225964783671E-2</v>
      </c>
      <c r="Q767">
        <v>5.4580251129121944</v>
      </c>
      <c r="R767">
        <v>1.6856218387040211E-7</v>
      </c>
      <c r="S767">
        <v>3.5185333362989658E-13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</row>
    <row r="768" spans="1:28" x14ac:dyDescent="0.3">
      <c r="A768">
        <v>76.649999999997789</v>
      </c>
      <c r="B768">
        <v>-0.7459470483804761</v>
      </c>
      <c r="C768">
        <v>-0.75696123065400667</v>
      </c>
      <c r="D768">
        <v>1.6299961334585</v>
      </c>
      <c r="E768">
        <v>-0.74600011110305786</v>
      </c>
      <c r="F768">
        <v>-0.75599997490644455</v>
      </c>
      <c r="G768">
        <v>2.6460463594198229</v>
      </c>
      <c r="H768">
        <v>0.73158138990402222</v>
      </c>
      <c r="I768">
        <v>-0.76175433397293091</v>
      </c>
      <c r="J768">
        <v>2.6362547874450679</v>
      </c>
      <c r="K768">
        <v>1.477528437769636</v>
      </c>
      <c r="L768">
        <v>-4.7930937549107711E-3</v>
      </c>
      <c r="M768">
        <v>1.0062586539378879</v>
      </c>
      <c r="N768">
        <v>9.6759940282353796E-8</v>
      </c>
      <c r="O768">
        <v>9.6671931348879525E-8</v>
      </c>
      <c r="P768">
        <v>1.605022596132288E-2</v>
      </c>
      <c r="Q768">
        <v>5.4580251129123303</v>
      </c>
      <c r="R768">
        <v>1.6856217617156059E-7</v>
      </c>
      <c r="S768">
        <v>3.6129023414860722E-13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</row>
    <row r="769" spans="1:28" x14ac:dyDescent="0.3">
      <c r="A769">
        <v>76.749999999997783</v>
      </c>
      <c r="B769">
        <v>-0.74594704834841985</v>
      </c>
      <c r="C769">
        <v>-0.75696123124948345</v>
      </c>
      <c r="D769">
        <v>1.6299961334618689</v>
      </c>
      <c r="E769">
        <v>-0.74600011110305786</v>
      </c>
      <c r="F769">
        <v>-0.75599997490644455</v>
      </c>
      <c r="G769">
        <v>2.6460463594198229</v>
      </c>
      <c r="H769">
        <v>0.73158091306686401</v>
      </c>
      <c r="I769">
        <v>-0.76175463199615479</v>
      </c>
      <c r="J769">
        <v>2.6362555027008061</v>
      </c>
      <c r="K769">
        <v>1.4775279609074301</v>
      </c>
      <c r="L769">
        <v>-4.7933913128449523E-3</v>
      </c>
      <c r="M769">
        <v>1.006259369191554</v>
      </c>
      <c r="N769">
        <v>9.6759875667373763E-8</v>
      </c>
      <c r="O769">
        <v>9.6673070215658186E-8</v>
      </c>
      <c r="P769">
        <v>1.6050225957953801E-2</v>
      </c>
      <c r="Q769">
        <v>5.4580251129124893</v>
      </c>
      <c r="R769">
        <v>1.685621843572349E-7</v>
      </c>
      <c r="S769">
        <v>3.677739409290996E-13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">
      <c r="A770">
        <v>76.849999999997777</v>
      </c>
      <c r="B770">
        <v>-0.7459470483167997</v>
      </c>
      <c r="C770">
        <v>-0.75696123183685471</v>
      </c>
      <c r="D770">
        <v>1.629996133465148</v>
      </c>
      <c r="E770">
        <v>-0.74600011110305786</v>
      </c>
      <c r="F770">
        <v>-0.75599997490644455</v>
      </c>
      <c r="G770">
        <v>2.6460463594198229</v>
      </c>
      <c r="H770">
        <v>0.73158001899719238</v>
      </c>
      <c r="I770">
        <v>-0.76175498962402344</v>
      </c>
      <c r="J770">
        <v>2.6362559795379639</v>
      </c>
      <c r="K770">
        <v>1.4775270668130509</v>
      </c>
      <c r="L770">
        <v>-4.7937484817579534E-3</v>
      </c>
      <c r="M770">
        <v>1.0062598460266949</v>
      </c>
      <c r="N770">
        <v>9.6759816825553457E-8</v>
      </c>
      <c r="O770">
        <v>9.6674193539314501E-8</v>
      </c>
      <c r="P770">
        <v>1.605022595467465E-2</v>
      </c>
      <c r="Q770">
        <v>5.4580251129126012</v>
      </c>
      <c r="R770">
        <v>1.6856217459726431E-7</v>
      </c>
      <c r="S770">
        <v>3.7754390833036808E-13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</row>
    <row r="771" spans="1:28" x14ac:dyDescent="0.3">
      <c r="A771">
        <v>76.949999999997772</v>
      </c>
      <c r="B771">
        <v>-0.74594704828561009</v>
      </c>
      <c r="C771">
        <v>-0.75696123241623092</v>
      </c>
      <c r="D771">
        <v>1.6299961334683399</v>
      </c>
      <c r="E771">
        <v>-0.74600011110305786</v>
      </c>
      <c r="F771">
        <v>-0.75599997490644455</v>
      </c>
      <c r="G771">
        <v>2.6460463594198229</v>
      </c>
      <c r="H771">
        <v>0.73157894611358643</v>
      </c>
      <c r="I771">
        <v>-0.76175528764724731</v>
      </c>
      <c r="J771">
        <v>2.636256217956543</v>
      </c>
      <c r="K771">
        <v>1.4775259939050751</v>
      </c>
      <c r="L771">
        <v>-4.7940460522736261E-3</v>
      </c>
      <c r="M771">
        <v>1.0062600844433109</v>
      </c>
      <c r="N771">
        <v>9.6759759093956177E-8</v>
      </c>
      <c r="O771">
        <v>9.6675296212822559E-8</v>
      </c>
      <c r="P771">
        <v>1.6050225951482981E-2</v>
      </c>
      <c r="Q771">
        <v>5.458025112912722</v>
      </c>
      <c r="R771">
        <v>1.6856217800398371E-7</v>
      </c>
      <c r="S771">
        <v>3.8246220039690132E-13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">
      <c r="A772">
        <v>77.049999999997766</v>
      </c>
      <c r="B772">
        <v>-0.74594704825484481</v>
      </c>
      <c r="C772">
        <v>-0.75696123298772033</v>
      </c>
      <c r="D772">
        <v>1.629996133471447</v>
      </c>
      <c r="E772">
        <v>-0.74600011110305786</v>
      </c>
      <c r="F772">
        <v>-0.75599997490644455</v>
      </c>
      <c r="G772">
        <v>2.6460463594198229</v>
      </c>
      <c r="H772">
        <v>0.73157840967178345</v>
      </c>
      <c r="I772">
        <v>-0.76175552606582642</v>
      </c>
      <c r="J772">
        <v>2.6362564563751221</v>
      </c>
      <c r="K772">
        <v>1.4775254574392329</v>
      </c>
      <c r="L772">
        <v>-4.7942840243064833E-3</v>
      </c>
      <c r="M772">
        <v>1.0062603228599789</v>
      </c>
      <c r="N772">
        <v>9.6759698031689823E-8</v>
      </c>
      <c r="O772">
        <v>9.6676387340011161E-8</v>
      </c>
      <c r="P772">
        <v>1.6050225948376129E-2</v>
      </c>
      <c r="Q772">
        <v>5.4580251129128436</v>
      </c>
      <c r="R772">
        <v>1.6856218617411491E-7</v>
      </c>
      <c r="S772">
        <v>3.8875716900643849E-13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</row>
    <row r="773" spans="1:28" x14ac:dyDescent="0.3">
      <c r="A773">
        <v>77.14999999999776</v>
      </c>
      <c r="B773">
        <v>-0.74594704822449853</v>
      </c>
      <c r="C773">
        <v>-0.75696123355143041</v>
      </c>
      <c r="D773">
        <v>1.6299961334744699</v>
      </c>
      <c r="E773">
        <v>-0.74600011110305786</v>
      </c>
      <c r="F773">
        <v>-0.75599997490644455</v>
      </c>
      <c r="G773">
        <v>2.6460463594198229</v>
      </c>
      <c r="H773">
        <v>0.73157745599746704</v>
      </c>
      <c r="I773">
        <v>-0.76175612211227417</v>
      </c>
      <c r="J773">
        <v>2.6362569332122798</v>
      </c>
      <c r="K773">
        <v>1.477524503741205</v>
      </c>
      <c r="L773">
        <v>-4.7948796302865748E-3</v>
      </c>
      <c r="M773">
        <v>1.0062607996952779</v>
      </c>
      <c r="N773">
        <v>9.6759639411914122E-8</v>
      </c>
      <c r="O773">
        <v>9.6677461147720578E-8</v>
      </c>
      <c r="P773">
        <v>1.6050225945352329E-2</v>
      </c>
      <c r="Q773">
        <v>5.4580251129129804</v>
      </c>
      <c r="R773">
        <v>1.6856218103600281E-7</v>
      </c>
      <c r="S773">
        <v>3.9483009345435609E-13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</row>
    <row r="774" spans="1:28" x14ac:dyDescent="0.3">
      <c r="A774">
        <v>77.249999999997755</v>
      </c>
      <c r="B774">
        <v>-0.74594704819456525</v>
      </c>
      <c r="C774">
        <v>-0.75696123410746696</v>
      </c>
      <c r="D774">
        <v>1.629996133477414</v>
      </c>
      <c r="E774">
        <v>-0.74600011110305786</v>
      </c>
      <c r="F774">
        <v>-0.75599997490644455</v>
      </c>
      <c r="G774">
        <v>2.6460463594198229</v>
      </c>
      <c r="H774">
        <v>0.73157691955566406</v>
      </c>
      <c r="I774">
        <v>-0.76175624132156372</v>
      </c>
      <c r="J774">
        <v>2.6362571716308589</v>
      </c>
      <c r="K774">
        <v>1.477523967276013</v>
      </c>
      <c r="L774">
        <v>-4.7949984051043337E-3</v>
      </c>
      <c r="M774">
        <v>1.006261038112046</v>
      </c>
      <c r="N774">
        <v>9.6759583900762891E-8</v>
      </c>
      <c r="O774">
        <v>9.6678525851601194E-8</v>
      </c>
      <c r="P774">
        <v>1.6050225942408899E-2</v>
      </c>
      <c r="Q774">
        <v>5.458025112913095</v>
      </c>
      <c r="R774">
        <v>1.6856217927185831E-7</v>
      </c>
      <c r="S774">
        <v>4.0035900848393322E-13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</row>
    <row r="775" spans="1:28" x14ac:dyDescent="0.3">
      <c r="A775">
        <v>77.349999999997749</v>
      </c>
      <c r="B775">
        <v>-0.74594704816503954</v>
      </c>
      <c r="C775">
        <v>-0.75696123465593457</v>
      </c>
      <c r="D775">
        <v>1.6299961334802791</v>
      </c>
      <c r="E775">
        <v>-0.74600011110305786</v>
      </c>
      <c r="F775">
        <v>-0.75599997490644455</v>
      </c>
      <c r="G775">
        <v>2.6460463594198229</v>
      </c>
      <c r="H775">
        <v>0.73157602548599243</v>
      </c>
      <c r="I775">
        <v>-0.76175695657730103</v>
      </c>
      <c r="J775">
        <v>2.636257410049438</v>
      </c>
      <c r="K775">
        <v>1.4775230731832709</v>
      </c>
      <c r="L775">
        <v>-4.7957132322836724E-3</v>
      </c>
      <c r="M775">
        <v>1.006261276528863</v>
      </c>
      <c r="N775">
        <v>9.6759525725076401E-8</v>
      </c>
      <c r="O775">
        <v>9.667957345804723E-8</v>
      </c>
      <c r="P775">
        <v>1.6050225939544079E-2</v>
      </c>
      <c r="Q775">
        <v>5.4580251129132202</v>
      </c>
      <c r="R775">
        <v>1.685621857949737E-7</v>
      </c>
      <c r="S775">
        <v>4.0374519246490769E-13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</row>
    <row r="776" spans="1:28" x14ac:dyDescent="0.3">
      <c r="A776">
        <v>77.449999999997743</v>
      </c>
      <c r="B776">
        <v>-0.7459470481359155</v>
      </c>
      <c r="C776">
        <v>-0.75696123519693637</v>
      </c>
      <c r="D776">
        <v>1.629996133483067</v>
      </c>
      <c r="E776">
        <v>-0.74600011110305786</v>
      </c>
      <c r="F776">
        <v>-0.75599997490644455</v>
      </c>
      <c r="G776">
        <v>2.6460463594198229</v>
      </c>
      <c r="H776">
        <v>0.73157548904418945</v>
      </c>
      <c r="I776">
        <v>-0.76175707578659058</v>
      </c>
      <c r="J776">
        <v>2.6362578868865971</v>
      </c>
      <c r="K776">
        <v>1.4775225367187119</v>
      </c>
      <c r="L776">
        <v>-4.7958320188492554E-3</v>
      </c>
      <c r="M776">
        <v>1.0062617533643059</v>
      </c>
      <c r="N776">
        <v>9.6759470658014379E-8</v>
      </c>
      <c r="O776">
        <v>9.6680602412746453E-8</v>
      </c>
      <c r="P776">
        <v>1.6050225936755869E-2</v>
      </c>
      <c r="Q776">
        <v>5.4580251129133277</v>
      </c>
      <c r="R776">
        <v>1.6856217743166369E-7</v>
      </c>
      <c r="S776">
        <v>4.1000685441225099E-13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</row>
    <row r="777" spans="1:28" x14ac:dyDescent="0.3">
      <c r="A777">
        <v>77.549999999997738</v>
      </c>
      <c r="B777">
        <v>-0.74594704810718804</v>
      </c>
      <c r="C777">
        <v>-0.75696123573057383</v>
      </c>
      <c r="D777">
        <v>1.6299961334857811</v>
      </c>
      <c r="E777">
        <v>-0.74600011110305786</v>
      </c>
      <c r="F777">
        <v>-0.75599997490644455</v>
      </c>
      <c r="G777">
        <v>2.6460463594198229</v>
      </c>
      <c r="H777">
        <v>0.73157471418380737</v>
      </c>
      <c r="I777">
        <v>-0.7617572546005249</v>
      </c>
      <c r="J777">
        <v>2.636258602142334</v>
      </c>
      <c r="K777">
        <v>1.4775217618358829</v>
      </c>
      <c r="L777">
        <v>-4.7960104158135666E-3</v>
      </c>
      <c r="M777">
        <v>1.006262468618373</v>
      </c>
      <c r="N777">
        <v>9.6759415368907753E-8</v>
      </c>
      <c r="O777">
        <v>9.6681624039973713E-8</v>
      </c>
      <c r="P777">
        <v>1.6050225934041599E-2</v>
      </c>
      <c r="Q777">
        <v>5.4580251129134307</v>
      </c>
      <c r="R777">
        <v>1.685621874014665E-7</v>
      </c>
      <c r="S777">
        <v>4.1267139400314791E-13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</row>
    <row r="778" spans="1:28" x14ac:dyDescent="0.3">
      <c r="A778">
        <v>77.649999999997732</v>
      </c>
      <c r="B778">
        <v>-0.74594704807885126</v>
      </c>
      <c r="C778">
        <v>-0.75696123625694733</v>
      </c>
      <c r="D778">
        <v>1.6299961334884241</v>
      </c>
      <c r="E778">
        <v>-0.74600011110305786</v>
      </c>
      <c r="F778">
        <v>-0.75599997490644455</v>
      </c>
      <c r="G778">
        <v>2.6460463594198229</v>
      </c>
      <c r="H778">
        <v>0.73157364130020142</v>
      </c>
      <c r="I778">
        <v>-0.76175755262374878</v>
      </c>
      <c r="J778">
        <v>2.6362583637237549</v>
      </c>
      <c r="K778">
        <v>1.4775206889301351</v>
      </c>
      <c r="L778">
        <v>-4.7963080277432244E-3</v>
      </c>
      <c r="M778">
        <v>1.006262230198169</v>
      </c>
      <c r="N778">
        <v>9.6759361634113361E-8</v>
      </c>
      <c r="O778">
        <v>9.6682628569766393E-8</v>
      </c>
      <c r="P778">
        <v>1.6050225931399039E-2</v>
      </c>
      <c r="Q778">
        <v>5.4580251129135551</v>
      </c>
      <c r="R778">
        <v>1.6856217598892891E-7</v>
      </c>
      <c r="S778">
        <v>4.1428122125806839E-13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</row>
    <row r="779" spans="1:28" x14ac:dyDescent="0.3">
      <c r="A779">
        <v>77.749999999997726</v>
      </c>
      <c r="B779">
        <v>-0.74594704805090017</v>
      </c>
      <c r="C779">
        <v>-0.75696123677615579</v>
      </c>
      <c r="D779">
        <v>1.629996133490996</v>
      </c>
      <c r="E779">
        <v>-0.74600011110305786</v>
      </c>
      <c r="F779">
        <v>-0.75599997490644455</v>
      </c>
      <c r="G779">
        <v>2.6460463594198229</v>
      </c>
      <c r="H779">
        <v>0.73157298564910889</v>
      </c>
      <c r="I779">
        <v>-0.76175802946090698</v>
      </c>
      <c r="J779">
        <v>2.636258602142334</v>
      </c>
      <c r="K779">
        <v>1.4775200332572029</v>
      </c>
      <c r="L779">
        <v>-4.7967844592061706E-3</v>
      </c>
      <c r="M779">
        <v>1.006262468615166</v>
      </c>
      <c r="N779">
        <v>9.6759312118166463E-8</v>
      </c>
      <c r="O779">
        <v>9.6683621775284223E-8</v>
      </c>
      <c r="P779">
        <v>1.6050225928826881E-2</v>
      </c>
      <c r="Q779">
        <v>5.4580251129136279</v>
      </c>
      <c r="R779">
        <v>1.685621768593437E-7</v>
      </c>
      <c r="S779">
        <v>4.1751197435283889E-13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</row>
    <row r="780" spans="1:28" x14ac:dyDescent="0.3">
      <c r="A780">
        <v>77.849999999997721</v>
      </c>
      <c r="B780">
        <v>-0.74594704802333001</v>
      </c>
      <c r="C780">
        <v>-0.75696123728829678</v>
      </c>
      <c r="D780">
        <v>1.6299961334934989</v>
      </c>
      <c r="E780">
        <v>-0.74600011110305786</v>
      </c>
      <c r="F780">
        <v>-0.75599997490644455</v>
      </c>
      <c r="G780">
        <v>2.6460463594198229</v>
      </c>
      <c r="H780">
        <v>0.73157256841659546</v>
      </c>
      <c r="I780">
        <v>-0.76175826787948608</v>
      </c>
      <c r="J780">
        <v>2.6362588405609131</v>
      </c>
      <c r="K780">
        <v>1.477519616003147</v>
      </c>
      <c r="L780">
        <v>-4.7970224776123782E-3</v>
      </c>
      <c r="M780">
        <v>1.0062627070322061</v>
      </c>
      <c r="N780">
        <v>9.6759257273149046E-8</v>
      </c>
      <c r="O780">
        <v>9.6684596551099844E-8</v>
      </c>
      <c r="P780">
        <v>1.6050225926323321E-2</v>
      </c>
      <c r="Q780">
        <v>5.4580251129137318</v>
      </c>
      <c r="R780">
        <v>1.6856218137739629E-7</v>
      </c>
      <c r="S780">
        <v>4.1805598722631019E-13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</row>
    <row r="781" spans="1:28" x14ac:dyDescent="0.3">
      <c r="A781">
        <v>77.949999999997715</v>
      </c>
      <c r="B781">
        <v>-0.7459470479961352</v>
      </c>
      <c r="C781">
        <v>-0.75696123779346614</v>
      </c>
      <c r="D781">
        <v>1.6299961334959361</v>
      </c>
      <c r="E781">
        <v>-0.74600011110305786</v>
      </c>
      <c r="F781">
        <v>-0.75599997490644455</v>
      </c>
      <c r="G781">
        <v>2.6460463594198229</v>
      </c>
      <c r="H781">
        <v>0.73157191276550293</v>
      </c>
      <c r="I781">
        <v>-0.76175826787948608</v>
      </c>
      <c r="J781">
        <v>2.6362595558166499</v>
      </c>
      <c r="K781">
        <v>1.477518960330805</v>
      </c>
      <c r="L781">
        <v>-4.7970220828865706E-3</v>
      </c>
      <c r="M781">
        <v>1.0062634222864439</v>
      </c>
      <c r="N781">
        <v>9.6759205092666889E-8</v>
      </c>
      <c r="O781">
        <v>9.6685563555354292E-8</v>
      </c>
      <c r="P781">
        <v>1.6050225923886611E-2</v>
      </c>
      <c r="Q781">
        <v>5.4580251129138189</v>
      </c>
      <c r="R781">
        <v>1.6856217913252541E-7</v>
      </c>
      <c r="S781">
        <v>4.2116461573444672E-13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</row>
    <row r="782" spans="1:28" x14ac:dyDescent="0.3">
      <c r="A782">
        <v>78.049999999997709</v>
      </c>
      <c r="B782">
        <v>-0.74594704796931055</v>
      </c>
      <c r="C782">
        <v>-0.7569612382917591</v>
      </c>
      <c r="D782">
        <v>1.629996133498308</v>
      </c>
      <c r="E782">
        <v>-0.74600011110305786</v>
      </c>
      <c r="F782">
        <v>-0.75599997490644455</v>
      </c>
      <c r="G782">
        <v>2.6460463594198229</v>
      </c>
      <c r="H782">
        <v>0.73157113790512085</v>
      </c>
      <c r="I782">
        <v>-0.76175892353057861</v>
      </c>
      <c r="J782">
        <v>2.636260032653809</v>
      </c>
      <c r="K782">
        <v>1.4775181854494639</v>
      </c>
      <c r="L782">
        <v>-4.7976773446263277E-3</v>
      </c>
      <c r="M782">
        <v>1.006263899122144</v>
      </c>
      <c r="N782">
        <v>9.6759153800363151E-8</v>
      </c>
      <c r="O782">
        <v>9.6686514794441791E-8</v>
      </c>
      <c r="P782">
        <v>1.6050225921514501E-2</v>
      </c>
      <c r="Q782">
        <v>5.458025112913921</v>
      </c>
      <c r="R782">
        <v>1.685621793667824E-7</v>
      </c>
      <c r="S782">
        <v>4.2128674408406228E-13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</row>
    <row r="783" spans="1:28" x14ac:dyDescent="0.3">
      <c r="A783">
        <v>78.149999999997704</v>
      </c>
      <c r="B783">
        <v>-0.74594704794285127</v>
      </c>
      <c r="C783">
        <v>-0.75696123878326926</v>
      </c>
      <c r="D783">
        <v>1.629996133500617</v>
      </c>
      <c r="E783">
        <v>-0.74600011110305786</v>
      </c>
      <c r="F783">
        <v>-0.75599997490644455</v>
      </c>
      <c r="G783">
        <v>2.6460463594198229</v>
      </c>
      <c r="H783">
        <v>0.73157036304473877</v>
      </c>
      <c r="I783">
        <v>-0.76175898313522339</v>
      </c>
      <c r="J783">
        <v>2.6362605094909668</v>
      </c>
      <c r="K783">
        <v>1.477517410568407</v>
      </c>
      <c r="L783">
        <v>-4.7977365652185364E-3</v>
      </c>
      <c r="M783">
        <v>1.006264375957882</v>
      </c>
      <c r="N783">
        <v>9.6759102952148623E-8</v>
      </c>
      <c r="O783">
        <v>9.66874529328976E-8</v>
      </c>
      <c r="P783">
        <v>1.6050225919205911E-2</v>
      </c>
      <c r="Q783">
        <v>5.4580251129140134</v>
      </c>
      <c r="R783">
        <v>1.6856218299277081E-7</v>
      </c>
      <c r="S783">
        <v>4.2128674751753309E-13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</row>
    <row r="784" spans="1:28" x14ac:dyDescent="0.3">
      <c r="A784">
        <v>78.249999999997698</v>
      </c>
      <c r="B784">
        <v>-0.74594704791675215</v>
      </c>
      <c r="C784">
        <v>-0.75696123926808934</v>
      </c>
      <c r="D784">
        <v>1.6299961335028641</v>
      </c>
      <c r="E784">
        <v>-0.74600011110305786</v>
      </c>
      <c r="F784">
        <v>-0.75599997490644455</v>
      </c>
      <c r="G784">
        <v>2.6460463594198229</v>
      </c>
      <c r="H784">
        <v>0.73156964778900146</v>
      </c>
      <c r="I784">
        <v>-0.76175963878631592</v>
      </c>
      <c r="J784">
        <v>2.6362602710723881</v>
      </c>
      <c r="K784">
        <v>1.4775166952922769</v>
      </c>
      <c r="L784">
        <v>-4.7983918374864274E-3</v>
      </c>
      <c r="M784">
        <v>1.0062641375379211</v>
      </c>
      <c r="N784">
        <v>9.6759052548023305E-8</v>
      </c>
      <c r="O784">
        <v>9.6688376638454088E-8</v>
      </c>
      <c r="P784">
        <v>1.6050225916958819E-2</v>
      </c>
      <c r="Q784">
        <v>5.4580251129141182</v>
      </c>
      <c r="R784">
        <v>1.6856218226279919E-7</v>
      </c>
      <c r="S784">
        <v>4.208204575351532E-13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</row>
    <row r="785" spans="1:28" x14ac:dyDescent="0.3">
      <c r="A785">
        <v>78.349999999997692</v>
      </c>
      <c r="B785">
        <v>-0.74594704789100774</v>
      </c>
      <c r="C785">
        <v>-0.75696123974630958</v>
      </c>
      <c r="D785">
        <v>1.629996133505051</v>
      </c>
      <c r="E785">
        <v>-0.74600011110305786</v>
      </c>
      <c r="F785">
        <v>-0.75599997490644455</v>
      </c>
      <c r="G785">
        <v>2.6460463594198229</v>
      </c>
      <c r="H785">
        <v>0.73156917095184326</v>
      </c>
      <c r="I785">
        <v>-0.76175957918167114</v>
      </c>
      <c r="J785">
        <v>2.6362607479095459</v>
      </c>
      <c r="K785">
        <v>1.477516218435003</v>
      </c>
      <c r="L785">
        <v>-4.7983318591734436E-3</v>
      </c>
      <c r="M785">
        <v>1.006264614373735</v>
      </c>
      <c r="N785">
        <v>9.6759003476165617E-8</v>
      </c>
      <c r="O785">
        <v>9.6689289907914144E-8</v>
      </c>
      <c r="P785">
        <v>1.605022591477168E-2</v>
      </c>
      <c r="Q785">
        <v>5.4580251129142026</v>
      </c>
      <c r="R785">
        <v>1.6856217965099949E-7</v>
      </c>
      <c r="S785">
        <v>4.2243028465063801E-13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</row>
    <row r="786" spans="1:28" x14ac:dyDescent="0.3">
      <c r="A786">
        <v>78.449999999997686</v>
      </c>
      <c r="B786">
        <v>-0.74594704786561394</v>
      </c>
      <c r="C786">
        <v>-0.75696124021802014</v>
      </c>
      <c r="D786">
        <v>1.62999613350718</v>
      </c>
      <c r="E786">
        <v>-0.74600011110305786</v>
      </c>
      <c r="F786">
        <v>-0.75599997490644455</v>
      </c>
      <c r="G786">
        <v>2.6460463594198229</v>
      </c>
      <c r="H786">
        <v>0.73156839609146118</v>
      </c>
      <c r="I786">
        <v>-0.76175957918167114</v>
      </c>
      <c r="J786">
        <v>2.636260986328125</v>
      </c>
      <c r="K786">
        <v>1.477515443554779</v>
      </c>
      <c r="L786">
        <v>-4.798331490591945E-3</v>
      </c>
      <c r="M786">
        <v>1.006264852791005</v>
      </c>
      <c r="N786">
        <v>9.6758955514530953E-8</v>
      </c>
      <c r="O786">
        <v>9.6690191186965535E-8</v>
      </c>
      <c r="P786">
        <v>1.6050225912642491E-2</v>
      </c>
      <c r="Q786">
        <v>5.4580251129142816</v>
      </c>
      <c r="R786">
        <v>1.6856218372052201E-7</v>
      </c>
      <c r="S786">
        <v>4.2226375472390852E-13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">
      <c r="A787">
        <v>78.549999999997681</v>
      </c>
      <c r="B787">
        <v>-0.74594704784056609</v>
      </c>
      <c r="C787">
        <v>-0.75696124068330983</v>
      </c>
      <c r="D787">
        <v>1.6299961335092521</v>
      </c>
      <c r="E787">
        <v>-0.74600011110305786</v>
      </c>
      <c r="F787">
        <v>-0.75599997490644455</v>
      </c>
      <c r="G787">
        <v>2.6460463594198229</v>
      </c>
      <c r="H787">
        <v>0.73156815767288208</v>
      </c>
      <c r="I787">
        <v>-0.76175993680953979</v>
      </c>
      <c r="J787">
        <v>2.6362612247467041</v>
      </c>
      <c r="K787">
        <v>1.477515205116628</v>
      </c>
      <c r="L787">
        <v>-4.7986887548961974E-3</v>
      </c>
      <c r="M787">
        <v>1.00626509120831</v>
      </c>
      <c r="N787">
        <v>9.675890622062866E-8</v>
      </c>
      <c r="O787">
        <v>9.6691076034716161E-8</v>
      </c>
      <c r="P787">
        <v>1.6050225910570589E-2</v>
      </c>
      <c r="Q787">
        <v>5.4580251129143704</v>
      </c>
      <c r="R787">
        <v>1.6856218406358089E-7</v>
      </c>
      <c r="S787">
        <v>4.1642398471148468E-13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</row>
    <row r="788" spans="1:28" x14ac:dyDescent="0.3">
      <c r="A788">
        <v>78.649999999997675</v>
      </c>
      <c r="B788">
        <v>-0.74594704781585897</v>
      </c>
      <c r="C788">
        <v>-0.75696124114226548</v>
      </c>
      <c r="D788">
        <v>1.6299961335112689</v>
      </c>
      <c r="E788">
        <v>-0.74600011110305786</v>
      </c>
      <c r="F788">
        <v>-0.75599997490644455</v>
      </c>
      <c r="G788">
        <v>2.6460463594198229</v>
      </c>
      <c r="H788">
        <v>0.73156744241714478</v>
      </c>
      <c r="I788">
        <v>-0.76176011562347412</v>
      </c>
      <c r="J788">
        <v>2.6362614631652832</v>
      </c>
      <c r="K788">
        <v>1.4775144898415851</v>
      </c>
      <c r="L788">
        <v>-4.798867210214941E-3</v>
      </c>
      <c r="M788">
        <v>1.006265329625649</v>
      </c>
      <c r="N788">
        <v>9.6758860479440045E-8</v>
      </c>
      <c r="O788">
        <v>9.669195510930706E-8</v>
      </c>
      <c r="P788">
        <v>1.6050225908553761E-2</v>
      </c>
      <c r="Q788">
        <v>5.4580251129144504</v>
      </c>
      <c r="R788">
        <v>1.6856217937233349E-7</v>
      </c>
      <c r="S788">
        <v>4.160132062884486E-13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</row>
    <row r="789" spans="1:28" x14ac:dyDescent="0.3">
      <c r="A789">
        <v>78.749999999997669</v>
      </c>
      <c r="B789">
        <v>-0.74594704779148846</v>
      </c>
      <c r="C789">
        <v>-0.75696124159497369</v>
      </c>
      <c r="D789">
        <v>1.629996133513232</v>
      </c>
      <c r="E789">
        <v>-0.74600011110305786</v>
      </c>
      <c r="F789">
        <v>-0.75599997490644455</v>
      </c>
      <c r="G789">
        <v>2.6460463594198229</v>
      </c>
      <c r="H789">
        <v>0.7315669059753418</v>
      </c>
      <c r="I789">
        <v>-0.76176047325134277</v>
      </c>
      <c r="J789">
        <v>2.636261940002441</v>
      </c>
      <c r="K789">
        <v>1.47751395338074</v>
      </c>
      <c r="L789">
        <v>-4.7992244843497733E-3</v>
      </c>
      <c r="M789">
        <v>1.006265806461599</v>
      </c>
      <c r="N789">
        <v>9.6758813850073011E-8</v>
      </c>
      <c r="O789">
        <v>9.6692820639177057E-8</v>
      </c>
      <c r="P789">
        <v>1.6050225906590439E-2</v>
      </c>
      <c r="Q789">
        <v>5.4580251129145356</v>
      </c>
      <c r="R789">
        <v>1.685621832114848E-7</v>
      </c>
      <c r="S789">
        <v>4.1520274645416188E-13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</row>
    <row r="790" spans="1:28" x14ac:dyDescent="0.3">
      <c r="A790">
        <v>78.849999999997664</v>
      </c>
      <c r="B790">
        <v>-0.74594704776744958</v>
      </c>
      <c r="C790">
        <v>-0.75696124204151993</v>
      </c>
      <c r="D790">
        <v>1.6299961335151429</v>
      </c>
      <c r="E790">
        <v>-0.74600011110305786</v>
      </c>
      <c r="F790">
        <v>-0.75599997490644455</v>
      </c>
      <c r="G790">
        <v>2.6460463594198229</v>
      </c>
      <c r="H790">
        <v>0.73156601190567017</v>
      </c>
      <c r="I790">
        <v>-0.76176053285598755</v>
      </c>
      <c r="J790">
        <v>2.6362626552581792</v>
      </c>
      <c r="K790">
        <v>1.4775130592922849</v>
      </c>
      <c r="L790">
        <v>-4.7992837400756549E-3</v>
      </c>
      <c r="M790">
        <v>1.006266521716161</v>
      </c>
      <c r="N790">
        <v>9.6758766776616767E-8</v>
      </c>
      <c r="O790">
        <v>9.669367195819234E-8</v>
      </c>
      <c r="P790">
        <v>1.6050225904679971E-2</v>
      </c>
      <c r="Q790">
        <v>5.458025112914628</v>
      </c>
      <c r="R790">
        <v>1.6856218139571499E-7</v>
      </c>
      <c r="S790">
        <v>4.115279117468446E-13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</row>
    <row r="791" spans="1:28" x14ac:dyDescent="0.3">
      <c r="A791">
        <v>78.949999999997658</v>
      </c>
      <c r="B791">
        <v>-0.74594704774373788</v>
      </c>
      <c r="C791">
        <v>-0.7569612424819876</v>
      </c>
      <c r="D791">
        <v>1.629996133517003</v>
      </c>
      <c r="E791">
        <v>-0.74600011110305786</v>
      </c>
      <c r="F791">
        <v>-0.75599997490644455</v>
      </c>
      <c r="G791">
        <v>2.6460463594198229</v>
      </c>
      <c r="H791">
        <v>0.73156535625457764</v>
      </c>
      <c r="I791">
        <v>-0.76176071166992188</v>
      </c>
      <c r="J791">
        <v>2.6362624168396001</v>
      </c>
      <c r="K791">
        <v>1.477512403622665</v>
      </c>
      <c r="L791">
        <v>-4.7994622098409554E-3</v>
      </c>
      <c r="M791">
        <v>1.006266283296438</v>
      </c>
      <c r="N791">
        <v>9.6758723255874202E-8</v>
      </c>
      <c r="O791">
        <v>9.6694511508843561E-8</v>
      </c>
      <c r="P791">
        <v>1.6050225902820129E-2</v>
      </c>
      <c r="Q791">
        <v>5.4580251129146911</v>
      </c>
      <c r="R791">
        <v>1.68562180609122E-7</v>
      </c>
      <c r="S791">
        <v>4.1065083882853082E-13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</row>
    <row r="792" spans="1:28" x14ac:dyDescent="0.3">
      <c r="A792">
        <v>79.049999999997652</v>
      </c>
      <c r="B792">
        <v>-0.74594704772034903</v>
      </c>
      <c r="C792">
        <v>-0.75696124291645939</v>
      </c>
      <c r="D792">
        <v>1.629996133518814</v>
      </c>
      <c r="E792">
        <v>-0.74600011110305786</v>
      </c>
      <c r="F792">
        <v>-0.75599997490644455</v>
      </c>
      <c r="G792">
        <v>2.6460463594198229</v>
      </c>
      <c r="H792">
        <v>0.73156493902206421</v>
      </c>
      <c r="I792">
        <v>-0.76176083087921143</v>
      </c>
      <c r="J792">
        <v>2.6362628936767578</v>
      </c>
      <c r="K792">
        <v>1.477511986371876</v>
      </c>
      <c r="L792">
        <v>-4.7995810796462868E-3</v>
      </c>
      <c r="M792">
        <v>1.0062667601324831</v>
      </c>
      <c r="N792">
        <v>9.6758678846953217E-8</v>
      </c>
      <c r="O792">
        <v>9.6695341955665981E-8</v>
      </c>
      <c r="P792">
        <v>1.605022590100913E-2</v>
      </c>
      <c r="Q792">
        <v>5.4580251129147541</v>
      </c>
      <c r="R792">
        <v>1.685621799846215E-7</v>
      </c>
      <c r="S792">
        <v>4.0563263410892549E-13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">
      <c r="A793">
        <v>79.149999999997647</v>
      </c>
      <c r="B793">
        <v>-0.74594704769727838</v>
      </c>
      <c r="C793">
        <v>-0.75696124334501735</v>
      </c>
      <c r="D793">
        <v>1.6299961335205759</v>
      </c>
      <c r="E793">
        <v>-0.74600011110305786</v>
      </c>
      <c r="F793">
        <v>-0.75599997490644455</v>
      </c>
      <c r="G793">
        <v>2.6460463594198229</v>
      </c>
      <c r="H793">
        <v>0.73156452178955078</v>
      </c>
      <c r="I793">
        <v>-0.76176106929779053</v>
      </c>
      <c r="J793">
        <v>2.6362631320953369</v>
      </c>
      <c r="K793">
        <v>1.4775115691213361</v>
      </c>
      <c r="L793">
        <v>-4.7998191633621401E-3</v>
      </c>
      <c r="M793">
        <v>1.0062669985499779</v>
      </c>
      <c r="N793">
        <v>9.6758633549853812E-8</v>
      </c>
      <c r="O793">
        <v>9.669615930185671E-8</v>
      </c>
      <c r="P793">
        <v>1.605022589924698E-2</v>
      </c>
      <c r="Q793">
        <v>5.4580251129148474</v>
      </c>
      <c r="R793">
        <v>1.685621850960883E-7</v>
      </c>
      <c r="S793">
        <v>4.0317904429379068E-13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</row>
    <row r="794" spans="1:28" x14ac:dyDescent="0.3">
      <c r="A794">
        <v>79.249999999997641</v>
      </c>
      <c r="B794">
        <v>-0.74594704767452213</v>
      </c>
      <c r="C794">
        <v>-0.75696124376774132</v>
      </c>
      <c r="D794">
        <v>1.629996133522291</v>
      </c>
      <c r="E794">
        <v>-0.74600011110305786</v>
      </c>
      <c r="F794">
        <v>-0.75599997490644455</v>
      </c>
      <c r="G794">
        <v>2.6460463594198229</v>
      </c>
      <c r="H794">
        <v>0.73156386613845825</v>
      </c>
      <c r="I794">
        <v>-0.76176118850708008</v>
      </c>
      <c r="J794">
        <v>2.6362631320953369</v>
      </c>
      <c r="K794">
        <v>1.477510913452462</v>
      </c>
      <c r="L794">
        <v>-4.7999380423466853E-3</v>
      </c>
      <c r="M794">
        <v>1.006266998548923</v>
      </c>
      <c r="N794">
        <v>9.6758588252754407E-8</v>
      </c>
      <c r="O794">
        <v>9.6696969542620081E-8</v>
      </c>
      <c r="P794">
        <v>1.6050225897531911E-2</v>
      </c>
      <c r="Q794">
        <v>5.4580251129149087</v>
      </c>
      <c r="R794">
        <v>1.685621834179862E-7</v>
      </c>
      <c r="S794">
        <v>4.0003711664146929E-13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">
      <c r="A795">
        <v>79.349999999997635</v>
      </c>
      <c r="B795">
        <v>-0.7459470476520752</v>
      </c>
      <c r="C795">
        <v>-0.75696124418471133</v>
      </c>
      <c r="D795">
        <v>1.629996133523961</v>
      </c>
      <c r="E795">
        <v>-0.74600011110305786</v>
      </c>
      <c r="F795">
        <v>-0.75599997490644455</v>
      </c>
      <c r="G795">
        <v>2.6460463594198229</v>
      </c>
      <c r="H795">
        <v>0.7315632700920105</v>
      </c>
      <c r="I795">
        <v>-0.7617613673210144</v>
      </c>
      <c r="J795">
        <v>2.6362636089324951</v>
      </c>
      <c r="K795">
        <v>1.477510317388476</v>
      </c>
      <c r="L795">
        <v>-4.8001165304724092E-3</v>
      </c>
      <c r="M795">
        <v>1.006267475385054</v>
      </c>
      <c r="N795">
        <v>9.6758548506770126E-8</v>
      </c>
      <c r="O795">
        <v>9.6697762463904269E-8</v>
      </c>
      <c r="P795">
        <v>1.6050225895862139E-2</v>
      </c>
      <c r="Q795">
        <v>5.4580251129149584</v>
      </c>
      <c r="R795">
        <v>1.685621747515853E-7</v>
      </c>
      <c r="S795">
        <v>3.9461923130199949E-13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</row>
    <row r="796" spans="1:28" x14ac:dyDescent="0.3">
      <c r="A796">
        <v>79.44999999999763</v>
      </c>
      <c r="B796">
        <v>-0.74594704762993391</v>
      </c>
      <c r="C796">
        <v>-0.75696124459600556</v>
      </c>
      <c r="D796">
        <v>1.6299961335255859</v>
      </c>
      <c r="E796">
        <v>-0.74600011110305786</v>
      </c>
      <c r="F796">
        <v>-0.75599997490644455</v>
      </c>
      <c r="G796">
        <v>2.6460463594198229</v>
      </c>
      <c r="H796">
        <v>0.73156285285949707</v>
      </c>
      <c r="I796">
        <v>-0.76176172494888306</v>
      </c>
      <c r="J796">
        <v>2.6362636089324951</v>
      </c>
      <c r="K796">
        <v>1.477509900138662</v>
      </c>
      <c r="L796">
        <v>-4.8004738369673561E-3</v>
      </c>
      <c r="M796">
        <v>1.006267475384055</v>
      </c>
      <c r="N796">
        <v>9.6758504763982955E-8</v>
      </c>
      <c r="O796">
        <v>9.6698545837270444E-8</v>
      </c>
      <c r="P796">
        <v>1.6050225894236769E-2</v>
      </c>
      <c r="Q796">
        <v>5.4580251129150303</v>
      </c>
      <c r="R796">
        <v>1.685621854313757E-7</v>
      </c>
      <c r="S796">
        <v>3.91399587335712E-13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</row>
    <row r="797" spans="1:28" x14ac:dyDescent="0.3">
      <c r="A797">
        <v>79.549999999997624</v>
      </c>
      <c r="B797">
        <v>-0.74594704760809405</v>
      </c>
      <c r="C797">
        <v>-0.75696124500170081</v>
      </c>
      <c r="D797">
        <v>1.629996133527168</v>
      </c>
      <c r="E797">
        <v>-0.74600011110305786</v>
      </c>
      <c r="F797">
        <v>-0.75599997490644455</v>
      </c>
      <c r="G797">
        <v>2.6460463594198229</v>
      </c>
      <c r="H797">
        <v>0.73156225681304932</v>
      </c>
      <c r="I797">
        <v>-0.76176190376281738</v>
      </c>
      <c r="J797">
        <v>2.6362636089324951</v>
      </c>
      <c r="K797">
        <v>1.477509304075149</v>
      </c>
      <c r="L797">
        <v>-4.8006523339023674E-3</v>
      </c>
      <c r="M797">
        <v>1.0062674753830829</v>
      </c>
      <c r="N797">
        <v>9.6758464351864859E-8</v>
      </c>
      <c r="O797">
        <v>9.6699323437476892E-8</v>
      </c>
      <c r="P797">
        <v>1.6050225892654701E-2</v>
      </c>
      <c r="Q797">
        <v>5.4580251129150881</v>
      </c>
      <c r="R797">
        <v>1.6856217539551459E-7</v>
      </c>
      <c r="S797">
        <v>3.8732507244463609E-13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</row>
    <row r="798" spans="1:28" x14ac:dyDescent="0.3">
      <c r="A798">
        <v>79.649999999997618</v>
      </c>
      <c r="B798">
        <v>-0.74594704758655139</v>
      </c>
      <c r="C798">
        <v>-0.75696124540187371</v>
      </c>
      <c r="D798">
        <v>1.629996133528707</v>
      </c>
      <c r="E798">
        <v>-0.74600011110305786</v>
      </c>
      <c r="F798">
        <v>-0.75599997490644455</v>
      </c>
      <c r="G798">
        <v>2.6460463594198229</v>
      </c>
      <c r="H798">
        <v>0.73156207799911499</v>
      </c>
      <c r="I798">
        <v>-0.76176196336746216</v>
      </c>
      <c r="J798">
        <v>2.6362640857696529</v>
      </c>
      <c r="K798">
        <v>1.4775091252443819</v>
      </c>
      <c r="L798">
        <v>-4.8007116258632632E-3</v>
      </c>
      <c r="M798">
        <v>1.0062679522192941</v>
      </c>
      <c r="N798">
        <v>9.6758424827925182E-8</v>
      </c>
      <c r="O798">
        <v>9.6700087048873229E-8</v>
      </c>
      <c r="P798">
        <v>1.605022589111527E-2</v>
      </c>
      <c r="Q798">
        <v>5.4580251129151494</v>
      </c>
      <c r="R798">
        <v>1.6856218030381059E-7</v>
      </c>
      <c r="S798">
        <v>3.8466053974351679E-13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</row>
    <row r="799" spans="1:28" x14ac:dyDescent="0.3">
      <c r="A799">
        <v>79.749999999997613</v>
      </c>
      <c r="B799">
        <v>-0.74594704756530239</v>
      </c>
      <c r="C799">
        <v>-0.75696124579659951</v>
      </c>
      <c r="D799">
        <v>1.629996133530206</v>
      </c>
      <c r="E799">
        <v>-0.74600011110305786</v>
      </c>
      <c r="F799">
        <v>-0.75599997490644455</v>
      </c>
      <c r="G799">
        <v>2.6460463594198229</v>
      </c>
      <c r="H799">
        <v>0.73156160116195679</v>
      </c>
      <c r="I799">
        <v>-0.76176220178604126</v>
      </c>
      <c r="J799">
        <v>2.636264324188232</v>
      </c>
      <c r="K799">
        <v>1.477508648390621</v>
      </c>
      <c r="L799">
        <v>-4.8009497360147479E-3</v>
      </c>
      <c r="M799">
        <v>1.0062681906369519</v>
      </c>
      <c r="N799">
        <v>9.6758380641048802E-8</v>
      </c>
      <c r="O799">
        <v>9.6700840224173135E-8</v>
      </c>
      <c r="P799">
        <v>1.6050225889616691E-2</v>
      </c>
      <c r="Q799">
        <v>5.4580251129152257</v>
      </c>
      <c r="R799">
        <v>1.685621830810336E-7</v>
      </c>
      <c r="S799">
        <v>3.801308328034363E-13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">
      <c r="A800">
        <v>79.849999999997607</v>
      </c>
      <c r="B800">
        <v>-0.74594704754434282</v>
      </c>
      <c r="C800">
        <v>-0.75696124618595229</v>
      </c>
      <c r="D800">
        <v>1.6299961335316651</v>
      </c>
      <c r="E800">
        <v>-0.74600011110305786</v>
      </c>
      <c r="F800">
        <v>-0.75599997490644455</v>
      </c>
      <c r="G800">
        <v>2.6460463594198229</v>
      </c>
      <c r="H800">
        <v>0.73156088590621948</v>
      </c>
      <c r="I800">
        <v>-0.76176220178604126</v>
      </c>
      <c r="J800">
        <v>2.636264324188232</v>
      </c>
      <c r="K800">
        <v>1.4775079331185059</v>
      </c>
      <c r="L800">
        <v>-4.8009494317852166E-3</v>
      </c>
      <c r="M800">
        <v>1.006268190636054</v>
      </c>
      <c r="N800">
        <v>9.6758343337555175E-8</v>
      </c>
      <c r="O800">
        <v>9.6701581409064374E-8</v>
      </c>
      <c r="P800">
        <v>1.605022588815808E-2</v>
      </c>
      <c r="Q800">
        <v>5.4580251129152941</v>
      </c>
      <c r="R800">
        <v>1.6856217275262881E-7</v>
      </c>
      <c r="S800">
        <v>3.7755511859815492E-13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">
      <c r="A801">
        <v>79.949999999997601</v>
      </c>
      <c r="B801">
        <v>-0.74594704752366814</v>
      </c>
      <c r="C801">
        <v>-0.75696124657000485</v>
      </c>
      <c r="D801">
        <v>1.6299961335330839</v>
      </c>
      <c r="E801">
        <v>-0.74600011110305786</v>
      </c>
      <c r="F801">
        <v>-0.75599997490644455</v>
      </c>
      <c r="G801">
        <v>2.6460463594198229</v>
      </c>
      <c r="H801">
        <v>0.7315601110458374</v>
      </c>
      <c r="I801">
        <v>-0.76176249980926514</v>
      </c>
      <c r="J801">
        <v>2.6362648010253911</v>
      </c>
      <c r="K801">
        <v>1.4775071582419701</v>
      </c>
      <c r="L801">
        <v>-4.8012471549210289E-3</v>
      </c>
      <c r="M801">
        <v>1.0062686674723389</v>
      </c>
      <c r="N801">
        <v>9.6758304257704708E-8</v>
      </c>
      <c r="O801">
        <v>9.6702315710572861E-8</v>
      </c>
      <c r="P801">
        <v>1.6050225886738319E-2</v>
      </c>
      <c r="Q801">
        <v>5.4580251129153536</v>
      </c>
      <c r="R801">
        <v>1.685621798730441E-7</v>
      </c>
      <c r="S801">
        <v>3.7018324054118768E-13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</row>
    <row r="802" spans="1:28" x14ac:dyDescent="0.3">
      <c r="A802">
        <v>80.049999999997596</v>
      </c>
      <c r="B802">
        <v>-0.74594704750327523</v>
      </c>
      <c r="C802">
        <v>-0.75696124694882949</v>
      </c>
      <c r="D802">
        <v>1.6299961335344659</v>
      </c>
      <c r="E802">
        <v>-0.74600011110305786</v>
      </c>
      <c r="F802">
        <v>-0.75599997490644455</v>
      </c>
      <c r="G802">
        <v>2.6460463594198229</v>
      </c>
      <c r="H802">
        <v>0.73155981302261353</v>
      </c>
      <c r="I802">
        <v>-0.76176267862319946</v>
      </c>
      <c r="J802">
        <v>2.636264562606812</v>
      </c>
      <c r="K802">
        <v>1.4775068602028121</v>
      </c>
      <c r="L802">
        <v>-4.8014256728520222E-3</v>
      </c>
      <c r="M802">
        <v>1.00626842905291</v>
      </c>
      <c r="N802">
        <v>9.6758260292872933E-8</v>
      </c>
      <c r="O802">
        <v>9.6703041574386361E-8</v>
      </c>
      <c r="P802">
        <v>1.6050225885356321E-2</v>
      </c>
      <c r="Q802">
        <v>5.4580251129154016</v>
      </c>
      <c r="R802">
        <v>1.6856219113514649E-7</v>
      </c>
      <c r="S802">
        <v>3.7038308331877568E-13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</row>
    <row r="803" spans="1:28" x14ac:dyDescent="0.3">
      <c r="A803">
        <v>80.14999999999759</v>
      </c>
      <c r="B803">
        <v>-0.74594704748315943</v>
      </c>
      <c r="C803">
        <v>-0.7569612473224977</v>
      </c>
      <c r="D803">
        <v>1.6299961335358111</v>
      </c>
      <c r="E803">
        <v>-0.74600011110305786</v>
      </c>
      <c r="F803">
        <v>-0.75599997490644455</v>
      </c>
      <c r="G803">
        <v>2.6460463594198229</v>
      </c>
      <c r="H803">
        <v>0.73155921697616577</v>
      </c>
      <c r="I803">
        <v>-0.76176255941390991</v>
      </c>
      <c r="J803">
        <v>2.6362655162811279</v>
      </c>
      <c r="K803">
        <v>1.4775062641406469</v>
      </c>
      <c r="L803">
        <v>-4.8013061715885819E-3</v>
      </c>
      <c r="M803">
        <v>1.0062693827263991</v>
      </c>
      <c r="N803">
        <v>9.675822498778075E-8</v>
      </c>
      <c r="O803">
        <v>9.6703750118720677E-8</v>
      </c>
      <c r="P803">
        <v>1.6050225884011619E-2</v>
      </c>
      <c r="Q803">
        <v>5.4580251129154291</v>
      </c>
      <c r="R803">
        <v>1.6856216992655611E-7</v>
      </c>
      <c r="S803">
        <v>3.6418804192621782E-13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</row>
    <row r="804" spans="1:28" x14ac:dyDescent="0.3">
      <c r="A804">
        <v>80.249999999997584</v>
      </c>
      <c r="B804">
        <v>-0.7459470474633173</v>
      </c>
      <c r="C804">
        <v>-0.7569612476910792</v>
      </c>
      <c r="D804">
        <v>1.62999613353712</v>
      </c>
      <c r="E804">
        <v>-0.74600011110305786</v>
      </c>
      <c r="F804">
        <v>-0.75599997490644455</v>
      </c>
      <c r="G804">
        <v>2.6460463594198229</v>
      </c>
      <c r="H804">
        <v>0.73155891895294189</v>
      </c>
      <c r="I804">
        <v>-0.76176303625106812</v>
      </c>
      <c r="J804">
        <v>2.6362648010253911</v>
      </c>
      <c r="K804">
        <v>1.477505966101919</v>
      </c>
      <c r="L804">
        <v>-4.8017827207473829E-3</v>
      </c>
      <c r="M804">
        <v>1.0062686674698571</v>
      </c>
      <c r="N804">
        <v>9.6758189460643962E-8</v>
      </c>
      <c r="O804">
        <v>9.6704456886698154E-8</v>
      </c>
      <c r="P804">
        <v>1.605022588270244E-2</v>
      </c>
      <c r="Q804">
        <v>5.4580251129154869</v>
      </c>
      <c r="R804">
        <v>1.6856218020999679E-7</v>
      </c>
      <c r="S804">
        <v>3.6215633658771152E-13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</row>
    <row r="805" spans="1:28" x14ac:dyDescent="0.3">
      <c r="A805">
        <v>80.349999999997578</v>
      </c>
      <c r="B805">
        <v>-0.74594704744374574</v>
      </c>
      <c r="C805">
        <v>-0.7569612480546436</v>
      </c>
      <c r="D805">
        <v>1.6299961335383939</v>
      </c>
      <c r="E805">
        <v>-0.74600011110305786</v>
      </c>
      <c r="F805">
        <v>-0.75599997490644455</v>
      </c>
      <c r="G805">
        <v>2.6460463594198229</v>
      </c>
      <c r="H805">
        <v>0.73155879974365234</v>
      </c>
      <c r="I805">
        <v>-0.76176327466964722</v>
      </c>
      <c r="J805">
        <v>2.6362652778625488</v>
      </c>
      <c r="K805">
        <v>1.4775058468773361</v>
      </c>
      <c r="L805">
        <v>-4.8020208552472798E-3</v>
      </c>
      <c r="M805">
        <v>1.0062691443062319</v>
      </c>
      <c r="N805">
        <v>9.675815015874889E-8</v>
      </c>
      <c r="O805">
        <v>9.6705151664266964E-8</v>
      </c>
      <c r="P805">
        <v>1.6050225881428348E-2</v>
      </c>
      <c r="Q805">
        <v>5.4580251129155508</v>
      </c>
      <c r="R805">
        <v>1.6856218392424789E-7</v>
      </c>
      <c r="S805">
        <v>3.5690498422941331E-13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</row>
    <row r="806" spans="1:28" x14ac:dyDescent="0.3">
      <c r="A806">
        <v>80.449999999997573</v>
      </c>
      <c r="B806">
        <v>-0.7459470474244404</v>
      </c>
      <c r="C806">
        <v>-0.75696124841325918</v>
      </c>
      <c r="D806">
        <v>1.629996133539634</v>
      </c>
      <c r="E806">
        <v>-0.74600011110305786</v>
      </c>
      <c r="F806">
        <v>-0.75599997490644455</v>
      </c>
      <c r="G806">
        <v>2.6460463594198229</v>
      </c>
      <c r="H806">
        <v>0.73155820369720459</v>
      </c>
      <c r="I806">
        <v>-0.76176333427429199</v>
      </c>
      <c r="J806">
        <v>2.6362655162811279</v>
      </c>
      <c r="K806">
        <v>1.477505250815804</v>
      </c>
      <c r="L806">
        <v>-4.8020801796794244E-3</v>
      </c>
      <c r="M806">
        <v>1.0062693827240481</v>
      </c>
      <c r="N806">
        <v>9.6758111522987633E-8</v>
      </c>
      <c r="O806">
        <v>9.6705835783694738E-8</v>
      </c>
      <c r="P806">
        <v>1.6050225880188229E-2</v>
      </c>
      <c r="Q806">
        <v>5.4580251129155997</v>
      </c>
      <c r="R806">
        <v>1.685621817559824E-7</v>
      </c>
      <c r="S806">
        <v>3.5206441453512481E-13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">
      <c r="A807">
        <v>80.549999999997567</v>
      </c>
      <c r="B807">
        <v>-0.74594704740539775</v>
      </c>
      <c r="C807">
        <v>-0.756961248766993</v>
      </c>
      <c r="D807">
        <v>1.6299961335408419</v>
      </c>
      <c r="E807">
        <v>-0.74600011110305786</v>
      </c>
      <c r="F807">
        <v>-0.75599997490644455</v>
      </c>
      <c r="G807">
        <v>2.6460463594198229</v>
      </c>
      <c r="H807">
        <v>0.73155808448791504</v>
      </c>
      <c r="I807">
        <v>-0.76176327466964722</v>
      </c>
      <c r="J807">
        <v>2.636265754699707</v>
      </c>
      <c r="K807">
        <v>1.477505131591635</v>
      </c>
      <c r="L807">
        <v>-4.8020202986366334E-3</v>
      </c>
      <c r="M807">
        <v>1.0062696211418849</v>
      </c>
      <c r="N807">
        <v>9.6758077994252289E-8</v>
      </c>
      <c r="O807">
        <v>9.670651079929371E-8</v>
      </c>
      <c r="P807">
        <v>1.605022587898031E-2</v>
      </c>
      <c r="Q807">
        <v>5.4580251129156592</v>
      </c>
      <c r="R807">
        <v>1.6856217738558941E-7</v>
      </c>
      <c r="S807">
        <v>3.497662556983096E-13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</row>
    <row r="808" spans="1:28" x14ac:dyDescent="0.3">
      <c r="A808">
        <v>80.649999999997561</v>
      </c>
      <c r="B808">
        <v>-0.74594704738661455</v>
      </c>
      <c r="C808">
        <v>-0.75696124911591189</v>
      </c>
      <c r="D808">
        <v>1.6299961335420181</v>
      </c>
      <c r="E808">
        <v>-0.74600011110305786</v>
      </c>
      <c r="F808">
        <v>-0.75599997490644455</v>
      </c>
      <c r="G808">
        <v>2.6460463594198229</v>
      </c>
      <c r="H808">
        <v>0.73155730962753296</v>
      </c>
      <c r="I808">
        <v>-0.76176345348358154</v>
      </c>
      <c r="J808">
        <v>2.6362652778625488</v>
      </c>
      <c r="K808">
        <v>1.477504356716576</v>
      </c>
      <c r="L808">
        <v>-4.8021988399353788E-3</v>
      </c>
      <c r="M808">
        <v>1.006269144304003</v>
      </c>
      <c r="N808">
        <v>9.6758042023026292E-8</v>
      </c>
      <c r="O808">
        <v>9.6707175822885461E-8</v>
      </c>
      <c r="P808">
        <v>1.6050225877805021E-2</v>
      </c>
      <c r="Q808">
        <v>5.4580251129157027</v>
      </c>
      <c r="R808">
        <v>1.6856218226390939E-7</v>
      </c>
      <c r="S808">
        <v>3.4676865599518468E-13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</row>
    <row r="809" spans="1:28" x14ac:dyDescent="0.3">
      <c r="A809">
        <v>80.749999999997556</v>
      </c>
      <c r="B809">
        <v>-0.74594704736808715</v>
      </c>
      <c r="C809">
        <v>-0.75696124946008092</v>
      </c>
      <c r="D809">
        <v>1.6299961335431621</v>
      </c>
      <c r="E809">
        <v>-0.74600011110305786</v>
      </c>
      <c r="F809">
        <v>-0.75599997490644455</v>
      </c>
      <c r="G809">
        <v>2.6460463594198229</v>
      </c>
      <c r="H809">
        <v>0.73155683279037476</v>
      </c>
      <c r="I809">
        <v>-0.76176357269287109</v>
      </c>
      <c r="J809">
        <v>2.6362655162811279</v>
      </c>
      <c r="K809">
        <v>1.4775038798649409</v>
      </c>
      <c r="L809">
        <v>-4.8023177803002692E-3</v>
      </c>
      <c r="M809">
        <v>1.00626938272188</v>
      </c>
      <c r="N809">
        <v>9.6758003387265035E-8</v>
      </c>
      <c r="O809">
        <v>9.6707832408782224E-8</v>
      </c>
      <c r="P809">
        <v>1.6050225876661051E-2</v>
      </c>
      <c r="Q809">
        <v>5.4580251129157444</v>
      </c>
      <c r="R809">
        <v>1.685621864194742E-7</v>
      </c>
      <c r="S809">
        <v>3.4181706382236491E-13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</row>
    <row r="810" spans="1:28" x14ac:dyDescent="0.3">
      <c r="A810">
        <v>80.84999999999755</v>
      </c>
      <c r="B810">
        <v>-0.74594704734981199</v>
      </c>
      <c r="C810">
        <v>-0.75696124979956514</v>
      </c>
      <c r="D810">
        <v>1.629996133544275</v>
      </c>
      <c r="E810">
        <v>-0.74600011110305786</v>
      </c>
      <c r="F810">
        <v>-0.75599997490644455</v>
      </c>
      <c r="G810">
        <v>2.6460463594198229</v>
      </c>
      <c r="H810">
        <v>0.73155629634857178</v>
      </c>
      <c r="I810">
        <v>-0.76176363229751587</v>
      </c>
      <c r="J810">
        <v>2.636265754699707</v>
      </c>
      <c r="K810">
        <v>1.477503343408858</v>
      </c>
      <c r="L810">
        <v>-4.8023771196813447E-3</v>
      </c>
      <c r="M810">
        <v>1.0062696211397739</v>
      </c>
      <c r="N810">
        <v>9.675797163488653E-8</v>
      </c>
      <c r="O810">
        <v>9.6708482999474654E-8</v>
      </c>
      <c r="P810">
        <v>1.6050225875547719E-2</v>
      </c>
      <c r="Q810">
        <v>5.4580251129157666</v>
      </c>
      <c r="R810">
        <v>1.6856217166072441E-7</v>
      </c>
      <c r="S810">
        <v>3.3772034391965179E-13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</row>
    <row r="811" spans="1:28" x14ac:dyDescent="0.3">
      <c r="A811">
        <v>80.949999999997544</v>
      </c>
      <c r="B811">
        <v>-0.74594704733178541</v>
      </c>
      <c r="C811">
        <v>-0.75696125013442839</v>
      </c>
      <c r="D811">
        <v>1.629996133545359</v>
      </c>
      <c r="E811">
        <v>-0.74600011110305786</v>
      </c>
      <c r="F811">
        <v>-0.75599997490644455</v>
      </c>
      <c r="G811">
        <v>2.6460463594198229</v>
      </c>
      <c r="H811">
        <v>0.73155587911605835</v>
      </c>
      <c r="I811">
        <v>-0.76176387071609497</v>
      </c>
      <c r="J811">
        <v>2.6362659931182861</v>
      </c>
      <c r="K811">
        <v>1.477502926162259</v>
      </c>
      <c r="L811">
        <v>-4.8026152766073027E-3</v>
      </c>
      <c r="M811">
        <v>1.006269859557686</v>
      </c>
      <c r="N811">
        <v>9.6757938772285002E-8</v>
      </c>
      <c r="O811">
        <v>9.6709122043847628E-8</v>
      </c>
      <c r="P811">
        <v>1.6050225874463701E-2</v>
      </c>
      <c r="Q811">
        <v>5.4580251129158306</v>
      </c>
      <c r="R811">
        <v>1.6856217775362841E-7</v>
      </c>
      <c r="S811">
        <v>3.3611052265035552E-13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</row>
    <row r="812" spans="1:28" x14ac:dyDescent="0.3">
      <c r="A812">
        <v>81.049999999997539</v>
      </c>
      <c r="B812">
        <v>-0.74594704731400419</v>
      </c>
      <c r="C812">
        <v>-0.75696125046473339</v>
      </c>
      <c r="D812">
        <v>1.6299961335464139</v>
      </c>
      <c r="E812">
        <v>-0.74600011110305786</v>
      </c>
      <c r="F812">
        <v>-0.75599997490644455</v>
      </c>
      <c r="G812">
        <v>2.6460463594198229</v>
      </c>
      <c r="H812">
        <v>0.73155581951141357</v>
      </c>
      <c r="I812">
        <v>-0.76176393032073975</v>
      </c>
      <c r="J812">
        <v>2.6362662315368648</v>
      </c>
      <c r="K812">
        <v>1.4775028665437211</v>
      </c>
      <c r="L812">
        <v>-4.802674623160752E-3</v>
      </c>
      <c r="M812">
        <v>1.0062700979756161</v>
      </c>
      <c r="N812">
        <v>9.6757901912880584E-8</v>
      </c>
      <c r="O812">
        <v>9.6709749319856542E-8</v>
      </c>
      <c r="P812">
        <v>1.6050225873408541E-2</v>
      </c>
      <c r="Q812">
        <v>5.458025112915867</v>
      </c>
      <c r="R812">
        <v>1.6856218805871851E-7</v>
      </c>
      <c r="S812">
        <v>3.3244678883816061E-13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</row>
    <row r="813" spans="1:28" x14ac:dyDescent="0.3">
      <c r="A813">
        <v>81.149999999997533</v>
      </c>
      <c r="B813">
        <v>-0.74594704729646555</v>
      </c>
      <c r="C813">
        <v>-0.756961250790542</v>
      </c>
      <c r="D813">
        <v>1.6299961335474411</v>
      </c>
      <c r="E813">
        <v>-0.74600011110305786</v>
      </c>
      <c r="F813">
        <v>-0.75599997490644455</v>
      </c>
      <c r="G813">
        <v>2.6460463594198229</v>
      </c>
      <c r="H813">
        <v>0.73155516386032104</v>
      </c>
      <c r="I813">
        <v>-0.76176387071609497</v>
      </c>
      <c r="J813">
        <v>2.6362664699554439</v>
      </c>
      <c r="K813">
        <v>1.477502210878924</v>
      </c>
      <c r="L813">
        <v>-4.8026147639378403E-3</v>
      </c>
      <c r="M813">
        <v>1.0062703363935639</v>
      </c>
      <c r="N813">
        <v>9.6757866163699191E-8</v>
      </c>
      <c r="O813">
        <v>9.6710373487240986E-8</v>
      </c>
      <c r="P813">
        <v>1.605022587238181E-2</v>
      </c>
      <c r="Q813">
        <v>5.4580251129159132</v>
      </c>
      <c r="R813">
        <v>1.685621849389918E-7</v>
      </c>
      <c r="S813">
        <v>3.2870534011332761E-13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">
      <c r="A814">
        <v>81.249999999997527</v>
      </c>
      <c r="B814">
        <v>-0.74594704727916505</v>
      </c>
      <c r="C814">
        <v>-0.7569612511119157</v>
      </c>
      <c r="D814">
        <v>1.6299961335484401</v>
      </c>
      <c r="E814">
        <v>-0.74600011110305786</v>
      </c>
      <c r="F814">
        <v>-0.75599997490644455</v>
      </c>
      <c r="G814">
        <v>2.6460463594198229</v>
      </c>
      <c r="H814">
        <v>0.73155516386032104</v>
      </c>
      <c r="I814">
        <v>-0.76176422834396362</v>
      </c>
      <c r="J814">
        <v>2.6362664699554439</v>
      </c>
      <c r="K814">
        <v>1.4775022108654059</v>
      </c>
      <c r="L814">
        <v>-4.8029721406940276E-3</v>
      </c>
      <c r="M814">
        <v>1.006270336392949</v>
      </c>
      <c r="N814">
        <v>9.6757835299499106E-8</v>
      </c>
      <c r="O814">
        <v>9.6710987440573604E-8</v>
      </c>
      <c r="P814">
        <v>1.605022587138305E-2</v>
      </c>
      <c r="Q814">
        <v>5.4580251129159576</v>
      </c>
      <c r="R814">
        <v>1.6856217685268239E-7</v>
      </c>
      <c r="S814">
        <v>3.2520814008432652E-13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">
      <c r="A815">
        <v>81.349999999997522</v>
      </c>
      <c r="B815">
        <v>-0.74594704726210004</v>
      </c>
      <c r="C815">
        <v>-0.75696125142891502</v>
      </c>
      <c r="D815">
        <v>1.629996133549412</v>
      </c>
      <c r="E815">
        <v>-0.74600011110305786</v>
      </c>
      <c r="F815">
        <v>-0.75599997490644455</v>
      </c>
      <c r="G815">
        <v>2.6460463594198229</v>
      </c>
      <c r="H815">
        <v>0.73155462741851807</v>
      </c>
      <c r="I815">
        <v>-0.76176416873931885</v>
      </c>
      <c r="J815">
        <v>2.636266708374023</v>
      </c>
      <c r="K815">
        <v>1.4775016744102689</v>
      </c>
      <c r="L815">
        <v>-4.8029122883547224E-3</v>
      </c>
      <c r="M815">
        <v>1.00627057481093</v>
      </c>
      <c r="N815">
        <v>9.6757805323477442E-8</v>
      </c>
      <c r="O815">
        <v>9.6711592068032814E-8</v>
      </c>
      <c r="P815">
        <v>1.605022587041072E-2</v>
      </c>
      <c r="Q815">
        <v>5.4580251129159896</v>
      </c>
      <c r="R815">
        <v>1.6856217524952031E-7</v>
      </c>
      <c r="S815">
        <v>3.2076725040075193E-13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</row>
    <row r="816" spans="1:28" x14ac:dyDescent="0.3">
      <c r="A816">
        <v>81.449999999997516</v>
      </c>
      <c r="B816">
        <v>-0.7459470472452675</v>
      </c>
      <c r="C816">
        <v>-0.7569612517415989</v>
      </c>
      <c r="D816">
        <v>1.629996133550359</v>
      </c>
      <c r="E816">
        <v>-0.74600011110305786</v>
      </c>
      <c r="F816">
        <v>-0.75599997490644455</v>
      </c>
      <c r="G816">
        <v>2.6460463594198229</v>
      </c>
      <c r="H816">
        <v>0.73155397176742554</v>
      </c>
      <c r="I816">
        <v>-0.76176434755325317</v>
      </c>
      <c r="J816">
        <v>2.636266708374023</v>
      </c>
      <c r="K816">
        <v>1.477501018746024</v>
      </c>
      <c r="L816">
        <v>-4.8030908579660414E-3</v>
      </c>
      <c r="M816">
        <v>1.006270574810348</v>
      </c>
      <c r="N816">
        <v>9.6757769796340654E-8</v>
      </c>
      <c r="O816">
        <v>9.6712188479841643E-8</v>
      </c>
      <c r="P816">
        <v>1.60502258694637E-2</v>
      </c>
      <c r="Q816">
        <v>5.4580251129160446</v>
      </c>
      <c r="R816">
        <v>1.6856218525151961E-7</v>
      </c>
      <c r="S816">
        <v>3.2138897738516148E-13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</row>
    <row r="817" spans="1:28" x14ac:dyDescent="0.3">
      <c r="A817">
        <v>81.54999999999751</v>
      </c>
      <c r="B817">
        <v>-0.74594704722866412</v>
      </c>
      <c r="C817">
        <v>-0.75696125205002651</v>
      </c>
      <c r="D817">
        <v>1.6299961335512809</v>
      </c>
      <c r="E817">
        <v>-0.74600011110305786</v>
      </c>
      <c r="F817">
        <v>-0.75599997490644455</v>
      </c>
      <c r="G817">
        <v>2.6460463594198229</v>
      </c>
      <c r="H817">
        <v>0.73155385255813599</v>
      </c>
      <c r="I817">
        <v>-0.7617642879486084</v>
      </c>
      <c r="J817">
        <v>2.6362671852111821</v>
      </c>
      <c r="K817">
        <v>1.4775008995237611</v>
      </c>
      <c r="L817">
        <v>-4.8030310123242659E-3</v>
      </c>
      <c r="M817">
        <v>1.00627105164694</v>
      </c>
      <c r="N817">
        <v>9.6757739376229779E-8</v>
      </c>
      <c r="O817">
        <v>9.6712778674401534E-8</v>
      </c>
      <c r="P817">
        <v>1.605022586854199E-2</v>
      </c>
      <c r="Q817">
        <v>5.4580251129160642</v>
      </c>
      <c r="R817">
        <v>1.6856217690042199E-7</v>
      </c>
      <c r="S817">
        <v>3.1732556378010409E-13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</row>
    <row r="818" spans="1:28" x14ac:dyDescent="0.3">
      <c r="A818">
        <v>81.649999999997505</v>
      </c>
      <c r="B818">
        <v>-0.74594704721228666</v>
      </c>
      <c r="C818">
        <v>-0.75696125235425604</v>
      </c>
      <c r="D818">
        <v>1.629996133552178</v>
      </c>
      <c r="E818">
        <v>-0.74600011110305786</v>
      </c>
      <c r="F818">
        <v>-0.75599997490644455</v>
      </c>
      <c r="G818">
        <v>2.6460463594198229</v>
      </c>
      <c r="H818">
        <v>0.73155349493026733</v>
      </c>
      <c r="I818">
        <v>-0.76176446676254272</v>
      </c>
      <c r="J818">
        <v>2.636266946792603</v>
      </c>
      <c r="K818">
        <v>1.4775005418830951</v>
      </c>
      <c r="L818">
        <v>-4.8032095885420789E-3</v>
      </c>
      <c r="M818">
        <v>1.0062708132278091</v>
      </c>
      <c r="N818">
        <v>9.6757709844297324E-8</v>
      </c>
      <c r="O818">
        <v>9.6713359321043413E-8</v>
      </c>
      <c r="P818">
        <v>1.605022586764426E-2</v>
      </c>
      <c r="Q818">
        <v>5.4580251129161024</v>
      </c>
      <c r="R818">
        <v>1.6856217596727949E-7</v>
      </c>
      <c r="S818">
        <v>3.160044005529523E-13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</row>
    <row r="819" spans="1:28" x14ac:dyDescent="0.3">
      <c r="A819">
        <v>81.749999999997499</v>
      </c>
      <c r="B819">
        <v>-0.74594704719613258</v>
      </c>
      <c r="C819">
        <v>-0.75696125265434411</v>
      </c>
      <c r="D819">
        <v>1.6299961335530511</v>
      </c>
      <c r="E819">
        <v>-0.74600011110305786</v>
      </c>
      <c r="F819">
        <v>-0.75599997490644455</v>
      </c>
      <c r="G819">
        <v>2.6460463594198229</v>
      </c>
      <c r="H819">
        <v>0.73155313730239868</v>
      </c>
      <c r="I819">
        <v>-0.7617647647857666</v>
      </c>
      <c r="J819">
        <v>2.636266946792603</v>
      </c>
      <c r="K819">
        <v>1.4775001842426041</v>
      </c>
      <c r="L819">
        <v>-4.8035073772854098E-3</v>
      </c>
      <c r="M819">
        <v>1.006270813227272</v>
      </c>
      <c r="N819">
        <v>9.675767809191882E-8</v>
      </c>
      <c r="O819">
        <v>9.6713932418168724E-8</v>
      </c>
      <c r="P819">
        <v>1.6050225866771409E-2</v>
      </c>
      <c r="Q819">
        <v>5.4580251129161201</v>
      </c>
      <c r="R819">
        <v>1.6856218213290309E-7</v>
      </c>
      <c r="S819">
        <v>3.1594889156963602E-13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">
      <c r="A820">
        <v>81.849999999997493</v>
      </c>
      <c r="B820">
        <v>-0.74594704718019811</v>
      </c>
      <c r="C820">
        <v>-0.75696125295034744</v>
      </c>
      <c r="D820">
        <v>1.629996133553901</v>
      </c>
      <c r="E820">
        <v>-0.74600011110305786</v>
      </c>
      <c r="F820">
        <v>-0.75599997490644455</v>
      </c>
      <c r="G820">
        <v>2.6460463594198229</v>
      </c>
      <c r="H820">
        <v>0.73155272006988525</v>
      </c>
      <c r="I820">
        <v>-0.76176446676254272</v>
      </c>
      <c r="J820">
        <v>2.6362674236297612</v>
      </c>
      <c r="K820">
        <v>1.47749976699764</v>
      </c>
      <c r="L820">
        <v>-4.8032091227725449E-3</v>
      </c>
      <c r="M820">
        <v>1.006271290063907</v>
      </c>
      <c r="N820">
        <v>9.675764611749571E-8</v>
      </c>
      <c r="O820">
        <v>9.6714492414662345E-8</v>
      </c>
      <c r="P820">
        <v>1.6050225865921201E-2</v>
      </c>
      <c r="Q820">
        <v>5.4580251129161654</v>
      </c>
      <c r="R820">
        <v>1.685621833152906E-7</v>
      </c>
      <c r="S820">
        <v>3.1187437489334218E-13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">
      <c r="A821">
        <v>81.949999999997488</v>
      </c>
      <c r="B821">
        <v>-0.74594704716448079</v>
      </c>
      <c r="C821">
        <v>-0.75696125324232133</v>
      </c>
      <c r="D821">
        <v>1.6299961335547291</v>
      </c>
      <c r="E821">
        <v>-0.74600011110305786</v>
      </c>
      <c r="F821">
        <v>-0.75599997490644455</v>
      </c>
      <c r="G821">
        <v>2.6460463594198229</v>
      </c>
      <c r="H821">
        <v>0.73155242204666138</v>
      </c>
      <c r="I821">
        <v>-0.76176464557647705</v>
      </c>
      <c r="J821">
        <v>2.6362671852111821</v>
      </c>
      <c r="K821">
        <v>1.4774994689621339</v>
      </c>
      <c r="L821">
        <v>-4.8033877085661416E-3</v>
      </c>
      <c r="M821">
        <v>1.0062710516448199</v>
      </c>
      <c r="N821">
        <v>9.6757613698983391E-8</v>
      </c>
      <c r="O821">
        <v>9.6715055075691225E-8</v>
      </c>
      <c r="P821">
        <v>1.6050225865094081E-2</v>
      </c>
      <c r="Q821">
        <v>5.4580251129162178</v>
      </c>
      <c r="R821">
        <v>1.685621860753051E-7</v>
      </c>
      <c r="S821">
        <v>3.1205201335743008E-13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</row>
    <row r="822" spans="1:28" x14ac:dyDescent="0.3">
      <c r="A822">
        <v>82.049999999997482</v>
      </c>
      <c r="B822">
        <v>-0.74594704714897708</v>
      </c>
      <c r="C822">
        <v>-0.75696125353032073</v>
      </c>
      <c r="D822">
        <v>1.6299961335555331</v>
      </c>
      <c r="E822">
        <v>-0.74600011110305786</v>
      </c>
      <c r="F822">
        <v>-0.75599997490644455</v>
      </c>
      <c r="G822">
        <v>2.6460463594198229</v>
      </c>
      <c r="H822">
        <v>0.7315521240234375</v>
      </c>
      <c r="I822">
        <v>-0.76176482439041138</v>
      </c>
      <c r="J822">
        <v>2.6362674236297612</v>
      </c>
      <c r="K822">
        <v>1.4774991709267971</v>
      </c>
      <c r="L822">
        <v>-4.803566297465367E-3</v>
      </c>
      <c r="M822">
        <v>1.0062712900629041</v>
      </c>
      <c r="N822">
        <v>9.6757586831586195E-8</v>
      </c>
      <c r="O822">
        <v>9.6715605524266834E-8</v>
      </c>
      <c r="P822">
        <v>1.6050225864289391E-2</v>
      </c>
      <c r="Q822">
        <v>5.4580251129162196</v>
      </c>
      <c r="R822">
        <v>1.6856217899929859E-7</v>
      </c>
      <c r="S822">
        <v>3.1083077006917111E-13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</row>
    <row r="823" spans="1:28" x14ac:dyDescent="0.3">
      <c r="A823">
        <v>82.149999999997476</v>
      </c>
      <c r="B823">
        <v>-0.74594704713368398</v>
      </c>
      <c r="C823">
        <v>-0.75696125381439994</v>
      </c>
      <c r="D823">
        <v>1.6299961335563169</v>
      </c>
      <c r="E823">
        <v>-0.74600011110305786</v>
      </c>
      <c r="F823">
        <v>-0.75599997490644455</v>
      </c>
      <c r="G823">
        <v>2.6460463594198229</v>
      </c>
      <c r="H823">
        <v>0.7315514087677002</v>
      </c>
      <c r="I823">
        <v>-0.76176494359970093</v>
      </c>
      <c r="J823">
        <v>2.6362671852111821</v>
      </c>
      <c r="K823">
        <v>1.47749845565911</v>
      </c>
      <c r="L823">
        <v>-4.8036852847829206E-3</v>
      </c>
      <c r="M823">
        <v>1.0062710516438429</v>
      </c>
      <c r="N823">
        <v>9.675755863192137E-8</v>
      </c>
      <c r="O823">
        <v>9.6716147091058247E-8</v>
      </c>
      <c r="P823">
        <v>1.6050225863505799E-2</v>
      </c>
      <c r="Q823">
        <v>5.4580251129162516</v>
      </c>
      <c r="R823">
        <v>1.6856217808447479E-7</v>
      </c>
      <c r="S823">
        <v>3.0715593393308951E-13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">
      <c r="A824">
        <v>82.24999999999747</v>
      </c>
      <c r="B824">
        <v>-0.74594704711859916</v>
      </c>
      <c r="C824">
        <v>-0.75696125409461257</v>
      </c>
      <c r="D824">
        <v>1.6299961335570801</v>
      </c>
      <c r="E824">
        <v>-0.74600011110305786</v>
      </c>
      <c r="F824">
        <v>-0.75599997490644455</v>
      </c>
      <c r="G824">
        <v>2.6460463594198229</v>
      </c>
      <c r="H824">
        <v>0.73155134916305542</v>
      </c>
      <c r="I824">
        <v>-0.76176494359970093</v>
      </c>
      <c r="J824">
        <v>2.6362671852111821</v>
      </c>
      <c r="K824">
        <v>1.4774983960426791</v>
      </c>
      <c r="L824">
        <v>-4.8036850658327301E-3</v>
      </c>
      <c r="M824">
        <v>1.0062710516433739</v>
      </c>
      <c r="N824">
        <v>9.675752976612273E-8</v>
      </c>
      <c r="O824">
        <v>9.6716679554020857E-8</v>
      </c>
      <c r="P824">
        <v>1.6050225862742851E-2</v>
      </c>
      <c r="Q824">
        <v>5.4580251129162889</v>
      </c>
      <c r="R824">
        <v>1.6856218101324319E-7</v>
      </c>
      <c r="S824">
        <v>3.0499100104181461E-13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</row>
    <row r="825" spans="1:28" x14ac:dyDescent="0.3">
      <c r="A825">
        <v>82.349999999997465</v>
      </c>
      <c r="B825">
        <v>-0.74594704710371984</v>
      </c>
      <c r="C825">
        <v>-0.75696125437101058</v>
      </c>
      <c r="D825">
        <v>1.6299961335578219</v>
      </c>
      <c r="E825">
        <v>-0.74600011110305786</v>
      </c>
      <c r="F825">
        <v>-0.75599997490644455</v>
      </c>
      <c r="G825">
        <v>2.6460463594198229</v>
      </c>
      <c r="H825">
        <v>0.73155105113983154</v>
      </c>
      <c r="I825">
        <v>-0.76176482439041138</v>
      </c>
      <c r="J825">
        <v>2.6362671852111821</v>
      </c>
      <c r="K825">
        <v>1.4774980980078289</v>
      </c>
      <c r="L825">
        <v>-4.8035656405736038E-3</v>
      </c>
      <c r="M825">
        <v>1.006271051642917</v>
      </c>
      <c r="N825">
        <v>9.6757500456234879E-8</v>
      </c>
      <c r="O825">
        <v>9.6717209130403603E-8</v>
      </c>
      <c r="P825">
        <v>1.605022586200033E-2</v>
      </c>
      <c r="Q825">
        <v>5.4580251129163262</v>
      </c>
      <c r="R825">
        <v>1.6856218391370079E-7</v>
      </c>
      <c r="S825">
        <v>3.0713373372776132E-13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</row>
    <row r="826" spans="1:28" x14ac:dyDescent="0.3">
      <c r="A826">
        <v>82.449999999997459</v>
      </c>
      <c r="B826">
        <v>-0.74594704708904302</v>
      </c>
      <c r="C826">
        <v>-0.75696125464364616</v>
      </c>
      <c r="D826">
        <v>1.6299961335585449</v>
      </c>
      <c r="E826">
        <v>-0.74600011110305786</v>
      </c>
      <c r="F826">
        <v>-0.75599997490644455</v>
      </c>
      <c r="G826">
        <v>2.6460463594198229</v>
      </c>
      <c r="H826">
        <v>0.73155057430267334</v>
      </c>
      <c r="I826">
        <v>-0.76176506280899048</v>
      </c>
      <c r="J826">
        <v>2.6362674236297612</v>
      </c>
      <c r="K826">
        <v>1.477497621159203</v>
      </c>
      <c r="L826">
        <v>-4.8038038461225563E-3</v>
      </c>
      <c r="M826">
        <v>1.006271290061052</v>
      </c>
      <c r="N826">
        <v>9.6757472478614659E-8</v>
      </c>
      <c r="O826">
        <v>9.6717730491135967E-8</v>
      </c>
      <c r="P826">
        <v>1.605022586127736E-2</v>
      </c>
      <c r="Q826">
        <v>5.4580251129163537</v>
      </c>
      <c r="R826">
        <v>1.6856217958494119E-7</v>
      </c>
      <c r="S826">
        <v>3.0668964664697712E-13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">
      <c r="A827">
        <v>82.549999999997453</v>
      </c>
      <c r="B827">
        <v>-0.74594704707456605</v>
      </c>
      <c r="C827">
        <v>-0.75696125491257082</v>
      </c>
      <c r="D827">
        <v>1.6299961335592481</v>
      </c>
      <c r="E827">
        <v>-0.74600011110305786</v>
      </c>
      <c r="F827">
        <v>-0.75599997490644455</v>
      </c>
      <c r="G827">
        <v>2.6460463594198229</v>
      </c>
      <c r="H827">
        <v>0.73155015707015991</v>
      </c>
      <c r="I827">
        <v>-0.76176542043685913</v>
      </c>
      <c r="J827">
        <v>2.6362674236297612</v>
      </c>
      <c r="K827">
        <v>1.477497203915378</v>
      </c>
      <c r="L827">
        <v>-4.8041612638609621E-3</v>
      </c>
      <c r="M827">
        <v>1.0062712900606201</v>
      </c>
      <c r="N827">
        <v>9.6757444945083648E-8</v>
      </c>
      <c r="O827">
        <v>9.6718241193727295E-8</v>
      </c>
      <c r="P827">
        <v>1.605022586057436E-2</v>
      </c>
      <c r="Q827">
        <v>5.458025112916391</v>
      </c>
      <c r="R827">
        <v>1.6856218469196721E-7</v>
      </c>
      <c r="S827">
        <v>3.0540178961002598E-13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</row>
    <row r="828" spans="1:28" x14ac:dyDescent="0.3">
      <c r="A828">
        <v>82.649999999997448</v>
      </c>
      <c r="B828">
        <v>-0.74594704706028614</v>
      </c>
      <c r="C828">
        <v>-0.75696125517783452</v>
      </c>
      <c r="D828">
        <v>1.6299961335599329</v>
      </c>
      <c r="E828">
        <v>-0.74600011110305786</v>
      </c>
      <c r="F828">
        <v>-0.75599997490644455</v>
      </c>
      <c r="G828">
        <v>2.6460463594198229</v>
      </c>
      <c r="H828">
        <v>0.73154985904693604</v>
      </c>
      <c r="I828">
        <v>-0.76176553964614868</v>
      </c>
      <c r="J828">
        <v>2.636268138885498</v>
      </c>
      <c r="K828">
        <v>1.4774969058809959</v>
      </c>
      <c r="L828">
        <v>-4.804280265880867E-3</v>
      </c>
      <c r="M828">
        <v>1.006272005315936</v>
      </c>
      <c r="N828">
        <v>9.6757418965864872E-8</v>
      </c>
      <c r="O828">
        <v>9.6718749009738758E-8</v>
      </c>
      <c r="P828">
        <v>1.6050225859889359E-2</v>
      </c>
      <c r="Q828">
        <v>5.4580251129164106</v>
      </c>
      <c r="R828">
        <v>1.6856217671279429E-7</v>
      </c>
      <c r="S828">
        <v>3.0429156906677853E-13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">
      <c r="A829">
        <v>82.749999999997442</v>
      </c>
      <c r="B829">
        <v>-0.74594704704620074</v>
      </c>
      <c r="C829">
        <v>-0.75696125543948767</v>
      </c>
      <c r="D829">
        <v>1.629996133560601</v>
      </c>
      <c r="E829">
        <v>-0.74600011110305786</v>
      </c>
      <c r="F829">
        <v>-0.75599997490644455</v>
      </c>
      <c r="G829">
        <v>2.6460463594198229</v>
      </c>
      <c r="H829">
        <v>0.73154932260513306</v>
      </c>
      <c r="I829">
        <v>-0.76176530122756958</v>
      </c>
      <c r="J829">
        <v>2.6362679004669189</v>
      </c>
      <c r="K829">
        <v>1.4774963694281871</v>
      </c>
      <c r="L829">
        <v>-4.8040416428534183E-3</v>
      </c>
      <c r="M829">
        <v>1.006271766896947</v>
      </c>
      <c r="N829">
        <v>9.6757391654378466E-8</v>
      </c>
      <c r="O829">
        <v>9.6719249276233654E-8</v>
      </c>
      <c r="P829">
        <v>1.6050225859222111E-2</v>
      </c>
      <c r="Q829">
        <v>5.458025112916463</v>
      </c>
      <c r="R829">
        <v>1.6856218163940899E-7</v>
      </c>
      <c r="S829">
        <v>3.03303472218527E-13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">
      <c r="A830">
        <v>82.849999999997436</v>
      </c>
      <c r="B830">
        <v>-0.74594704703230719</v>
      </c>
      <c r="C830">
        <v>-0.75696125569757899</v>
      </c>
      <c r="D830">
        <v>1.6299961335612489</v>
      </c>
      <c r="E830">
        <v>-0.74600011110305786</v>
      </c>
      <c r="F830">
        <v>-0.75599997490644455</v>
      </c>
      <c r="G830">
        <v>2.6460463594198229</v>
      </c>
      <c r="H830">
        <v>0.73154908418655396</v>
      </c>
      <c r="I830">
        <v>-0.76176542043685913</v>
      </c>
      <c r="J830">
        <v>2.636268138885498</v>
      </c>
      <c r="K830">
        <v>1.477496130998752</v>
      </c>
      <c r="L830">
        <v>-4.8041606504773959E-3</v>
      </c>
      <c r="M830">
        <v>1.0062720053151271</v>
      </c>
      <c r="N830">
        <v>9.6757363454713641E-8</v>
      </c>
      <c r="O830">
        <v>9.6719738884587514E-8</v>
      </c>
      <c r="P830">
        <v>1.6050225858573741E-2</v>
      </c>
      <c r="Q830">
        <v>5.4580251129164497</v>
      </c>
      <c r="R830">
        <v>1.6856218382876869E-7</v>
      </c>
      <c r="S830">
        <v>3.0379197217344462E-13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</row>
    <row r="831" spans="1:28" x14ac:dyDescent="0.3">
      <c r="A831">
        <v>82.949999999997431</v>
      </c>
      <c r="B831">
        <v>-0.74594704701860259</v>
      </c>
      <c r="C831">
        <v>-0.75696125595215713</v>
      </c>
      <c r="D831">
        <v>1.62999613356188</v>
      </c>
      <c r="E831">
        <v>-0.74600011110305786</v>
      </c>
      <c r="F831">
        <v>-0.75599997490644455</v>
      </c>
      <c r="G831">
        <v>2.6460463594198229</v>
      </c>
      <c r="H831">
        <v>0.73154878616333008</v>
      </c>
      <c r="I831">
        <v>-0.76176565885543823</v>
      </c>
      <c r="J831">
        <v>2.6362679004669189</v>
      </c>
      <c r="K831">
        <v>1.47749583296482</v>
      </c>
      <c r="L831">
        <v>-4.8043988701362839E-3</v>
      </c>
      <c r="M831">
        <v>1.00627176689616</v>
      </c>
      <c r="N831">
        <v>9.675733680936105E-8</v>
      </c>
      <c r="O831">
        <v>9.6720225828406114E-8</v>
      </c>
      <c r="P831">
        <v>1.605022585794225E-2</v>
      </c>
      <c r="Q831">
        <v>5.4580251129165109</v>
      </c>
      <c r="R831">
        <v>1.6856218318872519E-7</v>
      </c>
      <c r="S831">
        <v>3.040029165386553E-13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</row>
    <row r="832" spans="1:28" x14ac:dyDescent="0.3">
      <c r="A832">
        <v>83.049999999997425</v>
      </c>
      <c r="B832">
        <v>-0.74594704700508463</v>
      </c>
      <c r="C832">
        <v>-0.75696125620326959</v>
      </c>
      <c r="D832">
        <v>1.6299961335624951</v>
      </c>
      <c r="E832">
        <v>-0.74600011110305786</v>
      </c>
      <c r="F832">
        <v>-0.75599997490644455</v>
      </c>
      <c r="G832">
        <v>2.6460463594198229</v>
      </c>
      <c r="H832">
        <v>0.73154860734939575</v>
      </c>
      <c r="I832">
        <v>-0.76176559925079346</v>
      </c>
      <c r="J832">
        <v>2.6362683773040771</v>
      </c>
      <c r="K832">
        <v>1.477495654140323</v>
      </c>
      <c r="L832">
        <v>-4.8043390692790178E-3</v>
      </c>
      <c r="M832">
        <v>1.0062722437329401</v>
      </c>
      <c r="N832">
        <v>9.6757313272632928E-8</v>
      </c>
      <c r="O832">
        <v>9.6720707443154197E-8</v>
      </c>
      <c r="P832">
        <v>1.605022585732763E-2</v>
      </c>
      <c r="Q832">
        <v>5.4580251129165118</v>
      </c>
      <c r="R832">
        <v>1.6856217828153941E-7</v>
      </c>
      <c r="S832">
        <v>3.0501322185756551E-13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</row>
    <row r="833" spans="1:28" x14ac:dyDescent="0.3">
      <c r="A833">
        <v>83.149999999997419</v>
      </c>
      <c r="B833">
        <v>-0.74594704699175063</v>
      </c>
      <c r="C833">
        <v>-0.75696125645096413</v>
      </c>
      <c r="D833">
        <v>1.629996133563093</v>
      </c>
      <c r="E833">
        <v>-0.74600011110305786</v>
      </c>
      <c r="F833">
        <v>-0.75599997490644455</v>
      </c>
      <c r="G833">
        <v>2.6460463594198229</v>
      </c>
      <c r="H833">
        <v>0.731548011302948</v>
      </c>
      <c r="I833">
        <v>-0.76176583766937256</v>
      </c>
      <c r="J833">
        <v>2.6362683773040771</v>
      </c>
      <c r="K833">
        <v>1.4774950580834569</v>
      </c>
      <c r="L833">
        <v>-4.8045772943166032E-3</v>
      </c>
      <c r="M833">
        <v>1.0062722437325731</v>
      </c>
      <c r="N833">
        <v>9.6757286849324942E-8</v>
      </c>
      <c r="O833">
        <v>9.6721179509984267E-8</v>
      </c>
      <c r="P833">
        <v>1.6050225856729661E-2</v>
      </c>
      <c r="Q833">
        <v>5.4580251129165287</v>
      </c>
      <c r="R833">
        <v>1.6856218233718409E-7</v>
      </c>
      <c r="S833">
        <v>3.036476488769006E-13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</row>
    <row r="834" spans="1:28" x14ac:dyDescent="0.3">
      <c r="A834">
        <v>83.249999999997414</v>
      </c>
      <c r="B834">
        <v>-0.74594704697859815</v>
      </c>
      <c r="C834">
        <v>-0.75696125669528713</v>
      </c>
      <c r="D834">
        <v>1.629996133563675</v>
      </c>
      <c r="E834">
        <v>-0.74600011110305786</v>
      </c>
      <c r="F834">
        <v>-0.75599997490644455</v>
      </c>
      <c r="G834">
        <v>2.6460463594198229</v>
      </c>
      <c r="H834">
        <v>0.73154789209365845</v>
      </c>
      <c r="I834">
        <v>-0.76176583766937256</v>
      </c>
      <c r="J834">
        <v>2.6362686157226558</v>
      </c>
      <c r="K834">
        <v>1.4774949388638901</v>
      </c>
      <c r="L834">
        <v>-4.8045771034092022E-3</v>
      </c>
      <c r="M834">
        <v>1.006272482150794</v>
      </c>
      <c r="N834">
        <v>9.675726331259682E-8</v>
      </c>
      <c r="O834">
        <v>9.6721645581610005E-8</v>
      </c>
      <c r="P834">
        <v>1.6050225856147241E-2</v>
      </c>
      <c r="Q834">
        <v>5.4580251129165722</v>
      </c>
      <c r="R834">
        <v>1.685621759367484E-7</v>
      </c>
      <c r="S834">
        <v>3.0509094105722338E-13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">
      <c r="A835">
        <v>83.349999999997408</v>
      </c>
      <c r="B835">
        <v>-0.74594704696562475</v>
      </c>
      <c r="C835">
        <v>-0.75696125693628413</v>
      </c>
      <c r="D835">
        <v>1.6299961335642419</v>
      </c>
      <c r="E835">
        <v>-0.74600011110305786</v>
      </c>
      <c r="F835">
        <v>-0.75599997490644455</v>
      </c>
      <c r="G835">
        <v>2.6460463594198229</v>
      </c>
      <c r="H835">
        <v>0.73154729604721069</v>
      </c>
      <c r="I835">
        <v>-0.76176577806472778</v>
      </c>
      <c r="J835">
        <v>2.636268138885498</v>
      </c>
      <c r="K835">
        <v>1.4774943428073051</v>
      </c>
      <c r="L835">
        <v>-4.8045173104558359E-3</v>
      </c>
      <c r="M835">
        <v>1.006272005313287</v>
      </c>
      <c r="N835">
        <v>9.6757237555422648E-8</v>
      </c>
      <c r="O835">
        <v>9.6722105880076015E-8</v>
      </c>
      <c r="P835">
        <v>1.605022585558058E-2</v>
      </c>
      <c r="Q835">
        <v>5.4580251129165829</v>
      </c>
      <c r="R835">
        <v>1.6856218129801541E-7</v>
      </c>
      <c r="S835">
        <v>3.0401402611669972E-13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">
      <c r="A836">
        <v>83.449999999997402</v>
      </c>
      <c r="B836">
        <v>-0.74594704695282787</v>
      </c>
      <c r="C836">
        <v>-0.75696125717400065</v>
      </c>
      <c r="D836">
        <v>1.6299961335647939</v>
      </c>
      <c r="E836">
        <v>-0.74600011110305786</v>
      </c>
      <c r="F836">
        <v>-0.75599997490644455</v>
      </c>
      <c r="G836">
        <v>2.6460463594198229</v>
      </c>
      <c r="H836">
        <v>0.73154705762863159</v>
      </c>
      <c r="I836">
        <v>-0.76176577806472778</v>
      </c>
      <c r="J836">
        <v>2.636268138885498</v>
      </c>
      <c r="K836">
        <v>1.4774941043787271</v>
      </c>
      <c r="L836">
        <v>-4.8045171247105278E-3</v>
      </c>
      <c r="M836">
        <v>1.0062720053129479</v>
      </c>
      <c r="N836">
        <v>9.6757212908471502E-8</v>
      </c>
      <c r="O836">
        <v>9.6722558406980852E-8</v>
      </c>
      <c r="P836">
        <v>1.6050225855029021E-2</v>
      </c>
      <c r="Q836">
        <v>5.4580251129166166</v>
      </c>
      <c r="R836">
        <v>1.6856218166827471E-7</v>
      </c>
      <c r="S836">
        <v>3.0691171013061781E-13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</row>
    <row r="837" spans="1:28" x14ac:dyDescent="0.3">
      <c r="A837">
        <v>83.549999999997397</v>
      </c>
      <c r="B837">
        <v>-0.74594704694020542</v>
      </c>
      <c r="C837">
        <v>-0.75696125740848119</v>
      </c>
      <c r="D837">
        <v>1.629996133565331</v>
      </c>
      <c r="E837">
        <v>-0.74600011110305786</v>
      </c>
      <c r="F837">
        <v>-0.75599997490644455</v>
      </c>
      <c r="G837">
        <v>2.6460463594198229</v>
      </c>
      <c r="H837">
        <v>0.73154681921005249</v>
      </c>
      <c r="I837">
        <v>-0.76176613569259644</v>
      </c>
      <c r="J837">
        <v>2.636268138885498</v>
      </c>
      <c r="K837">
        <v>1.477493865950285</v>
      </c>
      <c r="L837">
        <v>-4.8048745693624051E-3</v>
      </c>
      <c r="M837">
        <v>1.006272005312618</v>
      </c>
      <c r="N837">
        <v>9.6757186041074306E-8</v>
      </c>
      <c r="O837">
        <v>9.6723010267751874E-8</v>
      </c>
      <c r="P837">
        <v>1.6050225854492121E-2</v>
      </c>
      <c r="Q837">
        <v>5.4580251129166388</v>
      </c>
      <c r="R837">
        <v>1.685621857205888E-7</v>
      </c>
      <c r="S837">
        <v>3.0793311730492538E-13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</row>
    <row r="838" spans="1:28" x14ac:dyDescent="0.3">
      <c r="A838">
        <v>83.649999999997391</v>
      </c>
      <c r="B838">
        <v>-0.74594704692775438</v>
      </c>
      <c r="C838">
        <v>-0.75696125763977018</v>
      </c>
      <c r="D838">
        <v>1.629996133565853</v>
      </c>
      <c r="E838">
        <v>-0.74600011110305786</v>
      </c>
      <c r="F838">
        <v>-0.75599997490644455</v>
      </c>
      <c r="G838">
        <v>2.6460463594198229</v>
      </c>
      <c r="H838">
        <v>0.73154640197753906</v>
      </c>
      <c r="I838">
        <v>-0.76176613569259644</v>
      </c>
      <c r="J838">
        <v>2.6362683773040771</v>
      </c>
      <c r="K838">
        <v>1.477493448708042</v>
      </c>
      <c r="L838">
        <v>-4.804874388639413E-3</v>
      </c>
      <c r="M838">
        <v>1.0062722437308751</v>
      </c>
      <c r="N838">
        <v>9.6757166723193677E-8</v>
      </c>
      <c r="O838">
        <v>9.6723448805846601E-8</v>
      </c>
      <c r="P838">
        <v>1.6050225853969421E-2</v>
      </c>
      <c r="Q838">
        <v>5.4580251129166619</v>
      </c>
      <c r="R838">
        <v>1.68562173146758E-7</v>
      </c>
      <c r="S838">
        <v>3.0744462085837508E-13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</row>
    <row r="839" spans="1:28" x14ac:dyDescent="0.3">
      <c r="A839">
        <v>83.749999999997385</v>
      </c>
      <c r="B839">
        <v>-0.74594704691547309</v>
      </c>
      <c r="C839">
        <v>-0.75696125786791091</v>
      </c>
      <c r="D839">
        <v>1.629996133566362</v>
      </c>
      <c r="E839">
        <v>-0.74600011110305786</v>
      </c>
      <c r="F839">
        <v>-0.75599997490644455</v>
      </c>
      <c r="G839">
        <v>2.6460463594198229</v>
      </c>
      <c r="H839">
        <v>0.73154622316360474</v>
      </c>
      <c r="I839">
        <v>-0.76176619529724121</v>
      </c>
      <c r="J839">
        <v>2.6362679004669189</v>
      </c>
      <c r="K839">
        <v>1.477493269884512</v>
      </c>
      <c r="L839">
        <v>-4.8049338150213394E-3</v>
      </c>
      <c r="M839">
        <v>1.0062717668934049</v>
      </c>
      <c r="N839">
        <v>9.675714385259937E-8</v>
      </c>
      <c r="O839">
        <v>9.672388201487081E-8</v>
      </c>
      <c r="P839">
        <v>1.605022585346072E-2</v>
      </c>
      <c r="Q839">
        <v>5.4580251129166593</v>
      </c>
      <c r="R839">
        <v>1.6856217804617209E-7</v>
      </c>
      <c r="S839">
        <v>3.0683399968595152E-13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</row>
    <row r="840" spans="1:28" x14ac:dyDescent="0.3">
      <c r="A840">
        <v>83.84999999999738</v>
      </c>
      <c r="B840">
        <v>-0.74594704690335911</v>
      </c>
      <c r="C840">
        <v>-0.75696125809294601</v>
      </c>
      <c r="D840">
        <v>1.6299961335668569</v>
      </c>
      <c r="E840">
        <v>-0.74600011110305786</v>
      </c>
      <c r="F840">
        <v>-0.75599997490644455</v>
      </c>
      <c r="G840">
        <v>2.6460463594198229</v>
      </c>
      <c r="H840">
        <v>0.73154598474502563</v>
      </c>
      <c r="I840">
        <v>-0.76176619529724121</v>
      </c>
      <c r="J840">
        <v>2.636268138885498</v>
      </c>
      <c r="K840">
        <v>1.4774930314564669</v>
      </c>
      <c r="L840">
        <v>-4.804933639185105E-3</v>
      </c>
      <c r="M840">
        <v>1.00627200531168</v>
      </c>
      <c r="N840">
        <v>9.6757116541112964E-8</v>
      </c>
      <c r="O840">
        <v>9.6724314113671994E-8</v>
      </c>
      <c r="P840">
        <v>1.6050225852965561E-2</v>
      </c>
      <c r="Q840">
        <v>5.458025112916701</v>
      </c>
      <c r="R840">
        <v>1.6856219132277419E-7</v>
      </c>
      <c r="S840">
        <v>3.1014246599997529E-13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">
      <c r="A841">
        <v>83.949999999997374</v>
      </c>
      <c r="B841">
        <v>-0.74594704689141023</v>
      </c>
      <c r="C841">
        <v>-0.75696125831491801</v>
      </c>
      <c r="D841">
        <v>1.629996133567339</v>
      </c>
      <c r="E841">
        <v>-0.74600011110305786</v>
      </c>
      <c r="F841">
        <v>-0.75599997490644455</v>
      </c>
      <c r="G841">
        <v>2.6460463594198229</v>
      </c>
      <c r="H841">
        <v>0.73154580593109131</v>
      </c>
      <c r="I841">
        <v>-0.76176637411117554</v>
      </c>
      <c r="J841">
        <v>2.636268138885498</v>
      </c>
      <c r="K841">
        <v>1.4774928526331961</v>
      </c>
      <c r="L841">
        <v>-4.8051122796767256E-3</v>
      </c>
      <c r="M841">
        <v>1.0062720053113841</v>
      </c>
      <c r="N841">
        <v>9.6757093448474052E-8</v>
      </c>
      <c r="O841">
        <v>9.6724736220465957E-8</v>
      </c>
      <c r="P841">
        <v>1.605022585248372E-2</v>
      </c>
      <c r="Q841">
        <v>5.4580251129166912</v>
      </c>
      <c r="R841">
        <v>1.6856217968153061E-7</v>
      </c>
      <c r="S841">
        <v>3.0960956053464671E-13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</row>
    <row r="842" spans="1:28" x14ac:dyDescent="0.3">
      <c r="A842">
        <v>84.049999999997368</v>
      </c>
      <c r="B842">
        <v>-0.74594704687962354</v>
      </c>
      <c r="C842">
        <v>-0.7569612585338682</v>
      </c>
      <c r="D842">
        <v>1.6299961335678079</v>
      </c>
      <c r="E842">
        <v>-0.74600011110305786</v>
      </c>
      <c r="F842">
        <v>-0.75599997490644455</v>
      </c>
      <c r="G842">
        <v>2.6460463594198229</v>
      </c>
      <c r="H842">
        <v>0.73154526948928833</v>
      </c>
      <c r="I842">
        <v>-0.76176643371582031</v>
      </c>
      <c r="J842">
        <v>2.6362686157226558</v>
      </c>
      <c r="K842">
        <v>1.4774923161821829</v>
      </c>
      <c r="L842">
        <v>-4.8051717132397984E-3</v>
      </c>
      <c r="M842">
        <v>1.006272482148254</v>
      </c>
      <c r="N842">
        <v>9.6757073020370399E-8</v>
      </c>
      <c r="O842">
        <v>9.6725151665921771E-8</v>
      </c>
      <c r="P842">
        <v>1.6050225852014769E-2</v>
      </c>
      <c r="Q842">
        <v>5.4580251129167259</v>
      </c>
      <c r="R842">
        <v>1.685621772212764E-7</v>
      </c>
      <c r="S842">
        <v>3.0933200675398478E-13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">
      <c r="A843">
        <v>84.149999999997362</v>
      </c>
      <c r="B843">
        <v>-0.7459470468679974</v>
      </c>
      <c r="C843">
        <v>-0.75696125874983777</v>
      </c>
      <c r="D843">
        <v>1.629996133568264</v>
      </c>
      <c r="E843">
        <v>-0.74600011110305786</v>
      </c>
      <c r="F843">
        <v>-0.75599997490644455</v>
      </c>
      <c r="G843">
        <v>2.6460463594198229</v>
      </c>
      <c r="H843">
        <v>0.73154491186141968</v>
      </c>
      <c r="I843">
        <v>-0.76176649332046509</v>
      </c>
      <c r="J843">
        <v>2.6362686157226558</v>
      </c>
      <c r="K843">
        <v>1.47749195854523</v>
      </c>
      <c r="L843">
        <v>-4.8052311491315614E-3</v>
      </c>
      <c r="M843">
        <v>1.006272482147974</v>
      </c>
      <c r="N843">
        <v>9.6757051926132931E-8</v>
      </c>
      <c r="O843">
        <v>9.672556999795745E-8</v>
      </c>
      <c r="P843">
        <v>1.6050225851558238E-2</v>
      </c>
      <c r="Q843">
        <v>5.4580251129167916</v>
      </c>
      <c r="R843">
        <v>1.6856217895377949E-7</v>
      </c>
      <c r="S843">
        <v>3.116301702293737E-13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</row>
    <row r="844" spans="1:28" x14ac:dyDescent="0.3">
      <c r="A844">
        <v>84.249999999997357</v>
      </c>
      <c r="B844">
        <v>-0.74594704685652946</v>
      </c>
      <c r="C844">
        <v>-0.75696125896286792</v>
      </c>
      <c r="D844">
        <v>1.629996133568709</v>
      </c>
      <c r="E844">
        <v>-0.74600011110305786</v>
      </c>
      <c r="F844">
        <v>-0.75599997490644455</v>
      </c>
      <c r="G844">
        <v>2.6460463594198229</v>
      </c>
      <c r="H844">
        <v>0.73154479265213013</v>
      </c>
      <c r="I844">
        <v>-0.76176661252975464</v>
      </c>
      <c r="J844">
        <v>2.6362686157226558</v>
      </c>
      <c r="K844">
        <v>1.47749183932698</v>
      </c>
      <c r="L844">
        <v>-4.805350191965263E-3</v>
      </c>
      <c r="M844">
        <v>1.0062724821477</v>
      </c>
      <c r="N844">
        <v>9.6757028389404809E-8</v>
      </c>
      <c r="O844">
        <v>9.6725975229361438E-8</v>
      </c>
      <c r="P844">
        <v>1.6050225851114149E-2</v>
      </c>
      <c r="Q844">
        <v>5.4580251129167774</v>
      </c>
      <c r="R844">
        <v>1.6856218622407501E-7</v>
      </c>
      <c r="S844">
        <v>3.1417258174970472E-13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</row>
    <row r="845" spans="1:28" x14ac:dyDescent="0.3">
      <c r="A845">
        <v>84.349999999997351</v>
      </c>
      <c r="B845">
        <v>-0.74594704684521784</v>
      </c>
      <c r="C845">
        <v>-0.75696125917299817</v>
      </c>
      <c r="D845">
        <v>1.6299961335691411</v>
      </c>
      <c r="E845">
        <v>-0.74600011110305786</v>
      </c>
      <c r="F845">
        <v>-0.75599997490644455</v>
      </c>
      <c r="G845">
        <v>2.6460463594198229</v>
      </c>
      <c r="H845">
        <v>0.73150849342346191</v>
      </c>
      <c r="I845">
        <v>-0.76167917251586914</v>
      </c>
      <c r="J845">
        <v>2.6358344554901119</v>
      </c>
      <c r="K845">
        <v>1.477455540089474</v>
      </c>
      <c r="L845">
        <v>-4.7179100138898811E-3</v>
      </c>
      <c r="M845">
        <v>1.0058383219148901</v>
      </c>
      <c r="N845">
        <v>9.6757005296765897E-8</v>
      </c>
      <c r="O845">
        <v>9.6726374021471884E-8</v>
      </c>
      <c r="P845">
        <v>1.6050225850681828E-2</v>
      </c>
      <c r="Q845">
        <v>5.4580251129167827</v>
      </c>
      <c r="R845">
        <v>1.6856218283178849E-7</v>
      </c>
      <c r="S845">
        <v>3.1493863777650162E-13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">
      <c r="A846">
        <v>84.449999999997345</v>
      </c>
      <c r="B846">
        <v>-0.74594704683405999</v>
      </c>
      <c r="C846">
        <v>-0.75696125938026781</v>
      </c>
      <c r="D846">
        <v>1.6299961335695621</v>
      </c>
      <c r="E846">
        <v>-0.74600011110305786</v>
      </c>
      <c r="F846">
        <v>-0.75599997490644455</v>
      </c>
      <c r="G846">
        <v>2.6460463594198229</v>
      </c>
      <c r="H846">
        <v>0.73150002956390381</v>
      </c>
      <c r="I846">
        <v>-0.76174497604370117</v>
      </c>
      <c r="J846">
        <v>2.6324610710144039</v>
      </c>
      <c r="K846">
        <v>1.4774470762211971</v>
      </c>
      <c r="L846">
        <v>-4.7837133797666853E-3</v>
      </c>
      <c r="M846">
        <v>1.002464937438923</v>
      </c>
      <c r="N846">
        <v>9.6756987533197503E-8</v>
      </c>
      <c r="O846">
        <v>9.6726772369493119E-8</v>
      </c>
      <c r="P846">
        <v>1.6050225850260391E-2</v>
      </c>
      <c r="Q846">
        <v>5.4580251129168262</v>
      </c>
      <c r="R846">
        <v>1.685621755626032E-7</v>
      </c>
      <c r="S846">
        <v>3.1657066748536041E-13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</row>
    <row r="847" spans="1:28" x14ac:dyDescent="0.3">
      <c r="A847">
        <v>84.54999999999734</v>
      </c>
      <c r="B847">
        <v>-0.74594704682305424</v>
      </c>
      <c r="C847">
        <v>-0.75696125958471616</v>
      </c>
      <c r="D847">
        <v>1.629996133569972</v>
      </c>
      <c r="E847">
        <v>-0.74600011110305786</v>
      </c>
      <c r="F847">
        <v>-0.75599997490644455</v>
      </c>
      <c r="G847">
        <v>2.6460463594198229</v>
      </c>
      <c r="H847">
        <v>0.73151934146881104</v>
      </c>
      <c r="I847">
        <v>-0.76171791553497314</v>
      </c>
      <c r="J847">
        <v>2.626957893371582</v>
      </c>
      <c r="K847">
        <v>1.477466388117505</v>
      </c>
      <c r="L847">
        <v>-4.7566527112881118E-3</v>
      </c>
      <c r="M847">
        <v>0.99696175979584867</v>
      </c>
      <c r="N847">
        <v>9.6756965106692405E-8</v>
      </c>
      <c r="O847">
        <v>9.6727164056176207E-8</v>
      </c>
      <c r="P847">
        <v>1.60502258498505E-2</v>
      </c>
      <c r="Q847">
        <v>5.4580251129168023</v>
      </c>
      <c r="R847">
        <v>1.6856218529481819E-7</v>
      </c>
      <c r="S847">
        <v>3.1850245677616231E-13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</row>
    <row r="848" spans="1:28" x14ac:dyDescent="0.3">
      <c r="A848">
        <v>84.649999999997334</v>
      </c>
      <c r="B848">
        <v>-0.74594704681219826</v>
      </c>
      <c r="C848">
        <v>-0.75696125978638173</v>
      </c>
      <c r="D848">
        <v>1.629996133570371</v>
      </c>
      <c r="E848">
        <v>-0.74600011110305786</v>
      </c>
      <c r="F848">
        <v>-0.75599997490644455</v>
      </c>
      <c r="G848">
        <v>2.6460463594198229</v>
      </c>
      <c r="H848">
        <v>0.73154062032699585</v>
      </c>
      <c r="I848">
        <v>-0.76171368360519409</v>
      </c>
      <c r="J848">
        <v>2.6202182769775391</v>
      </c>
      <c r="K848">
        <v>1.477487666967207</v>
      </c>
      <c r="L848">
        <v>-4.7524206239331068E-3</v>
      </c>
      <c r="M848">
        <v>0.99022214340156034</v>
      </c>
      <c r="N848">
        <v>9.6756944456544147E-8</v>
      </c>
      <c r="O848">
        <v>9.6727544418584444E-8</v>
      </c>
      <c r="P848">
        <v>1.6050225849451479E-2</v>
      </c>
      <c r="Q848">
        <v>5.4580251129168396</v>
      </c>
      <c r="R848">
        <v>1.685621778485524E-7</v>
      </c>
      <c r="S848">
        <v>3.1633752308120511E-13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</row>
    <row r="849" spans="1:28" x14ac:dyDescent="0.3">
      <c r="A849">
        <v>84.749999999997328</v>
      </c>
      <c r="B849">
        <v>-0.74594704680149027</v>
      </c>
      <c r="C849">
        <v>-0.75696125998530195</v>
      </c>
      <c r="D849">
        <v>1.6299961335707589</v>
      </c>
      <c r="E849">
        <v>-0.74600011110305786</v>
      </c>
      <c r="F849">
        <v>-0.75599997490644455</v>
      </c>
      <c r="G849">
        <v>2.6460463594198229</v>
      </c>
      <c r="H849">
        <v>0.73149961233139038</v>
      </c>
      <c r="I849">
        <v>-0.76169067621231079</v>
      </c>
      <c r="J849">
        <v>2.6124482154846191</v>
      </c>
      <c r="K849">
        <v>1.4774466589632349</v>
      </c>
      <c r="L849">
        <v>-4.7294130756186936E-3</v>
      </c>
      <c r="M849">
        <v>0.98245208190840172</v>
      </c>
      <c r="N849">
        <v>9.675692158594984E-8</v>
      </c>
      <c r="O849">
        <v>9.672792522508189E-8</v>
      </c>
      <c r="P849">
        <v>1.6050225849063571E-2</v>
      </c>
      <c r="Q849">
        <v>5.4580251129168387</v>
      </c>
      <c r="R849">
        <v>1.685621894237377E-7</v>
      </c>
      <c r="S849">
        <v>3.1970150049164149E-13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</row>
    <row r="850" spans="1:28" x14ac:dyDescent="0.3">
      <c r="A850">
        <v>84.849999999997323</v>
      </c>
      <c r="B850">
        <v>-0.7459470467909276</v>
      </c>
      <c r="C850">
        <v>-0.75696126018151444</v>
      </c>
      <c r="D850">
        <v>1.629996133571137</v>
      </c>
      <c r="E850">
        <v>-0.74600011110305786</v>
      </c>
      <c r="F850">
        <v>-0.75599997490644455</v>
      </c>
      <c r="G850">
        <v>2.6460463594198229</v>
      </c>
      <c r="H850">
        <v>0.73142850399017334</v>
      </c>
      <c r="I850">
        <v>-0.76167941093444824</v>
      </c>
      <c r="J850">
        <v>2.6041040420532231</v>
      </c>
      <c r="K850">
        <v>1.4773755506137649</v>
      </c>
      <c r="L850">
        <v>-4.7181476444410064E-3</v>
      </c>
      <c r="M850">
        <v>0.97410790847677275</v>
      </c>
      <c r="N850">
        <v>9.6756903600336841E-8</v>
      </c>
      <c r="O850">
        <v>9.6728302922954867E-8</v>
      </c>
      <c r="P850">
        <v>1.6050225848685651E-2</v>
      </c>
      <c r="Q850">
        <v>5.4580251129169044</v>
      </c>
      <c r="R850">
        <v>1.6856217618044229E-7</v>
      </c>
      <c r="S850">
        <v>3.2157777942267211E-13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</row>
    <row r="851" spans="1:28" x14ac:dyDescent="0.3">
      <c r="A851">
        <v>84.949999999997317</v>
      </c>
      <c r="B851">
        <v>-0.74594704678050894</v>
      </c>
      <c r="C851">
        <v>-0.75696126037505596</v>
      </c>
      <c r="D851">
        <v>1.6299961335715041</v>
      </c>
      <c r="E851">
        <v>-0.74600011110305786</v>
      </c>
      <c r="F851">
        <v>-0.75599997490644455</v>
      </c>
      <c r="G851">
        <v>2.6460463594198229</v>
      </c>
      <c r="H851">
        <v>0.73147392272949219</v>
      </c>
      <c r="I851">
        <v>-0.76159077882766724</v>
      </c>
      <c r="J851">
        <v>2.5955760478973389</v>
      </c>
      <c r="K851">
        <v>1.4774209693449429</v>
      </c>
      <c r="L851">
        <v>-4.6295153864316374E-3</v>
      </c>
      <c r="M851">
        <v>0.96557991432066315</v>
      </c>
      <c r="N851">
        <v>9.6756885392679237E-8</v>
      </c>
      <c r="O851">
        <v>9.6728670850865228E-8</v>
      </c>
      <c r="P851">
        <v>1.6050225848318611E-2</v>
      </c>
      <c r="Q851">
        <v>5.458025112916884</v>
      </c>
      <c r="R851">
        <v>1.6856217687100099E-7</v>
      </c>
      <c r="S851">
        <v>3.2319870612899998E-13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</row>
    <row r="852" spans="1:28" x14ac:dyDescent="0.3">
      <c r="A852">
        <v>85.049999999997311</v>
      </c>
      <c r="B852">
        <v>-0.74594704677023171</v>
      </c>
      <c r="C852">
        <v>-0.75696126056596336</v>
      </c>
      <c r="D852">
        <v>1.629996133571862</v>
      </c>
      <c r="E852">
        <v>-0.74600011110305786</v>
      </c>
      <c r="F852">
        <v>-0.75599997490644455</v>
      </c>
      <c r="G852">
        <v>2.6460463594198229</v>
      </c>
      <c r="H852">
        <v>0.73148727416992188</v>
      </c>
      <c r="I852">
        <v>-0.76162439584732056</v>
      </c>
      <c r="J852">
        <v>2.5865814685821529</v>
      </c>
      <c r="K852">
        <v>1.477434320777343</v>
      </c>
      <c r="L852">
        <v>-4.6631322569152811E-3</v>
      </c>
      <c r="M852">
        <v>0.95658533500525733</v>
      </c>
      <c r="N852">
        <v>9.6756865630709399E-8</v>
      </c>
      <c r="O852">
        <v>9.6729033227660466E-8</v>
      </c>
      <c r="P852">
        <v>1.605022584796045E-2</v>
      </c>
      <c r="Q852">
        <v>5.4580251129168937</v>
      </c>
      <c r="R852">
        <v>1.6856217896543681E-7</v>
      </c>
      <c r="S852">
        <v>3.2267690264272101E-13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</row>
    <row r="853" spans="1:28" x14ac:dyDescent="0.3">
      <c r="A853">
        <v>85.149999999997306</v>
      </c>
      <c r="B853">
        <v>-0.74594704676009449</v>
      </c>
      <c r="C853">
        <v>-0.75696126075427195</v>
      </c>
      <c r="D853">
        <v>1.6299961335722111</v>
      </c>
      <c r="E853">
        <v>-0.74600011110305786</v>
      </c>
      <c r="F853">
        <v>-0.75599997490644455</v>
      </c>
      <c r="G853">
        <v>2.6460463594198229</v>
      </c>
      <c r="H853">
        <v>0.73151600360870361</v>
      </c>
      <c r="I853">
        <v>-0.76159185171127319</v>
      </c>
      <c r="J853">
        <v>2.5778944492340088</v>
      </c>
      <c r="K853">
        <v>1.477463050208204</v>
      </c>
      <c r="L853">
        <v>-4.6305879737288391E-3</v>
      </c>
      <c r="M853">
        <v>0.94789831565689875</v>
      </c>
      <c r="N853">
        <v>9.6756843426248906E-8</v>
      </c>
      <c r="O853">
        <v>9.6729394716277284E-8</v>
      </c>
      <c r="P853">
        <v>1.605022584761184E-2</v>
      </c>
      <c r="Q853">
        <v>5.4580251129169213</v>
      </c>
      <c r="R853">
        <v>1.685621861319264E-7</v>
      </c>
      <c r="S853">
        <v>3.271733071901725E-13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</row>
    <row r="854" spans="1:28" x14ac:dyDescent="0.3">
      <c r="A854">
        <v>85.2499999999973</v>
      </c>
      <c r="B854">
        <v>-0.74594704675009516</v>
      </c>
      <c r="C854">
        <v>-0.75696126094001726</v>
      </c>
      <c r="D854">
        <v>1.6299961335725499</v>
      </c>
      <c r="E854">
        <v>-0.74600011110305786</v>
      </c>
      <c r="F854">
        <v>-0.75599997490644455</v>
      </c>
      <c r="G854">
        <v>2.6460463594198229</v>
      </c>
      <c r="H854">
        <v>0.73154401779174805</v>
      </c>
      <c r="I854">
        <v>-0.7616574764251709</v>
      </c>
      <c r="J854">
        <v>2.5691015720367432</v>
      </c>
      <c r="K854">
        <v>1.477491064383436</v>
      </c>
      <c r="L854">
        <v>-4.6962125424905299E-3</v>
      </c>
      <c r="M854">
        <v>0.93910543845942507</v>
      </c>
      <c r="N854">
        <v>9.6756826772903537E-8</v>
      </c>
      <c r="O854">
        <v>9.67297471010653E-8</v>
      </c>
      <c r="P854">
        <v>1.6050225847273E-2</v>
      </c>
      <c r="Q854">
        <v>5.458025112916923</v>
      </c>
      <c r="R854">
        <v>1.685621719604846E-7</v>
      </c>
      <c r="S854">
        <v>3.2408688897769218E-13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</row>
    <row r="855" spans="1:28" x14ac:dyDescent="0.3">
      <c r="A855">
        <v>85.349999999997294</v>
      </c>
      <c r="B855">
        <v>-0.74594704674023204</v>
      </c>
      <c r="C855">
        <v>-0.75696126112323403</v>
      </c>
      <c r="D855">
        <v>1.6299961335728801</v>
      </c>
      <c r="E855">
        <v>-0.74600011110305786</v>
      </c>
      <c r="F855">
        <v>-0.75599997490644455</v>
      </c>
      <c r="G855">
        <v>2.6460463594198229</v>
      </c>
      <c r="H855">
        <v>0.73143881559371948</v>
      </c>
      <c r="I855">
        <v>-0.76170098781585693</v>
      </c>
      <c r="J855">
        <v>2.5604631900787349</v>
      </c>
      <c r="K855">
        <v>1.477385862177701</v>
      </c>
      <c r="L855">
        <v>-4.7397237900161926E-3</v>
      </c>
      <c r="M855">
        <v>0.93046705650121408</v>
      </c>
      <c r="N855">
        <v>9.6756808565245933E-8</v>
      </c>
      <c r="O855">
        <v>9.673010104016555E-8</v>
      </c>
      <c r="P855">
        <v>1.6050225846942601E-2</v>
      </c>
      <c r="Q855">
        <v>5.4580251129169266</v>
      </c>
      <c r="R855">
        <v>1.685621746483345E-7</v>
      </c>
      <c r="S855">
        <v>3.2791715990800012E-13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</row>
    <row r="856" spans="1:28" x14ac:dyDescent="0.3">
      <c r="A856">
        <v>85.449999999997289</v>
      </c>
      <c r="B856">
        <v>-0.74594704673050338</v>
      </c>
      <c r="C856">
        <v>-0.75696126130395702</v>
      </c>
      <c r="D856">
        <v>1.6299961335732021</v>
      </c>
      <c r="E856">
        <v>-0.74600011110305786</v>
      </c>
      <c r="F856">
        <v>-0.75599997490644455</v>
      </c>
      <c r="G856">
        <v>2.6460463594198229</v>
      </c>
      <c r="H856">
        <v>0.73149782419204712</v>
      </c>
      <c r="I856">
        <v>-0.7617027759552002</v>
      </c>
      <c r="J856">
        <v>2.5520439147949219</v>
      </c>
      <c r="K856">
        <v>1.477444870768426</v>
      </c>
      <c r="L856">
        <v>-4.7415117881477453E-3</v>
      </c>
      <c r="M856">
        <v>0.92204778121720254</v>
      </c>
      <c r="N856">
        <v>9.675678858123149E-8</v>
      </c>
      <c r="O856">
        <v>9.6730441656589505E-8</v>
      </c>
      <c r="P856">
        <v>1.6050225846620639E-2</v>
      </c>
      <c r="Q856">
        <v>5.4580251129169843</v>
      </c>
      <c r="R856">
        <v>1.685621818803274E-7</v>
      </c>
      <c r="S856">
        <v>3.241424023161572E-13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">
      <c r="A857">
        <v>85.549999999997283</v>
      </c>
      <c r="B857">
        <v>-0.74594704672090717</v>
      </c>
      <c r="C857">
        <v>-0.75696126148221987</v>
      </c>
      <c r="D857">
        <v>1.629996133573514</v>
      </c>
      <c r="E857">
        <v>-0.74600011110305786</v>
      </c>
      <c r="F857">
        <v>-0.75599997490644455</v>
      </c>
      <c r="G857">
        <v>2.6460463594198229</v>
      </c>
      <c r="H857">
        <v>0.73144745826721191</v>
      </c>
      <c r="I857">
        <v>-0.76169806718826294</v>
      </c>
      <c r="J857">
        <v>2.543703556060791</v>
      </c>
      <c r="K857">
        <v>1.477394504836093</v>
      </c>
      <c r="L857">
        <v>-4.7368028819210206E-3</v>
      </c>
      <c r="M857">
        <v>0.91370742248287917</v>
      </c>
      <c r="N857">
        <v>9.6756766376770997E-8</v>
      </c>
      <c r="O857">
        <v>9.673078316119188E-8</v>
      </c>
      <c r="P857">
        <v>1.6050225846308441E-2</v>
      </c>
      <c r="Q857">
        <v>5.4580251129169843</v>
      </c>
      <c r="R857">
        <v>1.685621930058723E-7</v>
      </c>
      <c r="S857">
        <v>3.2987115462506381E-13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</row>
    <row r="858" spans="1:28" x14ac:dyDescent="0.3">
      <c r="A858">
        <v>85.649999999997277</v>
      </c>
      <c r="B858">
        <v>-0.74594704671144141</v>
      </c>
      <c r="C858">
        <v>-0.75696126165805611</v>
      </c>
      <c r="D858">
        <v>1.629996133573818</v>
      </c>
      <c r="E858">
        <v>-0.74600011110305786</v>
      </c>
      <c r="F858">
        <v>-0.75599997490644455</v>
      </c>
      <c r="G858">
        <v>2.6460463594198229</v>
      </c>
      <c r="H858">
        <v>0.73142498731613159</v>
      </c>
      <c r="I858">
        <v>-0.76155531406402588</v>
      </c>
      <c r="J858">
        <v>2.535469770431519</v>
      </c>
      <c r="K858">
        <v>1.4773720338776171</v>
      </c>
      <c r="L858">
        <v>-4.5940496202905301E-3</v>
      </c>
      <c r="M858">
        <v>0.90547363685342019</v>
      </c>
      <c r="N858">
        <v>9.6756751277737862E-8</v>
      </c>
      <c r="O858">
        <v>9.6731120668991366E-8</v>
      </c>
      <c r="P858">
        <v>1.605022584600424E-2</v>
      </c>
      <c r="Q858">
        <v>5.4580251129169692</v>
      </c>
      <c r="R858">
        <v>1.685621799385473E-7</v>
      </c>
      <c r="S858">
        <v>3.3152538862033002E-13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">
      <c r="A859">
        <v>85.749999999997272</v>
      </c>
      <c r="B859">
        <v>-0.74594704670210432</v>
      </c>
      <c r="C859">
        <v>-0.75696126183149881</v>
      </c>
      <c r="D859">
        <v>1.629996133574114</v>
      </c>
      <c r="E859">
        <v>-0.74600011110305786</v>
      </c>
      <c r="F859">
        <v>-0.75599997490644455</v>
      </c>
      <c r="G859">
        <v>2.6460463594198229</v>
      </c>
      <c r="H859">
        <v>0.73125940561294556</v>
      </c>
      <c r="I859">
        <v>-0.76148444414138794</v>
      </c>
      <c r="J859">
        <v>2.5276725292205811</v>
      </c>
      <c r="K859">
        <v>1.4772064521671351</v>
      </c>
      <c r="L859">
        <v>-4.5231795621293314E-3</v>
      </c>
      <c r="M859">
        <v>0.89767639564230084</v>
      </c>
      <c r="N859">
        <v>9.6756736844838542E-8</v>
      </c>
      <c r="O859">
        <v>9.6731449739095865E-8</v>
      </c>
      <c r="P859">
        <v>1.605022584570848E-2</v>
      </c>
      <c r="Q859">
        <v>5.4580251129169888</v>
      </c>
      <c r="R859">
        <v>1.6856217599892091E-7</v>
      </c>
      <c r="S859">
        <v>3.3384575607060229E-13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</row>
    <row r="860" spans="1:28" x14ac:dyDescent="0.3">
      <c r="A860">
        <v>85.849999999997266</v>
      </c>
      <c r="B860">
        <v>-0.74594704669289469</v>
      </c>
      <c r="C860">
        <v>-0.75696126200258051</v>
      </c>
      <c r="D860">
        <v>1.629996133574402</v>
      </c>
      <c r="E860">
        <v>-0.74600011110305786</v>
      </c>
      <c r="F860">
        <v>-0.75599997490644455</v>
      </c>
      <c r="G860">
        <v>2.6460463594198229</v>
      </c>
      <c r="H860">
        <v>0.73135489225387573</v>
      </c>
      <c r="I860">
        <v>-0.76148110628128052</v>
      </c>
      <c r="J860">
        <v>2.5201714038848881</v>
      </c>
      <c r="K860">
        <v>1.477301938800869</v>
      </c>
      <c r="L860">
        <v>-4.5198415683435078E-3</v>
      </c>
      <c r="M860">
        <v>0.8901752703064294</v>
      </c>
      <c r="N860">
        <v>9.675671552855647E-8</v>
      </c>
      <c r="O860">
        <v>9.6731777032843524E-8</v>
      </c>
      <c r="P860">
        <v>1.605022584542071E-2</v>
      </c>
      <c r="Q860">
        <v>5.4580251129169826</v>
      </c>
      <c r="R860">
        <v>1.6856218463423559E-7</v>
      </c>
      <c r="S860">
        <v>3.310590970931245E-13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</row>
    <row r="861" spans="1:28" x14ac:dyDescent="0.3">
      <c r="A861">
        <v>85.94999999999726</v>
      </c>
      <c r="B861">
        <v>-0.74594704668381051</v>
      </c>
      <c r="C861">
        <v>-0.75696126217133353</v>
      </c>
      <c r="D861">
        <v>1.6299961335746831</v>
      </c>
      <c r="E861">
        <v>-0.74600011110305786</v>
      </c>
      <c r="F861">
        <v>-0.75599997490644455</v>
      </c>
      <c r="G861">
        <v>2.6460463594198229</v>
      </c>
      <c r="H861">
        <v>0.73147296905517578</v>
      </c>
      <c r="I861">
        <v>-0.76158791780471802</v>
      </c>
      <c r="J861">
        <v>2.5118107795715332</v>
      </c>
      <c r="K861">
        <v>1.477420015595071</v>
      </c>
      <c r="L861">
        <v>-4.6266529599219286E-3</v>
      </c>
      <c r="M861">
        <v>0.88181464599290305</v>
      </c>
      <c r="N861">
        <v>9.67566988752111E-8</v>
      </c>
      <c r="O861">
        <v>9.6732099219565271E-8</v>
      </c>
      <c r="P861">
        <v>1.6050225845140039E-2</v>
      </c>
      <c r="Q861">
        <v>5.4580251129170074</v>
      </c>
      <c r="R861">
        <v>1.6856218642447019E-7</v>
      </c>
      <c r="S861">
        <v>3.3433425651539889E-13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">
      <c r="A862">
        <v>86.049999999997254</v>
      </c>
      <c r="B862">
        <v>-0.74594704667485012</v>
      </c>
      <c r="C862">
        <v>-0.75696126233778938</v>
      </c>
      <c r="D862">
        <v>1.629996133574956</v>
      </c>
      <c r="E862">
        <v>-0.74600011110305786</v>
      </c>
      <c r="F862">
        <v>-0.75599997490644455</v>
      </c>
      <c r="G862">
        <v>2.246046359419823</v>
      </c>
      <c r="H862">
        <v>0.73143267631530762</v>
      </c>
      <c r="I862">
        <v>-0.7615971565246582</v>
      </c>
      <c r="J862">
        <v>2.5046284198760991</v>
      </c>
      <c r="K862">
        <v>1.477379722848202</v>
      </c>
      <c r="L862">
        <v>-4.6358915497982664E-3</v>
      </c>
      <c r="M862">
        <v>0.87463228629730017</v>
      </c>
      <c r="N862">
        <v>9.6756681333687311E-8</v>
      </c>
      <c r="O862">
        <v>9.6732417853573338E-8</v>
      </c>
      <c r="P862">
        <v>1.6050225844866709E-2</v>
      </c>
      <c r="Q862">
        <v>5.4580251129170119</v>
      </c>
      <c r="R862">
        <v>1.6856218570837639E-7</v>
      </c>
      <c r="S862">
        <v>3.3642147706498091E-13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</row>
    <row r="863" spans="1:28" x14ac:dyDescent="0.3">
      <c r="A863">
        <v>86.149999999997249</v>
      </c>
      <c r="B863">
        <v>-0.74594704666601164</v>
      </c>
      <c r="C863">
        <v>-0.75696126250197926</v>
      </c>
      <c r="D863">
        <v>1.629996133575222</v>
      </c>
      <c r="E863">
        <v>-0.74600011110305786</v>
      </c>
      <c r="F863">
        <v>-0.75599997490644455</v>
      </c>
      <c r="G863">
        <v>2.246046359419823</v>
      </c>
      <c r="H863">
        <v>0.73142307996749878</v>
      </c>
      <c r="I863">
        <v>-0.76155716180801392</v>
      </c>
      <c r="J863">
        <v>2.4975638389587398</v>
      </c>
      <c r="K863">
        <v>1.4773701264934871</v>
      </c>
      <c r="L863">
        <v>-4.5958967048606034E-3</v>
      </c>
      <c r="M863">
        <v>0.8675677053797779</v>
      </c>
      <c r="N863">
        <v>9.6756662903985102E-8</v>
      </c>
      <c r="O863">
        <v>9.6732733156912332E-8</v>
      </c>
      <c r="P863">
        <v>1.60502258446007E-2</v>
      </c>
      <c r="Q863">
        <v>5.4580251129170216</v>
      </c>
      <c r="R863">
        <v>1.685621940428206E-7</v>
      </c>
      <c r="S863">
        <v>3.376427234631352E-13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">
      <c r="A864">
        <v>86.249999999997243</v>
      </c>
      <c r="B864">
        <v>-0.74594704665729328</v>
      </c>
      <c r="C864">
        <v>-0.75696126266393449</v>
      </c>
      <c r="D864">
        <v>1.6299961335754809</v>
      </c>
      <c r="E864">
        <v>-0.74600011110305786</v>
      </c>
      <c r="F864">
        <v>-0.75599997490644455</v>
      </c>
      <c r="G864">
        <v>2.246046359419823</v>
      </c>
      <c r="H864">
        <v>0.73139458894729614</v>
      </c>
      <c r="I864">
        <v>-0.76152122020721436</v>
      </c>
      <c r="J864">
        <v>2.4906618595123291</v>
      </c>
      <c r="K864">
        <v>1.4773416354664719</v>
      </c>
      <c r="L864">
        <v>-4.5599549775139359E-3</v>
      </c>
      <c r="M864">
        <v>0.86066572593320756</v>
      </c>
      <c r="N864">
        <v>9.6756647582907362E-8</v>
      </c>
      <c r="O864">
        <v>9.6733041132779363E-8</v>
      </c>
      <c r="P864">
        <v>1.6050225844341352E-2</v>
      </c>
      <c r="Q864">
        <v>5.458025112917043</v>
      </c>
      <c r="R864">
        <v>1.685621871189147E-7</v>
      </c>
      <c r="S864">
        <v>3.365769105389443E-13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">
      <c r="A865">
        <v>86.349999999997237</v>
      </c>
      <c r="B865">
        <v>-0.74594704664869382</v>
      </c>
      <c r="C865">
        <v>-0.75696126282368503</v>
      </c>
      <c r="D865">
        <v>1.6299961335757329</v>
      </c>
      <c r="E865">
        <v>-0.74600011110305786</v>
      </c>
      <c r="F865">
        <v>-0.75599997490644455</v>
      </c>
      <c r="G865">
        <v>2.246046359419823</v>
      </c>
      <c r="H865">
        <v>0.73135429620742798</v>
      </c>
      <c r="I865">
        <v>-0.76152575016021729</v>
      </c>
      <c r="J865">
        <v>2.4839105606079102</v>
      </c>
      <c r="K865">
        <v>1.4773013427198849</v>
      </c>
      <c r="L865">
        <v>-4.5644848056929366E-3</v>
      </c>
      <c r="M865">
        <v>0.85391442702863229</v>
      </c>
      <c r="N865">
        <v>9.6756632483874228E-8</v>
      </c>
      <c r="O865">
        <v>9.6733342669352851E-8</v>
      </c>
      <c r="P865">
        <v>1.6050225844089331E-2</v>
      </c>
      <c r="Q865">
        <v>5.4580251129170252</v>
      </c>
      <c r="R865">
        <v>1.6856218471084101E-7</v>
      </c>
      <c r="S865">
        <v>3.3839767738428099E-13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</row>
    <row r="866" spans="1:28" x14ac:dyDescent="0.3">
      <c r="A866">
        <v>86.449999999997232</v>
      </c>
      <c r="B866">
        <v>-0.74594704664021139</v>
      </c>
      <c r="C866">
        <v>-0.75696126298126098</v>
      </c>
      <c r="D866">
        <v>1.6299961335759789</v>
      </c>
      <c r="E866">
        <v>-0.74600011110305786</v>
      </c>
      <c r="F866">
        <v>-0.75599997490644455</v>
      </c>
      <c r="G866">
        <v>2.246046359419823</v>
      </c>
      <c r="H866">
        <v>0.73135101795196533</v>
      </c>
      <c r="I866">
        <v>-0.76154375076293945</v>
      </c>
      <c r="J866">
        <v>2.4773862361907959</v>
      </c>
      <c r="K866">
        <v>1.477298064457794</v>
      </c>
      <c r="L866">
        <v>-4.5824852852898168E-3</v>
      </c>
      <c r="M866">
        <v>0.84739010261136771</v>
      </c>
      <c r="N866">
        <v>9.6756614054172019E-8</v>
      </c>
      <c r="O866">
        <v>9.6733645760238574E-8</v>
      </c>
      <c r="P866">
        <v>1.6050225843843972E-2</v>
      </c>
      <c r="Q866">
        <v>5.4580251129170412</v>
      </c>
      <c r="R866">
        <v>1.6856219326288889E-7</v>
      </c>
      <c r="S866">
        <v>3.3729855785969671E-13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</row>
    <row r="867" spans="1:28" x14ac:dyDescent="0.3">
      <c r="A867">
        <v>86.549999999997226</v>
      </c>
      <c r="B867">
        <v>-0.74594704663184452</v>
      </c>
      <c r="C867">
        <v>-0.7569612631366921</v>
      </c>
      <c r="D867">
        <v>1.629996133576217</v>
      </c>
      <c r="E867">
        <v>-0.74600011110305786</v>
      </c>
      <c r="F867">
        <v>-0.75599997490644455</v>
      </c>
      <c r="G867">
        <v>2.246046359419823</v>
      </c>
      <c r="H867">
        <v>0.73134458065032959</v>
      </c>
      <c r="I867">
        <v>-0.76151472330093384</v>
      </c>
      <c r="J867">
        <v>2.4709875583648682</v>
      </c>
      <c r="K867">
        <v>1.4772916271496199</v>
      </c>
      <c r="L867">
        <v>-4.5534577018350184E-3</v>
      </c>
      <c r="M867">
        <v>0.84099142478529187</v>
      </c>
      <c r="N867">
        <v>9.6756599177183489E-8</v>
      </c>
      <c r="O867">
        <v>9.6733940857518519E-8</v>
      </c>
      <c r="P867">
        <v>1.605022584360527E-2</v>
      </c>
      <c r="Q867">
        <v>5.458025112917074</v>
      </c>
      <c r="R867">
        <v>1.6856217947558429E-7</v>
      </c>
      <c r="S867">
        <v>3.3475614838143618E-13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">
      <c r="A868">
        <v>86.64999999999722</v>
      </c>
      <c r="B868">
        <v>-0.74594704662359146</v>
      </c>
      <c r="C868">
        <v>-0.75696126329000724</v>
      </c>
      <c r="D868">
        <v>1.6299961335764499</v>
      </c>
      <c r="E868">
        <v>-0.74600011110305786</v>
      </c>
      <c r="F868">
        <v>-0.75599997490644455</v>
      </c>
      <c r="G868">
        <v>2.246046359419823</v>
      </c>
      <c r="H868">
        <v>0.73132264614105225</v>
      </c>
      <c r="I868">
        <v>-0.76153099536895752</v>
      </c>
      <c r="J868">
        <v>2.4647216796875</v>
      </c>
      <c r="K868">
        <v>1.477269692633894</v>
      </c>
      <c r="L868">
        <v>-4.5697296500626372E-3</v>
      </c>
      <c r="M868">
        <v>0.83472554610778138</v>
      </c>
      <c r="N868">
        <v>9.6756583856105749E-8</v>
      </c>
      <c r="O868">
        <v>9.6734237287066094E-8</v>
      </c>
      <c r="P868">
        <v>1.605022584337279E-2</v>
      </c>
      <c r="Q868">
        <v>5.4580251129170856</v>
      </c>
      <c r="R868">
        <v>1.6856218332694789E-7</v>
      </c>
      <c r="S868">
        <v>3.403516740218755E-13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</row>
    <row r="869" spans="1:28" x14ac:dyDescent="0.3">
      <c r="A869">
        <v>86.749999999997215</v>
      </c>
      <c r="B869">
        <v>-0.74594704661545097</v>
      </c>
      <c r="C869">
        <v>-0.7569612634412356</v>
      </c>
      <c r="D869">
        <v>1.6299961335766759</v>
      </c>
      <c r="E869">
        <v>-0.74600011110305786</v>
      </c>
      <c r="F869">
        <v>-0.75599997490644455</v>
      </c>
      <c r="G869">
        <v>2.246046359419823</v>
      </c>
      <c r="H869">
        <v>0.73130649328231812</v>
      </c>
      <c r="I869">
        <v>-0.76152527332305908</v>
      </c>
      <c r="J869">
        <v>2.4586143493652339</v>
      </c>
      <c r="K869">
        <v>1.4772535397687989</v>
      </c>
      <c r="L869">
        <v>-4.5640074859982782E-3</v>
      </c>
      <c r="M869">
        <v>0.82861821578537609</v>
      </c>
      <c r="N869">
        <v>9.6756566980715775E-8</v>
      </c>
      <c r="O869">
        <v>9.6734520838026583E-8</v>
      </c>
      <c r="P869">
        <v>1.605022584314697E-2</v>
      </c>
      <c r="Q869">
        <v>5.4580251129170971</v>
      </c>
      <c r="R869">
        <v>1.6856218406302579E-7</v>
      </c>
      <c r="S869">
        <v>3.384753975195492E-13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</row>
    <row r="870" spans="1:28" x14ac:dyDescent="0.3">
      <c r="A870">
        <v>86.849999999997209</v>
      </c>
      <c r="B870">
        <v>-0.74594704660742106</v>
      </c>
      <c r="C870">
        <v>-0.75696126359040528</v>
      </c>
      <c r="D870">
        <v>1.629996133576896</v>
      </c>
      <c r="E870">
        <v>-0.74600011110305786</v>
      </c>
      <c r="F870">
        <v>-0.75599997490644455</v>
      </c>
      <c r="G870">
        <v>2.246046359419823</v>
      </c>
      <c r="H870">
        <v>0.73132193088531494</v>
      </c>
      <c r="I870">
        <v>-0.76150029897689819</v>
      </c>
      <c r="J870">
        <v>2.452690601348877</v>
      </c>
      <c r="K870">
        <v>1.477268977365521</v>
      </c>
      <c r="L870">
        <v>-4.5390330232801812E-3</v>
      </c>
      <c r="M870">
        <v>0.82269446776888322</v>
      </c>
      <c r="N870">
        <v>9.6756553435994874E-8</v>
      </c>
      <c r="O870">
        <v>9.6734808163745356E-8</v>
      </c>
      <c r="P870">
        <v>1.6050225842926698E-2</v>
      </c>
      <c r="Q870">
        <v>5.45802511291713</v>
      </c>
      <c r="R870">
        <v>1.6856217780580881E-7</v>
      </c>
      <c r="S870">
        <v>3.3910822669851728E-13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</row>
    <row r="871" spans="1:28" x14ac:dyDescent="0.3">
      <c r="A871">
        <v>86.949999999997203</v>
      </c>
      <c r="B871">
        <v>-0.7459470465995004</v>
      </c>
      <c r="C871">
        <v>-0.75696126373754435</v>
      </c>
      <c r="D871">
        <v>1.62999613357711</v>
      </c>
      <c r="E871">
        <v>-0.74600011110305786</v>
      </c>
      <c r="F871">
        <v>-0.75599997490644455</v>
      </c>
      <c r="G871">
        <v>2.246046359419823</v>
      </c>
      <c r="H871">
        <v>0.73129630088806152</v>
      </c>
      <c r="I871">
        <v>-0.76151961088180542</v>
      </c>
      <c r="J871">
        <v>2.446942806243896</v>
      </c>
      <c r="K871">
        <v>1.4772433473620801</v>
      </c>
      <c r="L871">
        <v>-4.5583448132170412E-3</v>
      </c>
      <c r="M871">
        <v>0.8169466726637713</v>
      </c>
      <c r="N871">
        <v>9.6756537892872529E-8</v>
      </c>
      <c r="O871">
        <v>9.6735087273813747E-8</v>
      </c>
      <c r="P871">
        <v>1.6050225842712651E-2</v>
      </c>
      <c r="Q871">
        <v>5.458025112917098</v>
      </c>
      <c r="R871">
        <v>1.6856218676919439E-7</v>
      </c>
      <c r="S871">
        <v>3.3802020842128502E-13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</row>
    <row r="872" spans="1:28" x14ac:dyDescent="0.3">
      <c r="A872">
        <v>87.049999999997198</v>
      </c>
      <c r="B872">
        <v>-0.74594704659168765</v>
      </c>
      <c r="C872">
        <v>-0.75696126388268037</v>
      </c>
      <c r="D872">
        <v>1.6299961335773181</v>
      </c>
      <c r="E872">
        <v>-0.74600011110305786</v>
      </c>
      <c r="F872">
        <v>-0.75599997490644455</v>
      </c>
      <c r="G872">
        <v>2.246046359419823</v>
      </c>
      <c r="H872">
        <v>0.73129147291183472</v>
      </c>
      <c r="I872">
        <v>-0.76151371002197266</v>
      </c>
      <c r="J872">
        <v>2.4413266181945801</v>
      </c>
      <c r="K872">
        <v>1.4772385193797479</v>
      </c>
      <c r="L872">
        <v>-4.5524438399783262E-3</v>
      </c>
      <c r="M872">
        <v>0.81133048461432677</v>
      </c>
      <c r="N872">
        <v>9.6756522793839395E-8</v>
      </c>
      <c r="O872">
        <v>9.6735366383882138E-8</v>
      </c>
      <c r="P872">
        <v>1.6050225842504599E-2</v>
      </c>
      <c r="Q872">
        <v>5.4580251129170954</v>
      </c>
      <c r="R872">
        <v>1.6856217820493399E-7</v>
      </c>
      <c r="S872">
        <v>3.4074025660293108E-13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</row>
    <row r="873" spans="1:28" x14ac:dyDescent="0.3">
      <c r="A873">
        <v>87.149999999997192</v>
      </c>
      <c r="B873">
        <v>-0.74594704658398114</v>
      </c>
      <c r="C873">
        <v>-0.75696126402584074</v>
      </c>
      <c r="D873">
        <v>1.629996133577521</v>
      </c>
      <c r="E873">
        <v>-0.74600011110305786</v>
      </c>
      <c r="F873">
        <v>-0.75599997490644455</v>
      </c>
      <c r="G873">
        <v>2.246046359419823</v>
      </c>
      <c r="H873">
        <v>0.73127549886703491</v>
      </c>
      <c r="I873">
        <v>-0.76151710748672485</v>
      </c>
      <c r="J873">
        <v>2.435869693756104</v>
      </c>
      <c r="K873">
        <v>1.4772225453289269</v>
      </c>
      <c r="L873">
        <v>-4.5558411928684484E-3</v>
      </c>
      <c r="M873">
        <v>0.80587356017572498</v>
      </c>
      <c r="N873">
        <v>9.6756511913653753E-8</v>
      </c>
      <c r="O873">
        <v>9.673563927670159E-8</v>
      </c>
      <c r="P873">
        <v>1.6050225842301421E-2</v>
      </c>
      <c r="Q873">
        <v>5.4580251129170998</v>
      </c>
      <c r="R873">
        <v>1.685621626712486E-7</v>
      </c>
      <c r="S873">
        <v>3.3839768713805888E-13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</row>
    <row r="874" spans="1:28" x14ac:dyDescent="0.3">
      <c r="A874">
        <v>87.249999999997186</v>
      </c>
      <c r="B874">
        <v>-0.74594704657637945</v>
      </c>
      <c r="C874">
        <v>-0.75696126416705245</v>
      </c>
      <c r="D874">
        <v>1.6299961335777191</v>
      </c>
      <c r="E874">
        <v>-0.74600011110305786</v>
      </c>
      <c r="F874">
        <v>-0.75599997490644455</v>
      </c>
      <c r="G874">
        <v>2.246046359419823</v>
      </c>
      <c r="H874">
        <v>0.73125731945037842</v>
      </c>
      <c r="I874">
        <v>-0.76155006885528564</v>
      </c>
      <c r="J874">
        <v>2.4305481910705571</v>
      </c>
      <c r="K874">
        <v>1.477204365906331</v>
      </c>
      <c r="L874">
        <v>-4.5888024510898351E-3</v>
      </c>
      <c r="M874">
        <v>0.80055205749005665</v>
      </c>
      <c r="N874">
        <v>9.6756491707594705E-8</v>
      </c>
      <c r="O874">
        <v>9.6735909504985784E-8</v>
      </c>
      <c r="P874">
        <v>1.6050225842103361E-2</v>
      </c>
      <c r="Q874">
        <v>5.4580251129171327</v>
      </c>
      <c r="R874">
        <v>1.685621902453027E-7</v>
      </c>
      <c r="S874">
        <v>3.3990759088787671E-13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</row>
    <row r="875" spans="1:28" x14ac:dyDescent="0.3">
      <c r="A875">
        <v>87.349999999997181</v>
      </c>
      <c r="B875">
        <v>-0.74594704656888111</v>
      </c>
      <c r="C875">
        <v>-0.75696126430634192</v>
      </c>
      <c r="D875">
        <v>1.6299961335779121</v>
      </c>
      <c r="E875">
        <v>-0.74600011110305786</v>
      </c>
      <c r="F875">
        <v>-0.75599997490644455</v>
      </c>
      <c r="G875">
        <v>2.246046359419823</v>
      </c>
      <c r="H875">
        <v>0.73126578330993652</v>
      </c>
      <c r="I875">
        <v>-0.76157563924789429</v>
      </c>
      <c r="J875">
        <v>2.4253702163696289</v>
      </c>
      <c r="K875">
        <v>1.4772128297600311</v>
      </c>
      <c r="L875">
        <v>-4.6143727348617603E-3</v>
      </c>
      <c r="M875">
        <v>0.79537408278900967</v>
      </c>
      <c r="N875">
        <v>9.675647749673999E-8</v>
      </c>
      <c r="O875">
        <v>9.6736175070333275E-8</v>
      </c>
      <c r="P875">
        <v>1.6050225841910851E-2</v>
      </c>
      <c r="Q875">
        <v>5.458025112917154</v>
      </c>
      <c r="R875">
        <v>1.6856219276606409E-7</v>
      </c>
      <c r="S875">
        <v>3.3839768846815511E-13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">
      <c r="A876">
        <v>87.449999999997175</v>
      </c>
      <c r="B876">
        <v>-0.74594704656148492</v>
      </c>
      <c r="C876">
        <v>-0.75696126444373535</v>
      </c>
      <c r="D876">
        <v>1.6299961335780979</v>
      </c>
      <c r="E876">
        <v>-0.74600011110305786</v>
      </c>
      <c r="F876">
        <v>-0.75599997490644455</v>
      </c>
      <c r="G876">
        <v>2.246046359419823</v>
      </c>
      <c r="H876">
        <v>0.73125237226486206</v>
      </c>
      <c r="I876">
        <v>-0.76155537366867065</v>
      </c>
      <c r="J876">
        <v>2.420331478118896</v>
      </c>
      <c r="K876">
        <v>1.4771994187091779</v>
      </c>
      <c r="L876">
        <v>-4.5941070482824484E-3</v>
      </c>
      <c r="M876">
        <v>0.79033534453816245</v>
      </c>
      <c r="N876">
        <v>9.6756465950420534E-8</v>
      </c>
      <c r="O876">
        <v>9.6736436860922481E-8</v>
      </c>
      <c r="P876">
        <v>1.605022584172433E-2</v>
      </c>
      <c r="Q876">
        <v>5.4580251129171389</v>
      </c>
      <c r="R876">
        <v>1.6856217567917669E-7</v>
      </c>
      <c r="S876">
        <v>3.4069585159747088E-13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">
      <c r="A877">
        <v>87.549999999997169</v>
      </c>
      <c r="B877">
        <v>-0.74594704655418942</v>
      </c>
      <c r="C877">
        <v>-0.75696126457925861</v>
      </c>
      <c r="D877">
        <v>1.62999613357828</v>
      </c>
      <c r="E877">
        <v>-0.74600011110305786</v>
      </c>
      <c r="F877">
        <v>-0.75599997490644455</v>
      </c>
      <c r="G877">
        <v>2.246046359419823</v>
      </c>
      <c r="H877">
        <v>0.73123365640640259</v>
      </c>
      <c r="I877">
        <v>-0.76154404878616333</v>
      </c>
      <c r="J877">
        <v>2.4154245853424068</v>
      </c>
      <c r="K877">
        <v>1.4771807028450179</v>
      </c>
      <c r="L877">
        <v>-4.5827820598811631E-3</v>
      </c>
      <c r="M877">
        <v>0.78542845176156018</v>
      </c>
      <c r="N877">
        <v>9.6756455070234892E-8</v>
      </c>
      <c r="O877">
        <v>9.6736697985377873E-8</v>
      </c>
      <c r="P877">
        <v>1.6050225841542479E-2</v>
      </c>
      <c r="Q877">
        <v>5.4580251129171717</v>
      </c>
      <c r="R877">
        <v>1.685621668601201E-7</v>
      </c>
      <c r="S877">
        <v>3.4075136468976152E-13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">
      <c r="A878">
        <v>87.649999999997164</v>
      </c>
      <c r="B878">
        <v>-0.74594704654699318</v>
      </c>
      <c r="C878">
        <v>-0.75696126471293701</v>
      </c>
      <c r="D878">
        <v>1.6299961335784581</v>
      </c>
      <c r="E878">
        <v>-0.74600011110305786</v>
      </c>
      <c r="F878">
        <v>-0.75599997490644455</v>
      </c>
      <c r="G878">
        <v>2.246046359419823</v>
      </c>
      <c r="H878">
        <v>0.73122060298919678</v>
      </c>
      <c r="I878">
        <v>-0.76155489683151245</v>
      </c>
      <c r="J878">
        <v>2.4106731414794922</v>
      </c>
      <c r="K878">
        <v>1.477167649422189</v>
      </c>
      <c r="L878">
        <v>-4.5936300007777264E-3</v>
      </c>
      <c r="M878">
        <v>0.78067700789853633</v>
      </c>
      <c r="N878">
        <v>9.6756439749157153E-8</v>
      </c>
      <c r="O878">
        <v>9.6736951338272092E-8</v>
      </c>
      <c r="P878">
        <v>1.60502258413644E-2</v>
      </c>
      <c r="Q878">
        <v>5.4580251129171904</v>
      </c>
      <c r="R878">
        <v>1.685621840796792E-7</v>
      </c>
      <c r="S878">
        <v>3.3972995917638389E-13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">
      <c r="A879">
        <v>87.749999999997158</v>
      </c>
      <c r="B879">
        <v>-0.74594704653989541</v>
      </c>
      <c r="C879">
        <v>-0.75696126484479609</v>
      </c>
      <c r="D879">
        <v>1.6299961335786299</v>
      </c>
      <c r="E879">
        <v>-0.74600011110305786</v>
      </c>
      <c r="F879">
        <v>-0.75599997490644455</v>
      </c>
      <c r="G879">
        <v>2.246046359419823</v>
      </c>
      <c r="H879">
        <v>0.73121237754821777</v>
      </c>
      <c r="I879">
        <v>-0.76156377792358398</v>
      </c>
      <c r="J879">
        <v>2.406029224395752</v>
      </c>
      <c r="K879">
        <v>1.477159423975664</v>
      </c>
      <c r="L879">
        <v>-4.6025109898187866E-3</v>
      </c>
      <c r="M879">
        <v>0.77603309081468952</v>
      </c>
      <c r="N879">
        <v>9.6756422873767178E-8</v>
      </c>
      <c r="O879">
        <v>9.6737202692764868E-8</v>
      </c>
      <c r="P879">
        <v>1.605022584119253E-2</v>
      </c>
      <c r="Q879">
        <v>5.4580251129171558</v>
      </c>
      <c r="R879">
        <v>1.6856218382099719E-7</v>
      </c>
      <c r="S879">
        <v>3.4133978414761138E-13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</row>
    <row r="880" spans="1:28" x14ac:dyDescent="0.3">
      <c r="A880">
        <v>87.849999999997152</v>
      </c>
      <c r="B880">
        <v>-0.74594704653289401</v>
      </c>
      <c r="C880">
        <v>-0.75696126497485994</v>
      </c>
      <c r="D880">
        <v>1.629996133578798</v>
      </c>
      <c r="E880">
        <v>-0.74600011110305786</v>
      </c>
      <c r="F880">
        <v>-0.75599997490644455</v>
      </c>
      <c r="G880">
        <v>2.246046359419823</v>
      </c>
      <c r="H880">
        <v>0.73120290040969849</v>
      </c>
      <c r="I880">
        <v>-0.76157462596893311</v>
      </c>
      <c r="J880">
        <v>2.401506900787354</v>
      </c>
      <c r="K880">
        <v>1.477149946831674</v>
      </c>
      <c r="L880">
        <v>-4.6133589335395353E-3</v>
      </c>
      <c r="M880">
        <v>0.77151076720618894</v>
      </c>
      <c r="N880">
        <v>9.6756411105403117E-8</v>
      </c>
      <c r="O880">
        <v>9.6737449606365544E-8</v>
      </c>
      <c r="P880">
        <v>1.605022584102422E-2</v>
      </c>
      <c r="Q880">
        <v>5.458025112917178</v>
      </c>
      <c r="R880">
        <v>1.685621774177859E-7</v>
      </c>
      <c r="S880">
        <v>3.40329482203856E-13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</row>
    <row r="881" spans="1:28" x14ac:dyDescent="0.3">
      <c r="A881">
        <v>87.949999999997146</v>
      </c>
      <c r="B881">
        <v>-0.74594704652598787</v>
      </c>
      <c r="C881">
        <v>-0.75696126510315331</v>
      </c>
      <c r="D881">
        <v>1.6299961335789619</v>
      </c>
      <c r="E881">
        <v>-0.74600011110305786</v>
      </c>
      <c r="F881">
        <v>-0.75599997490644455</v>
      </c>
      <c r="G881">
        <v>2.246046359419823</v>
      </c>
      <c r="H881">
        <v>0.73119211196899414</v>
      </c>
      <c r="I881">
        <v>-0.7615845799446106</v>
      </c>
      <c r="J881">
        <v>2.3971016407012939</v>
      </c>
      <c r="K881">
        <v>1.4771391583855731</v>
      </c>
      <c r="L881">
        <v>-4.6233128089721021E-3</v>
      </c>
      <c r="M881">
        <v>0.76710550712002834</v>
      </c>
      <c r="N881">
        <v>9.6756399337039056E-8</v>
      </c>
      <c r="O881">
        <v>9.6737696519966221E-8</v>
      </c>
      <c r="P881">
        <v>1.6050225840860351E-2</v>
      </c>
      <c r="Q881">
        <v>5.4580251129171948</v>
      </c>
      <c r="R881">
        <v>1.6856217697813761E-7</v>
      </c>
      <c r="S881">
        <v>3.4178387515997382E-13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</row>
    <row r="882" spans="1:28" x14ac:dyDescent="0.3">
      <c r="A882">
        <v>88.049999999997141</v>
      </c>
      <c r="B882">
        <v>-0.74594704651917587</v>
      </c>
      <c r="C882">
        <v>-0.75696126522970042</v>
      </c>
      <c r="D882">
        <v>1.629996133579122</v>
      </c>
      <c r="E882">
        <v>-0.74600011110305786</v>
      </c>
      <c r="F882">
        <v>-0.75599997490644455</v>
      </c>
      <c r="G882">
        <v>2.246046359419823</v>
      </c>
      <c r="H882">
        <v>0.73118305206298828</v>
      </c>
      <c r="I882">
        <v>-0.76159334182739258</v>
      </c>
      <c r="J882">
        <v>2.3928148746490479</v>
      </c>
      <c r="K882">
        <v>1.477130098474245</v>
      </c>
      <c r="L882">
        <v>-4.6320745928737361E-3</v>
      </c>
      <c r="M882">
        <v>0.76281874106768455</v>
      </c>
      <c r="N882">
        <v>9.6756381351426057E-8</v>
      </c>
      <c r="O882">
        <v>9.6737936994273355E-8</v>
      </c>
      <c r="P882">
        <v>1.6050225840701149E-2</v>
      </c>
      <c r="Q882">
        <v>5.4580251129171584</v>
      </c>
      <c r="R882">
        <v>1.6856219705041479E-7</v>
      </c>
      <c r="S882">
        <v>3.4109553742408359E-13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</row>
    <row r="883" spans="1:28" x14ac:dyDescent="0.3">
      <c r="A883">
        <v>88.149999999997135</v>
      </c>
      <c r="B883">
        <v>-0.74594704651245658</v>
      </c>
      <c r="C883">
        <v>-0.75696126535452435</v>
      </c>
      <c r="D883">
        <v>1.6299961335792781</v>
      </c>
      <c r="E883">
        <v>-0.74600011110305786</v>
      </c>
      <c r="F883">
        <v>-0.75599997490644455</v>
      </c>
      <c r="G883">
        <v>2.246046359419823</v>
      </c>
      <c r="H883">
        <v>0.73117744922637939</v>
      </c>
      <c r="I883">
        <v>-0.76160138845443726</v>
      </c>
      <c r="J883">
        <v>2.3886415958404541</v>
      </c>
      <c r="K883">
        <v>1.477124495632385</v>
      </c>
      <c r="L883">
        <v>-4.6401211223839889E-3</v>
      </c>
      <c r="M883">
        <v>0.75864546225899554</v>
      </c>
      <c r="N883">
        <v>9.675637202555265E-8</v>
      </c>
      <c r="O883">
        <v>9.6738175692223649E-8</v>
      </c>
      <c r="P883">
        <v>1.6050225840544829E-2</v>
      </c>
      <c r="Q883">
        <v>5.4580251129172108</v>
      </c>
      <c r="R883">
        <v>1.6856217247118721E-7</v>
      </c>
      <c r="S883">
        <v>3.406847566590101E-13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">
      <c r="A884">
        <v>88.249999999997129</v>
      </c>
      <c r="B884">
        <v>-0.74594704650582866</v>
      </c>
      <c r="C884">
        <v>-0.75696126547764964</v>
      </c>
      <c r="D884">
        <v>1.629996133579428</v>
      </c>
      <c r="E884">
        <v>-0.74600011110305786</v>
      </c>
      <c r="F884">
        <v>-0.75599997490644455</v>
      </c>
      <c r="G884">
        <v>2.246046359419823</v>
      </c>
      <c r="H884">
        <v>0.73116713762283325</v>
      </c>
      <c r="I884">
        <v>-0.76161134243011475</v>
      </c>
      <c r="J884">
        <v>2.384581327438354</v>
      </c>
      <c r="K884">
        <v>1.477114184023659</v>
      </c>
      <c r="L884">
        <v>-4.6500750018541037E-3</v>
      </c>
      <c r="M884">
        <v>0.75458519385680289</v>
      </c>
      <c r="N884">
        <v>9.6756359146965565E-8</v>
      </c>
      <c r="O884">
        <v>9.6738412613817104E-8</v>
      </c>
      <c r="P884">
        <v>1.6050225840394509E-2</v>
      </c>
      <c r="Q884">
        <v>5.4580251129171904</v>
      </c>
      <c r="R884">
        <v>1.68562179966858E-7</v>
      </c>
      <c r="S884">
        <v>3.3923036504358232E-13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</row>
    <row r="885" spans="1:28" x14ac:dyDescent="0.3">
      <c r="A885">
        <v>88.349999999997124</v>
      </c>
      <c r="B885">
        <v>-0.74594704649929078</v>
      </c>
      <c r="C885">
        <v>-0.75696126559909882</v>
      </c>
      <c r="D885">
        <v>1.6299961335795761</v>
      </c>
      <c r="E885">
        <v>-0.74600011110305786</v>
      </c>
      <c r="F885">
        <v>-0.75599997490644455</v>
      </c>
      <c r="G885">
        <v>2.246046359419823</v>
      </c>
      <c r="H885">
        <v>0.7311558723449707</v>
      </c>
      <c r="I885">
        <v>-0.76162201166152954</v>
      </c>
      <c r="J885">
        <v>2.380630731582642</v>
      </c>
      <c r="K885">
        <v>1.4771029187406881</v>
      </c>
      <c r="L885">
        <v>-4.6607441383715864E-3</v>
      </c>
      <c r="M885">
        <v>0.75063459800099874</v>
      </c>
      <c r="N885">
        <v>9.6756349154958343E-8</v>
      </c>
      <c r="O885">
        <v>9.673864553860767E-8</v>
      </c>
      <c r="P885">
        <v>1.6050225840246402E-2</v>
      </c>
      <c r="Q885">
        <v>5.4580251129172028</v>
      </c>
      <c r="R885">
        <v>1.6856217968264091E-7</v>
      </c>
      <c r="S885">
        <v>3.396411485982528E-13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">
      <c r="A886">
        <v>88.449999999997118</v>
      </c>
      <c r="B886">
        <v>-0.74594704649284216</v>
      </c>
      <c r="C886">
        <v>-0.75696126571889488</v>
      </c>
      <c r="D886">
        <v>1.6299961335797191</v>
      </c>
      <c r="E886">
        <v>-0.74600011110305786</v>
      </c>
      <c r="F886">
        <v>-0.75599997490644455</v>
      </c>
      <c r="G886">
        <v>2.246046359419823</v>
      </c>
      <c r="H886">
        <v>0.73114925622940063</v>
      </c>
      <c r="I886">
        <v>-0.76163119077682495</v>
      </c>
      <c r="J886">
        <v>2.3767862319946289</v>
      </c>
      <c r="K886">
        <v>1.4770963026200781</v>
      </c>
      <c r="L886">
        <v>-4.6699231600618729E-3</v>
      </c>
      <c r="M886">
        <v>0.7467900984128979</v>
      </c>
      <c r="N886">
        <v>9.6756332279568369E-8</v>
      </c>
      <c r="O886">
        <v>9.6738874688639953E-8</v>
      </c>
      <c r="P886">
        <v>1.6050225840104071E-2</v>
      </c>
      <c r="Q886">
        <v>5.4580251129171966</v>
      </c>
      <c r="R886">
        <v>1.685621773994672E-7</v>
      </c>
      <c r="S886">
        <v>3.4092900837668941E-13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</row>
    <row r="887" spans="1:28" x14ac:dyDescent="0.3">
      <c r="A887">
        <v>88.549999999997112</v>
      </c>
      <c r="B887">
        <v>-0.74594704648648091</v>
      </c>
      <c r="C887">
        <v>-0.7569612658370608</v>
      </c>
      <c r="D887">
        <v>1.6299961335798581</v>
      </c>
      <c r="E887">
        <v>-0.74600011110305786</v>
      </c>
      <c r="F887">
        <v>-0.75599997490644455</v>
      </c>
      <c r="G887">
        <v>2.246046359419823</v>
      </c>
      <c r="H887">
        <v>0.7311398983001709</v>
      </c>
      <c r="I887">
        <v>-0.7616431713104248</v>
      </c>
      <c r="J887">
        <v>2.3730392456054692</v>
      </c>
      <c r="K887">
        <v>1.4770869446858781</v>
      </c>
      <c r="L887">
        <v>-4.6819036013300286E-3</v>
      </c>
      <c r="M887">
        <v>0.74304311202365225</v>
      </c>
      <c r="N887">
        <v>9.6756324063917987E-8</v>
      </c>
      <c r="O887">
        <v>9.6739094068709619E-8</v>
      </c>
      <c r="P887">
        <v>1.6050225839964401E-2</v>
      </c>
      <c r="Q887">
        <v>5.4580251129172357</v>
      </c>
      <c r="R887">
        <v>1.685621806735149E-7</v>
      </c>
      <c r="S887">
        <v>3.404183058831703E-13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">
      <c r="A888">
        <v>88.649999999997107</v>
      </c>
      <c r="B888">
        <v>-0.7459470464802066</v>
      </c>
      <c r="C888">
        <v>-0.75696126595361801</v>
      </c>
      <c r="D888">
        <v>1.629996133579994</v>
      </c>
      <c r="E888">
        <v>-0.74600011110305786</v>
      </c>
      <c r="F888">
        <v>-0.75599997490644455</v>
      </c>
      <c r="G888">
        <v>2.246046359419823</v>
      </c>
      <c r="H888">
        <v>0.73113268613815308</v>
      </c>
      <c r="I888">
        <v>-0.76165091991424561</v>
      </c>
      <c r="J888">
        <v>2.369393110275269</v>
      </c>
      <c r="K888">
        <v>1.477079732518958</v>
      </c>
      <c r="L888">
        <v>-4.689652114076126E-3</v>
      </c>
      <c r="M888">
        <v>0.73939697669336679</v>
      </c>
      <c r="N888">
        <v>9.6756315404178395E-8</v>
      </c>
      <c r="O888">
        <v>9.6739320998295852E-8</v>
      </c>
      <c r="P888">
        <v>1.6050225839828961E-2</v>
      </c>
      <c r="Q888">
        <v>5.4580251129172321</v>
      </c>
      <c r="R888">
        <v>1.685621645280966E-7</v>
      </c>
      <c r="S888">
        <v>3.404405126456153E-13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</row>
    <row r="889" spans="1:28" x14ac:dyDescent="0.3">
      <c r="A889">
        <v>88.749999999997101</v>
      </c>
      <c r="B889">
        <v>-0.74594704647401811</v>
      </c>
      <c r="C889">
        <v>-0.75696126606858838</v>
      </c>
      <c r="D889">
        <v>1.629996133580125</v>
      </c>
      <c r="E889">
        <v>-0.74600011110305786</v>
      </c>
      <c r="F889">
        <v>-0.75599997490644455</v>
      </c>
      <c r="G889">
        <v>2.246046359419823</v>
      </c>
      <c r="H889">
        <v>0.73112547397613525</v>
      </c>
      <c r="I889">
        <v>-0.76165908575057983</v>
      </c>
      <c r="J889">
        <v>2.3658440113067631</v>
      </c>
      <c r="K889">
        <v>1.477072520352104</v>
      </c>
      <c r="L889">
        <v>-4.6978178605757703E-3</v>
      </c>
      <c r="M889">
        <v>0.73584787772477944</v>
      </c>
      <c r="N889">
        <v>9.6756295642208556E-8</v>
      </c>
      <c r="O889">
        <v>9.6739541932677753E-8</v>
      </c>
      <c r="P889">
        <v>1.6050225839697511E-2</v>
      </c>
      <c r="Q889">
        <v>5.4580251129172224</v>
      </c>
      <c r="R889">
        <v>1.685622002461917E-7</v>
      </c>
      <c r="S889">
        <v>3.368877981785457E-13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</row>
    <row r="890" spans="1:28" x14ac:dyDescent="0.3">
      <c r="A890">
        <v>88.849999999997095</v>
      </c>
      <c r="B890">
        <v>-0.74594704646791365</v>
      </c>
      <c r="C890">
        <v>-0.75696126618199433</v>
      </c>
      <c r="D890">
        <v>1.6299961335802531</v>
      </c>
      <c r="E890">
        <v>-0.74600011110305786</v>
      </c>
      <c r="F890">
        <v>-0.75599997490644455</v>
      </c>
      <c r="G890">
        <v>2.246046359419823</v>
      </c>
      <c r="H890">
        <v>0.73111814260482788</v>
      </c>
      <c r="I890">
        <v>-0.76166898012161255</v>
      </c>
      <c r="J890">
        <v>2.3623886108398442</v>
      </c>
      <c r="K890">
        <v>1.477065188976026</v>
      </c>
      <c r="L890">
        <v>-4.7077121429961446E-3</v>
      </c>
      <c r="M890">
        <v>0.73239247725778234</v>
      </c>
      <c r="N890">
        <v>9.675628542815673E-8</v>
      </c>
      <c r="O890">
        <v>9.6739755539587691E-8</v>
      </c>
      <c r="P890">
        <v>1.6050225839569391E-2</v>
      </c>
      <c r="Q890">
        <v>5.4580251129172304</v>
      </c>
      <c r="R890">
        <v>1.6856217503580241E-7</v>
      </c>
      <c r="S890">
        <v>3.3768716081430838E-13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</row>
    <row r="891" spans="1:28" x14ac:dyDescent="0.3">
      <c r="A891">
        <v>88.94999999999709</v>
      </c>
      <c r="B891">
        <v>-0.74594704646189225</v>
      </c>
      <c r="C891">
        <v>-0.75696126629385641</v>
      </c>
      <c r="D891">
        <v>1.629996133580379</v>
      </c>
      <c r="E891">
        <v>-0.74600011110305786</v>
      </c>
      <c r="F891">
        <v>-0.75599997490644455</v>
      </c>
      <c r="G891">
        <v>2.246046359419823</v>
      </c>
      <c r="H891">
        <v>0.7311103343963623</v>
      </c>
      <c r="I891">
        <v>-0.76167845726013184</v>
      </c>
      <c r="J891">
        <v>2.3590271472930908</v>
      </c>
      <c r="K891">
        <v>1.4770573807628551</v>
      </c>
      <c r="L891">
        <v>-4.7171891941090172E-3</v>
      </c>
      <c r="M891">
        <v>0.72903101371095125</v>
      </c>
      <c r="N891">
        <v>9.6756278322729372E-8</v>
      </c>
      <c r="O891">
        <v>9.6739966926051579E-8</v>
      </c>
      <c r="P891">
        <v>1.6050225839444151E-2</v>
      </c>
      <c r="Q891">
        <v>5.458025112917257</v>
      </c>
      <c r="R891">
        <v>1.6856217305794009E-7</v>
      </c>
      <c r="S891">
        <v>3.3712094713622198E-13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</row>
    <row r="892" spans="1:28" x14ac:dyDescent="0.3">
      <c r="A892">
        <v>89.049999999997084</v>
      </c>
      <c r="B892">
        <v>-0.74594704645595278</v>
      </c>
      <c r="C892">
        <v>-0.75696126640419581</v>
      </c>
      <c r="D892">
        <v>1.6299961335805</v>
      </c>
      <c r="E892">
        <v>-0.74600011110305786</v>
      </c>
      <c r="F892">
        <v>-0.75599997490644455</v>
      </c>
      <c r="G892">
        <v>2.246046359419823</v>
      </c>
      <c r="H892">
        <v>0.73110282421112061</v>
      </c>
      <c r="I892">
        <v>-0.76169002056121826</v>
      </c>
      <c r="J892">
        <v>2.355753898620605</v>
      </c>
      <c r="K892">
        <v>1.477049870572972</v>
      </c>
      <c r="L892">
        <v>-4.7287524089798527E-3</v>
      </c>
      <c r="M892">
        <v>0.72575776503839107</v>
      </c>
      <c r="N892">
        <v>9.6756262335517818E-8</v>
      </c>
      <c r="O892">
        <v>9.6740176758203233E-8</v>
      </c>
      <c r="P892">
        <v>1.6050225839322699E-2</v>
      </c>
      <c r="Q892">
        <v>5.4580251129172579</v>
      </c>
      <c r="R892">
        <v>1.6856219198779781E-7</v>
      </c>
      <c r="S892">
        <v>3.3961894987951352E-13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</row>
    <row r="893" spans="1:28" x14ac:dyDescent="0.3">
      <c r="A893">
        <v>89.149999999997078</v>
      </c>
      <c r="B893">
        <v>-0.74594704645009435</v>
      </c>
      <c r="C893">
        <v>-0.75696126651303253</v>
      </c>
      <c r="D893">
        <v>1.629996133580619</v>
      </c>
      <c r="E893">
        <v>-0.74600011110305786</v>
      </c>
      <c r="F893">
        <v>-0.75599997490644455</v>
      </c>
      <c r="G893">
        <v>2.246046359419823</v>
      </c>
      <c r="H893">
        <v>0.73109698295593262</v>
      </c>
      <c r="I893">
        <v>-0.76170164346694946</v>
      </c>
      <c r="J893">
        <v>2.3525674343109131</v>
      </c>
      <c r="K893">
        <v>1.477044029313207</v>
      </c>
      <c r="L893">
        <v>-4.7403752296688584E-3</v>
      </c>
      <c r="M893">
        <v>0.72257130072862585</v>
      </c>
      <c r="N893">
        <v>9.6756253009644411E-8</v>
      </c>
      <c r="O893">
        <v>9.6740391031246986E-8</v>
      </c>
      <c r="P893">
        <v>1.6050225839203461E-2</v>
      </c>
      <c r="Q893">
        <v>5.4580251129172481</v>
      </c>
      <c r="R893">
        <v>1.6856217664951159E-7</v>
      </c>
      <c r="S893">
        <v>3.3950792899814301E-13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">
      <c r="A894">
        <v>89.249999999997073</v>
      </c>
      <c r="B894">
        <v>-0.74594704644431553</v>
      </c>
      <c r="C894">
        <v>-0.75696126662038821</v>
      </c>
      <c r="D894">
        <v>1.629996133580734</v>
      </c>
      <c r="E894">
        <v>-0.74600011110305786</v>
      </c>
      <c r="F894">
        <v>-0.75599997490644455</v>
      </c>
      <c r="G894">
        <v>2.246046359419823</v>
      </c>
      <c r="H894">
        <v>0.73109108209609985</v>
      </c>
      <c r="I894">
        <v>-0.76171231269836426</v>
      </c>
      <c r="J894">
        <v>2.3494656085968022</v>
      </c>
      <c r="K894">
        <v>1.477038128448859</v>
      </c>
      <c r="L894">
        <v>-4.7510443771989763E-3</v>
      </c>
      <c r="M894">
        <v>0.71946947501444347</v>
      </c>
      <c r="N894">
        <v>9.6756242795592584E-8</v>
      </c>
      <c r="O894">
        <v>9.6740588872989974E-8</v>
      </c>
      <c r="P894">
        <v>1.6050225839088661E-2</v>
      </c>
      <c r="Q894">
        <v>5.4580251129172206</v>
      </c>
      <c r="R894">
        <v>1.6856218211847021E-7</v>
      </c>
      <c r="S894">
        <v>3.341122451468578E-13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</row>
    <row r="895" spans="1:28" x14ac:dyDescent="0.3">
      <c r="A895">
        <v>89.349999999997067</v>
      </c>
      <c r="B895">
        <v>-0.74594704643861554</v>
      </c>
      <c r="C895">
        <v>-0.75696126672628217</v>
      </c>
      <c r="D895">
        <v>1.6299961335808471</v>
      </c>
      <c r="E895">
        <v>-0.74600011110305786</v>
      </c>
      <c r="F895">
        <v>-0.75599997490644455</v>
      </c>
      <c r="G895">
        <v>2.246046359419823</v>
      </c>
      <c r="H895">
        <v>0.73108541965484619</v>
      </c>
      <c r="I895">
        <v>-0.76172244548797607</v>
      </c>
      <c r="J895">
        <v>2.3464450836181641</v>
      </c>
      <c r="K895">
        <v>1.4770324660031511</v>
      </c>
      <c r="L895">
        <v>-4.7611770840684242E-3</v>
      </c>
      <c r="M895">
        <v>0.71644895003573494</v>
      </c>
      <c r="N895">
        <v>9.675622503202419E-8</v>
      </c>
      <c r="O895">
        <v>9.6740796484695579E-8</v>
      </c>
      <c r="P895">
        <v>1.605022583897564E-2</v>
      </c>
      <c r="Q895">
        <v>5.4580251129172677</v>
      </c>
      <c r="R895">
        <v>1.6856218763849909E-7</v>
      </c>
      <c r="S895">
        <v>3.3755393800023209E-13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</row>
    <row r="896" spans="1:28" x14ac:dyDescent="0.3">
      <c r="A896">
        <v>89.449999999997061</v>
      </c>
      <c r="B896">
        <v>-0.7459470464329927</v>
      </c>
      <c r="C896">
        <v>-0.75696126683073472</v>
      </c>
      <c r="D896">
        <v>1.6299961335809561</v>
      </c>
      <c r="E896">
        <v>-0.74600011110305786</v>
      </c>
      <c r="F896">
        <v>-0.75599997490644455</v>
      </c>
      <c r="G896">
        <v>2.246046359419823</v>
      </c>
      <c r="H896">
        <v>0.73108005523681641</v>
      </c>
      <c r="I896">
        <v>-0.76173233985900879</v>
      </c>
      <c r="J896">
        <v>2.3435060977935791</v>
      </c>
      <c r="K896">
        <v>1.4770271015807279</v>
      </c>
      <c r="L896">
        <v>-4.7710713734853138E-3</v>
      </c>
      <c r="M896">
        <v>0.71350996421108315</v>
      </c>
      <c r="N896">
        <v>9.6756223699756561E-8</v>
      </c>
      <c r="O896">
        <v>9.6740991217814098E-8</v>
      </c>
      <c r="P896">
        <v>1.6050225838866838E-2</v>
      </c>
      <c r="Q896">
        <v>5.4580251129172366</v>
      </c>
      <c r="R896">
        <v>1.6856216856930839E-7</v>
      </c>
      <c r="S896">
        <v>3.3598852427772968E-13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</row>
    <row r="897" spans="1:28" x14ac:dyDescent="0.3">
      <c r="A897">
        <v>89.549999999997056</v>
      </c>
      <c r="B897">
        <v>-0.74594704642744647</v>
      </c>
      <c r="C897">
        <v>-0.7569612669337652</v>
      </c>
      <c r="D897">
        <v>1.629996133581062</v>
      </c>
      <c r="E897">
        <v>-0.74600011110305786</v>
      </c>
      <c r="F897">
        <v>-0.75599997490644455</v>
      </c>
      <c r="G897">
        <v>2.246046359419823</v>
      </c>
      <c r="H897">
        <v>0.73107481002807617</v>
      </c>
      <c r="I897">
        <v>-0.76174265146255493</v>
      </c>
      <c r="J897">
        <v>2.3406450748443599</v>
      </c>
      <c r="K897">
        <v>1.477021856367654</v>
      </c>
      <c r="L897">
        <v>-4.7813828965260763E-3</v>
      </c>
      <c r="M897">
        <v>0.71064894126180023</v>
      </c>
      <c r="N897">
        <v>9.6756205270054352E-8</v>
      </c>
      <c r="O897">
        <v>9.6741193944538395E-8</v>
      </c>
      <c r="P897">
        <v>1.605022583876026E-2</v>
      </c>
      <c r="Q897">
        <v>5.4580251129173147</v>
      </c>
      <c r="R897">
        <v>1.6856219430205771E-7</v>
      </c>
      <c r="S897">
        <v>3.3487830145732388E-13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</row>
    <row r="898" spans="1:28" x14ac:dyDescent="0.3">
      <c r="A898">
        <v>89.64999999999705</v>
      </c>
      <c r="B898">
        <v>-0.74594704642197551</v>
      </c>
      <c r="C898">
        <v>-0.75696126703539357</v>
      </c>
      <c r="D898">
        <v>1.629996133581165</v>
      </c>
      <c r="E898">
        <v>-0.74600011110305786</v>
      </c>
      <c r="F898">
        <v>-0.75599997490644455</v>
      </c>
      <c r="G898">
        <v>2.246046359419823</v>
      </c>
      <c r="H898">
        <v>0.73106944561004639</v>
      </c>
      <c r="I898">
        <v>-0.76175278425216675</v>
      </c>
      <c r="J898">
        <v>2.3378596305847168</v>
      </c>
      <c r="K898">
        <v>1.4770164919453479</v>
      </c>
      <c r="L898">
        <v>-4.7915156067281917E-3</v>
      </c>
      <c r="M898">
        <v>0.70786349700209272</v>
      </c>
      <c r="N898">
        <v>9.6756201717340673E-8</v>
      </c>
      <c r="O898">
        <v>9.6741385124943235E-8</v>
      </c>
      <c r="P898">
        <v>1.605022583865812E-2</v>
      </c>
      <c r="Q898">
        <v>5.458025112917273</v>
      </c>
      <c r="R898">
        <v>1.685621667024684E-7</v>
      </c>
      <c r="S898">
        <v>3.3511144973718149E-13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</row>
    <row r="899" spans="1:28" x14ac:dyDescent="0.3">
      <c r="A899">
        <v>89.749999999997044</v>
      </c>
      <c r="B899">
        <v>-0.74594704641657927</v>
      </c>
      <c r="C899">
        <v>-0.75696126713563849</v>
      </c>
      <c r="D899">
        <v>1.629996133581266</v>
      </c>
      <c r="E899">
        <v>-0.74600011110305786</v>
      </c>
      <c r="F899">
        <v>-0.75599997490644455</v>
      </c>
      <c r="G899">
        <v>2.246046359419823</v>
      </c>
      <c r="H899">
        <v>0.73106467723846436</v>
      </c>
      <c r="I899">
        <v>-0.76176273822784424</v>
      </c>
      <c r="J899">
        <v>2.3351480960845952</v>
      </c>
      <c r="K899">
        <v>1.477011723569549</v>
      </c>
      <c r="L899">
        <v>-4.8014695040765609E-3</v>
      </c>
      <c r="M899">
        <v>0.70515196250190737</v>
      </c>
      <c r="N899">
        <v>9.6756188838753587E-8</v>
      </c>
      <c r="O899">
        <v>9.6741576971481891E-8</v>
      </c>
      <c r="P899">
        <v>1.605022583855709E-2</v>
      </c>
      <c r="Q899">
        <v>5.458025112917265</v>
      </c>
      <c r="R899">
        <v>1.68562195348998E-7</v>
      </c>
      <c r="S899">
        <v>3.3511144961488088E-13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</row>
    <row r="900" spans="1:28" x14ac:dyDescent="0.3">
      <c r="A900">
        <v>89.849999999997038</v>
      </c>
      <c r="B900">
        <v>-0.7459470464112562</v>
      </c>
      <c r="C900">
        <v>-0.75696126723451884</v>
      </c>
      <c r="D900">
        <v>1.6299961335813631</v>
      </c>
      <c r="E900">
        <v>-0.74600011110305786</v>
      </c>
      <c r="F900">
        <v>-0.75599997490644455</v>
      </c>
      <c r="G900">
        <v>2.246046359419823</v>
      </c>
      <c r="H900">
        <v>0.73106062412261963</v>
      </c>
      <c r="I900">
        <v>-0.76177304983139038</v>
      </c>
      <c r="J900">
        <v>2.33250904083252</v>
      </c>
      <c r="K900">
        <v>1.477007670449545</v>
      </c>
      <c r="L900">
        <v>-4.8117810303596187E-3</v>
      </c>
      <c r="M900">
        <v>0.70251290724977222</v>
      </c>
      <c r="N900">
        <v>9.6756172407452823E-8</v>
      </c>
      <c r="O900">
        <v>9.6741766375529892E-8</v>
      </c>
      <c r="P900">
        <v>1.605022583845939E-2</v>
      </c>
      <c r="Q900">
        <v>5.4580251129173112</v>
      </c>
      <c r="R900">
        <v>1.6856218466254629E-7</v>
      </c>
      <c r="S900">
        <v>3.3585530047965662E-13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</row>
    <row r="901" spans="1:28" x14ac:dyDescent="0.3">
      <c r="A901">
        <v>89.949999999997033</v>
      </c>
      <c r="B901">
        <v>-0.74594704640600518</v>
      </c>
      <c r="C901">
        <v>-0.75696126733205327</v>
      </c>
      <c r="D901">
        <v>1.629996133581459</v>
      </c>
      <c r="E901">
        <v>-0.74600011110305786</v>
      </c>
      <c r="F901">
        <v>-0.75599997490644455</v>
      </c>
      <c r="G901">
        <v>2.246046359419823</v>
      </c>
      <c r="H901">
        <v>0.73105686902999878</v>
      </c>
      <c r="I901">
        <v>-0.7617831826210022</v>
      </c>
      <c r="J901">
        <v>2.329939603805542</v>
      </c>
      <c r="K901">
        <v>1.477003915352822</v>
      </c>
      <c r="L901">
        <v>-4.8219137437608417E-3</v>
      </c>
      <c r="M901">
        <v>0.69994347022273629</v>
      </c>
      <c r="N901">
        <v>9.6756172407452823E-8</v>
      </c>
      <c r="O901">
        <v>9.6741956889800917E-8</v>
      </c>
      <c r="P901">
        <v>1.6050225838364129E-2</v>
      </c>
      <c r="Q901">
        <v>5.458025112917281</v>
      </c>
      <c r="R901">
        <v>1.6856216983995861E-7</v>
      </c>
      <c r="S901">
        <v>3.3510035002384769E-13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</row>
    <row r="902" spans="1:28" x14ac:dyDescent="0.3">
      <c r="A902">
        <v>90.049999999997027</v>
      </c>
      <c r="B902">
        <v>-0.74594704640082565</v>
      </c>
      <c r="C902">
        <v>-0.75696126742826064</v>
      </c>
      <c r="D902">
        <v>1.629996133581552</v>
      </c>
      <c r="E902">
        <v>-0.74600011110305786</v>
      </c>
      <c r="F902">
        <v>-0.75599997490644455</v>
      </c>
      <c r="G902">
        <v>2.246046359419823</v>
      </c>
      <c r="H902">
        <v>0.73105287551879883</v>
      </c>
      <c r="I902">
        <v>-0.76179265975952148</v>
      </c>
      <c r="J902">
        <v>2.3274388313293461</v>
      </c>
      <c r="K902">
        <v>1.476999921837574</v>
      </c>
      <c r="L902">
        <v>-4.8313908071068168E-3</v>
      </c>
      <c r="M902">
        <v>0.69744269774648315</v>
      </c>
      <c r="N902">
        <v>9.6756164191802441E-8</v>
      </c>
      <c r="O902">
        <v>9.674212564370066E-8</v>
      </c>
      <c r="P902">
        <v>1.6050225838271089E-2</v>
      </c>
      <c r="Q902">
        <v>5.4580251129172961</v>
      </c>
      <c r="R902">
        <v>1.6856217042504619E-7</v>
      </c>
      <c r="S902">
        <v>3.318807024177888E-13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</row>
    <row r="903" spans="1:28" x14ac:dyDescent="0.3">
      <c r="A903">
        <v>90.149999999997021</v>
      </c>
      <c r="B903">
        <v>-0.74594704639571718</v>
      </c>
      <c r="C903">
        <v>-0.75696126752315795</v>
      </c>
      <c r="D903">
        <v>1.6299961335816431</v>
      </c>
      <c r="E903">
        <v>-0.74600011110305786</v>
      </c>
      <c r="F903">
        <v>-0.75599997490644455</v>
      </c>
      <c r="G903">
        <v>2.246046359419823</v>
      </c>
      <c r="H903">
        <v>0.73104923963546753</v>
      </c>
      <c r="I903">
        <v>-0.7618027925491333</v>
      </c>
      <c r="J903">
        <v>2.325004100799561</v>
      </c>
      <c r="K903">
        <v>1.476996285950251</v>
      </c>
      <c r="L903">
        <v>-4.8415235225680586E-3</v>
      </c>
      <c r="M903">
        <v>0.69500796721664182</v>
      </c>
      <c r="N903">
        <v>9.6756143541654183E-8</v>
      </c>
      <c r="O903">
        <v>9.6742315047748662E-8</v>
      </c>
      <c r="P903">
        <v>1.6050225838179829E-2</v>
      </c>
      <c r="Q903">
        <v>5.4580251129173059</v>
      </c>
      <c r="R903">
        <v>1.685622011859955E-7</v>
      </c>
      <c r="S903">
        <v>3.3351273204729828E-13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</row>
    <row r="904" spans="1:28" x14ac:dyDescent="0.3">
      <c r="A904">
        <v>90.249999999997016</v>
      </c>
      <c r="B904">
        <v>-0.74594704639067766</v>
      </c>
      <c r="C904">
        <v>-0.75696126761676308</v>
      </c>
      <c r="D904">
        <v>1.629996133581731</v>
      </c>
      <c r="E904">
        <v>-0.74600011110305786</v>
      </c>
      <c r="F904">
        <v>-0.75599997490644455</v>
      </c>
      <c r="G904">
        <v>2.246046359419823</v>
      </c>
      <c r="H904">
        <v>0.73104578256607056</v>
      </c>
      <c r="I904">
        <v>-0.76181262731552124</v>
      </c>
      <c r="J904">
        <v>2.322634220123291</v>
      </c>
      <c r="K904">
        <v>1.476992828876917</v>
      </c>
      <c r="L904">
        <v>-4.8513582158141721E-3</v>
      </c>
      <c r="M904">
        <v>0.69263808654031878</v>
      </c>
      <c r="N904">
        <v>9.6756142653475763E-8</v>
      </c>
      <c r="O904">
        <v>9.6742503563618243E-8</v>
      </c>
      <c r="P904">
        <v>1.6050225838091681E-2</v>
      </c>
      <c r="Q904">
        <v>5.458025112917289</v>
      </c>
      <c r="R904">
        <v>1.685621645458601E-7</v>
      </c>
      <c r="S904">
        <v>3.336126536501059E-13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</row>
    <row r="905" spans="1:28" x14ac:dyDescent="0.3">
      <c r="A905">
        <v>90.34999999999701</v>
      </c>
      <c r="B905">
        <v>-0.74594704638570675</v>
      </c>
      <c r="C905">
        <v>-0.75696126770909478</v>
      </c>
      <c r="D905">
        <v>1.6299961335818161</v>
      </c>
      <c r="E905">
        <v>-0.74600011110305786</v>
      </c>
      <c r="F905">
        <v>-0.75599997490644455</v>
      </c>
      <c r="G905">
        <v>2.246046359419823</v>
      </c>
      <c r="H905">
        <v>0.73104321956634521</v>
      </c>
      <c r="I905">
        <v>-0.76182258129119873</v>
      </c>
      <c r="J905">
        <v>2.320327520370483</v>
      </c>
      <c r="K905">
        <v>1.4769902658733081</v>
      </c>
      <c r="L905">
        <v>-4.8613121193467057E-3</v>
      </c>
      <c r="M905">
        <v>0.6903313867874572</v>
      </c>
      <c r="N905">
        <v>9.6756137768494455E-8</v>
      </c>
      <c r="O905">
        <v>9.6742666100269048E-8</v>
      </c>
      <c r="P905">
        <v>1.605022583800619E-2</v>
      </c>
      <c r="Q905">
        <v>5.4580251129172952</v>
      </c>
      <c r="R905">
        <v>1.6856216530858341E-7</v>
      </c>
      <c r="S905">
        <v>3.3188070466825588E-13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</row>
    <row r="906" spans="1:28" x14ac:dyDescent="0.3">
      <c r="A906">
        <v>90.449999999997004</v>
      </c>
      <c r="B906">
        <v>-0.74594704638080445</v>
      </c>
      <c r="C906">
        <v>-0.75696126780016948</v>
      </c>
      <c r="D906">
        <v>1.629996133581902</v>
      </c>
      <c r="E906">
        <v>-0.74600011110305786</v>
      </c>
      <c r="F906">
        <v>-0.75599997490644455</v>
      </c>
      <c r="G906">
        <v>2.246046359419823</v>
      </c>
      <c r="H906">
        <v>0.73104077577590942</v>
      </c>
      <c r="I906">
        <v>-0.76183211803436279</v>
      </c>
      <c r="J906">
        <v>2.318081378936768</v>
      </c>
      <c r="K906">
        <v>1.4769878220790409</v>
      </c>
      <c r="L906">
        <v>-4.8708487913480258E-3</v>
      </c>
      <c r="M906">
        <v>0.68808524535368942</v>
      </c>
      <c r="N906">
        <v>9.6756118672658431E-8</v>
      </c>
      <c r="O906">
        <v>9.6742843735952988E-8</v>
      </c>
      <c r="P906">
        <v>1.6050225837920928E-2</v>
      </c>
      <c r="Q906">
        <v>5.4580251129173147</v>
      </c>
      <c r="R906">
        <v>1.6856220503014281E-7</v>
      </c>
      <c r="S906">
        <v>3.3269116884494658E-13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</row>
    <row r="907" spans="1:28" x14ac:dyDescent="0.3">
      <c r="A907">
        <v>90.549999999996999</v>
      </c>
      <c r="B907">
        <v>-0.74594704637596887</v>
      </c>
      <c r="C907">
        <v>-0.75696126789000406</v>
      </c>
      <c r="D907">
        <v>1.629996133581983</v>
      </c>
      <c r="E907">
        <v>-0.74600011110305786</v>
      </c>
      <c r="F907">
        <v>-0.75599997490644455</v>
      </c>
      <c r="G907">
        <v>2.246046359419823</v>
      </c>
      <c r="H907">
        <v>0.73103833198547363</v>
      </c>
      <c r="I907">
        <v>-0.7618412971496582</v>
      </c>
      <c r="J907">
        <v>2.315895557403564</v>
      </c>
      <c r="K907">
        <v>1.476985378284827</v>
      </c>
      <c r="L907">
        <v>-4.8800278364496963E-3</v>
      </c>
      <c r="M907">
        <v>0.68589942382043656</v>
      </c>
      <c r="N907">
        <v>9.6756104239759111E-8</v>
      </c>
      <c r="O907">
        <v>9.6743025590484422E-8</v>
      </c>
      <c r="P907">
        <v>1.6050225837839441E-2</v>
      </c>
      <c r="Q907">
        <v>5.4580251129172943</v>
      </c>
      <c r="R907">
        <v>1.685621829128348E-7</v>
      </c>
      <c r="S907">
        <v>3.3174748049203012E-13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</row>
    <row r="908" spans="1:28" x14ac:dyDescent="0.3">
      <c r="A908">
        <v>90.649999999996993</v>
      </c>
      <c r="B908">
        <v>-0.74594704637119835</v>
      </c>
      <c r="C908">
        <v>-0.7569612679786164</v>
      </c>
      <c r="D908">
        <v>1.629996133582061</v>
      </c>
      <c r="E908">
        <v>-0.74600011110305786</v>
      </c>
      <c r="F908">
        <v>-0.75599997490644455</v>
      </c>
      <c r="G908">
        <v>2.246046359419823</v>
      </c>
      <c r="H908">
        <v>0.73103630542755127</v>
      </c>
      <c r="I908">
        <v>-0.76185059547424316</v>
      </c>
      <c r="J908">
        <v>2.313767671585083</v>
      </c>
      <c r="K908">
        <v>1.476983351723177</v>
      </c>
      <c r="L908">
        <v>-4.8893260917953763E-3</v>
      </c>
      <c r="M908">
        <v>0.68377153800190582</v>
      </c>
      <c r="N908">
        <v>9.6756102907491481E-8</v>
      </c>
      <c r="O908">
        <v>9.6743182798064709E-8</v>
      </c>
      <c r="P908">
        <v>1.6050225837761278E-2</v>
      </c>
      <c r="Q908">
        <v>5.4580251129172916</v>
      </c>
      <c r="R908">
        <v>1.6856217212701811E-7</v>
      </c>
      <c r="S908">
        <v>3.3251353427372852E-13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</row>
    <row r="909" spans="1:28" x14ac:dyDescent="0.3">
      <c r="A909">
        <v>90.749999999996987</v>
      </c>
      <c r="B909">
        <v>-0.74594704636649267</v>
      </c>
      <c r="C909">
        <v>-0.75696126806602282</v>
      </c>
      <c r="D909">
        <v>1.62999613358214</v>
      </c>
      <c r="E909">
        <v>-0.74600011110305786</v>
      </c>
      <c r="F909">
        <v>-0.75599997490644455</v>
      </c>
      <c r="G909">
        <v>2.246046359419823</v>
      </c>
      <c r="H909">
        <v>0.73103481531143188</v>
      </c>
      <c r="I909">
        <v>-0.76185959577560425</v>
      </c>
      <c r="J909">
        <v>2.3116962909698491</v>
      </c>
      <c r="K909">
        <v>1.476981861603381</v>
      </c>
      <c r="L909">
        <v>-4.8983263248596476E-3</v>
      </c>
      <c r="M909">
        <v>0.68170015738662348</v>
      </c>
      <c r="N909">
        <v>9.6756099132733198E-8</v>
      </c>
      <c r="O909">
        <v>9.674334244813565E-8</v>
      </c>
      <c r="P909">
        <v>1.6050225837683119E-2</v>
      </c>
      <c r="Q909">
        <v>5.458025112917321</v>
      </c>
      <c r="R909">
        <v>1.6856216956739889E-7</v>
      </c>
      <c r="S909">
        <v>3.3068166710165978E-13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">
      <c r="A910">
        <v>90.849999999996982</v>
      </c>
      <c r="B910">
        <v>-0.74594704636185161</v>
      </c>
      <c r="C910">
        <v>-0.75696126815223841</v>
      </c>
      <c r="D910">
        <v>1.629996133582214</v>
      </c>
      <c r="E910">
        <v>-0.74600011110305786</v>
      </c>
      <c r="F910">
        <v>-0.75599997490644455</v>
      </c>
      <c r="G910">
        <v>2.246046359419823</v>
      </c>
      <c r="H910">
        <v>0.73103302717208862</v>
      </c>
      <c r="I910">
        <v>-0.76186835765838623</v>
      </c>
      <c r="J910">
        <v>2.3096797466278081</v>
      </c>
      <c r="K910">
        <v>1.4769800734604099</v>
      </c>
      <c r="L910">
        <v>-4.9070881402749622E-3</v>
      </c>
      <c r="M910">
        <v>0.67968361304453517</v>
      </c>
      <c r="N910">
        <v>9.6756088252547556E-8</v>
      </c>
      <c r="O910">
        <v>9.674351963973038E-8</v>
      </c>
      <c r="P910">
        <v>1.605022583760829E-2</v>
      </c>
      <c r="Q910">
        <v>5.4580251129173218</v>
      </c>
      <c r="R910">
        <v>1.6856217756155979E-7</v>
      </c>
      <c r="S910">
        <v>3.3173638066052132E-13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">
      <c r="A911">
        <v>90.949999999996976</v>
      </c>
      <c r="B911">
        <v>-0.74594704635727405</v>
      </c>
      <c r="C911">
        <v>-0.7569612682372806</v>
      </c>
      <c r="D911">
        <v>1.629996133582287</v>
      </c>
      <c r="E911">
        <v>-0.74600011110305786</v>
      </c>
      <c r="F911">
        <v>-0.75599997490644455</v>
      </c>
      <c r="G911">
        <v>2.246046359419823</v>
      </c>
      <c r="H911">
        <v>0.73103147745132446</v>
      </c>
      <c r="I911">
        <v>-0.76187729835510254</v>
      </c>
      <c r="J911">
        <v>2.307716846466064</v>
      </c>
      <c r="K911">
        <v>1.4769785237360691</v>
      </c>
      <c r="L911">
        <v>-4.9160287705413142E-3</v>
      </c>
      <c r="M911">
        <v>0.67772071288274605</v>
      </c>
      <c r="N911">
        <v>9.6756069156711533E-8</v>
      </c>
      <c r="O911">
        <v>9.6743679733890531E-8</v>
      </c>
      <c r="P911">
        <v>1.6050225837535459E-2</v>
      </c>
      <c r="Q911">
        <v>5.458025112917297</v>
      </c>
      <c r="R911">
        <v>1.6856220100558429E-7</v>
      </c>
      <c r="S911">
        <v>3.3143661914952729E-13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">
      <c r="A912">
        <v>91.04999999999697</v>
      </c>
      <c r="B912">
        <v>-0.74594704635275855</v>
      </c>
      <c r="C912">
        <v>-0.75696126832116528</v>
      </c>
      <c r="D912">
        <v>1.6299961335823581</v>
      </c>
      <c r="E912">
        <v>-0.74600011110305786</v>
      </c>
      <c r="F912">
        <v>-0.75599997490644455</v>
      </c>
      <c r="G912">
        <v>2.246046359419823</v>
      </c>
      <c r="H912">
        <v>0.73103070259094238</v>
      </c>
      <c r="I912">
        <v>-0.7618861198425293</v>
      </c>
      <c r="J912">
        <v>2.305805921554565</v>
      </c>
      <c r="K912">
        <v>1.47697774887216</v>
      </c>
      <c r="L912">
        <v>-4.9248501924231691E-3</v>
      </c>
      <c r="M912">
        <v>0.6758097879712035</v>
      </c>
      <c r="N912">
        <v>9.6756068490577718E-8</v>
      </c>
      <c r="O912">
        <v>9.6743835831247793E-8</v>
      </c>
      <c r="P912">
        <v>1.6050225837464401E-2</v>
      </c>
      <c r="Q912">
        <v>5.4580251129173174</v>
      </c>
      <c r="R912">
        <v>1.685621674080151E-7</v>
      </c>
      <c r="S912">
        <v>3.3119237206052391E-13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</row>
    <row r="913" spans="1:28" x14ac:dyDescent="0.3">
      <c r="A913">
        <v>91.149999999996965</v>
      </c>
      <c r="B913">
        <v>-0.74594704634830455</v>
      </c>
      <c r="C913">
        <v>-0.75696126840390765</v>
      </c>
      <c r="D913">
        <v>1.6299961335824289</v>
      </c>
      <c r="E913">
        <v>-0.74600011110305786</v>
      </c>
      <c r="F913">
        <v>-0.75599997490644455</v>
      </c>
      <c r="G913">
        <v>2.246046359419823</v>
      </c>
      <c r="H913">
        <v>0.73102951049804688</v>
      </c>
      <c r="I913">
        <v>-0.7618945837020874</v>
      </c>
      <c r="J913">
        <v>2.3039462566375728</v>
      </c>
      <c r="K913">
        <v>1.476976556775784</v>
      </c>
      <c r="L913">
        <v>-4.933313987328547E-3</v>
      </c>
      <c r="M913">
        <v>0.67395012305416868</v>
      </c>
      <c r="N913">
        <v>9.675606227332878E-8</v>
      </c>
      <c r="O913">
        <v>9.6743996369497154E-8</v>
      </c>
      <c r="P913">
        <v>1.6050225837393569E-2</v>
      </c>
      <c r="Q913">
        <v>5.4580251129173449</v>
      </c>
      <c r="R913">
        <v>1.6856217935179439E-7</v>
      </c>
      <c r="S913">
        <v>3.315143373554052E-13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</row>
    <row r="914" spans="1:28" x14ac:dyDescent="0.3">
      <c r="A914">
        <v>91.249999999996959</v>
      </c>
      <c r="B914">
        <v>-0.74594704634391162</v>
      </c>
      <c r="C914">
        <v>-0.75696126848552348</v>
      </c>
      <c r="D914">
        <v>1.629996133582496</v>
      </c>
      <c r="E914">
        <v>-0.74600011110305786</v>
      </c>
      <c r="F914">
        <v>-0.75599997490644455</v>
      </c>
      <c r="G914">
        <v>2.246046359419823</v>
      </c>
      <c r="H914">
        <v>0.73102939128875732</v>
      </c>
      <c r="I914">
        <v>-0.76190304756164551</v>
      </c>
      <c r="J914">
        <v>2.3021354675292969</v>
      </c>
      <c r="K914">
        <v>1.4769764375630621</v>
      </c>
      <c r="L914">
        <v>-4.9417777831135554E-3</v>
      </c>
      <c r="M914">
        <v>0.67213933394585035</v>
      </c>
      <c r="N914">
        <v>9.6756040512957497E-8</v>
      </c>
      <c r="O914">
        <v>9.6744156907746515E-8</v>
      </c>
      <c r="P914">
        <v>1.605022583732674E-2</v>
      </c>
      <c r="Q914">
        <v>5.4580251129173174</v>
      </c>
      <c r="R914">
        <v>1.685622083141825E-7</v>
      </c>
      <c r="S914">
        <v>3.2937160670849571E-13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</row>
    <row r="915" spans="1:28" x14ac:dyDescent="0.3">
      <c r="A915">
        <v>91.349999999996953</v>
      </c>
      <c r="B915">
        <v>-0.74594704633957754</v>
      </c>
      <c r="C915">
        <v>-0.75696126856602886</v>
      </c>
      <c r="D915">
        <v>1.6299961335825599</v>
      </c>
      <c r="E915">
        <v>-0.74600011110305786</v>
      </c>
      <c r="F915">
        <v>-0.75599997490644455</v>
      </c>
      <c r="G915">
        <v>2.246046359419823</v>
      </c>
      <c r="H915">
        <v>0.73102909326553345</v>
      </c>
      <c r="I915">
        <v>-0.76191127300262451</v>
      </c>
      <c r="J915">
        <v>2.3003726005554199</v>
      </c>
      <c r="K915">
        <v>1.476976139536452</v>
      </c>
      <c r="L915">
        <v>-4.950003161188099E-3</v>
      </c>
      <c r="M915">
        <v>0.67037646697193209</v>
      </c>
      <c r="N915">
        <v>9.6756038070466843E-8</v>
      </c>
      <c r="O915">
        <v>9.6744309896479308E-8</v>
      </c>
      <c r="P915">
        <v>1.605022583726257E-2</v>
      </c>
      <c r="Q915">
        <v>5.4580251129173307</v>
      </c>
      <c r="R915">
        <v>1.685621693664485E-7</v>
      </c>
      <c r="S915">
        <v>3.294937328716908E-13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</row>
    <row r="916" spans="1:28" x14ac:dyDescent="0.3">
      <c r="A916">
        <v>91.449999999996948</v>
      </c>
      <c r="B916">
        <v>-0.74594704633530184</v>
      </c>
      <c r="C916">
        <v>-0.75696126864543856</v>
      </c>
      <c r="D916">
        <v>1.6299961335826241</v>
      </c>
      <c r="E916">
        <v>-0.74600011110305786</v>
      </c>
      <c r="F916">
        <v>-0.75599997490644455</v>
      </c>
      <c r="G916">
        <v>2.246046359419823</v>
      </c>
      <c r="H916">
        <v>0.73102915287017822</v>
      </c>
      <c r="I916">
        <v>-0.76191937923431396</v>
      </c>
      <c r="J916">
        <v>2.2986571788787842</v>
      </c>
      <c r="K916">
        <v>1.4769761991377559</v>
      </c>
      <c r="L916">
        <v>-4.9581093308286306E-3</v>
      </c>
      <c r="M916">
        <v>0.66866104529525727</v>
      </c>
      <c r="N916">
        <v>9.6756036294110004E-8</v>
      </c>
      <c r="O916">
        <v>9.6744462663167496E-8</v>
      </c>
      <c r="P916">
        <v>1.6050225837198621E-2</v>
      </c>
      <c r="Q916">
        <v>5.4580251129173316</v>
      </c>
      <c r="R916">
        <v>1.6856217076144379E-7</v>
      </c>
      <c r="S916">
        <v>3.2903854190428272E-13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">
      <c r="A917">
        <v>91.549999999996942</v>
      </c>
      <c r="B917">
        <v>-0.74594704633108466</v>
      </c>
      <c r="C917">
        <v>-0.75696126872376768</v>
      </c>
      <c r="D917">
        <v>1.6299961335826869</v>
      </c>
      <c r="E917">
        <v>-0.74600011110305786</v>
      </c>
      <c r="F917">
        <v>-0.75599997490644455</v>
      </c>
      <c r="G917">
        <v>2.246046359419823</v>
      </c>
      <c r="H917">
        <v>0.73102915287017822</v>
      </c>
      <c r="I917">
        <v>-0.76192718744277954</v>
      </c>
      <c r="J917">
        <v>2.29698634147644</v>
      </c>
      <c r="K917">
        <v>1.4769761991344621</v>
      </c>
      <c r="L917">
        <v>-4.9659174780897208E-3</v>
      </c>
      <c r="M917">
        <v>0.66699020789287511</v>
      </c>
      <c r="N917">
        <v>9.675603207526251E-8</v>
      </c>
      <c r="O917">
        <v>9.6744609212606747E-8</v>
      </c>
      <c r="P917">
        <v>1.6050225837135331E-2</v>
      </c>
      <c r="Q917">
        <v>5.4580251129173654</v>
      </c>
      <c r="R917">
        <v>1.6856217119554101E-7</v>
      </c>
      <c r="S917">
        <v>3.2876098612773672E-13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</row>
    <row r="918" spans="1:28" x14ac:dyDescent="0.3">
      <c r="A918">
        <v>91.649999999996936</v>
      </c>
      <c r="B918">
        <v>-0.74594704632692532</v>
      </c>
      <c r="C918">
        <v>-0.75696126880103076</v>
      </c>
      <c r="D918">
        <v>1.6299961335827471</v>
      </c>
      <c r="E918">
        <v>-0.74600011110305786</v>
      </c>
      <c r="F918">
        <v>-0.75599997490644455</v>
      </c>
      <c r="G918">
        <v>2.246046359419823</v>
      </c>
      <c r="H918">
        <v>0.73102933168411255</v>
      </c>
      <c r="I918">
        <v>-0.76193475723266602</v>
      </c>
      <c r="J918">
        <v>2.2953605651855469</v>
      </c>
      <c r="K918">
        <v>1.4769763779451479</v>
      </c>
      <c r="L918">
        <v>-4.9734872076050429E-3</v>
      </c>
      <c r="M918">
        <v>0.66536443160194425</v>
      </c>
      <c r="N918">
        <v>9.675601897463082E-8</v>
      </c>
      <c r="O918">
        <v>9.6744745103904961E-8</v>
      </c>
      <c r="P918">
        <v>1.6050225837075379E-2</v>
      </c>
      <c r="Q918">
        <v>5.4580251129173361</v>
      </c>
      <c r="R918">
        <v>1.6856219177130431E-7</v>
      </c>
      <c r="S918">
        <v>3.291939732502895E-13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</row>
    <row r="919" spans="1:28" x14ac:dyDescent="0.3">
      <c r="A919">
        <v>91.74999999999693</v>
      </c>
      <c r="B919">
        <v>-0.74594704632282294</v>
      </c>
      <c r="C919">
        <v>-0.75696126887724136</v>
      </c>
      <c r="D919">
        <v>1.6299961335828059</v>
      </c>
      <c r="E919">
        <v>-0.74600011110305786</v>
      </c>
      <c r="F919">
        <v>-0.75599997490644455</v>
      </c>
      <c r="G919">
        <v>2.246046359419823</v>
      </c>
      <c r="H919">
        <v>0.73102986812591553</v>
      </c>
      <c r="I919">
        <v>-0.76194220781326294</v>
      </c>
      <c r="J919">
        <v>2.2937784194946289</v>
      </c>
      <c r="K919">
        <v>1.4769769143837459</v>
      </c>
      <c r="L919">
        <v>-4.9809377286527123E-3</v>
      </c>
      <c r="M919">
        <v>0.66378228591099053</v>
      </c>
      <c r="N919">
        <v>9.6756003431508475E-8</v>
      </c>
      <c r="O919">
        <v>9.6744902977619063E-8</v>
      </c>
      <c r="P919">
        <v>1.6050225837016981E-2</v>
      </c>
      <c r="Q919">
        <v>5.4580251129173067</v>
      </c>
      <c r="R919">
        <v>1.6856218563954249E-7</v>
      </c>
      <c r="S919">
        <v>3.292050772862163E-13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</row>
    <row r="920" spans="1:28" x14ac:dyDescent="0.3">
      <c r="A920">
        <v>91.849999999996925</v>
      </c>
      <c r="B920">
        <v>-0.74594704631877562</v>
      </c>
      <c r="C920">
        <v>-0.75696126895241467</v>
      </c>
      <c r="D920">
        <v>1.629996133582863</v>
      </c>
      <c r="E920">
        <v>-0.74600011110305786</v>
      </c>
      <c r="F920">
        <v>-0.75599997490644455</v>
      </c>
      <c r="G920">
        <v>2.246046359419823</v>
      </c>
      <c r="H920">
        <v>0.73103100061416626</v>
      </c>
      <c r="I920">
        <v>-0.76194965839385986</v>
      </c>
      <c r="J920">
        <v>2.2922384738922119</v>
      </c>
      <c r="K920">
        <v>1.476978046868834</v>
      </c>
      <c r="L920">
        <v>-4.9883882505112886E-3</v>
      </c>
      <c r="M920">
        <v>0.66224234030853801</v>
      </c>
      <c r="N920">
        <v>9.6756003875597685E-8</v>
      </c>
      <c r="O920">
        <v>9.6745051747504363E-8</v>
      </c>
      <c r="P920">
        <v>1.6050225836960141E-2</v>
      </c>
      <c r="Q920">
        <v>5.4580251129173281</v>
      </c>
      <c r="R920">
        <v>1.6856216912830569E-7</v>
      </c>
      <c r="S920">
        <v>3.2733990328371042E-13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">
      <c r="A921">
        <v>91.949999999996919</v>
      </c>
      <c r="B921">
        <v>-0.74594704631478359</v>
      </c>
      <c r="C921">
        <v>-0.75696126902656524</v>
      </c>
      <c r="D921">
        <v>1.6299961335829189</v>
      </c>
      <c r="E921">
        <v>-0.74600011110305786</v>
      </c>
      <c r="F921">
        <v>-0.75599997490644455</v>
      </c>
      <c r="G921">
        <v>2.246046359419823</v>
      </c>
      <c r="H921">
        <v>0.73103207349777222</v>
      </c>
      <c r="I921">
        <v>-0.76195698976516724</v>
      </c>
      <c r="J921">
        <v>2.290738582611084</v>
      </c>
      <c r="K921">
        <v>1.4769791197493221</v>
      </c>
      <c r="L921">
        <v>-4.9957195638804519E-3</v>
      </c>
      <c r="M921">
        <v>0.66074244902737522</v>
      </c>
      <c r="N921">
        <v>9.6755997214259537E-8</v>
      </c>
      <c r="O921">
        <v>9.6745188971070206E-8</v>
      </c>
      <c r="P921">
        <v>1.6050225836903961E-2</v>
      </c>
      <c r="Q921">
        <v>5.4580251129173742</v>
      </c>
      <c r="R921">
        <v>1.685621825392447E-7</v>
      </c>
      <c r="S921">
        <v>3.3151434091965159E-13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</row>
    <row r="922" spans="1:28" x14ac:dyDescent="0.3">
      <c r="A922">
        <v>92.049999999996913</v>
      </c>
      <c r="B922">
        <v>-0.74594704631084618</v>
      </c>
      <c r="C922">
        <v>-0.75696126909970707</v>
      </c>
      <c r="D922">
        <v>1.629996133582972</v>
      </c>
      <c r="E922">
        <v>-0.74600011110305786</v>
      </c>
      <c r="F922">
        <v>-0.75599997490644455</v>
      </c>
      <c r="G922">
        <v>2.246046359419823</v>
      </c>
      <c r="H922">
        <v>0.73103296756744385</v>
      </c>
      <c r="I922">
        <v>-0.76196420192718506</v>
      </c>
      <c r="J922">
        <v>2.289278507232666</v>
      </c>
      <c r="K922">
        <v>1.476980013815917</v>
      </c>
      <c r="L922">
        <v>-5.0029316687478786E-3</v>
      </c>
      <c r="M922">
        <v>0.65928237364892284</v>
      </c>
      <c r="N922">
        <v>9.6755990330876784E-8</v>
      </c>
      <c r="O922">
        <v>9.674531131764752E-8</v>
      </c>
      <c r="P922">
        <v>1.6050225836850451E-2</v>
      </c>
      <c r="Q922">
        <v>5.4580251129173556</v>
      </c>
      <c r="R922">
        <v>1.6856217513738779E-7</v>
      </c>
      <c r="S922">
        <v>3.2920507797371198E-13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">
      <c r="A923">
        <v>92.149999999996908</v>
      </c>
      <c r="B923">
        <v>-0.74594704630696262</v>
      </c>
      <c r="C923">
        <v>-0.75696126917185202</v>
      </c>
      <c r="D923">
        <v>1.629996133583026</v>
      </c>
      <c r="E923">
        <v>-0.74600011110305786</v>
      </c>
      <c r="F923">
        <v>-0.75599997490644455</v>
      </c>
      <c r="G923">
        <v>2.246046359419823</v>
      </c>
      <c r="H923">
        <v>0.73103433847427368</v>
      </c>
      <c r="I923">
        <v>-0.76197069883346558</v>
      </c>
      <c r="J923">
        <v>2.2878575325012211</v>
      </c>
      <c r="K923">
        <v>1.4769813847197131</v>
      </c>
      <c r="L923">
        <v>-5.0094285186573773E-3</v>
      </c>
      <c r="M923">
        <v>0.65786139891744444</v>
      </c>
      <c r="N923">
        <v>9.6755975675932859E-8</v>
      </c>
      <c r="O923">
        <v>9.6745464528424918E-8</v>
      </c>
      <c r="P923">
        <v>1.6050225836796491E-2</v>
      </c>
      <c r="Q923">
        <v>5.4580251129173458</v>
      </c>
      <c r="R923">
        <v>1.6856220188321561E-7</v>
      </c>
      <c r="S923">
        <v>3.267514860389782E-13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</row>
    <row r="924" spans="1:28" x14ac:dyDescent="0.3">
      <c r="A924">
        <v>92.249999999996902</v>
      </c>
      <c r="B924">
        <v>-0.74594704630313169</v>
      </c>
      <c r="C924">
        <v>-0.75696126924301477</v>
      </c>
      <c r="D924">
        <v>1.6299961335830779</v>
      </c>
      <c r="E924">
        <v>-0.74600011110305786</v>
      </c>
      <c r="F924">
        <v>-0.75599997490644455</v>
      </c>
      <c r="G924">
        <v>2.246046359419823</v>
      </c>
      <c r="H924">
        <v>0.73103600740432739</v>
      </c>
      <c r="I924">
        <v>-0.76197737455368042</v>
      </c>
      <c r="J924">
        <v>2.2864747047424321</v>
      </c>
      <c r="K924">
        <v>1.476983053646773</v>
      </c>
      <c r="L924">
        <v>-5.016104183267589E-3</v>
      </c>
      <c r="M924">
        <v>0.6564785711586234</v>
      </c>
      <c r="N924">
        <v>9.6755972123219181E-8</v>
      </c>
      <c r="O924">
        <v>9.6745596422920244E-8</v>
      </c>
      <c r="P924">
        <v>1.605022583674454E-2</v>
      </c>
      <c r="Q924">
        <v>5.4580251129173467</v>
      </c>
      <c r="R924">
        <v>1.6856216863647691E-7</v>
      </c>
      <c r="S924">
        <v>3.2924948880889739E-13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</row>
    <row r="925" spans="1:28" x14ac:dyDescent="0.3">
      <c r="A925">
        <v>92.349999999996896</v>
      </c>
      <c r="B925">
        <v>-0.74594704629935282</v>
      </c>
      <c r="C925">
        <v>-0.75696126931320851</v>
      </c>
      <c r="D925">
        <v>1.6299961335831279</v>
      </c>
      <c r="E925">
        <v>-0.74600011110305786</v>
      </c>
      <c r="F925">
        <v>-0.75599997490644455</v>
      </c>
      <c r="G925">
        <v>2.246046359419823</v>
      </c>
      <c r="H925">
        <v>0.73103779554367065</v>
      </c>
      <c r="I925">
        <v>-0.76198351383209229</v>
      </c>
      <c r="J925">
        <v>2.2851278781890869</v>
      </c>
      <c r="K925">
        <v>1.476984841783165</v>
      </c>
      <c r="L925">
        <v>-5.0222434068312172E-3</v>
      </c>
      <c r="M925">
        <v>0.65513174460524715</v>
      </c>
      <c r="N925">
        <v>9.6755969236639316E-8</v>
      </c>
      <c r="O925">
        <v>9.6745744526671729E-8</v>
      </c>
      <c r="P925">
        <v>1.6050225836694802E-2</v>
      </c>
      <c r="Q925">
        <v>5.4580251129173423</v>
      </c>
      <c r="R925">
        <v>1.685621715419305E-7</v>
      </c>
      <c r="S925">
        <v>3.2725108836791529E-13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">
      <c r="A926">
        <v>92.449999999996891</v>
      </c>
      <c r="B926">
        <v>-0.74594704629562558</v>
      </c>
      <c r="C926">
        <v>-0.75696126938244779</v>
      </c>
      <c r="D926">
        <v>1.629996133583177</v>
      </c>
      <c r="E926">
        <v>-0.74600011110305786</v>
      </c>
      <c r="F926">
        <v>-0.75599997490644455</v>
      </c>
      <c r="G926">
        <v>2.246046359419823</v>
      </c>
      <c r="H926">
        <v>0.73103982210159302</v>
      </c>
      <c r="I926">
        <v>-0.76198947429656982</v>
      </c>
      <c r="J926">
        <v>2.2838175296783452</v>
      </c>
      <c r="K926">
        <v>1.4769868683381751</v>
      </c>
      <c r="L926">
        <v>-5.028203817206589E-3</v>
      </c>
      <c r="M926">
        <v>0.65382139609447609</v>
      </c>
      <c r="N926">
        <v>9.6755952361249342E-8</v>
      </c>
      <c r="O926">
        <v>9.6745861322133919E-8</v>
      </c>
      <c r="P926">
        <v>1.6050225836645501E-2</v>
      </c>
      <c r="Q926">
        <v>5.4580251129174151</v>
      </c>
      <c r="R926">
        <v>1.6856219761829379E-7</v>
      </c>
      <c r="S926">
        <v>3.30492937591126E-13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</row>
    <row r="927" spans="1:28" x14ac:dyDescent="0.3">
      <c r="A927">
        <v>92.549999999996885</v>
      </c>
      <c r="B927">
        <v>-0.74594704629194875</v>
      </c>
      <c r="C927">
        <v>-0.7569612694507446</v>
      </c>
      <c r="D927">
        <v>1.6299961335832249</v>
      </c>
      <c r="E927">
        <v>-0.74600011110305786</v>
      </c>
      <c r="F927">
        <v>-0.75599997490644455</v>
      </c>
      <c r="G927">
        <v>2.246046359419823</v>
      </c>
      <c r="H927">
        <v>0.73104184865951538</v>
      </c>
      <c r="I927">
        <v>-0.76199513673782349</v>
      </c>
      <c r="J927">
        <v>2.2825417518615718</v>
      </c>
      <c r="K927">
        <v>1.476988894893225</v>
      </c>
      <c r="L927">
        <v>-5.0338662050952721E-3</v>
      </c>
      <c r="M927">
        <v>0.65254561827767454</v>
      </c>
      <c r="N927">
        <v>9.6755951473070922E-8</v>
      </c>
      <c r="O927">
        <v>9.6745994770941479E-8</v>
      </c>
      <c r="P927">
        <v>1.6050225836597539E-2</v>
      </c>
      <c r="Q927">
        <v>5.4580251129173556</v>
      </c>
      <c r="R927">
        <v>1.68562171150577E-7</v>
      </c>
      <c r="S927">
        <v>3.3091482579611949E-13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</row>
    <row r="928" spans="1:28" x14ac:dyDescent="0.3">
      <c r="A928">
        <v>92.649999999996879</v>
      </c>
      <c r="B928">
        <v>-0.74594704628832187</v>
      </c>
      <c r="C928">
        <v>-0.75696126951811127</v>
      </c>
      <c r="D928">
        <v>1.629996133583272</v>
      </c>
      <c r="E928">
        <v>-0.74600011110305786</v>
      </c>
      <c r="F928">
        <v>-0.75599997490644455</v>
      </c>
      <c r="G928">
        <v>2.246046359419823</v>
      </c>
      <c r="H928">
        <v>0.73104375600814819</v>
      </c>
      <c r="I928">
        <v>-0.76200085878372192</v>
      </c>
      <c r="J928">
        <v>2.2812998294830318</v>
      </c>
      <c r="K928">
        <v>1.4769908022390239</v>
      </c>
      <c r="L928">
        <v>-5.0395881983560384E-3</v>
      </c>
      <c r="M928">
        <v>0.65130369589910608</v>
      </c>
      <c r="N928">
        <v>9.6755949252624873E-8</v>
      </c>
      <c r="O928">
        <v>9.6746124889079965E-8</v>
      </c>
      <c r="P928">
        <v>1.6050225836550251E-2</v>
      </c>
      <c r="Q928">
        <v>5.4580251129173716</v>
      </c>
      <c r="R928">
        <v>1.685621679686777E-7</v>
      </c>
      <c r="S928">
        <v>3.2740651998129502E-13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</row>
    <row r="929" spans="1:28" x14ac:dyDescent="0.3">
      <c r="A929">
        <v>92.749999999996874</v>
      </c>
      <c r="B929">
        <v>-0.74594704628474484</v>
      </c>
      <c r="C929">
        <v>-0.75696126958456122</v>
      </c>
      <c r="D929">
        <v>1.629996133583318</v>
      </c>
      <c r="E929">
        <v>-0.74600011110305786</v>
      </c>
      <c r="F929">
        <v>-0.75599997490644455</v>
      </c>
      <c r="G929">
        <v>2.246046359419823</v>
      </c>
      <c r="H929">
        <v>0.73104596138000488</v>
      </c>
      <c r="I929">
        <v>-0.76200580596923828</v>
      </c>
      <c r="J929">
        <v>2.2800908088684082</v>
      </c>
      <c r="K929">
        <v>1.4769930076080851</v>
      </c>
      <c r="L929">
        <v>-5.0445353319503727E-3</v>
      </c>
      <c r="M929">
        <v>0.65009467528445386</v>
      </c>
      <c r="N929">
        <v>9.6755945477866589E-8</v>
      </c>
      <c r="O929">
        <v>9.6746243904988205E-8</v>
      </c>
      <c r="P929">
        <v>1.605022583650428E-2</v>
      </c>
      <c r="Q929">
        <v>5.4580251129173263</v>
      </c>
      <c r="R929">
        <v>1.6856216875582589E-7</v>
      </c>
      <c r="S929">
        <v>3.2946043319883771E-13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</row>
    <row r="930" spans="1:28" x14ac:dyDescent="0.3">
      <c r="A930">
        <v>92.849999999996868</v>
      </c>
      <c r="B930">
        <v>-0.74594704628121711</v>
      </c>
      <c r="C930">
        <v>-0.75696126965010613</v>
      </c>
      <c r="D930">
        <v>1.6299961335833619</v>
      </c>
      <c r="E930">
        <v>-0.74600011110305786</v>
      </c>
      <c r="F930">
        <v>-0.75599997490644455</v>
      </c>
      <c r="G930">
        <v>2.246046359419823</v>
      </c>
      <c r="H930">
        <v>0.73104876279830933</v>
      </c>
      <c r="I930">
        <v>-0.76201099157333374</v>
      </c>
      <c r="J930">
        <v>2.278914213180542</v>
      </c>
      <c r="K930">
        <v>1.476995809023633</v>
      </c>
      <c r="L930">
        <v>-5.0497208848319097E-3</v>
      </c>
      <c r="M930">
        <v>0.64891807959656034</v>
      </c>
      <c r="N930">
        <v>9.6755927492253591E-8</v>
      </c>
      <c r="O930">
        <v>9.674637846401879E-8</v>
      </c>
      <c r="P930">
        <v>1.605022583646076E-2</v>
      </c>
      <c r="Q930">
        <v>5.4580251129173494</v>
      </c>
      <c r="R930">
        <v>1.685622016056598E-7</v>
      </c>
      <c r="S930">
        <v>3.2959366054732481E-13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</row>
    <row r="931" spans="1:28" x14ac:dyDescent="0.3">
      <c r="A931">
        <v>92.949999999996862</v>
      </c>
      <c r="B931">
        <v>-0.74594704627773756</v>
      </c>
      <c r="C931">
        <v>-0.75696126971475886</v>
      </c>
      <c r="D931">
        <v>1.629996133583405</v>
      </c>
      <c r="E931">
        <v>-0.74600011110305786</v>
      </c>
      <c r="F931">
        <v>-0.75599997490644455</v>
      </c>
      <c r="G931">
        <v>2.246046359419823</v>
      </c>
      <c r="H931">
        <v>0.73105132579803467</v>
      </c>
      <c r="I931">
        <v>-0.76201534271240234</v>
      </c>
      <c r="J931">
        <v>2.2777688503265381</v>
      </c>
      <c r="K931">
        <v>1.476998372020639</v>
      </c>
      <c r="L931">
        <v>-5.0540719733828121E-3</v>
      </c>
      <c r="M931">
        <v>0.64777271674252845</v>
      </c>
      <c r="N931">
        <v>9.6755915501844925E-8</v>
      </c>
      <c r="O931">
        <v>9.6746504807398992E-8</v>
      </c>
      <c r="P931">
        <v>1.605022583641813E-2</v>
      </c>
      <c r="Q931">
        <v>5.4580251129173636</v>
      </c>
      <c r="R931">
        <v>1.6856219235916741E-7</v>
      </c>
      <c r="S931">
        <v>3.2969358095785911E-13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">
      <c r="A932">
        <v>93.049999999996857</v>
      </c>
      <c r="B932">
        <v>-0.74594704627430453</v>
      </c>
      <c r="C932">
        <v>-0.75696126977853195</v>
      </c>
      <c r="D932">
        <v>1.629996133583447</v>
      </c>
      <c r="E932">
        <v>-0.74600011110305786</v>
      </c>
      <c r="F932">
        <v>-0.75599997490644455</v>
      </c>
      <c r="G932">
        <v>2.246046359419823</v>
      </c>
      <c r="H932">
        <v>0.73105406761169434</v>
      </c>
      <c r="I932">
        <v>-0.76201987266540527</v>
      </c>
      <c r="J932">
        <v>2.276653528213501</v>
      </c>
      <c r="K932">
        <v>1.4770011138316159</v>
      </c>
      <c r="L932">
        <v>-5.0586018765561569E-3</v>
      </c>
      <c r="M932">
        <v>0.64665739462946492</v>
      </c>
      <c r="N932">
        <v>9.6755919498647813E-8</v>
      </c>
      <c r="O932">
        <v>9.6746614941523035E-8</v>
      </c>
      <c r="P932">
        <v>1.6050225836376161E-2</v>
      </c>
      <c r="Q932">
        <v>5.4580251129174089</v>
      </c>
      <c r="R932">
        <v>1.6856216433824851E-7</v>
      </c>
      <c r="S932">
        <v>3.3013767117095208E-13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</row>
    <row r="933" spans="1:28" x14ac:dyDescent="0.3">
      <c r="A933">
        <v>93.149999999996851</v>
      </c>
      <c r="B933">
        <v>-0.74594704627091812</v>
      </c>
      <c r="C933">
        <v>-0.75696126984143641</v>
      </c>
      <c r="D933">
        <v>1.629996133583488</v>
      </c>
      <c r="E933">
        <v>-0.74600011110305786</v>
      </c>
      <c r="F933">
        <v>-0.75599997490644455</v>
      </c>
      <c r="G933">
        <v>2.246046359419823</v>
      </c>
      <c r="H933">
        <v>0.73105686902999878</v>
      </c>
      <c r="I933">
        <v>-0.76202398538589478</v>
      </c>
      <c r="J933">
        <v>2.2755687236785889</v>
      </c>
      <c r="K933">
        <v>1.4770039152472749</v>
      </c>
      <c r="L933">
        <v>-5.0627145478941982E-3</v>
      </c>
      <c r="M933">
        <v>0.64557259009452728</v>
      </c>
      <c r="N933">
        <v>9.675591350344348E-8</v>
      </c>
      <c r="O933">
        <v>9.6746751276910459E-8</v>
      </c>
      <c r="P933">
        <v>1.605022583633486E-2</v>
      </c>
      <c r="Q933">
        <v>5.4580251129173698</v>
      </c>
      <c r="R933">
        <v>1.685621776081892E-7</v>
      </c>
      <c r="S933">
        <v>3.2961586725928422E-13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</row>
    <row r="934" spans="1:28" x14ac:dyDescent="0.3">
      <c r="A934">
        <v>93.249999999996845</v>
      </c>
      <c r="B934">
        <v>-0.74594704626757813</v>
      </c>
      <c r="C934">
        <v>-0.75696126990348533</v>
      </c>
      <c r="D934">
        <v>1.6299961335835269</v>
      </c>
      <c r="E934">
        <v>-0.74600011110305786</v>
      </c>
      <c r="F934">
        <v>-0.75599997490644455</v>
      </c>
      <c r="G934">
        <v>2.246046359419823</v>
      </c>
      <c r="H934">
        <v>0.73105984926223755</v>
      </c>
      <c r="I934">
        <v>-0.76202791929244995</v>
      </c>
      <c r="J934">
        <v>2.2745120525360112</v>
      </c>
      <c r="K934">
        <v>1.4770068954769049</v>
      </c>
      <c r="L934">
        <v>-5.0666484059661574E-3</v>
      </c>
      <c r="M934">
        <v>0.64451591895192362</v>
      </c>
      <c r="N934">
        <v>9.6755907064149937E-8</v>
      </c>
      <c r="O934">
        <v>9.6746861188989897E-8</v>
      </c>
      <c r="P934">
        <v>1.605022583629578E-2</v>
      </c>
      <c r="Q934">
        <v>5.4580251129173796</v>
      </c>
      <c r="R934">
        <v>1.6856217654459549E-7</v>
      </c>
      <c r="S934">
        <v>3.2984901356379298E-13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</row>
    <row r="935" spans="1:28" x14ac:dyDescent="0.3">
      <c r="A935">
        <v>93.34999999999684</v>
      </c>
      <c r="B935">
        <v>-0.74594704626428376</v>
      </c>
      <c r="C935">
        <v>-0.75696126996468982</v>
      </c>
      <c r="D935">
        <v>1.6299961335835651</v>
      </c>
      <c r="E935">
        <v>-0.74600011110305786</v>
      </c>
      <c r="F935">
        <v>-0.75599997490644455</v>
      </c>
      <c r="G935">
        <v>2.246046359419823</v>
      </c>
      <c r="H935">
        <v>0.73106276988983154</v>
      </c>
      <c r="I935">
        <v>-0.76203149557113647</v>
      </c>
      <c r="J935">
        <v>2.273483514785767</v>
      </c>
      <c r="K935">
        <v>1.4770098161019241</v>
      </c>
      <c r="L935">
        <v>-5.0702246368294901E-3</v>
      </c>
      <c r="M935">
        <v>0.64348738120165527</v>
      </c>
      <c r="N935">
        <v>9.6755904621659283E-8</v>
      </c>
      <c r="O935">
        <v>9.6746975319916828E-8</v>
      </c>
      <c r="P935">
        <v>1.605022583625737E-2</v>
      </c>
      <c r="Q935">
        <v>5.4580251129173529</v>
      </c>
      <c r="R935">
        <v>1.6856216981275821E-7</v>
      </c>
      <c r="S935">
        <v>3.283613154444717E-13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">
      <c r="A936">
        <v>93.449999999996834</v>
      </c>
      <c r="B936">
        <v>-0.74594704626103514</v>
      </c>
      <c r="C936">
        <v>-0.75696127002506097</v>
      </c>
      <c r="D936">
        <v>1.6299961335836031</v>
      </c>
      <c r="E936">
        <v>-0.74600011110305786</v>
      </c>
      <c r="F936">
        <v>-0.75599997490644455</v>
      </c>
      <c r="G936">
        <v>2.246046359419823</v>
      </c>
      <c r="H936">
        <v>0.73106575012207031</v>
      </c>
      <c r="I936">
        <v>-0.76203477382659912</v>
      </c>
      <c r="J936">
        <v>2.2724823951721191</v>
      </c>
      <c r="K936">
        <v>1.4770127963316231</v>
      </c>
      <c r="L936">
        <v>-5.0735028451193154E-3</v>
      </c>
      <c r="M936">
        <v>0.64248626158798583</v>
      </c>
      <c r="N936">
        <v>9.6755890188759963E-8</v>
      </c>
      <c r="O936">
        <v>9.6747090561066784E-8</v>
      </c>
      <c r="P936">
        <v>1.605022583622007E-2</v>
      </c>
      <c r="Q936">
        <v>5.4580251129173414</v>
      </c>
      <c r="R936">
        <v>1.68562197270794E-7</v>
      </c>
      <c r="S936">
        <v>3.3040412580340628E-13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</row>
    <row r="937" spans="1:28" x14ac:dyDescent="0.3">
      <c r="A937">
        <v>93.549999999996828</v>
      </c>
      <c r="B937">
        <v>-0.74594704625783037</v>
      </c>
      <c r="C937">
        <v>-0.75696127008461023</v>
      </c>
      <c r="D937">
        <v>1.6299961335836379</v>
      </c>
      <c r="E937">
        <v>-0.74600011110305786</v>
      </c>
      <c r="F937">
        <v>-0.75599997490644455</v>
      </c>
      <c r="G937">
        <v>2.246046359419823</v>
      </c>
      <c r="H937">
        <v>0.73106914758682251</v>
      </c>
      <c r="I937">
        <v>-0.76203793287277222</v>
      </c>
      <c r="J937">
        <v>2.271507740020752</v>
      </c>
      <c r="K937">
        <v>1.4770161937938699</v>
      </c>
      <c r="L937">
        <v>-5.0766618447620759E-3</v>
      </c>
      <c r="M937">
        <v>0.64151160643659733</v>
      </c>
      <c r="N937">
        <v>9.6755873535414594E-8</v>
      </c>
      <c r="O937">
        <v>9.6747200029057012E-8</v>
      </c>
      <c r="P937">
        <v>1.6050225836184321E-2</v>
      </c>
      <c r="Q937">
        <v>5.4580251129173547</v>
      </c>
      <c r="R937">
        <v>1.685621985297869E-7</v>
      </c>
      <c r="S937">
        <v>3.2738431930315642E-13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</row>
    <row r="938" spans="1:28" x14ac:dyDescent="0.3">
      <c r="A938">
        <v>93.649999999996822</v>
      </c>
      <c r="B938">
        <v>-0.74594704625466834</v>
      </c>
      <c r="C938">
        <v>-0.75696127014334857</v>
      </c>
      <c r="D938">
        <v>1.6299961335836739</v>
      </c>
      <c r="E938">
        <v>-0.74600011110305786</v>
      </c>
      <c r="F938">
        <v>-0.75599997490644455</v>
      </c>
      <c r="G938">
        <v>2.246046359419823</v>
      </c>
      <c r="H938">
        <v>0.73107260465621948</v>
      </c>
      <c r="I938">
        <v>-0.76204079389572144</v>
      </c>
      <c r="J938">
        <v>2.270559549331665</v>
      </c>
      <c r="K938">
        <v>1.4770196508607969</v>
      </c>
      <c r="L938">
        <v>-5.079522821815341E-3</v>
      </c>
      <c r="M938">
        <v>0.6405634157474891</v>
      </c>
      <c r="N938">
        <v>9.675588596991247E-8</v>
      </c>
      <c r="O938">
        <v>9.6747317490653018E-8</v>
      </c>
      <c r="P938">
        <v>1.605022583614879E-2</v>
      </c>
      <c r="Q938">
        <v>5.4580251129174089</v>
      </c>
      <c r="R938">
        <v>1.6856214894611651E-7</v>
      </c>
      <c r="S938">
        <v>3.306039691305726E-13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</row>
    <row r="939" spans="1:28" x14ac:dyDescent="0.3">
      <c r="A939">
        <v>93.749999999996817</v>
      </c>
      <c r="B939">
        <v>-0.74594704625154962</v>
      </c>
      <c r="C939">
        <v>-0.75696127020128678</v>
      </c>
      <c r="D939">
        <v>1.629996133583709</v>
      </c>
      <c r="E939">
        <v>-0.74600011110305786</v>
      </c>
      <c r="F939">
        <v>-0.75599997490644455</v>
      </c>
      <c r="G939">
        <v>2.246046359419823</v>
      </c>
      <c r="H939">
        <v>0.73107606172561646</v>
      </c>
      <c r="I939">
        <v>-0.76204323768615723</v>
      </c>
      <c r="J939">
        <v>2.2696354389190669</v>
      </c>
      <c r="K939">
        <v>1.477023107927756</v>
      </c>
      <c r="L939">
        <v>-5.0819665669804559E-3</v>
      </c>
      <c r="M939">
        <v>0.63963930533487012</v>
      </c>
      <c r="N939">
        <v>9.6755871537013149E-8</v>
      </c>
      <c r="O939">
        <v>9.6747432287713764E-8</v>
      </c>
      <c r="P939">
        <v>1.6050225836113929E-2</v>
      </c>
      <c r="Q939">
        <v>5.4580251129173947</v>
      </c>
      <c r="R939">
        <v>1.6856219918093281E-7</v>
      </c>
      <c r="S939">
        <v>3.29760196980866E-13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</row>
    <row r="940" spans="1:28" x14ac:dyDescent="0.3">
      <c r="A940">
        <v>93.849999999996811</v>
      </c>
      <c r="B940">
        <v>-0.74594704624847319</v>
      </c>
      <c r="C940">
        <v>-0.75696127025843718</v>
      </c>
      <c r="D940">
        <v>1.629996133583743</v>
      </c>
      <c r="E940">
        <v>-0.74600011110305786</v>
      </c>
      <c r="F940">
        <v>-0.75599997490644455</v>
      </c>
      <c r="G940">
        <v>2.246046359419823</v>
      </c>
      <c r="H940">
        <v>0.73107975721359253</v>
      </c>
      <c r="I940">
        <v>-0.76204520463943481</v>
      </c>
      <c r="J940">
        <v>2.268736839294434</v>
      </c>
      <c r="K940">
        <v>1.477026803413328</v>
      </c>
      <c r="L940">
        <v>-5.0839334756040966E-3</v>
      </c>
      <c r="M940">
        <v>0.63874070571021502</v>
      </c>
      <c r="N940">
        <v>9.675586976065631E-8</v>
      </c>
      <c r="O940">
        <v>9.6747525768492437E-8</v>
      </c>
      <c r="P940">
        <v>1.6050225836079509E-2</v>
      </c>
      <c r="Q940">
        <v>5.458025112917392</v>
      </c>
      <c r="R940">
        <v>1.6856217337268829E-7</v>
      </c>
      <c r="S940">
        <v>3.3043743488741389E-13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</row>
    <row r="941" spans="1:28" x14ac:dyDescent="0.3">
      <c r="A941">
        <v>93.949999999996805</v>
      </c>
      <c r="B941">
        <v>-0.74594704624543906</v>
      </c>
      <c r="C941">
        <v>-0.7569612703148082</v>
      </c>
      <c r="D941">
        <v>1.629996133583776</v>
      </c>
      <c r="E941">
        <v>-0.74600011110305786</v>
      </c>
      <c r="F941">
        <v>-0.75599997490644455</v>
      </c>
      <c r="G941">
        <v>2.246046359419823</v>
      </c>
      <c r="H941">
        <v>0.73108315467834473</v>
      </c>
      <c r="I941">
        <v>-0.7620474100112915</v>
      </c>
      <c r="J941">
        <v>2.2678618431091309</v>
      </c>
      <c r="K941">
        <v>1.477030200875709</v>
      </c>
      <c r="L941">
        <v>-5.0861388034142418E-3</v>
      </c>
      <c r="M941">
        <v>0.63786570952489097</v>
      </c>
      <c r="N941">
        <v>9.6755864431585792E-8</v>
      </c>
      <c r="O941">
        <v>9.6747653888229479E-8</v>
      </c>
      <c r="P941">
        <v>1.6050225836046431E-2</v>
      </c>
      <c r="Q941">
        <v>5.4580251129173973</v>
      </c>
      <c r="R941">
        <v>1.685621745556309E-7</v>
      </c>
      <c r="S941">
        <v>3.2870548788530278E-13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</row>
    <row r="942" spans="1:28" x14ac:dyDescent="0.3">
      <c r="A942">
        <v>94.0499999999968</v>
      </c>
      <c r="B942">
        <v>-0.74594704624244601</v>
      </c>
      <c r="C942">
        <v>-0.75696127037041283</v>
      </c>
      <c r="D942">
        <v>1.629996133583808</v>
      </c>
      <c r="E942">
        <v>-0.74600011110305786</v>
      </c>
      <c r="F942">
        <v>-0.75599997490644455</v>
      </c>
      <c r="G942">
        <v>2.246046359419823</v>
      </c>
      <c r="H942">
        <v>0.7310866117477417</v>
      </c>
      <c r="I942">
        <v>-0.76204895973205566</v>
      </c>
      <c r="J942">
        <v>2.2670102119445801</v>
      </c>
      <c r="K942">
        <v>1.477033657942767</v>
      </c>
      <c r="L942">
        <v>-5.0876884807316003E-3</v>
      </c>
      <c r="M942">
        <v>0.63701407836031887</v>
      </c>
      <c r="N942">
        <v>9.6755858658426064E-8</v>
      </c>
      <c r="O942">
        <v>9.6747757138970769E-8</v>
      </c>
      <c r="P942">
        <v>1.605022583601445E-2</v>
      </c>
      <c r="Q942">
        <v>5.458025112917384</v>
      </c>
      <c r="R942">
        <v>1.685621755331823E-7</v>
      </c>
      <c r="S942">
        <v>3.2938272380035109E-13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</row>
    <row r="943" spans="1:28" x14ac:dyDescent="0.3">
      <c r="A943">
        <v>94.149999999996794</v>
      </c>
      <c r="B943">
        <v>-0.74594704623949404</v>
      </c>
      <c r="C943">
        <v>-0.75696127042526107</v>
      </c>
      <c r="D943">
        <v>1.62999613358384</v>
      </c>
      <c r="E943">
        <v>-0.74600011110305786</v>
      </c>
      <c r="F943">
        <v>-0.75599997490644455</v>
      </c>
      <c r="G943">
        <v>2.246046359419823</v>
      </c>
      <c r="H943">
        <v>0.731090247631073</v>
      </c>
      <c r="I943">
        <v>-0.76205062866210938</v>
      </c>
      <c r="J943">
        <v>2.2661812305450439</v>
      </c>
      <c r="K943">
        <v>1.477037293823791</v>
      </c>
      <c r="L943">
        <v>-5.0893573679302584E-3</v>
      </c>
      <c r="M943">
        <v>0.63618509696076186</v>
      </c>
      <c r="N943">
        <v>9.6755846445972793E-8</v>
      </c>
      <c r="O943">
        <v>9.6747860167667454E-8</v>
      </c>
      <c r="P943">
        <v>1.605022583598292E-2</v>
      </c>
      <c r="Q943">
        <v>5.4580251129173476</v>
      </c>
      <c r="R943">
        <v>1.6856219662242381E-7</v>
      </c>
      <c r="S943">
        <v>3.3179190736530501E-13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">
      <c r="A944">
        <v>94.249999999996788</v>
      </c>
      <c r="B944">
        <v>-0.74594704623658203</v>
      </c>
      <c r="C944">
        <v>-0.75696127047936324</v>
      </c>
      <c r="D944">
        <v>1.6299961335838691</v>
      </c>
      <c r="E944">
        <v>-0.74600011110305786</v>
      </c>
      <c r="F944">
        <v>-0.75599997490644455</v>
      </c>
      <c r="G944">
        <v>2.246046359419823</v>
      </c>
      <c r="H944">
        <v>0.7310941219329834</v>
      </c>
      <c r="I944">
        <v>-0.76205152273178101</v>
      </c>
      <c r="J944">
        <v>2.2653741836547852</v>
      </c>
      <c r="K944">
        <v>1.477041168123425</v>
      </c>
      <c r="L944">
        <v>-5.0902513953295916E-3</v>
      </c>
      <c r="M944">
        <v>0.63537805007048176</v>
      </c>
      <c r="N944">
        <v>9.6755843781437534E-8</v>
      </c>
      <c r="O944">
        <v>9.6747949207554029E-8</v>
      </c>
      <c r="P944">
        <v>1.6050225835954061E-2</v>
      </c>
      <c r="Q944">
        <v>5.4580251129173476</v>
      </c>
      <c r="R944">
        <v>1.685621698821471E-7</v>
      </c>
      <c r="S944">
        <v>3.3010436904347481E-13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">
      <c r="A945">
        <v>94.349999999996783</v>
      </c>
      <c r="B945">
        <v>-0.74594704623370922</v>
      </c>
      <c r="C945">
        <v>-0.75696127053272821</v>
      </c>
      <c r="D945">
        <v>1.6299961335838979</v>
      </c>
      <c r="E945">
        <v>-0.74600011110305786</v>
      </c>
      <c r="F945">
        <v>-0.75599997490644455</v>
      </c>
      <c r="G945">
        <v>2.246046359419823</v>
      </c>
      <c r="H945">
        <v>0.731098473072052</v>
      </c>
      <c r="I945">
        <v>-0.76205271482467651</v>
      </c>
      <c r="J945">
        <v>2.264588356018066</v>
      </c>
      <c r="K945">
        <v>1.4770455192602501</v>
      </c>
      <c r="L945">
        <v>-5.0914434465284542E-3</v>
      </c>
      <c r="M945">
        <v>0.63459222243374258</v>
      </c>
      <c r="N945">
        <v>9.675584133894688E-8</v>
      </c>
      <c r="O945">
        <v>9.6748054234652159E-8</v>
      </c>
      <c r="P945">
        <v>1.6050225835924969E-2</v>
      </c>
      <c r="Q945">
        <v>5.45802511291736</v>
      </c>
      <c r="R945">
        <v>1.68562177029763E-7</v>
      </c>
      <c r="S945">
        <v>3.2871659168282399E-13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</row>
    <row r="946" spans="1:28" x14ac:dyDescent="0.3">
      <c r="A946">
        <v>94.449999999996777</v>
      </c>
      <c r="B946">
        <v>-0.74594704623087582</v>
      </c>
      <c r="C946">
        <v>-0.75696127058536589</v>
      </c>
      <c r="D946">
        <v>1.6299961335839259</v>
      </c>
      <c r="E946">
        <v>-0.74600011110305786</v>
      </c>
      <c r="F946">
        <v>-0.75599997490644455</v>
      </c>
      <c r="G946">
        <v>2.246046359419823</v>
      </c>
      <c r="H946">
        <v>0.73110222816467285</v>
      </c>
      <c r="I946">
        <v>-0.76205337047576904</v>
      </c>
      <c r="J946">
        <v>2.2638237476348881</v>
      </c>
      <c r="K946">
        <v>1.477049274350656</v>
      </c>
      <c r="L946">
        <v>-5.0920990564911062E-3</v>
      </c>
      <c r="M946">
        <v>0.63382761405054477</v>
      </c>
      <c r="N946">
        <v>9.6755830680805843E-8</v>
      </c>
      <c r="O946">
        <v>9.6748167033311461E-8</v>
      </c>
      <c r="P946">
        <v>1.6050225835896551E-2</v>
      </c>
      <c r="Q946">
        <v>5.4580251129173982</v>
      </c>
      <c r="R946">
        <v>1.6856218941985191E-7</v>
      </c>
      <c r="S946">
        <v>3.312923086488146E-13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</row>
    <row r="947" spans="1:28" x14ac:dyDescent="0.3">
      <c r="A947">
        <v>94.549999999996771</v>
      </c>
      <c r="B947">
        <v>-0.74594704622808061</v>
      </c>
      <c r="C947">
        <v>-0.75696127063728791</v>
      </c>
      <c r="D947">
        <v>1.6299961335839539</v>
      </c>
      <c r="E947">
        <v>-0.74600011110305786</v>
      </c>
      <c r="F947">
        <v>-0.75599997490644455</v>
      </c>
      <c r="G947">
        <v>2.246046359419823</v>
      </c>
      <c r="H947">
        <v>0.73110640048980713</v>
      </c>
      <c r="I947">
        <v>-0.76205378770828247</v>
      </c>
      <c r="J947">
        <v>2.2630796432495122</v>
      </c>
      <c r="K947">
        <v>1.4770534466736069</v>
      </c>
      <c r="L947">
        <v>-5.092516248434209E-3</v>
      </c>
      <c r="M947">
        <v>0.63308350966515214</v>
      </c>
      <c r="N947">
        <v>9.6755828904449004E-8</v>
      </c>
      <c r="O947">
        <v>9.6748249855949098E-8</v>
      </c>
      <c r="P947">
        <v>1.6050225835868352E-2</v>
      </c>
      <c r="Q947">
        <v>5.45802511291744</v>
      </c>
      <c r="R947">
        <v>1.6856217919469789E-7</v>
      </c>
      <c r="S947">
        <v>3.3433431995647631E-13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</row>
    <row r="948" spans="1:28" x14ac:dyDescent="0.3">
      <c r="A948">
        <v>94.649999999996766</v>
      </c>
      <c r="B948">
        <v>-0.7459470462253236</v>
      </c>
      <c r="C948">
        <v>-0.75696127068850183</v>
      </c>
      <c r="D948">
        <v>1.6299961335839821</v>
      </c>
      <c r="E948">
        <v>-0.74600011110305786</v>
      </c>
      <c r="F948">
        <v>-0.75599997490644455</v>
      </c>
      <c r="G948">
        <v>2.246046359419823</v>
      </c>
      <c r="H948">
        <v>0.73111021518707275</v>
      </c>
      <c r="I948">
        <v>-0.76205414533615112</v>
      </c>
      <c r="J948">
        <v>2.2623546123504639</v>
      </c>
      <c r="K948">
        <v>1.4770572613687181</v>
      </c>
      <c r="L948">
        <v>-5.0928738362846504E-3</v>
      </c>
      <c r="M948">
        <v>0.63235847876609008</v>
      </c>
      <c r="N948">
        <v>9.675582557377993E-8</v>
      </c>
      <c r="O948">
        <v>9.6748370204124967E-8</v>
      </c>
      <c r="P948">
        <v>1.605022583584104E-2</v>
      </c>
      <c r="Q948">
        <v>5.4580251129173911</v>
      </c>
      <c r="R948">
        <v>1.6856217665783829E-7</v>
      </c>
      <c r="S948">
        <v>3.2963807858934261E-13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</row>
    <row r="949" spans="1:28" x14ac:dyDescent="0.3">
      <c r="A949">
        <v>94.74999999999676</v>
      </c>
      <c r="B949">
        <v>-0.74594704622260422</v>
      </c>
      <c r="C949">
        <v>-0.75696127073901953</v>
      </c>
      <c r="D949">
        <v>1.6299961335840101</v>
      </c>
      <c r="E949">
        <v>-0.74600011110305786</v>
      </c>
      <c r="F949">
        <v>-0.75599997490644455</v>
      </c>
      <c r="G949">
        <v>2.246046359419823</v>
      </c>
      <c r="H949">
        <v>0.73111432790756226</v>
      </c>
      <c r="I949">
        <v>-0.76205408573150635</v>
      </c>
      <c r="J949">
        <v>2.261649608612061</v>
      </c>
      <c r="K949">
        <v>1.4770613740870819</v>
      </c>
      <c r="L949">
        <v>-5.0928141921662276E-3</v>
      </c>
      <c r="M949">
        <v>0.63165347502767255</v>
      </c>
      <c r="N949">
        <v>9.6755821576977041E-8</v>
      </c>
      <c r="O949">
        <v>9.6748450362227345E-8</v>
      </c>
      <c r="P949">
        <v>1.6050225835813059E-2</v>
      </c>
      <c r="Q949">
        <v>5.458025112917392</v>
      </c>
      <c r="R949">
        <v>1.6856217449234819E-7</v>
      </c>
      <c r="S949">
        <v>3.32458043377864E-13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</row>
    <row r="950" spans="1:28" x14ac:dyDescent="0.3">
      <c r="A950">
        <v>94.849999999996754</v>
      </c>
      <c r="B950">
        <v>-0.74594704621992192</v>
      </c>
      <c r="C950">
        <v>-0.75696127078884912</v>
      </c>
      <c r="D950">
        <v>1.6299961335840361</v>
      </c>
      <c r="E950">
        <v>-0.74600011110305786</v>
      </c>
      <c r="F950">
        <v>-0.75599997490644455</v>
      </c>
      <c r="G950">
        <v>2.246046359419823</v>
      </c>
      <c r="H950">
        <v>0.73111850023269653</v>
      </c>
      <c r="I950">
        <v>-0.76205384731292725</v>
      </c>
      <c r="J950">
        <v>2.260962963104248</v>
      </c>
      <c r="K950">
        <v>1.4770655464101199</v>
      </c>
      <c r="L950">
        <v>-5.0925757346506062E-3</v>
      </c>
      <c r="M950">
        <v>0.63096682951984584</v>
      </c>
      <c r="N950">
        <v>9.6755815803817313E-8</v>
      </c>
      <c r="O950">
        <v>9.6748552280701006E-8</v>
      </c>
      <c r="P950">
        <v>1.6050225835786639E-2</v>
      </c>
      <c r="Q950">
        <v>5.4580251129174053</v>
      </c>
      <c r="R950">
        <v>1.68562180907772E-7</v>
      </c>
      <c r="S950">
        <v>3.3120349343649081E-13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</row>
    <row r="951" spans="1:28" x14ac:dyDescent="0.3">
      <c r="A951">
        <v>94.949999999996749</v>
      </c>
      <c r="B951">
        <v>-0.74594704621727648</v>
      </c>
      <c r="C951">
        <v>-0.75696127083800058</v>
      </c>
      <c r="D951">
        <v>1.629996133584062</v>
      </c>
      <c r="E951">
        <v>-0.74600011110305786</v>
      </c>
      <c r="F951">
        <v>-0.75599997490644455</v>
      </c>
      <c r="G951">
        <v>2.246046359419823</v>
      </c>
      <c r="H951">
        <v>0.73112243413925171</v>
      </c>
      <c r="I951">
        <v>-0.76205319166183472</v>
      </c>
      <c r="J951">
        <v>2.2602941989898682</v>
      </c>
      <c r="K951">
        <v>1.4770694803146089</v>
      </c>
      <c r="L951">
        <v>-5.0919200451511326E-3</v>
      </c>
      <c r="M951">
        <v>0.63029806540545175</v>
      </c>
      <c r="N951">
        <v>9.6755810030657585E-8</v>
      </c>
      <c r="O951">
        <v>9.6748653088951642E-8</v>
      </c>
      <c r="P951">
        <v>1.6050225835761101E-2</v>
      </c>
      <c r="Q951">
        <v>5.4580251129173547</v>
      </c>
      <c r="R951">
        <v>1.6856218358840549E-7</v>
      </c>
      <c r="S951">
        <v>3.3178080890228338E-13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">
      <c r="A952">
        <v>95.049999999996743</v>
      </c>
      <c r="B952">
        <v>-0.74594704621466723</v>
      </c>
      <c r="C952">
        <v>-0.75696127088648379</v>
      </c>
      <c r="D952">
        <v>1.6299961335840869</v>
      </c>
      <c r="E952">
        <v>-0.74600011110305786</v>
      </c>
      <c r="F952">
        <v>-0.75599997490644455</v>
      </c>
      <c r="G952">
        <v>2.246046359419823</v>
      </c>
      <c r="H952">
        <v>0.73112666606903076</v>
      </c>
      <c r="I952">
        <v>-0.76205265522003174</v>
      </c>
      <c r="J952">
        <v>2.2596440315246582</v>
      </c>
      <c r="K952">
        <v>1.477073712242349</v>
      </c>
      <c r="L952">
        <v>-5.0913835654636808E-3</v>
      </c>
      <c r="M952">
        <v>0.62964789794022757</v>
      </c>
      <c r="N952">
        <v>9.6755793599356821E-8</v>
      </c>
      <c r="O952">
        <v>9.6748735911589279E-8</v>
      </c>
      <c r="P952">
        <v>1.6050225835735569E-2</v>
      </c>
      <c r="Q952">
        <v>5.458025112917392</v>
      </c>
      <c r="R952">
        <v>1.6856220385330641E-7</v>
      </c>
      <c r="S952">
        <v>3.3238032903375598E-13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</row>
    <row r="953" spans="1:28" x14ac:dyDescent="0.3">
      <c r="A953">
        <v>95.149999999996737</v>
      </c>
      <c r="B953">
        <v>-0.7459470462120924</v>
      </c>
      <c r="C953">
        <v>-0.75696127093430698</v>
      </c>
      <c r="D953">
        <v>1.6299961335841111</v>
      </c>
      <c r="E953">
        <v>-0.74600011110305786</v>
      </c>
      <c r="F953">
        <v>-0.75599997490644455</v>
      </c>
      <c r="G953">
        <v>2.246046359419823</v>
      </c>
      <c r="H953">
        <v>0.73113119602203369</v>
      </c>
      <c r="I953">
        <v>-0.76205164194107056</v>
      </c>
      <c r="J953">
        <v>2.259010791778564</v>
      </c>
      <c r="K953">
        <v>1.4770782421933411</v>
      </c>
      <c r="L953">
        <v>-5.0903702491340566E-3</v>
      </c>
      <c r="M953">
        <v>0.62901465819411961</v>
      </c>
      <c r="N953">
        <v>9.6755799150471944E-8</v>
      </c>
      <c r="O953">
        <v>9.6748836275750705E-8</v>
      </c>
      <c r="P953">
        <v>1.6050225835711359E-2</v>
      </c>
      <c r="Q953">
        <v>5.4580251129173947</v>
      </c>
      <c r="R953">
        <v>1.6856216088267929E-7</v>
      </c>
      <c r="S953">
        <v>3.323248196194214E-13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</row>
    <row r="954" spans="1:28" x14ac:dyDescent="0.3">
      <c r="A954">
        <v>95.249999999996732</v>
      </c>
      <c r="B954">
        <v>-0.74594704620955288</v>
      </c>
      <c r="C954">
        <v>-0.75696127098147981</v>
      </c>
      <c r="D954">
        <v>1.6299961335841331</v>
      </c>
      <c r="E954">
        <v>-0.74600011110305786</v>
      </c>
      <c r="F954">
        <v>-0.75599997490644455</v>
      </c>
      <c r="G954">
        <v>2.246046359419823</v>
      </c>
      <c r="H954">
        <v>0.73113524913787842</v>
      </c>
      <c r="I954">
        <v>-0.76205039024353027</v>
      </c>
      <c r="J954">
        <v>2.2583942413330078</v>
      </c>
      <c r="K954">
        <v>1.4770822953072029</v>
      </c>
      <c r="L954">
        <v>-5.0891185147338147E-3</v>
      </c>
      <c r="M954">
        <v>0.62839810774854876</v>
      </c>
      <c r="N954">
        <v>9.6755797596159709E-8</v>
      </c>
      <c r="O954">
        <v>9.6748907552068886E-8</v>
      </c>
      <c r="P954">
        <v>1.605022583568938E-2</v>
      </c>
      <c r="Q954">
        <v>5.4580251129173476</v>
      </c>
      <c r="R954">
        <v>1.6856217846528129E-7</v>
      </c>
      <c r="S954">
        <v>3.328355212590611E-13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">
      <c r="A955">
        <v>95.349999999996726</v>
      </c>
      <c r="B955">
        <v>-0.74594704620704766</v>
      </c>
      <c r="C955">
        <v>-0.75696127102801014</v>
      </c>
      <c r="D955">
        <v>1.6299961335841551</v>
      </c>
      <c r="E955">
        <v>-0.74600011110305786</v>
      </c>
      <c r="F955">
        <v>-0.75599997490644455</v>
      </c>
      <c r="G955">
        <v>2.246046359419823</v>
      </c>
      <c r="H955">
        <v>0.73113983869552612</v>
      </c>
      <c r="I955">
        <v>-0.76204943656921387</v>
      </c>
      <c r="J955">
        <v>2.2577941417694092</v>
      </c>
      <c r="K955">
        <v>1.477086884862894</v>
      </c>
      <c r="L955">
        <v>-5.0881648040591587E-3</v>
      </c>
      <c r="M955">
        <v>0.62779800818493592</v>
      </c>
      <c r="N955">
        <v>9.6755790934821562E-8</v>
      </c>
      <c r="O955">
        <v>9.6748997702178485E-8</v>
      </c>
      <c r="P955">
        <v>1.605022583566806E-2</v>
      </c>
      <c r="Q955">
        <v>5.4580251129173849</v>
      </c>
      <c r="R955">
        <v>1.68562181112053E-7</v>
      </c>
      <c r="S955">
        <v>3.3160317475015358E-13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</row>
    <row r="956" spans="1:28" x14ac:dyDescent="0.3">
      <c r="A956">
        <v>95.44999999999672</v>
      </c>
      <c r="B956">
        <v>-0.7459470462045773</v>
      </c>
      <c r="C956">
        <v>-0.75696127107390609</v>
      </c>
      <c r="D956">
        <v>1.6299961335841759</v>
      </c>
      <c r="E956">
        <v>-0.74600011110305786</v>
      </c>
      <c r="F956">
        <v>-0.75599997490644455</v>
      </c>
      <c r="G956">
        <v>2.246046359419823</v>
      </c>
      <c r="H956">
        <v>0.73114413022994995</v>
      </c>
      <c r="I956">
        <v>-0.76204764842987061</v>
      </c>
      <c r="J956">
        <v>2.2572095394134521</v>
      </c>
      <c r="K956">
        <v>1.477091176395388</v>
      </c>
      <c r="L956">
        <v>-5.0863766288523626E-3</v>
      </c>
      <c r="M956">
        <v>0.62721340582896468</v>
      </c>
      <c r="N956">
        <v>9.6755779166457501E-8</v>
      </c>
      <c r="O956">
        <v>9.6749091182957159E-8</v>
      </c>
      <c r="P956">
        <v>1.6050225835646751E-2</v>
      </c>
      <c r="Q956">
        <v>5.4580251129173947</v>
      </c>
      <c r="R956">
        <v>1.685621866920339E-7</v>
      </c>
      <c r="S956">
        <v>3.3195844636295409E-13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</row>
    <row r="957" spans="1:28" x14ac:dyDescent="0.3">
      <c r="A957">
        <v>95.549999999996714</v>
      </c>
      <c r="B957">
        <v>-0.7459470462021397</v>
      </c>
      <c r="C957">
        <v>-0.75696127111917677</v>
      </c>
      <c r="D957">
        <v>1.629996133584197</v>
      </c>
      <c r="E957">
        <v>-0.74600011110305786</v>
      </c>
      <c r="F957">
        <v>-0.75599997490644455</v>
      </c>
      <c r="G957">
        <v>2.246046359419823</v>
      </c>
      <c r="H957">
        <v>0.731148362159729</v>
      </c>
      <c r="I957">
        <v>-0.76204597949981689</v>
      </c>
      <c r="J957">
        <v>2.2566413879394531</v>
      </c>
      <c r="K957">
        <v>1.477095408323263</v>
      </c>
      <c r="L957">
        <v>-5.0847076634229493E-3</v>
      </c>
      <c r="M957">
        <v>0.62664525435495211</v>
      </c>
      <c r="N957">
        <v>9.675578138690355E-8</v>
      </c>
      <c r="O957">
        <v>9.674917555990703E-8</v>
      </c>
      <c r="P957">
        <v>1.6050225835625431E-2</v>
      </c>
      <c r="Q957">
        <v>5.4580251129174293</v>
      </c>
      <c r="R957">
        <v>1.6856217101290929E-7</v>
      </c>
      <c r="S957">
        <v>3.3365708841774472E-13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</row>
    <row r="958" spans="1:28" x14ac:dyDescent="0.3">
      <c r="A958">
        <v>95.649999999996709</v>
      </c>
      <c r="B958">
        <v>-0.74594704619973562</v>
      </c>
      <c r="C958">
        <v>-0.75696127116383072</v>
      </c>
      <c r="D958">
        <v>1.629996133584219</v>
      </c>
      <c r="E958">
        <v>-0.74600011110305786</v>
      </c>
      <c r="F958">
        <v>-0.75599997490644455</v>
      </c>
      <c r="G958">
        <v>2.246046359419823</v>
      </c>
      <c r="H958">
        <v>0.73115307092666626</v>
      </c>
      <c r="I958">
        <v>-0.76204395294189453</v>
      </c>
      <c r="J958">
        <v>2.2560877799987789</v>
      </c>
      <c r="K958">
        <v>1.4771001170883209</v>
      </c>
      <c r="L958">
        <v>-5.0826810706067196E-3</v>
      </c>
      <c r="M958">
        <v>0.62609164641426407</v>
      </c>
      <c r="N958">
        <v>9.6755774059431587E-8</v>
      </c>
      <c r="O958">
        <v>9.6749271261131753E-8</v>
      </c>
      <c r="P958">
        <v>1.6050225835604112E-2</v>
      </c>
      <c r="Q958">
        <v>5.4580251129174258</v>
      </c>
      <c r="R958">
        <v>1.6856218658545251E-7</v>
      </c>
      <c r="S958">
        <v>3.3287993227691141E-13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">
      <c r="A959">
        <v>95.749999999996703</v>
      </c>
      <c r="B959">
        <v>-0.74594704619736407</v>
      </c>
      <c r="C959">
        <v>-0.75696127120787726</v>
      </c>
      <c r="D959">
        <v>1.6299961335842399</v>
      </c>
      <c r="E959">
        <v>-0.74600011110305786</v>
      </c>
      <c r="F959">
        <v>-0.75599997490644455</v>
      </c>
      <c r="G959">
        <v>2.246046359419823</v>
      </c>
      <c r="H959">
        <v>0.73115718364715576</v>
      </c>
      <c r="I959">
        <v>-0.76204180717468262</v>
      </c>
      <c r="J959">
        <v>2.2555491924285889</v>
      </c>
      <c r="K959">
        <v>1.4771042298069581</v>
      </c>
      <c r="L959">
        <v>-5.0805352689753391E-3</v>
      </c>
      <c r="M959">
        <v>0.62555305884405987</v>
      </c>
      <c r="N959">
        <v>9.6755773171253168E-8</v>
      </c>
      <c r="O959">
        <v>9.6749348532654267E-8</v>
      </c>
      <c r="P959">
        <v>1.6050225835582799E-2</v>
      </c>
      <c r="Q959">
        <v>5.4580251129174204</v>
      </c>
      <c r="R959">
        <v>1.6856217146532521E-7</v>
      </c>
      <c r="S959">
        <v>3.320805718538341E-13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</row>
    <row r="960" spans="1:28" x14ac:dyDescent="0.3">
      <c r="A960">
        <v>95.849999999996697</v>
      </c>
      <c r="B960">
        <v>-0.74594704619502505</v>
      </c>
      <c r="C960">
        <v>-0.75696127125132406</v>
      </c>
      <c r="D960">
        <v>1.629996133584261</v>
      </c>
      <c r="E960">
        <v>-0.74600011110305786</v>
      </c>
      <c r="F960">
        <v>-0.75599997490644455</v>
      </c>
      <c r="G960">
        <v>2.246046359419823</v>
      </c>
      <c r="H960">
        <v>0.73116177320480347</v>
      </c>
      <c r="I960">
        <v>-0.76203948259353638</v>
      </c>
      <c r="J960">
        <v>2.255024671554565</v>
      </c>
      <c r="K960">
        <v>1.4771088193627779</v>
      </c>
      <c r="L960">
        <v>-5.078210653879256E-3</v>
      </c>
      <c r="M960">
        <v>0.62502853797002245</v>
      </c>
      <c r="N960">
        <v>9.6755767842182649E-8</v>
      </c>
      <c r="O960">
        <v>9.6749431355291904E-8</v>
      </c>
      <c r="P960">
        <v>1.6050225835561479E-2</v>
      </c>
      <c r="Q960">
        <v>5.4580251129174027</v>
      </c>
      <c r="R960">
        <v>1.6856218316207981E-7</v>
      </c>
      <c r="S960">
        <v>3.3241363911466259E-13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</row>
    <row r="961" spans="1:28" x14ac:dyDescent="0.3">
      <c r="A961">
        <v>95.949999999996692</v>
      </c>
      <c r="B961">
        <v>-0.74594704619271801</v>
      </c>
      <c r="C961">
        <v>-0.75696127129417912</v>
      </c>
      <c r="D961">
        <v>1.6299961335842821</v>
      </c>
      <c r="E961">
        <v>-0.74600011110305786</v>
      </c>
      <c r="F961">
        <v>-0.75599997490644455</v>
      </c>
      <c r="G961">
        <v>2.246046359419823</v>
      </c>
      <c r="H961">
        <v>0.73116624355316162</v>
      </c>
      <c r="I961">
        <v>-0.76203715801239014</v>
      </c>
      <c r="J961">
        <v>2.254514217376709</v>
      </c>
      <c r="K961">
        <v>1.4771132897093331</v>
      </c>
      <c r="L961">
        <v>-5.0758860392445806E-3</v>
      </c>
      <c r="M961">
        <v>0.6245180837921529</v>
      </c>
      <c r="N961">
        <v>9.6755758738353848E-8</v>
      </c>
      <c r="O961">
        <v>9.6749519729044664E-8</v>
      </c>
      <c r="P961">
        <v>1.605022583554061E-2</v>
      </c>
      <c r="Q961">
        <v>5.4580251129174044</v>
      </c>
      <c r="R961">
        <v>1.6856218659322409E-7</v>
      </c>
      <c r="S961">
        <v>3.3413448537967732E-13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</row>
    <row r="962" spans="1:28" x14ac:dyDescent="0.3">
      <c r="A962">
        <v>96.049999999996686</v>
      </c>
      <c r="B962">
        <v>-0.74594704619044205</v>
      </c>
      <c r="C962">
        <v>-0.75696127133645141</v>
      </c>
      <c r="D962">
        <v>1.629996133584303</v>
      </c>
      <c r="E962">
        <v>-0.74600011110305786</v>
      </c>
      <c r="F962">
        <v>-0.75599997490644455</v>
      </c>
      <c r="G962">
        <v>2.246046359419823</v>
      </c>
      <c r="H962">
        <v>0.7311708927154541</v>
      </c>
      <c r="I962">
        <v>-0.76203423738479614</v>
      </c>
      <c r="J962">
        <v>2.2540173530578609</v>
      </c>
      <c r="K962">
        <v>1.477117938869847</v>
      </c>
      <c r="L962">
        <v>-5.0729653786181217E-3</v>
      </c>
      <c r="M962">
        <v>0.62402121947329237</v>
      </c>
      <c r="N962">
        <v>9.6755759404487662E-8</v>
      </c>
      <c r="O962">
        <v>9.6749595002165734E-8</v>
      </c>
      <c r="P962">
        <v>1.605022583551929E-2</v>
      </c>
      <c r="Q962">
        <v>5.4580251129173938</v>
      </c>
      <c r="R962">
        <v>1.685621699937246E-7</v>
      </c>
      <c r="S962">
        <v>3.3151435923703892E-13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</row>
    <row r="963" spans="1:28" x14ac:dyDescent="0.3">
      <c r="A963">
        <v>96.14999999999668</v>
      </c>
      <c r="B963">
        <v>-0.74594704618819763</v>
      </c>
      <c r="C963">
        <v>-0.75696127137814806</v>
      </c>
      <c r="D963">
        <v>1.629996133584324</v>
      </c>
      <c r="E963">
        <v>-0.74600011110305786</v>
      </c>
      <c r="F963">
        <v>-0.75599997490644455</v>
      </c>
      <c r="G963">
        <v>2.246046359419823</v>
      </c>
      <c r="H963">
        <v>0.73117524385452271</v>
      </c>
      <c r="I963">
        <v>-0.7620316743850708</v>
      </c>
      <c r="J963">
        <v>2.2535331249237061</v>
      </c>
      <c r="K963">
        <v>1.477122290007161</v>
      </c>
      <c r="L963">
        <v>-5.0704023463107317E-3</v>
      </c>
      <c r="M963">
        <v>0.62353699133912444</v>
      </c>
      <c r="N963">
        <v>9.6755756517907798E-8</v>
      </c>
      <c r="O963">
        <v>9.674967960116021E-8</v>
      </c>
      <c r="P963">
        <v>1.6050225835498869E-2</v>
      </c>
      <c r="Q963">
        <v>5.4580251129173849</v>
      </c>
      <c r="R963">
        <v>1.6856217400107451E-7</v>
      </c>
      <c r="S963">
        <v>3.318696313869542E-13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</row>
    <row r="964" spans="1:28" x14ac:dyDescent="0.3">
      <c r="A964">
        <v>96.249999999996675</v>
      </c>
      <c r="B964">
        <v>-0.74594704618598362</v>
      </c>
      <c r="C964">
        <v>-0.75696127141927794</v>
      </c>
      <c r="D964">
        <v>1.6299961335843429</v>
      </c>
      <c r="E964">
        <v>-0.74600011110305786</v>
      </c>
      <c r="F964">
        <v>-0.75599997490644455</v>
      </c>
      <c r="G964">
        <v>2.246046359419823</v>
      </c>
      <c r="H964">
        <v>0.73117989301681519</v>
      </c>
      <c r="I964">
        <v>-0.76202857494354248</v>
      </c>
      <c r="J964">
        <v>2.25306224822998</v>
      </c>
      <c r="K964">
        <v>1.477126939167724</v>
      </c>
      <c r="L964">
        <v>-5.0673028726436753E-3</v>
      </c>
      <c r="M964">
        <v>0.62306611464538708</v>
      </c>
      <c r="N964">
        <v>9.6755746969989787E-8</v>
      </c>
      <c r="O964">
        <v>9.6749760647441008E-8</v>
      </c>
      <c r="P964">
        <v>1.605022583547977E-2</v>
      </c>
      <c r="Q964">
        <v>5.4580251129173796</v>
      </c>
      <c r="R964">
        <v>1.685621932867587E-7</v>
      </c>
      <c r="S964">
        <v>3.3280221795639641E-13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">
      <c r="A965">
        <v>96.349999999996669</v>
      </c>
      <c r="B965">
        <v>-0.74594704618379992</v>
      </c>
      <c r="C965">
        <v>-0.75696127145984826</v>
      </c>
      <c r="D965">
        <v>1.62999613358436</v>
      </c>
      <c r="E965">
        <v>-0.74600011110305786</v>
      </c>
      <c r="F965">
        <v>-0.75599997490644455</v>
      </c>
      <c r="G965">
        <v>2.246046359419823</v>
      </c>
      <c r="H965">
        <v>0.73118454217910767</v>
      </c>
      <c r="I965">
        <v>-0.76202547550201416</v>
      </c>
      <c r="J965">
        <v>2.2526042461395259</v>
      </c>
      <c r="K965">
        <v>1.47713158832831</v>
      </c>
      <c r="L965">
        <v>-5.0642033994150459E-3</v>
      </c>
      <c r="M965">
        <v>0.62260811255491988</v>
      </c>
      <c r="N965">
        <v>9.6755739642517824E-8</v>
      </c>
      <c r="O965">
        <v>9.6749830591491559E-8</v>
      </c>
      <c r="P965">
        <v>1.605022583546312E-2</v>
      </c>
      <c r="Q965">
        <v>5.4580251129173813</v>
      </c>
      <c r="R965">
        <v>1.6856217933736151E-7</v>
      </c>
      <c r="S965">
        <v>3.3305756996314519E-13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">
      <c r="A966">
        <v>96.449999999996663</v>
      </c>
      <c r="B966">
        <v>-0.74594704618164531</v>
      </c>
      <c r="C966">
        <v>-0.75696127149986647</v>
      </c>
      <c r="D966">
        <v>1.629996133584374</v>
      </c>
      <c r="E966">
        <v>-0.74600011110305786</v>
      </c>
      <c r="F966">
        <v>-0.75599997490644455</v>
      </c>
      <c r="G966">
        <v>2.246046359419823</v>
      </c>
      <c r="H966">
        <v>0.7311890721321106</v>
      </c>
      <c r="I966">
        <v>-0.76202195882797241</v>
      </c>
      <c r="J966">
        <v>2.2521581649780269</v>
      </c>
      <c r="K966">
        <v>1.477136118279629</v>
      </c>
      <c r="L966">
        <v>-5.0606866941044224E-3</v>
      </c>
      <c r="M966">
        <v>0.6221620313934102</v>
      </c>
      <c r="N966">
        <v>9.6755740974785454E-8</v>
      </c>
      <c r="O966">
        <v>9.6749909639370912E-8</v>
      </c>
      <c r="P966">
        <v>1.6050225835448909E-2</v>
      </c>
      <c r="Q966">
        <v>5.4580251129173876</v>
      </c>
      <c r="R966">
        <v>1.6856217778693501E-7</v>
      </c>
      <c r="S966">
        <v>3.3226931219788441E-13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</row>
    <row r="967" spans="1:28" x14ac:dyDescent="0.3">
      <c r="A967">
        <v>96.549999999996658</v>
      </c>
      <c r="B967">
        <v>-0.7459470461795199</v>
      </c>
      <c r="C967">
        <v>-0.75696127153934012</v>
      </c>
      <c r="D967">
        <v>1.629996133584388</v>
      </c>
      <c r="E967">
        <v>-0.74600011110305786</v>
      </c>
      <c r="F967">
        <v>-0.75599997490644455</v>
      </c>
      <c r="G967">
        <v>2.246046359419823</v>
      </c>
      <c r="H967">
        <v>0.73119354248046875</v>
      </c>
      <c r="I967">
        <v>-0.76201868057250977</v>
      </c>
      <c r="J967">
        <v>2.2517242431640621</v>
      </c>
      <c r="K967">
        <v>1.477140588626328</v>
      </c>
      <c r="L967">
        <v>-5.0574084077991133E-3</v>
      </c>
      <c r="M967">
        <v>0.62172810957943603</v>
      </c>
      <c r="N967">
        <v>9.6755739864562429E-8</v>
      </c>
      <c r="O967">
        <v>9.6749985134536587E-8</v>
      </c>
      <c r="P967">
        <v>1.6050225835434691E-2</v>
      </c>
      <c r="Q967">
        <v>5.4580251129173902</v>
      </c>
      <c r="R967">
        <v>1.685621743147126E-7</v>
      </c>
      <c r="S967">
        <v>3.3206947237034499E-13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</row>
    <row r="968" spans="1:28" x14ac:dyDescent="0.3">
      <c r="A968">
        <v>96.649999999996652</v>
      </c>
      <c r="B968">
        <v>-0.74594704617742391</v>
      </c>
      <c r="C968">
        <v>-0.75696127157827664</v>
      </c>
      <c r="D968">
        <v>1.629996133584402</v>
      </c>
      <c r="E968">
        <v>-0.74600011110305786</v>
      </c>
      <c r="F968">
        <v>-0.75599997490644455</v>
      </c>
      <c r="G968">
        <v>2.246046359419823</v>
      </c>
      <c r="H968">
        <v>0.73119813203811646</v>
      </c>
      <c r="I968">
        <v>-0.76201510429382324</v>
      </c>
      <c r="J968">
        <v>2.2513010501861568</v>
      </c>
      <c r="K968">
        <v>1.477145178182337</v>
      </c>
      <c r="L968">
        <v>-5.0538320986901466E-3</v>
      </c>
      <c r="M968">
        <v>0.62130491660152298</v>
      </c>
      <c r="N968">
        <v>9.675573764411638E-8</v>
      </c>
      <c r="O968">
        <v>9.6750061073791471E-8</v>
      </c>
      <c r="P968">
        <v>1.6050225835420481E-2</v>
      </c>
      <c r="Q968">
        <v>5.4580251129174053</v>
      </c>
      <c r="R968">
        <v>1.685621733604759E-7</v>
      </c>
      <c r="S968">
        <v>3.335238648462732E-13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</row>
    <row r="969" spans="1:28" x14ac:dyDescent="0.3">
      <c r="A969">
        <v>96.749999999996646</v>
      </c>
      <c r="B969">
        <v>-0.74594704617535701</v>
      </c>
      <c r="C969">
        <v>-0.75696127161668358</v>
      </c>
      <c r="D969">
        <v>1.629996133584416</v>
      </c>
      <c r="E969">
        <v>-0.74600011110305786</v>
      </c>
      <c r="F969">
        <v>-0.75599997490644455</v>
      </c>
      <c r="G969">
        <v>2.246046359419823</v>
      </c>
      <c r="H969">
        <v>0.73120266199111938</v>
      </c>
      <c r="I969">
        <v>-0.76201122999191284</v>
      </c>
      <c r="J969">
        <v>2.2508893013000488</v>
      </c>
      <c r="K969">
        <v>1.477149708133725</v>
      </c>
      <c r="L969">
        <v>-5.0499577667706408E-3</v>
      </c>
      <c r="M969">
        <v>0.62089316771540526</v>
      </c>
      <c r="N969">
        <v>9.6755731648912047E-8</v>
      </c>
      <c r="O969">
        <v>9.6750131239886628E-8</v>
      </c>
      <c r="P969">
        <v>1.605022583540627E-2</v>
      </c>
      <c r="Q969">
        <v>5.4580251129173902</v>
      </c>
      <c r="R969">
        <v>1.685621810298965E-7</v>
      </c>
      <c r="S969">
        <v>3.3163648530589709E-13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</row>
    <row r="970" spans="1:28" x14ac:dyDescent="0.3">
      <c r="A970">
        <v>96.849999999996641</v>
      </c>
      <c r="B970">
        <v>-0.74594704617331864</v>
      </c>
      <c r="C970">
        <v>-0.75696127165456806</v>
      </c>
      <c r="D970">
        <v>1.6299961335844311</v>
      </c>
      <c r="E970">
        <v>-0.74600011110305786</v>
      </c>
      <c r="F970">
        <v>-0.75599997490644455</v>
      </c>
      <c r="G970">
        <v>2.246046359419823</v>
      </c>
      <c r="H970">
        <v>0.73120731115341187</v>
      </c>
      <c r="I970">
        <v>-0.76200747489929199</v>
      </c>
      <c r="J970">
        <v>2.2504885196685791</v>
      </c>
      <c r="K970">
        <v>1.477154357294423</v>
      </c>
      <c r="L970">
        <v>-5.046202644549469E-3</v>
      </c>
      <c r="M970">
        <v>0.62049238608392843</v>
      </c>
      <c r="N970">
        <v>9.675572276712785E-8</v>
      </c>
      <c r="O970">
        <v>9.6750201405981784E-8</v>
      </c>
      <c r="P970">
        <v>1.6050225835392059E-2</v>
      </c>
      <c r="Q970">
        <v>5.4580251129174124</v>
      </c>
      <c r="R970">
        <v>1.6856218234051481E-7</v>
      </c>
      <c r="S970">
        <v>3.3120349913838102E-13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</row>
    <row r="971" spans="1:28" x14ac:dyDescent="0.3">
      <c r="A971">
        <v>96.949999999996635</v>
      </c>
      <c r="B971">
        <v>-0.74594704617130769</v>
      </c>
      <c r="C971">
        <v>-0.7569612716919365</v>
      </c>
      <c r="D971">
        <v>1.6299961335844451</v>
      </c>
      <c r="E971">
        <v>-0.74600011110305786</v>
      </c>
      <c r="F971">
        <v>-0.75599997490644455</v>
      </c>
      <c r="G971">
        <v>2.246046359419823</v>
      </c>
      <c r="H971">
        <v>0.73121196031570435</v>
      </c>
      <c r="I971">
        <v>-0.76200371980667114</v>
      </c>
      <c r="J971">
        <v>2.2500984668731689</v>
      </c>
      <c r="K971">
        <v>1.4771590064551441</v>
      </c>
      <c r="L971">
        <v>-5.0424475227296428E-3</v>
      </c>
      <c r="M971">
        <v>0.62010233328851094</v>
      </c>
      <c r="N971">
        <v>9.675572276712785E-8</v>
      </c>
      <c r="O971">
        <v>9.6750276901147458E-8</v>
      </c>
      <c r="P971">
        <v>1.6050225835377852E-2</v>
      </c>
      <c r="Q971">
        <v>5.4580251129174089</v>
      </c>
      <c r="R971">
        <v>1.685621748537259E-7</v>
      </c>
      <c r="S971">
        <v>3.3431212431629719E-13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</row>
    <row r="972" spans="1:28" x14ac:dyDescent="0.3">
      <c r="A972">
        <v>97.049999999996629</v>
      </c>
      <c r="B972">
        <v>-0.74594704616932439</v>
      </c>
      <c r="C972">
        <v>-0.75696127172879646</v>
      </c>
      <c r="D972">
        <v>1.6299961335844591</v>
      </c>
      <c r="E972">
        <v>-0.74600011110305786</v>
      </c>
      <c r="F972">
        <v>-0.75599997490644455</v>
      </c>
      <c r="G972">
        <v>2.246046359419823</v>
      </c>
      <c r="H972">
        <v>0.7312164306640625</v>
      </c>
      <c r="I972">
        <v>-0.76199936866760254</v>
      </c>
      <c r="J972">
        <v>2.2497191429138179</v>
      </c>
      <c r="K972">
        <v>1.477163476801951</v>
      </c>
      <c r="L972">
        <v>-5.0380963548607438E-3</v>
      </c>
      <c r="M972">
        <v>0.61972300932915325</v>
      </c>
      <c r="N972">
        <v>9.6755713441254443E-8</v>
      </c>
      <c r="O972">
        <v>9.6750343736573541E-8</v>
      </c>
      <c r="P972">
        <v>1.6050225835363641E-2</v>
      </c>
      <c r="Q972">
        <v>5.458025112917416</v>
      </c>
      <c r="R972">
        <v>1.6856219698324629E-7</v>
      </c>
      <c r="S972">
        <v>3.3190293921317169E-13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">
      <c r="A973">
        <v>97.149999999996624</v>
      </c>
      <c r="B973">
        <v>-0.74594704616736807</v>
      </c>
      <c r="C973">
        <v>-0.75696127176515471</v>
      </c>
      <c r="D973">
        <v>1.629996133584473</v>
      </c>
      <c r="E973">
        <v>-0.74600011110305786</v>
      </c>
      <c r="F973">
        <v>-0.75599997490644455</v>
      </c>
      <c r="G973">
        <v>2.246046359419823</v>
      </c>
      <c r="H973">
        <v>0.73122131824493408</v>
      </c>
      <c r="I973">
        <v>-0.76199531555175781</v>
      </c>
      <c r="J973">
        <v>2.2493495941162109</v>
      </c>
      <c r="K973">
        <v>1.477168364381293</v>
      </c>
      <c r="L973">
        <v>-5.0340432106075186E-3</v>
      </c>
      <c r="M973">
        <v>0.61935346053153872</v>
      </c>
      <c r="N973">
        <v>9.6755709222406949E-8</v>
      </c>
      <c r="O973">
        <v>9.6750415012891722E-8</v>
      </c>
      <c r="P973">
        <v>1.605022583534943E-2</v>
      </c>
      <c r="Q973">
        <v>5.4580251129174071</v>
      </c>
      <c r="R973">
        <v>1.6856217645522251E-7</v>
      </c>
      <c r="S973">
        <v>3.3402346708290831E-13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</row>
    <row r="974" spans="1:28" x14ac:dyDescent="0.3">
      <c r="A974">
        <v>97.249999999996618</v>
      </c>
      <c r="B974">
        <v>-0.74594704616543772</v>
      </c>
      <c r="C974">
        <v>-0.75696127180101824</v>
      </c>
      <c r="D974">
        <v>1.629996133584487</v>
      </c>
      <c r="E974">
        <v>-0.74600011110305786</v>
      </c>
      <c r="F974">
        <v>-0.75599997490644455</v>
      </c>
      <c r="G974">
        <v>2.246046359419823</v>
      </c>
      <c r="H974">
        <v>0.73122549057006836</v>
      </c>
      <c r="I974">
        <v>-0.76199084520339966</v>
      </c>
      <c r="J974">
        <v>2.2489898204803471</v>
      </c>
      <c r="K974">
        <v>1.4771725367049191</v>
      </c>
      <c r="L974">
        <v>-5.029572834227003E-3</v>
      </c>
      <c r="M974">
        <v>0.61899368689566736</v>
      </c>
      <c r="N974">
        <v>9.6755710110585369E-8</v>
      </c>
      <c r="O974">
        <v>9.6750485623076088E-8</v>
      </c>
      <c r="P974">
        <v>1.6050225835335219E-2</v>
      </c>
      <c r="Q974">
        <v>5.45802511291744</v>
      </c>
      <c r="R974">
        <v>1.6856217478378179E-7</v>
      </c>
      <c r="S974">
        <v>3.3198065652639438E-13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</row>
    <row r="975" spans="1:28" x14ac:dyDescent="0.3">
      <c r="A975">
        <v>97.349999999996612</v>
      </c>
      <c r="B975">
        <v>-0.74594704616353347</v>
      </c>
      <c r="C975">
        <v>-0.75696127183639395</v>
      </c>
      <c r="D975">
        <v>1.629996133584501</v>
      </c>
      <c r="E975">
        <v>-0.74600011110305786</v>
      </c>
      <c r="F975">
        <v>-0.75599997490644455</v>
      </c>
      <c r="G975">
        <v>2.246046359419823</v>
      </c>
      <c r="H975">
        <v>0.73123043775558472</v>
      </c>
      <c r="I975">
        <v>-0.76198655366897583</v>
      </c>
      <c r="J975">
        <v>2.248639822006226</v>
      </c>
      <c r="K975">
        <v>1.4771774838889471</v>
      </c>
      <c r="L975">
        <v>-5.0252812721632836E-3</v>
      </c>
      <c r="M975">
        <v>0.61864368842153916</v>
      </c>
      <c r="N975">
        <v>9.6755703005158011E-8</v>
      </c>
      <c r="O975">
        <v>9.6750547573520862E-8</v>
      </c>
      <c r="P975">
        <v>1.6050225835321671E-2</v>
      </c>
      <c r="Q975">
        <v>5.4580251129174178</v>
      </c>
      <c r="R975">
        <v>1.685621868580123E-7</v>
      </c>
      <c r="S975">
        <v>3.3297985708422521E-13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</row>
    <row r="976" spans="1:28" x14ac:dyDescent="0.3">
      <c r="A976">
        <v>97.449999999996606</v>
      </c>
      <c r="B976">
        <v>-0.74594704616165497</v>
      </c>
      <c r="C976">
        <v>-0.75696127187128781</v>
      </c>
      <c r="D976">
        <v>1.629996133584515</v>
      </c>
      <c r="E976">
        <v>-0.74600011110305786</v>
      </c>
      <c r="F976">
        <v>-0.75599997490644455</v>
      </c>
      <c r="G976">
        <v>2.246046359419823</v>
      </c>
      <c r="H976">
        <v>0.7312350869178772</v>
      </c>
      <c r="I976">
        <v>-0.76198190450668335</v>
      </c>
      <c r="J976">
        <v>2.2482988834381099</v>
      </c>
      <c r="K976">
        <v>1.4771821330497721</v>
      </c>
      <c r="L976">
        <v>-5.0206320826058359E-3</v>
      </c>
      <c r="M976">
        <v>0.61830274985341682</v>
      </c>
      <c r="N976">
        <v>9.6755703227202616E-8</v>
      </c>
      <c r="O976">
        <v>9.6750621958463512E-8</v>
      </c>
      <c r="P976">
        <v>1.605022583530746E-2</v>
      </c>
      <c r="Q976">
        <v>5.4580251129174409</v>
      </c>
      <c r="R976">
        <v>1.685621722702369E-7</v>
      </c>
      <c r="S976">
        <v>3.3236923542611522E-13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</row>
    <row r="977" spans="1:28" x14ac:dyDescent="0.3">
      <c r="A977">
        <v>97.549999999996601</v>
      </c>
      <c r="B977">
        <v>-0.74594704615980223</v>
      </c>
      <c r="C977">
        <v>-0.75696127190570728</v>
      </c>
      <c r="D977">
        <v>1.629996133584529</v>
      </c>
      <c r="E977">
        <v>-0.74600011110305786</v>
      </c>
      <c r="F977">
        <v>-0.75599997490644455</v>
      </c>
      <c r="G977">
        <v>2.246046359419823</v>
      </c>
      <c r="H977">
        <v>0.73123925924301147</v>
      </c>
      <c r="I977">
        <v>-0.76197731494903564</v>
      </c>
      <c r="J977">
        <v>2.2479672431945801</v>
      </c>
      <c r="K977">
        <v>1.4771863053734591</v>
      </c>
      <c r="L977">
        <v>-5.0160424980654206E-3</v>
      </c>
      <c r="M977">
        <v>0.61797110960987944</v>
      </c>
      <c r="N977">
        <v>9.6755696343819864E-8</v>
      </c>
      <c r="O977">
        <v>9.6750672584633435E-8</v>
      </c>
      <c r="P977">
        <v>1.60502258352937E-2</v>
      </c>
      <c r="Q977">
        <v>5.4580251129174204</v>
      </c>
      <c r="R977">
        <v>1.685621873076526E-7</v>
      </c>
      <c r="S977">
        <v>3.321471899586264E-13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</row>
    <row r="978" spans="1:28" x14ac:dyDescent="0.3">
      <c r="A978">
        <v>97.649999999996595</v>
      </c>
      <c r="B978">
        <v>-0.74594704615797436</v>
      </c>
      <c r="C978">
        <v>-0.75696127193965712</v>
      </c>
      <c r="D978">
        <v>1.629996133584543</v>
      </c>
      <c r="E978">
        <v>-0.74600011110305786</v>
      </c>
      <c r="F978">
        <v>-0.75599997490644455</v>
      </c>
      <c r="G978">
        <v>2.246046359419823</v>
      </c>
      <c r="H978">
        <v>0.73124384880065918</v>
      </c>
      <c r="I978">
        <v>-0.76197248697280884</v>
      </c>
      <c r="J978">
        <v>2.247644186019897</v>
      </c>
      <c r="K978">
        <v>1.477190894929679</v>
      </c>
      <c r="L978">
        <v>-5.0112144953126103E-3</v>
      </c>
      <c r="M978">
        <v>0.61764805243518972</v>
      </c>
      <c r="N978">
        <v>9.6755696343819864E-8</v>
      </c>
      <c r="O978">
        <v>9.6750750522289763E-8</v>
      </c>
      <c r="P978">
        <v>1.6050225835279711E-2</v>
      </c>
      <c r="Q978">
        <v>5.458025112917392</v>
      </c>
      <c r="R978">
        <v>1.6856217490812681E-7</v>
      </c>
      <c r="S978">
        <v>3.3195845362457872E-13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">
      <c r="A979">
        <v>97.749999999996589</v>
      </c>
      <c r="B979">
        <v>-0.74594704615617147</v>
      </c>
      <c r="C979">
        <v>-0.75696127197314556</v>
      </c>
      <c r="D979">
        <v>1.6299961335845561</v>
      </c>
      <c r="E979">
        <v>-0.74600011110305786</v>
      </c>
      <c r="F979">
        <v>-0.75599997490644455</v>
      </c>
      <c r="G979">
        <v>2.246046359419823</v>
      </c>
      <c r="H979">
        <v>0.73124825954437256</v>
      </c>
      <c r="I979">
        <v>-0.76196753978729248</v>
      </c>
      <c r="J979">
        <v>2.2473297119140621</v>
      </c>
      <c r="K979">
        <v>1.477195305671984</v>
      </c>
      <c r="L979">
        <v>-5.0062672836298514E-3</v>
      </c>
      <c r="M979">
        <v>0.61733357832934765</v>
      </c>
      <c r="N979">
        <v>9.6755691014749345E-8</v>
      </c>
      <c r="O979">
        <v>9.6750808475931649E-8</v>
      </c>
      <c r="P979">
        <v>1.6050225835266611E-2</v>
      </c>
      <c r="Q979">
        <v>5.458025112917408</v>
      </c>
      <c r="R979">
        <v>1.6856218869820689E-7</v>
      </c>
      <c r="S979">
        <v>3.33101981811372E-13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</row>
    <row r="980" spans="1:28" x14ac:dyDescent="0.3">
      <c r="A980">
        <v>97.849999999996584</v>
      </c>
      <c r="B980">
        <v>-0.74594704615439322</v>
      </c>
      <c r="C980">
        <v>-0.75696127200617802</v>
      </c>
      <c r="D980">
        <v>1.629996133584569</v>
      </c>
      <c r="E980">
        <v>-0.74600011110305786</v>
      </c>
      <c r="F980">
        <v>-0.75599997490644455</v>
      </c>
      <c r="G980">
        <v>2.246046359419823</v>
      </c>
      <c r="H980">
        <v>0.73125290870666504</v>
      </c>
      <c r="I980">
        <v>-0.76196253299713135</v>
      </c>
      <c r="J980">
        <v>2.2470240592956539</v>
      </c>
      <c r="K980">
        <v>1.4771999548328869</v>
      </c>
      <c r="L980">
        <v>-5.0012604676601402E-3</v>
      </c>
      <c r="M980">
        <v>0.61702792571093235</v>
      </c>
      <c r="N980">
        <v>9.6755687239991062E-8</v>
      </c>
      <c r="O980">
        <v>9.6750869094108793E-8</v>
      </c>
      <c r="P980">
        <v>1.6050225835253729E-2</v>
      </c>
      <c r="Q980">
        <v>5.4580251129173893</v>
      </c>
      <c r="R980">
        <v>1.6856217594118931E-7</v>
      </c>
      <c r="S980">
        <v>3.32058374054503E-13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</row>
    <row r="981" spans="1:28" x14ac:dyDescent="0.3">
      <c r="A981">
        <v>97.949999999996578</v>
      </c>
      <c r="B981">
        <v>-0.74594704615263885</v>
      </c>
      <c r="C981">
        <v>-0.75696127203876007</v>
      </c>
      <c r="D981">
        <v>1.6299961335845821</v>
      </c>
      <c r="E981">
        <v>-0.74600011110305786</v>
      </c>
      <c r="F981">
        <v>-0.75599997490644455</v>
      </c>
      <c r="G981">
        <v>2.246046359419823</v>
      </c>
      <c r="H981">
        <v>0.73125761747360229</v>
      </c>
      <c r="I981">
        <v>-0.76195764541625977</v>
      </c>
      <c r="J981">
        <v>2.2467257976531978</v>
      </c>
      <c r="K981">
        <v>1.477204663598453</v>
      </c>
      <c r="L981">
        <v>-4.9963728613297009E-3</v>
      </c>
      <c r="M981">
        <v>0.61672966406846919</v>
      </c>
      <c r="N981">
        <v>9.6755686795901852E-8</v>
      </c>
      <c r="O981">
        <v>9.6750937261802505E-8</v>
      </c>
      <c r="P981">
        <v>1.6050225835241069E-2</v>
      </c>
      <c r="Q981">
        <v>5.4580251129174178</v>
      </c>
      <c r="R981">
        <v>1.6856217860572449E-7</v>
      </c>
      <c r="S981">
        <v>3.3360158376333661E-13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</row>
    <row r="982" spans="1:28" x14ac:dyDescent="0.3">
      <c r="A982">
        <v>98.049999999996572</v>
      </c>
      <c r="B982">
        <v>-0.74594704615090845</v>
      </c>
      <c r="C982">
        <v>-0.75696127207089881</v>
      </c>
      <c r="D982">
        <v>1.6299961335845929</v>
      </c>
      <c r="E982">
        <v>-0.74600011110305786</v>
      </c>
      <c r="F982">
        <v>-0.75599997490644455</v>
      </c>
      <c r="G982">
        <v>2.246046359419823</v>
      </c>
      <c r="H982">
        <v>0.73126232624053955</v>
      </c>
      <c r="I982">
        <v>-0.76195251941680908</v>
      </c>
      <c r="J982">
        <v>2.2464356422424321</v>
      </c>
      <c r="K982">
        <v>1.4772093723640389</v>
      </c>
      <c r="L982">
        <v>-4.9912468367669938E-3</v>
      </c>
      <c r="M982">
        <v>0.61643950865769548</v>
      </c>
      <c r="N982">
        <v>9.6755684353411198E-8</v>
      </c>
      <c r="O982">
        <v>9.6750986555704799E-8</v>
      </c>
      <c r="P982">
        <v>1.60502258352293E-2</v>
      </c>
      <c r="Q982">
        <v>5.4580251129173956</v>
      </c>
      <c r="R982">
        <v>1.685621755997957E-7</v>
      </c>
      <c r="S982">
        <v>3.327356096870356E-13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</row>
    <row r="983" spans="1:28" x14ac:dyDescent="0.3">
      <c r="A983">
        <v>98.149999999996567</v>
      </c>
      <c r="B983">
        <v>-0.74594704614920193</v>
      </c>
      <c r="C983">
        <v>-0.75696127210259911</v>
      </c>
      <c r="D983">
        <v>1.629996133584606</v>
      </c>
      <c r="E983">
        <v>-0.74600011110305786</v>
      </c>
      <c r="F983">
        <v>-0.75599997490644455</v>
      </c>
      <c r="G983">
        <v>2.246046359419823</v>
      </c>
      <c r="H983">
        <v>0.73126643896102905</v>
      </c>
      <c r="I983">
        <v>-0.76194757223129272</v>
      </c>
      <c r="J983">
        <v>2.246153831481934</v>
      </c>
      <c r="K983">
        <v>1.4772134850831951</v>
      </c>
      <c r="L983">
        <v>-4.9862996264814496E-3</v>
      </c>
      <c r="M983">
        <v>0.61615769789719033</v>
      </c>
      <c r="N983">
        <v>9.6755681466831334E-8</v>
      </c>
      <c r="O983">
        <v>9.6751060496558239E-8</v>
      </c>
      <c r="P983">
        <v>1.60502258352162E-2</v>
      </c>
      <c r="Q983">
        <v>5.4580251129173716</v>
      </c>
      <c r="R983">
        <v>1.6856217791627599E-7</v>
      </c>
      <c r="S983">
        <v>3.3060398279028962E-13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</row>
    <row r="984" spans="1:28" x14ac:dyDescent="0.3">
      <c r="A984">
        <v>98.249999999996561</v>
      </c>
      <c r="B984">
        <v>-0.74594704614751883</v>
      </c>
      <c r="C984">
        <v>-0.75696127213386799</v>
      </c>
      <c r="D984">
        <v>1.6299961335846169</v>
      </c>
      <c r="E984">
        <v>-0.74600011110305786</v>
      </c>
      <c r="F984">
        <v>-0.75599997490644455</v>
      </c>
      <c r="G984">
        <v>2.246046359419823</v>
      </c>
      <c r="H984">
        <v>0.73127102851867676</v>
      </c>
      <c r="I984">
        <v>-0.76194202899932861</v>
      </c>
      <c r="J984">
        <v>2.245878934860229</v>
      </c>
      <c r="K984">
        <v>1.477218074639528</v>
      </c>
      <c r="L984">
        <v>-4.9807563700839941E-3</v>
      </c>
      <c r="M984">
        <v>0.61588280127547912</v>
      </c>
      <c r="N984">
        <v>9.675567635980542E-8</v>
      </c>
      <c r="O984">
        <v>9.6751109124326717E-8</v>
      </c>
      <c r="P984">
        <v>1.6050225835205541E-2</v>
      </c>
      <c r="Q984">
        <v>5.4580251129174044</v>
      </c>
      <c r="R984">
        <v>1.685621790037395E-7</v>
      </c>
      <c r="S984">
        <v>3.3295765424469991E-13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</row>
    <row r="985" spans="1:28" x14ac:dyDescent="0.3">
      <c r="A985">
        <v>98.349999999996555</v>
      </c>
      <c r="B985">
        <v>-0.74594704614585883</v>
      </c>
      <c r="C985">
        <v>-0.75696127216471065</v>
      </c>
      <c r="D985">
        <v>1.629996133584626</v>
      </c>
      <c r="E985">
        <v>-0.74600011110305786</v>
      </c>
      <c r="F985">
        <v>-0.75599997490644455</v>
      </c>
      <c r="G985">
        <v>2.246046359419823</v>
      </c>
      <c r="H985">
        <v>0.73127532005310059</v>
      </c>
      <c r="I985">
        <v>-0.76193654537200928</v>
      </c>
      <c r="J985">
        <v>2.245611190795898</v>
      </c>
      <c r="K985">
        <v>1.477222366172654</v>
      </c>
      <c r="L985">
        <v>-4.9752727186649359E-3</v>
      </c>
      <c r="M985">
        <v>0.61561505721114096</v>
      </c>
      <c r="N985">
        <v>9.6755667033932014E-8</v>
      </c>
      <c r="O985">
        <v>9.6751177069975824E-8</v>
      </c>
      <c r="P985">
        <v>1.6050225835196219E-2</v>
      </c>
      <c r="Q985">
        <v>5.4580251129174009</v>
      </c>
      <c r="R985">
        <v>1.6856219574312709E-7</v>
      </c>
      <c r="S985">
        <v>3.3158097937424189E-13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">
      <c r="A986">
        <v>98.44999999999655</v>
      </c>
      <c r="B986">
        <v>-0.74594704614422103</v>
      </c>
      <c r="C986">
        <v>-0.75696127219513309</v>
      </c>
      <c r="D986">
        <v>1.629996133584634</v>
      </c>
      <c r="E986">
        <v>-0.74600011110305786</v>
      </c>
      <c r="F986">
        <v>-0.75599997490644455</v>
      </c>
      <c r="G986">
        <v>2.246046359419823</v>
      </c>
      <c r="H986">
        <v>0.73127973079681396</v>
      </c>
      <c r="I986">
        <v>-0.76193106174468994</v>
      </c>
      <c r="J986">
        <v>2.2453510761260991</v>
      </c>
      <c r="K986">
        <v>1.4772267769150871</v>
      </c>
      <c r="L986">
        <v>-4.9697890675732834E-3</v>
      </c>
      <c r="M986">
        <v>0.61535494254133405</v>
      </c>
      <c r="N986">
        <v>9.6755666811887409E-8</v>
      </c>
      <c r="O986">
        <v>9.6751242129045067E-8</v>
      </c>
      <c r="P986">
        <v>1.6050225835188451E-2</v>
      </c>
      <c r="Q986">
        <v>5.4580251129173867</v>
      </c>
      <c r="R986">
        <v>1.6856217662120089E-7</v>
      </c>
      <c r="S986">
        <v>3.3243585090122471E-13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</row>
    <row r="987" spans="1:28" x14ac:dyDescent="0.3">
      <c r="A987">
        <v>98.549999999996544</v>
      </c>
      <c r="B987">
        <v>-0.74594704614260521</v>
      </c>
      <c r="C987">
        <v>-0.7569612722251422</v>
      </c>
      <c r="D987">
        <v>1.629996133584644</v>
      </c>
      <c r="E987">
        <v>-0.74600011110305786</v>
      </c>
      <c r="F987">
        <v>-0.75599997490644455</v>
      </c>
      <c r="G987">
        <v>2.246046359419823</v>
      </c>
      <c r="H987">
        <v>0.73128443956375122</v>
      </c>
      <c r="I987">
        <v>-0.76192605495452881</v>
      </c>
      <c r="J987">
        <v>2.2450976371765141</v>
      </c>
      <c r="K987">
        <v>1.477231485680762</v>
      </c>
      <c r="L987">
        <v>-4.9647822539635733E-3</v>
      </c>
      <c r="M987">
        <v>0.61510150359174198</v>
      </c>
      <c r="N987">
        <v>9.6755665701664384E-8</v>
      </c>
      <c r="O987">
        <v>9.6751291644991966E-8</v>
      </c>
      <c r="P987">
        <v>1.6050225835179122E-2</v>
      </c>
      <c r="Q987">
        <v>5.4580251129173929</v>
      </c>
      <c r="R987">
        <v>1.6856218081395821E-7</v>
      </c>
      <c r="S987">
        <v>3.324358509205694E-13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">
      <c r="A988">
        <v>98.649999999996538</v>
      </c>
      <c r="B988">
        <v>-0.74594704614101137</v>
      </c>
      <c r="C988">
        <v>-0.75696127225474252</v>
      </c>
      <c r="D988">
        <v>1.6299961335846509</v>
      </c>
      <c r="E988">
        <v>-0.74600011110305786</v>
      </c>
      <c r="F988">
        <v>-0.75599997490644455</v>
      </c>
      <c r="G988">
        <v>2.246046359419823</v>
      </c>
      <c r="H988">
        <v>0.7312886118888855</v>
      </c>
      <c r="I988">
        <v>-0.76192033290863037</v>
      </c>
      <c r="J988">
        <v>2.2448511123657231</v>
      </c>
      <c r="K988">
        <v>1.477235658004652</v>
      </c>
      <c r="L988">
        <v>-4.9590601849364147E-3</v>
      </c>
      <c r="M988">
        <v>0.61485497878094386</v>
      </c>
      <c r="N988">
        <v>9.6755664813485964E-8</v>
      </c>
      <c r="O988">
        <v>9.6751362921310147E-8</v>
      </c>
      <c r="P988">
        <v>1.605022583517202E-2</v>
      </c>
      <c r="Q988">
        <v>5.4580251129173751</v>
      </c>
      <c r="R988">
        <v>1.6856217723570929E-7</v>
      </c>
      <c r="S988">
        <v>3.3356827941221378E-13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</row>
    <row r="989" spans="1:28" x14ac:dyDescent="0.3">
      <c r="A989">
        <v>98.749999999996533</v>
      </c>
      <c r="B989">
        <v>-0.74594704613943941</v>
      </c>
      <c r="C989">
        <v>-0.7569612722839415</v>
      </c>
      <c r="D989">
        <v>1.629996133584658</v>
      </c>
      <c r="E989">
        <v>-0.74600011110305786</v>
      </c>
      <c r="F989">
        <v>-0.75599997490644455</v>
      </c>
      <c r="G989">
        <v>2.246046359419823</v>
      </c>
      <c r="H989">
        <v>0.7312932014465332</v>
      </c>
      <c r="I989">
        <v>-0.76191455125808716</v>
      </c>
      <c r="J989">
        <v>2.2446110248565669</v>
      </c>
      <c r="K989">
        <v>1.4772402475610711</v>
      </c>
      <c r="L989">
        <v>-4.9532785115778974E-3</v>
      </c>
      <c r="M989">
        <v>0.61461489127178148</v>
      </c>
      <c r="N989">
        <v>9.6755659262370841E-8</v>
      </c>
      <c r="O989">
        <v>9.6751388900528923E-8</v>
      </c>
      <c r="P989">
        <v>1.6050225835164689E-2</v>
      </c>
      <c r="Q989">
        <v>5.4580251129174044</v>
      </c>
      <c r="R989">
        <v>1.6856218465310939E-7</v>
      </c>
      <c r="S989">
        <v>3.3222490709465049E-13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</row>
    <row r="990" spans="1:28" x14ac:dyDescent="0.3">
      <c r="A990">
        <v>98.849999999996527</v>
      </c>
      <c r="B990">
        <v>-0.74594704613788876</v>
      </c>
      <c r="C990">
        <v>-0.7569612723127418</v>
      </c>
      <c r="D990">
        <v>1.6299961335846651</v>
      </c>
      <c r="E990">
        <v>-0.74600011110305786</v>
      </c>
      <c r="F990">
        <v>-0.75599997490644455</v>
      </c>
      <c r="G990">
        <v>2.246046359419823</v>
      </c>
      <c r="H990">
        <v>0.73129731416702271</v>
      </c>
      <c r="I990">
        <v>-0.76190894842147827</v>
      </c>
      <c r="J990">
        <v>2.244376659393311</v>
      </c>
      <c r="K990">
        <v>1.47724436028035</v>
      </c>
      <c r="L990">
        <v>-4.9476756524657883E-3</v>
      </c>
      <c r="M990">
        <v>0.61438052580851754</v>
      </c>
      <c r="N990">
        <v>9.6755658152147817E-8</v>
      </c>
      <c r="O990">
        <v>9.6751462175248548E-8</v>
      </c>
      <c r="P990">
        <v>1.605022583515758E-2</v>
      </c>
      <c r="Q990">
        <v>5.4580251129174151</v>
      </c>
      <c r="R990">
        <v>1.685621760860734E-7</v>
      </c>
      <c r="S990">
        <v>3.3168090125539412E-13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">
      <c r="A991">
        <v>98.949999999996521</v>
      </c>
      <c r="B991">
        <v>-0.74594704613635943</v>
      </c>
      <c r="C991">
        <v>-0.75696127234115029</v>
      </c>
      <c r="D991">
        <v>1.629996133584672</v>
      </c>
      <c r="E991">
        <v>-0.74600011110305786</v>
      </c>
      <c r="F991">
        <v>-0.75599997490644455</v>
      </c>
      <c r="G991">
        <v>2.246046359419823</v>
      </c>
      <c r="H991">
        <v>0.73130148649215698</v>
      </c>
      <c r="I991">
        <v>-0.76190346479415894</v>
      </c>
      <c r="J991">
        <v>2.2441492080688481</v>
      </c>
      <c r="K991">
        <v>1.477248532604289</v>
      </c>
      <c r="L991">
        <v>-4.9421920029490973E-3</v>
      </c>
      <c r="M991">
        <v>0.61415307448404755</v>
      </c>
      <c r="N991">
        <v>9.6755653489211113E-8</v>
      </c>
      <c r="O991">
        <v>9.6751519906845829E-8</v>
      </c>
      <c r="P991">
        <v>1.6050225835150481E-2</v>
      </c>
      <c r="Q991">
        <v>5.4580251129174453</v>
      </c>
      <c r="R991">
        <v>1.685621879526922E-7</v>
      </c>
      <c r="S991">
        <v>3.3138113931896189E-13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">
      <c r="A992">
        <v>99.049999999996515</v>
      </c>
      <c r="B992">
        <v>-0.74594704613485097</v>
      </c>
      <c r="C992">
        <v>-0.75696127236917266</v>
      </c>
      <c r="D992">
        <v>1.6299961335846791</v>
      </c>
      <c r="E992">
        <v>-0.74600011110305786</v>
      </c>
      <c r="F992">
        <v>-0.75599997490644455</v>
      </c>
      <c r="G992">
        <v>2.246046359419823</v>
      </c>
      <c r="H992">
        <v>0.73130601644515991</v>
      </c>
      <c r="I992">
        <v>-0.76189780235290527</v>
      </c>
      <c r="J992">
        <v>2.243927955627441</v>
      </c>
      <c r="K992">
        <v>1.4772530625561131</v>
      </c>
      <c r="L992">
        <v>-4.9365295397995057E-3</v>
      </c>
      <c r="M992">
        <v>0.61393182204263419</v>
      </c>
      <c r="N992">
        <v>9.675564927036362E-8</v>
      </c>
      <c r="O992">
        <v>9.6751557210339456E-8</v>
      </c>
      <c r="P992">
        <v>1.6050225835143369E-2</v>
      </c>
      <c r="Q992">
        <v>5.4580251129174391</v>
      </c>
      <c r="R992">
        <v>1.685621793967584E-7</v>
      </c>
      <c r="S992">
        <v>3.3198066072869459E-13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</row>
    <row r="993" spans="1:28" x14ac:dyDescent="0.3">
      <c r="A993">
        <v>99.14999999999651</v>
      </c>
      <c r="B993">
        <v>-0.74594704613336271</v>
      </c>
      <c r="C993">
        <v>-0.75696127239681255</v>
      </c>
      <c r="D993">
        <v>1.629996133584686</v>
      </c>
      <c r="E993">
        <v>-0.74600011110305786</v>
      </c>
      <c r="F993">
        <v>-0.75599997490644455</v>
      </c>
      <c r="G993">
        <v>2.246046359419823</v>
      </c>
      <c r="H993">
        <v>0.73131006956100464</v>
      </c>
      <c r="I993">
        <v>-0.76189208030700684</v>
      </c>
      <c r="J993">
        <v>2.243712186813354</v>
      </c>
      <c r="K993">
        <v>1.4772571156707961</v>
      </c>
      <c r="L993">
        <v>-4.9308074723046769E-3</v>
      </c>
      <c r="M993">
        <v>0.61371605322854017</v>
      </c>
      <c r="N993">
        <v>9.6755648160140595E-8</v>
      </c>
      <c r="O993">
        <v>9.6751632705505131E-8</v>
      </c>
      <c r="P993">
        <v>1.605022583513627E-2</v>
      </c>
      <c r="Q993">
        <v>5.4580251129174142</v>
      </c>
      <c r="R993">
        <v>1.6856218028660219E-7</v>
      </c>
      <c r="S993">
        <v>3.3364599635595089E-13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</row>
    <row r="994" spans="1:28" x14ac:dyDescent="0.3">
      <c r="A994">
        <v>99.249999999996504</v>
      </c>
      <c r="B994">
        <v>-0.74594704613189478</v>
      </c>
      <c r="C994">
        <v>-0.75696127242407751</v>
      </c>
      <c r="D994">
        <v>1.629996133584694</v>
      </c>
      <c r="E994">
        <v>-0.74600011110305786</v>
      </c>
      <c r="F994">
        <v>-0.75599997490644455</v>
      </c>
      <c r="G994">
        <v>2.246046359419823</v>
      </c>
      <c r="H994">
        <v>0.73131442070007324</v>
      </c>
      <c r="I994">
        <v>-0.76188606023788452</v>
      </c>
      <c r="J994">
        <v>2.2435028553009029</v>
      </c>
      <c r="K994">
        <v>1.4772614668087169</v>
      </c>
      <c r="L994">
        <v>-4.9247873818780707E-3</v>
      </c>
      <c r="M994">
        <v>0.61350672171608189</v>
      </c>
      <c r="N994">
        <v>9.6755649048319015E-8</v>
      </c>
      <c r="O994">
        <v>9.6751655798144043E-8</v>
      </c>
      <c r="P994">
        <v>1.6050225835129162E-2</v>
      </c>
      <c r="Q994">
        <v>5.4580251129174169</v>
      </c>
      <c r="R994">
        <v>1.685621735275644E-7</v>
      </c>
      <c r="S994">
        <v>3.3062618690166569E-13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</row>
    <row r="995" spans="1:28" x14ac:dyDescent="0.3">
      <c r="A995">
        <v>99.349999999996498</v>
      </c>
      <c r="B995">
        <v>-0.74594704613044716</v>
      </c>
      <c r="C995">
        <v>-0.75696127245097022</v>
      </c>
      <c r="D995">
        <v>1.6299961335847011</v>
      </c>
      <c r="E995">
        <v>-0.74600011110305786</v>
      </c>
      <c r="F995">
        <v>-0.75599997490644455</v>
      </c>
      <c r="G995">
        <v>2.246046359419823</v>
      </c>
      <c r="H995">
        <v>0.73131859302520752</v>
      </c>
      <c r="I995">
        <v>-0.76188033819198608</v>
      </c>
      <c r="J995">
        <v>2.2432980537414551</v>
      </c>
      <c r="K995">
        <v>1.477265639132721</v>
      </c>
      <c r="L995">
        <v>-4.9190653149668861E-3</v>
      </c>
      <c r="M995">
        <v>0.61330192015662677</v>
      </c>
      <c r="N995">
        <v>9.6755644607426916E-8</v>
      </c>
      <c r="O995">
        <v>9.6751723521748545E-8</v>
      </c>
      <c r="P995">
        <v>1.605022583512206E-2</v>
      </c>
      <c r="Q995">
        <v>5.4580251129174151</v>
      </c>
      <c r="R995">
        <v>1.6856217688043789E-7</v>
      </c>
      <c r="S995">
        <v>3.326578987803319E-13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</row>
    <row r="996" spans="1:28" x14ac:dyDescent="0.3">
      <c r="A996">
        <v>99.449999999996493</v>
      </c>
      <c r="B996">
        <v>-0.74594704612901941</v>
      </c>
      <c r="C996">
        <v>-0.75696127247749623</v>
      </c>
      <c r="D996">
        <v>1.629996133584708</v>
      </c>
      <c r="E996">
        <v>-0.74600011110305786</v>
      </c>
      <c r="F996">
        <v>-0.75599997490644455</v>
      </c>
      <c r="G996">
        <v>2.246046359419823</v>
      </c>
      <c r="H996">
        <v>0.73132258653640747</v>
      </c>
      <c r="I996">
        <v>-0.76187413930892944</v>
      </c>
      <c r="J996">
        <v>2.2430989742279048</v>
      </c>
      <c r="K996">
        <v>1.477269632642805</v>
      </c>
      <c r="L996">
        <v>-4.9128664111832698E-3</v>
      </c>
      <c r="M996">
        <v>0.61310284064307075</v>
      </c>
      <c r="N996">
        <v>9.6755639944490213E-8</v>
      </c>
      <c r="O996">
        <v>9.6751786360371739E-8</v>
      </c>
      <c r="P996">
        <v>1.6050225835114951E-2</v>
      </c>
      <c r="Q996">
        <v>5.4580251129174311</v>
      </c>
      <c r="R996">
        <v>1.6856218734984111E-7</v>
      </c>
      <c r="S996">
        <v>3.319251502757151E-13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</row>
    <row r="997" spans="1:28" x14ac:dyDescent="0.3">
      <c r="A997">
        <v>99.549999999996487</v>
      </c>
      <c r="B997">
        <v>-0.7459470461276112</v>
      </c>
      <c r="C997">
        <v>-0.75696127250366263</v>
      </c>
      <c r="D997">
        <v>1.6299961335847151</v>
      </c>
      <c r="E997">
        <v>-0.74600011110305786</v>
      </c>
      <c r="F997">
        <v>-0.75599997490644455</v>
      </c>
      <c r="G997">
        <v>2.246046359419823</v>
      </c>
      <c r="H997">
        <v>0.73132669925689697</v>
      </c>
      <c r="I997">
        <v>-0.76186823844909668</v>
      </c>
      <c r="J997">
        <v>2.2429056167602539</v>
      </c>
      <c r="K997">
        <v>1.477273745362194</v>
      </c>
      <c r="L997">
        <v>-4.9069655309046389E-3</v>
      </c>
      <c r="M997">
        <v>0.61290948317541361</v>
      </c>
      <c r="N997">
        <v>9.6755634615419694E-8</v>
      </c>
      <c r="O997">
        <v>9.6751808786876836E-8</v>
      </c>
      <c r="P997">
        <v>1.6050225835107849E-2</v>
      </c>
      <c r="Q997">
        <v>5.4580251129174338</v>
      </c>
      <c r="R997">
        <v>1.6856217629368509E-7</v>
      </c>
      <c r="S997">
        <v>3.3058177968221239E-13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</row>
    <row r="998" spans="1:28" x14ac:dyDescent="0.3">
      <c r="A998">
        <v>99.649999999996481</v>
      </c>
      <c r="B998">
        <v>-0.74594704612622165</v>
      </c>
      <c r="C998">
        <v>-0.75696127252947121</v>
      </c>
      <c r="D998">
        <v>1.629996133584722</v>
      </c>
      <c r="E998">
        <v>-0.74600011110305786</v>
      </c>
      <c r="F998">
        <v>-0.75599997490644455</v>
      </c>
      <c r="G998">
        <v>2.246046359419823</v>
      </c>
      <c r="H998">
        <v>0.73133087158203125</v>
      </c>
      <c r="I998">
        <v>-0.76186239719390869</v>
      </c>
      <c r="J998">
        <v>2.242716789245605</v>
      </c>
      <c r="K998">
        <v>1.4772779176862429</v>
      </c>
      <c r="L998">
        <v>-4.9011242555503376E-3</v>
      </c>
      <c r="M998">
        <v>0.61272065566075984</v>
      </c>
      <c r="N998">
        <v>9.6755634837464299E-8</v>
      </c>
      <c r="O998">
        <v>9.675188517022093E-8</v>
      </c>
      <c r="P998">
        <v>1.605022583510074E-2</v>
      </c>
      <c r="Q998">
        <v>5.4580251129174266</v>
      </c>
      <c r="R998">
        <v>1.6856217813554511E-7</v>
      </c>
      <c r="S998">
        <v>3.2994895501273988E-13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</row>
    <row r="999" spans="1:28" x14ac:dyDescent="0.3">
      <c r="A999">
        <v>99.749999999996476</v>
      </c>
      <c r="B999">
        <v>-0.74594704612485097</v>
      </c>
      <c r="C999">
        <v>-0.75696127255493006</v>
      </c>
      <c r="D999">
        <v>1.6299961335847291</v>
      </c>
      <c r="E999">
        <v>-0.74600011110305786</v>
      </c>
      <c r="F999">
        <v>-0.75599997490644455</v>
      </c>
      <c r="G999">
        <v>2.246046359419823</v>
      </c>
      <c r="H999">
        <v>0.73133498430252075</v>
      </c>
      <c r="I999">
        <v>-0.76185637712478638</v>
      </c>
      <c r="J999">
        <v>2.2425334453582759</v>
      </c>
      <c r="K999">
        <v>1.477282030405662</v>
      </c>
      <c r="L999">
        <v>-4.895104166535047E-3</v>
      </c>
      <c r="M999">
        <v>0.61253731177342585</v>
      </c>
      <c r="N999">
        <v>9.675563394928588E-8</v>
      </c>
      <c r="O999">
        <v>9.6751912259662731E-8</v>
      </c>
      <c r="P999">
        <v>1.6050225835093631E-2</v>
      </c>
      <c r="Q999">
        <v>5.4580251129174213</v>
      </c>
      <c r="R999">
        <v>1.6856217721739069E-7</v>
      </c>
      <c r="S999">
        <v>3.308371302506507E-13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</row>
    <row r="1000" spans="1:28" x14ac:dyDescent="0.3">
      <c r="A1000">
        <v>99.84999999999647</v>
      </c>
      <c r="B1000">
        <v>-0.74594704612349916</v>
      </c>
      <c r="C1000">
        <v>-0.75696127258004209</v>
      </c>
      <c r="D1000">
        <v>1.6299961335847359</v>
      </c>
      <c r="E1000">
        <v>-0.74600011110305786</v>
      </c>
      <c r="F1000">
        <v>-0.75599997490644455</v>
      </c>
      <c r="G1000">
        <v>2.246046359419823</v>
      </c>
      <c r="H1000">
        <v>0.73133903741836548</v>
      </c>
      <c r="I1000">
        <v>-0.76185059547424316</v>
      </c>
      <c r="J1000">
        <v>2.2423548698425289</v>
      </c>
      <c r="K1000">
        <v>1.4772860835204511</v>
      </c>
      <c r="L1000">
        <v>-4.8893224963698634E-3</v>
      </c>
      <c r="M1000">
        <v>0.61235873625767545</v>
      </c>
      <c r="N1000">
        <v>9.6755630174527596E-8</v>
      </c>
      <c r="O1000">
        <v>9.6751966438546333E-8</v>
      </c>
      <c r="P1000">
        <v>1.6050225835086529E-2</v>
      </c>
      <c r="Q1000">
        <v>5.4580251129174124</v>
      </c>
      <c r="R1000">
        <v>1.6856217986860321E-7</v>
      </c>
      <c r="S1000">
        <v>3.314699612063728E-13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</row>
    <row r="1001" spans="1:28" x14ac:dyDescent="0.3">
      <c r="A1001">
        <v>99.949999999996464</v>
      </c>
      <c r="B1001">
        <v>-0.74594704612216578</v>
      </c>
      <c r="C1001">
        <v>-0.75696127260481127</v>
      </c>
      <c r="D1001">
        <v>1.629996133584743</v>
      </c>
      <c r="E1001">
        <v>-0.74600011110305786</v>
      </c>
      <c r="F1001">
        <v>-0.75599997490644455</v>
      </c>
      <c r="G1001">
        <v>2.246046359419823</v>
      </c>
      <c r="H1001">
        <v>0.73134291172027588</v>
      </c>
      <c r="I1001">
        <v>-0.76184451580047607</v>
      </c>
      <c r="J1001">
        <v>2.2421810626983638</v>
      </c>
      <c r="K1001">
        <v>1.4772899578213201</v>
      </c>
      <c r="L1001">
        <v>-4.8832428032476996E-3</v>
      </c>
      <c r="M1001">
        <v>0.61218492911350686</v>
      </c>
      <c r="N1001">
        <v>9.6755628176126152E-8</v>
      </c>
      <c r="O1001">
        <v>9.675203305192781E-8</v>
      </c>
      <c r="P1001">
        <v>1.605022583507942E-2</v>
      </c>
      <c r="Q1001">
        <v>5.458025112917432</v>
      </c>
      <c r="R1001">
        <v>1.6856217920857571E-7</v>
      </c>
      <c r="S1001">
        <v>3.3140334710625388E-13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</row>
    <row r="1002" spans="1:28" x14ac:dyDescent="0.3">
      <c r="A1002">
        <v>100.0499999999965</v>
      </c>
      <c r="B1002">
        <v>-0.74594704612085072</v>
      </c>
      <c r="C1002">
        <v>-0.75696127262924462</v>
      </c>
      <c r="D1002">
        <v>1.6299961335847499</v>
      </c>
      <c r="E1002">
        <v>-0.74600011110305786</v>
      </c>
      <c r="F1002">
        <v>-0.75599997490644455</v>
      </c>
      <c r="G1002">
        <v>2.246046359419823</v>
      </c>
      <c r="H1002">
        <v>0.73134720325469971</v>
      </c>
      <c r="I1002">
        <v>-0.76183825731277466</v>
      </c>
      <c r="J1002">
        <v>2.2420122623443599</v>
      </c>
      <c r="K1002">
        <v>1.477294249354717</v>
      </c>
      <c r="L1002">
        <v>-4.8769842964547783E-3</v>
      </c>
      <c r="M1002">
        <v>0.6120161287594994</v>
      </c>
      <c r="N1002">
        <v>9.6755623069100238E-8</v>
      </c>
      <c r="O1002">
        <v>9.6752047484827131E-8</v>
      </c>
      <c r="P1002">
        <v>1.6050225835072322E-2</v>
      </c>
      <c r="Q1002">
        <v>5.4580251129174213</v>
      </c>
      <c r="R1002">
        <v>1.685621866720499E-7</v>
      </c>
      <c r="S1002">
        <v>3.322471144372345E-13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</row>
    <row r="1003" spans="1:28" x14ac:dyDescent="0.3">
      <c r="A1003">
        <v>100.1499999999965</v>
      </c>
      <c r="B1003">
        <v>-0.74594704611955331</v>
      </c>
      <c r="C1003">
        <v>-0.75696127265334434</v>
      </c>
      <c r="D1003">
        <v>1.629996133584757</v>
      </c>
      <c r="E1003">
        <v>-0.74600011110305786</v>
      </c>
      <c r="F1003">
        <v>-0.75599997490644455</v>
      </c>
      <c r="G1003">
        <v>2.246046359419823</v>
      </c>
      <c r="H1003">
        <v>0.73135095834732056</v>
      </c>
      <c r="I1003">
        <v>-0.76183223724365234</v>
      </c>
      <c r="J1003">
        <v>2.2418472766876221</v>
      </c>
      <c r="K1003">
        <v>1.4772980044463251</v>
      </c>
      <c r="L1003">
        <v>-4.8709642085005278E-3</v>
      </c>
      <c r="M1003">
        <v>0.61185114310275757</v>
      </c>
      <c r="N1003">
        <v>9.6755620404564979E-8</v>
      </c>
      <c r="O1003">
        <v>9.6752120759546756E-8</v>
      </c>
      <c r="P1003">
        <v>1.6050225835065209E-2</v>
      </c>
      <c r="Q1003">
        <v>5.4580251129174391</v>
      </c>
      <c r="R1003">
        <v>1.685621776159607E-7</v>
      </c>
      <c r="S1003">
        <v>3.3161429076997122E-13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</row>
    <row r="1004" spans="1:28" x14ac:dyDescent="0.3">
      <c r="A1004">
        <v>100.2499999999964</v>
      </c>
      <c r="B1004">
        <v>-0.74594704611827345</v>
      </c>
      <c r="C1004">
        <v>-0.75696127267711666</v>
      </c>
      <c r="D1004">
        <v>1.629996133584765</v>
      </c>
      <c r="E1004">
        <v>-0.74600011110305786</v>
      </c>
      <c r="F1004">
        <v>-0.75599997490644455</v>
      </c>
      <c r="G1004">
        <v>2.246046359419823</v>
      </c>
      <c r="H1004">
        <v>0.73135513067245483</v>
      </c>
      <c r="I1004">
        <v>-0.7618262767791748</v>
      </c>
      <c r="J1004">
        <v>2.2416865825653081</v>
      </c>
      <c r="K1004">
        <v>1.4773021767704599</v>
      </c>
      <c r="L1004">
        <v>-4.8650037254477363E-3</v>
      </c>
      <c r="M1004">
        <v>0.61169044898043956</v>
      </c>
      <c r="N1004">
        <v>9.6755620848654189E-8</v>
      </c>
      <c r="O1004">
        <v>9.6752147848988557E-8</v>
      </c>
      <c r="P1004">
        <v>1.6050225835058111E-2</v>
      </c>
      <c r="Q1004">
        <v>5.4580251129174187</v>
      </c>
      <c r="R1004">
        <v>1.6856217591065819E-7</v>
      </c>
      <c r="S1004">
        <v>3.3105917599638189E-13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</row>
    <row r="1005" spans="1:28" x14ac:dyDescent="0.3">
      <c r="A1005">
        <v>100.3499999999964</v>
      </c>
      <c r="B1005">
        <v>-0.74594704611701135</v>
      </c>
      <c r="C1005">
        <v>-0.75696127270056524</v>
      </c>
      <c r="D1005">
        <v>1.6299961335847719</v>
      </c>
      <c r="E1005">
        <v>-0.74600011110305786</v>
      </c>
      <c r="F1005">
        <v>-0.75599997490644455</v>
      </c>
      <c r="G1005">
        <v>2.246046359419823</v>
      </c>
      <c r="H1005">
        <v>0.73135882616043091</v>
      </c>
      <c r="I1005">
        <v>-0.76182013750076294</v>
      </c>
      <c r="J1005">
        <v>2.2415304183959961</v>
      </c>
      <c r="K1005">
        <v>1.477305872257451</v>
      </c>
      <c r="L1005">
        <v>-4.8588644287134164E-3</v>
      </c>
      <c r="M1005">
        <v>0.61153428481112493</v>
      </c>
      <c r="N1005">
        <v>9.6755617073895905E-8</v>
      </c>
      <c r="O1005">
        <v>9.6752196920846245E-8</v>
      </c>
      <c r="P1005">
        <v>1.6050225835050998E-2</v>
      </c>
      <c r="Q1005">
        <v>5.4580251129174204</v>
      </c>
      <c r="R1005">
        <v>1.6856218233329841E-7</v>
      </c>
      <c r="S1005">
        <v>3.3286884305420849E-13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</row>
    <row r="1006" spans="1:28" x14ac:dyDescent="0.3">
      <c r="A1006">
        <v>100.44999999999639</v>
      </c>
      <c r="B1006">
        <v>-0.74594704611576623</v>
      </c>
      <c r="C1006">
        <v>-0.75696127272369396</v>
      </c>
      <c r="D1006">
        <v>1.629996133584779</v>
      </c>
      <c r="E1006">
        <v>-0.74600011110305786</v>
      </c>
      <c r="F1006">
        <v>-0.75599997490644455</v>
      </c>
      <c r="G1006">
        <v>2.246046359419823</v>
      </c>
      <c r="H1006">
        <v>0.73136305809020996</v>
      </c>
      <c r="I1006">
        <v>-0.7618139386177063</v>
      </c>
      <c r="J1006">
        <v>2.2413787841796879</v>
      </c>
      <c r="K1006">
        <v>1.477310104186258</v>
      </c>
      <c r="L1006">
        <v>-4.8526655275834552E-3</v>
      </c>
      <c r="M1006">
        <v>0.61138265059481278</v>
      </c>
      <c r="N1006">
        <v>9.6755615297539066E-8</v>
      </c>
      <c r="O1006">
        <v>9.6752260203558649E-8</v>
      </c>
      <c r="P1006">
        <v>1.60502258350439E-2</v>
      </c>
      <c r="Q1006">
        <v>5.4580251129174266</v>
      </c>
      <c r="R1006">
        <v>1.6856218245153709E-7</v>
      </c>
      <c r="S1006">
        <v>3.3258018418373618E-13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">
      <c r="A1007">
        <v>100.5499999999964</v>
      </c>
      <c r="B1007">
        <v>-0.74594704611453821</v>
      </c>
      <c r="C1007">
        <v>-0.75696127274650926</v>
      </c>
      <c r="D1007">
        <v>1.6299961335847859</v>
      </c>
      <c r="E1007">
        <v>-0.74600011110305786</v>
      </c>
      <c r="F1007">
        <v>-0.75599997490644455</v>
      </c>
      <c r="G1007">
        <v>2.246046359419823</v>
      </c>
      <c r="H1007">
        <v>0.73136645555496216</v>
      </c>
      <c r="I1007">
        <v>-0.76180791854858398</v>
      </c>
      <c r="J1007">
        <v>2.2412304878234859</v>
      </c>
      <c r="K1007">
        <v>1.4773135016500509</v>
      </c>
      <c r="L1007">
        <v>-4.8466454406337336E-3</v>
      </c>
      <c r="M1007">
        <v>0.61123435423860828</v>
      </c>
      <c r="N1007">
        <v>9.6755612188914597E-8</v>
      </c>
      <c r="O1007">
        <v>9.6752268419209031E-8</v>
      </c>
      <c r="P1007">
        <v>1.6050225835036791E-2</v>
      </c>
      <c r="Q1007">
        <v>5.4580251129174329</v>
      </c>
      <c r="R1007">
        <v>1.6856218226335429E-7</v>
      </c>
      <c r="S1007">
        <v>3.3143665249506282E-13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</row>
    <row r="1008" spans="1:28" x14ac:dyDescent="0.3">
      <c r="A1008">
        <v>100.6499999999964</v>
      </c>
      <c r="B1008">
        <v>-0.74594704611332696</v>
      </c>
      <c r="C1008">
        <v>-0.75696127276901248</v>
      </c>
      <c r="D1008">
        <v>1.629996133584793</v>
      </c>
      <c r="E1008">
        <v>-0.74600011110305786</v>
      </c>
      <c r="F1008">
        <v>-0.75599997490644455</v>
      </c>
      <c r="G1008">
        <v>2.246046359419823</v>
      </c>
      <c r="H1008">
        <v>0.73137056827545166</v>
      </c>
      <c r="I1008">
        <v>-0.76180171966552734</v>
      </c>
      <c r="J1008">
        <v>2.2410867214202881</v>
      </c>
      <c r="K1008">
        <v>1.477317614369595</v>
      </c>
      <c r="L1008">
        <v>-4.8404465399924934E-3</v>
      </c>
      <c r="M1008">
        <v>0.61109058783540759</v>
      </c>
      <c r="N1008">
        <v>9.6755610634602363E-8</v>
      </c>
      <c r="O1008">
        <v>9.6752339251438002E-8</v>
      </c>
      <c r="P1008">
        <v>1.6050225835029689E-2</v>
      </c>
      <c r="Q1008">
        <v>5.4580251129174302</v>
      </c>
      <c r="R1008">
        <v>1.6856217732896799E-7</v>
      </c>
      <c r="S1008">
        <v>3.2997116166031108E-13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</row>
    <row r="1009" spans="1:28" x14ac:dyDescent="0.3">
      <c r="A1009">
        <v>100.7499999999964</v>
      </c>
      <c r="B1009">
        <v>-0.74594704611213214</v>
      </c>
      <c r="C1009">
        <v>-0.75696127279120984</v>
      </c>
      <c r="D1009">
        <v>1.6299961335848001</v>
      </c>
      <c r="E1009">
        <v>-0.74600011110305786</v>
      </c>
      <c r="F1009">
        <v>-0.75599997490644455</v>
      </c>
      <c r="G1009">
        <v>2.246046359419823</v>
      </c>
      <c r="H1009">
        <v>0.73137414455413818</v>
      </c>
      <c r="I1009">
        <v>-0.76179587841033936</v>
      </c>
      <c r="J1009">
        <v>2.2409472465515141</v>
      </c>
      <c r="K1009">
        <v>1.477321190647348</v>
      </c>
      <c r="L1009">
        <v>-4.8346052674590467E-3</v>
      </c>
      <c r="M1009">
        <v>0.61095111296663029</v>
      </c>
      <c r="N1009">
        <v>9.6755608192111708E-8</v>
      </c>
      <c r="O1009">
        <v>9.6752371447905716E-8</v>
      </c>
      <c r="P1009">
        <v>1.605022583502258E-2</v>
      </c>
      <c r="Q1009">
        <v>5.4580251129174364</v>
      </c>
      <c r="R1009">
        <v>1.6856217897376351E-7</v>
      </c>
      <c r="S1009">
        <v>3.3103697249193299E-13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</row>
    <row r="1010" spans="1:28" x14ac:dyDescent="0.3">
      <c r="A1010">
        <v>100.8499999999964</v>
      </c>
      <c r="B1010">
        <v>-0.74594704611095353</v>
      </c>
      <c r="C1010">
        <v>-0.75696127281310577</v>
      </c>
      <c r="D1010">
        <v>1.629996133584807</v>
      </c>
      <c r="E1010">
        <v>-0.74600011110305786</v>
      </c>
      <c r="F1010">
        <v>-0.75599997490644455</v>
      </c>
      <c r="G1010">
        <v>2.246046359419823</v>
      </c>
      <c r="H1010">
        <v>0.73137772083282471</v>
      </c>
      <c r="I1010">
        <v>-0.76178973913192749</v>
      </c>
      <c r="J1010">
        <v>2.2408099174499512</v>
      </c>
      <c r="K1010">
        <v>1.4773247669251131</v>
      </c>
      <c r="L1010">
        <v>-4.8284659719382006E-3</v>
      </c>
      <c r="M1010">
        <v>0.61081378386506513</v>
      </c>
      <c r="N1010">
        <v>9.6755604417353425E-8</v>
      </c>
      <c r="O1010">
        <v>9.6752407863220924E-8</v>
      </c>
      <c r="P1010">
        <v>1.6050225835015471E-2</v>
      </c>
      <c r="Q1010">
        <v>5.4580251129174124</v>
      </c>
      <c r="R1010">
        <v>1.6856218497840469E-7</v>
      </c>
      <c r="S1010">
        <v>3.3071501061524502E-13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</row>
    <row r="1011" spans="1:28" x14ac:dyDescent="0.3">
      <c r="A1011">
        <v>100.94999999999639</v>
      </c>
      <c r="B1011">
        <v>-0.74594704610979101</v>
      </c>
      <c r="C1011">
        <v>-0.75696127283470216</v>
      </c>
      <c r="D1011">
        <v>1.6299961335848141</v>
      </c>
      <c r="E1011">
        <v>-0.74600011110305786</v>
      </c>
      <c r="F1011">
        <v>-0.75599997490644455</v>
      </c>
      <c r="G1011">
        <v>2.246046359419823</v>
      </c>
      <c r="H1011">
        <v>0.73138159513473511</v>
      </c>
      <c r="I1011">
        <v>-0.76178377866744995</v>
      </c>
      <c r="J1011">
        <v>2.2406773567199711</v>
      </c>
      <c r="K1011">
        <v>1.477328641226116</v>
      </c>
      <c r="L1011">
        <v>-4.8225054905848266E-3</v>
      </c>
      <c r="M1011">
        <v>0.61068122313508355</v>
      </c>
      <c r="N1011">
        <v>9.67556033071304E-8</v>
      </c>
      <c r="O1011">
        <v>9.6752472478200957E-8</v>
      </c>
      <c r="P1011">
        <v>1.6050225835008369E-2</v>
      </c>
      <c r="Q1011">
        <v>5.4580251129174204</v>
      </c>
      <c r="R1011">
        <v>1.6856217835647949E-7</v>
      </c>
      <c r="S1011">
        <v>3.3085933965785218E-13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">
      <c r="A1012">
        <v>101.0499999999964</v>
      </c>
      <c r="B1012">
        <v>-0.74594704610864415</v>
      </c>
      <c r="C1012">
        <v>-0.75696127285600645</v>
      </c>
      <c r="D1012">
        <v>1.629996133584821</v>
      </c>
      <c r="E1012">
        <v>-0.74600011110305786</v>
      </c>
      <c r="F1012">
        <v>-0.75599997490644455</v>
      </c>
      <c r="G1012">
        <v>2.246046359419823</v>
      </c>
      <c r="H1012">
        <v>0.73138546943664551</v>
      </c>
      <c r="I1012">
        <v>-0.76177746057510376</v>
      </c>
      <c r="J1012">
        <v>2.240547895431519</v>
      </c>
      <c r="K1012">
        <v>1.47733251552713</v>
      </c>
      <c r="L1012">
        <v>-4.8161873815930623E-3</v>
      </c>
      <c r="M1012">
        <v>0.61055176184662985</v>
      </c>
      <c r="N1012">
        <v>9.6755602640996585E-8</v>
      </c>
      <c r="O1012">
        <v>9.6752478695449895E-8</v>
      </c>
      <c r="P1012">
        <v>1.605022583500126E-2</v>
      </c>
      <c r="Q1012">
        <v>5.4580251129174204</v>
      </c>
      <c r="R1012">
        <v>1.685621765407097E-7</v>
      </c>
      <c r="S1012">
        <v>3.315032668690989E-13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</row>
    <row r="1013" spans="1:28" x14ac:dyDescent="0.3">
      <c r="A1013">
        <v>101.1499999999964</v>
      </c>
      <c r="B1013">
        <v>-0.74594704610751317</v>
      </c>
      <c r="C1013">
        <v>-0.7569612728770192</v>
      </c>
      <c r="D1013">
        <v>1.6299961335848281</v>
      </c>
      <c r="E1013">
        <v>-0.74600011110305786</v>
      </c>
      <c r="F1013">
        <v>-0.75599997490644455</v>
      </c>
      <c r="G1013">
        <v>2.246046359419823</v>
      </c>
      <c r="H1013">
        <v>0.73138892650604248</v>
      </c>
      <c r="I1013">
        <v>-0.76177144050598145</v>
      </c>
      <c r="J1013">
        <v>2.240422248840332</v>
      </c>
      <c r="K1013">
        <v>1.477335972595643</v>
      </c>
      <c r="L1013">
        <v>-4.8101672960517714E-3</v>
      </c>
      <c r="M1013">
        <v>0.61042611525544332</v>
      </c>
      <c r="N1013">
        <v>9.6755599310327511E-8</v>
      </c>
      <c r="O1013">
        <v>9.6752547307232817E-8</v>
      </c>
      <c r="P1013">
        <v>1.605022583499438E-2</v>
      </c>
      <c r="Q1013">
        <v>5.4580251129174124</v>
      </c>
      <c r="R1013">
        <v>1.685621777541835E-7</v>
      </c>
      <c r="S1013">
        <v>3.3141445260852249E-13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</row>
    <row r="1014" spans="1:28" x14ac:dyDescent="0.3">
      <c r="A1014">
        <v>101.2499999999964</v>
      </c>
      <c r="B1014">
        <v>-0.74594704610639762</v>
      </c>
      <c r="C1014">
        <v>-0.75696127289774617</v>
      </c>
      <c r="D1014">
        <v>1.629996133584835</v>
      </c>
      <c r="E1014">
        <v>-0.74600011110305786</v>
      </c>
      <c r="F1014">
        <v>-0.75599997490644455</v>
      </c>
      <c r="G1014">
        <v>2.246046359419823</v>
      </c>
      <c r="H1014">
        <v>0.73139256238937378</v>
      </c>
      <c r="I1014">
        <v>-0.76176542043685913</v>
      </c>
      <c r="J1014">
        <v>2.2402994632720952</v>
      </c>
      <c r="K1014">
        <v>1.4773396084781021</v>
      </c>
      <c r="L1014">
        <v>-4.8041472107349659E-3</v>
      </c>
      <c r="M1014">
        <v>0.61030332968720602</v>
      </c>
      <c r="N1014">
        <v>9.6755597089881462E-8</v>
      </c>
      <c r="O1014">
        <v>9.6752574618719223E-8</v>
      </c>
      <c r="P1014">
        <v>1.605022583498816E-2</v>
      </c>
      <c r="Q1014">
        <v>5.4580251129174062</v>
      </c>
      <c r="R1014">
        <v>1.6856218089167369E-7</v>
      </c>
      <c r="S1014">
        <v>3.3085933762976071E-13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</row>
    <row r="1015" spans="1:28" x14ac:dyDescent="0.3">
      <c r="A1015">
        <v>101.3499999999964</v>
      </c>
      <c r="B1015">
        <v>-0.74594704610529716</v>
      </c>
      <c r="C1015">
        <v>-0.75696127291819204</v>
      </c>
      <c r="D1015">
        <v>1.6299961335848401</v>
      </c>
      <c r="E1015">
        <v>-0.74600011110305786</v>
      </c>
      <c r="F1015">
        <v>-0.75599997490644455</v>
      </c>
      <c r="G1015">
        <v>2.246046359419823</v>
      </c>
      <c r="H1015">
        <v>0.7313961386680603</v>
      </c>
      <c r="I1015">
        <v>-0.76175940036773682</v>
      </c>
      <c r="J1015">
        <v>2.2401802539825439</v>
      </c>
      <c r="K1015">
        <v>1.477343184755928</v>
      </c>
      <c r="L1015">
        <v>-4.7981271256375413E-3</v>
      </c>
      <c r="M1015">
        <v>0.61018412039765524</v>
      </c>
      <c r="N1015">
        <v>9.6755594869435413E-8</v>
      </c>
      <c r="O1015">
        <v>9.6752606149053122E-8</v>
      </c>
      <c r="P1015">
        <v>1.605022583498239E-2</v>
      </c>
      <c r="Q1015">
        <v>5.4580251129174071</v>
      </c>
      <c r="R1015">
        <v>1.6856218361782639E-7</v>
      </c>
      <c r="S1015">
        <v>3.30348637393089E-13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</row>
    <row r="1016" spans="1:28" x14ac:dyDescent="0.3">
      <c r="A1016">
        <v>101.44999999999639</v>
      </c>
      <c r="B1016">
        <v>-0.74594704610421181</v>
      </c>
      <c r="C1016">
        <v>-0.75696127293835835</v>
      </c>
      <c r="D1016">
        <v>1.6299961335848461</v>
      </c>
      <c r="E1016">
        <v>-0.74600011110305786</v>
      </c>
      <c r="F1016">
        <v>-0.75599997490644455</v>
      </c>
      <c r="G1016">
        <v>2.246046359419823</v>
      </c>
      <c r="H1016">
        <v>0.7313997745513916</v>
      </c>
      <c r="I1016">
        <v>-0.76175320148468018</v>
      </c>
      <c r="J1016">
        <v>2.240064382553101</v>
      </c>
      <c r="K1016">
        <v>1.4773468206384099</v>
      </c>
      <c r="L1016">
        <v>-4.7919282268230612E-3</v>
      </c>
      <c r="M1016">
        <v>0.61006824896821188</v>
      </c>
      <c r="N1016">
        <v>9.6755594203301598E-8</v>
      </c>
      <c r="O1016">
        <v>9.6752666323141057E-8</v>
      </c>
      <c r="P1016">
        <v>1.6050225834977061E-2</v>
      </c>
      <c r="Q1016">
        <v>5.4580251129174</v>
      </c>
      <c r="R1016">
        <v>1.6856217527838611E-7</v>
      </c>
      <c r="S1016">
        <v>3.309481582002013E-13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</row>
    <row r="1017" spans="1:28" x14ac:dyDescent="0.3">
      <c r="A1017">
        <v>101.5499999999964</v>
      </c>
      <c r="B1017">
        <v>-0.74594704610314122</v>
      </c>
      <c r="C1017">
        <v>-0.75696127295825133</v>
      </c>
      <c r="D1017">
        <v>1.629996133584851</v>
      </c>
      <c r="E1017">
        <v>-0.74600011110305786</v>
      </c>
      <c r="F1017">
        <v>-0.75599997490644455</v>
      </c>
      <c r="G1017">
        <v>2.246046359419823</v>
      </c>
      <c r="H1017">
        <v>0.73140329122543335</v>
      </c>
      <c r="I1017">
        <v>-0.76174712181091309</v>
      </c>
      <c r="J1017">
        <v>2.239951372146606</v>
      </c>
      <c r="K1017">
        <v>1.477350337311615</v>
      </c>
      <c r="L1017">
        <v>-4.7858485375136262E-3</v>
      </c>
      <c r="M1017">
        <v>0.60995523856171774</v>
      </c>
      <c r="N1017">
        <v>9.6755591094677129E-8</v>
      </c>
      <c r="O1017">
        <v>9.6752688749646154E-8</v>
      </c>
      <c r="P1017">
        <v>1.605022583497218E-2</v>
      </c>
      <c r="Q1017">
        <v>5.4580251129174142</v>
      </c>
      <c r="R1017">
        <v>1.6856217796568101E-7</v>
      </c>
      <c r="S1017">
        <v>3.3134783720754562E-13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">
      <c r="A1018">
        <v>101.6499999999964</v>
      </c>
      <c r="B1018">
        <v>-0.7459470461020854</v>
      </c>
      <c r="C1018">
        <v>-0.7569612729778733</v>
      </c>
      <c r="D1018">
        <v>1.6299961335848541</v>
      </c>
      <c r="E1018">
        <v>-0.74600011110305786</v>
      </c>
      <c r="F1018">
        <v>-0.75599997490644455</v>
      </c>
      <c r="G1018">
        <v>2.246046359419823</v>
      </c>
      <c r="H1018">
        <v>0.73140698671340942</v>
      </c>
      <c r="I1018">
        <v>-0.76174139976501465</v>
      </c>
      <c r="J1018">
        <v>2.2398414611816411</v>
      </c>
      <c r="K1018">
        <v>1.477354032798766</v>
      </c>
      <c r="L1018">
        <v>-4.7801264762824536E-3</v>
      </c>
      <c r="M1018">
        <v>0.60984532759675192</v>
      </c>
      <c r="N1018">
        <v>9.6755590206498709E-8</v>
      </c>
      <c r="O1018">
        <v>9.6752728717675041E-8</v>
      </c>
      <c r="P1018">
        <v>1.6050225834968849E-2</v>
      </c>
      <c r="Q1018">
        <v>5.4580251129174302</v>
      </c>
      <c r="R1018">
        <v>1.6856217802840859E-7</v>
      </c>
      <c r="S1018">
        <v>3.3065949998069918E-13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">
      <c r="A1019">
        <v>101.7499999999964</v>
      </c>
      <c r="B1019">
        <v>-0.7459470461010439</v>
      </c>
      <c r="C1019">
        <v>-0.75696127299722837</v>
      </c>
      <c r="D1019">
        <v>1.629996133584857</v>
      </c>
      <c r="E1019">
        <v>-0.74600011110305786</v>
      </c>
      <c r="F1019">
        <v>-0.75599997490644455</v>
      </c>
      <c r="G1019">
        <v>2.246046359419823</v>
      </c>
      <c r="H1019">
        <v>0.73141062259674072</v>
      </c>
      <c r="I1019">
        <v>-0.76173520088195801</v>
      </c>
      <c r="J1019">
        <v>2.239734411239624</v>
      </c>
      <c r="K1019">
        <v>1.477357668681283</v>
      </c>
      <c r="L1019">
        <v>-4.77392757810291E-3</v>
      </c>
      <c r="M1019">
        <v>0.60973827765473532</v>
      </c>
      <c r="N1019">
        <v>9.675558931832029E-8</v>
      </c>
      <c r="O1019">
        <v>9.6752766687302483E-8</v>
      </c>
      <c r="P1019">
        <v>1.6050225834965289E-2</v>
      </c>
      <c r="Q1019">
        <v>5.458025112917424</v>
      </c>
      <c r="R1019">
        <v>1.6856217624150461E-7</v>
      </c>
      <c r="S1019">
        <v>3.3133673614065949E-13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</row>
    <row r="1020" spans="1:28" x14ac:dyDescent="0.3">
      <c r="A1020">
        <v>101.8499999999964</v>
      </c>
      <c r="B1020">
        <v>-0.74594704610001683</v>
      </c>
      <c r="C1020">
        <v>-0.75696127301631988</v>
      </c>
      <c r="D1020">
        <v>1.629996133584861</v>
      </c>
      <c r="E1020">
        <v>-0.74600011110305786</v>
      </c>
      <c r="F1020">
        <v>-0.75599997490644455</v>
      </c>
      <c r="G1020">
        <v>2.246046359419823</v>
      </c>
      <c r="H1020">
        <v>0.73141360282897949</v>
      </c>
      <c r="I1020">
        <v>-0.76172935962677002</v>
      </c>
      <c r="J1020">
        <v>2.2396302223205571</v>
      </c>
      <c r="K1020">
        <v>1.477360648912718</v>
      </c>
      <c r="L1020">
        <v>-4.7680863079979652E-3</v>
      </c>
      <c r="M1020">
        <v>0.60963408873566793</v>
      </c>
      <c r="N1020">
        <v>9.6755588208097265E-8</v>
      </c>
      <c r="O1020">
        <v>9.6752804212840715E-8</v>
      </c>
      <c r="P1020">
        <v>1.605022583496174E-2</v>
      </c>
      <c r="Q1020">
        <v>5.4580251129174</v>
      </c>
      <c r="R1020">
        <v>1.6856217637972741E-7</v>
      </c>
      <c r="S1020">
        <v>3.3112579385621629E-13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</row>
    <row r="1021" spans="1:28" x14ac:dyDescent="0.3">
      <c r="A1021">
        <v>101.94999999999639</v>
      </c>
      <c r="B1021">
        <v>-0.7459470460990042</v>
      </c>
      <c r="C1021">
        <v>-0.75696127303515182</v>
      </c>
      <c r="D1021">
        <v>1.6299961335848649</v>
      </c>
      <c r="E1021">
        <v>-0.74600011110305786</v>
      </c>
      <c r="F1021">
        <v>-0.75599997490644455</v>
      </c>
      <c r="G1021">
        <v>2.246046359419823</v>
      </c>
      <c r="H1021">
        <v>0.73141723871231079</v>
      </c>
      <c r="I1021">
        <v>-0.76172333955764771</v>
      </c>
      <c r="J1021">
        <v>2.239528894424438</v>
      </c>
      <c r="K1021">
        <v>1.4773642847952571</v>
      </c>
      <c r="L1021">
        <v>-4.7620662241613099E-3</v>
      </c>
      <c r="M1021">
        <v>0.60953276083954977</v>
      </c>
      <c r="N1021">
        <v>9.6755581768803722E-8</v>
      </c>
      <c r="O1021">
        <v>9.6752836853397639E-8</v>
      </c>
      <c r="P1021">
        <v>1.6050225834958191E-2</v>
      </c>
      <c r="Q1021">
        <v>5.458025112917424</v>
      </c>
      <c r="R1021">
        <v>1.6856218854943699E-7</v>
      </c>
      <c r="S1021">
        <v>3.3138114467709069E-13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</row>
    <row r="1022" spans="1:28" x14ac:dyDescent="0.3">
      <c r="A1022">
        <v>102.0499999999963</v>
      </c>
      <c r="B1022">
        <v>-0.74594704609800533</v>
      </c>
      <c r="C1022">
        <v>-0.75696127305372707</v>
      </c>
      <c r="D1022">
        <v>1.6299961335848681</v>
      </c>
      <c r="E1022">
        <v>-0.74600011110305786</v>
      </c>
      <c r="F1022">
        <v>-0.75599997490644455</v>
      </c>
      <c r="G1022">
        <v>2.246046359419823</v>
      </c>
      <c r="H1022">
        <v>0.73142063617706299</v>
      </c>
      <c r="I1022">
        <v>-0.76171755790710449</v>
      </c>
      <c r="J1022">
        <v>2.23943018913269</v>
      </c>
      <c r="K1022">
        <v>1.4773676822592281</v>
      </c>
      <c r="L1022">
        <v>-4.7562845591053726E-3</v>
      </c>
      <c r="M1022">
        <v>0.60943405554780172</v>
      </c>
      <c r="N1022">
        <v>9.6755580880625303E-8</v>
      </c>
      <c r="O1022">
        <v>9.6752874156891266E-8</v>
      </c>
      <c r="P1022">
        <v>1.6050225834954631E-2</v>
      </c>
      <c r="Q1022">
        <v>5.4580251129173956</v>
      </c>
      <c r="R1022">
        <v>1.685621772229417E-7</v>
      </c>
      <c r="S1022">
        <v>3.3070390956016939E-13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">
      <c r="A1023">
        <v>102.1499999999963</v>
      </c>
      <c r="B1023">
        <v>-0.74594704609702023</v>
      </c>
      <c r="C1023">
        <v>-0.75696127307204952</v>
      </c>
      <c r="D1023">
        <v>1.6299961335848709</v>
      </c>
      <c r="E1023">
        <v>-0.74600011110305786</v>
      </c>
      <c r="F1023">
        <v>-0.75599997490644455</v>
      </c>
      <c r="G1023">
        <v>2.246046359419823</v>
      </c>
      <c r="H1023">
        <v>0.73142409324645996</v>
      </c>
      <c r="I1023">
        <v>-0.7617114782333374</v>
      </c>
      <c r="J1023">
        <v>2.239333868026733</v>
      </c>
      <c r="K1023">
        <v>1.4773711393278539</v>
      </c>
      <c r="L1023">
        <v>-4.7502048710217348E-3</v>
      </c>
      <c r="M1023">
        <v>0.60933773444184469</v>
      </c>
      <c r="N1023">
        <v>9.6755577772000834E-8</v>
      </c>
      <c r="O1023">
        <v>9.6752909239938845E-8</v>
      </c>
      <c r="P1023">
        <v>1.6050225834951529E-2</v>
      </c>
      <c r="Q1023">
        <v>5.4580251129174169</v>
      </c>
      <c r="R1023">
        <v>1.685621857011599E-7</v>
      </c>
      <c r="S1023">
        <v>3.3068170465281807E-13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</row>
    <row r="1024" spans="1:28" x14ac:dyDescent="0.3">
      <c r="A1024">
        <v>102.24999999999631</v>
      </c>
      <c r="B1024">
        <v>-0.74594704609604823</v>
      </c>
      <c r="C1024">
        <v>-0.75696127309012284</v>
      </c>
      <c r="D1024">
        <v>1.6299961335848749</v>
      </c>
      <c r="E1024">
        <v>-0.74600011110305786</v>
      </c>
      <c r="F1024">
        <v>-0.75599997490644455</v>
      </c>
      <c r="G1024">
        <v>2.246046359419823</v>
      </c>
      <c r="H1024">
        <v>0.73142749071121216</v>
      </c>
      <c r="I1024">
        <v>-0.76170575618743896</v>
      </c>
      <c r="J1024">
        <v>2.239240169525146</v>
      </c>
      <c r="K1024">
        <v>1.477374536791846</v>
      </c>
      <c r="L1024">
        <v>-4.7444828110021486E-3</v>
      </c>
      <c r="M1024">
        <v>0.60924403594025778</v>
      </c>
      <c r="N1024">
        <v>9.6755573775197945E-8</v>
      </c>
      <c r="O1024">
        <v>9.6752943212763398E-8</v>
      </c>
      <c r="P1024">
        <v>1.605022583494797E-2</v>
      </c>
      <c r="Q1024">
        <v>5.4580251129173938</v>
      </c>
      <c r="R1024">
        <v>1.6856217979366321E-7</v>
      </c>
      <c r="S1024">
        <v>3.3113689681799352E-13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</row>
    <row r="1025" spans="1:28" x14ac:dyDescent="0.3">
      <c r="A1025">
        <v>102.3499999999963</v>
      </c>
      <c r="B1025">
        <v>-0.74594704609508933</v>
      </c>
      <c r="C1025">
        <v>-0.75696127310795025</v>
      </c>
      <c r="D1025">
        <v>1.629996133584878</v>
      </c>
      <c r="E1025">
        <v>-0.74600011110305786</v>
      </c>
      <c r="F1025">
        <v>-0.75599997490644455</v>
      </c>
      <c r="G1025">
        <v>2.246046359419823</v>
      </c>
      <c r="H1025">
        <v>0.73143094778060913</v>
      </c>
      <c r="I1025">
        <v>-0.76169955730438232</v>
      </c>
      <c r="J1025">
        <v>2.2391493320465088</v>
      </c>
      <c r="K1025">
        <v>1.477377993860493</v>
      </c>
      <c r="L1025">
        <v>-4.738283914016872E-3</v>
      </c>
      <c r="M1025">
        <v>0.60915319846162008</v>
      </c>
      <c r="N1025">
        <v>9.675557399724255E-8</v>
      </c>
      <c r="O1025">
        <v>9.6752980516257026E-8</v>
      </c>
      <c r="P1025">
        <v>1.6050225834944639E-2</v>
      </c>
      <c r="Q1025">
        <v>5.458025112917424</v>
      </c>
      <c r="R1025">
        <v>1.685621803676485E-7</v>
      </c>
      <c r="S1025">
        <v>3.3203617752057642E-13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">
      <c r="A1026">
        <v>102.44999999999629</v>
      </c>
      <c r="B1026">
        <v>-0.7459470460941432</v>
      </c>
      <c r="C1026">
        <v>-0.75696127312553485</v>
      </c>
      <c r="D1026">
        <v>1.62999613358488</v>
      </c>
      <c r="E1026">
        <v>-0.74600011110305786</v>
      </c>
      <c r="F1026">
        <v>-0.75599997490644455</v>
      </c>
      <c r="G1026">
        <v>2.246046359419823</v>
      </c>
      <c r="H1026">
        <v>0.731434166431427</v>
      </c>
      <c r="I1026">
        <v>-0.76169383525848389</v>
      </c>
      <c r="J1026">
        <v>2.239060640335083</v>
      </c>
      <c r="K1026">
        <v>1.477381212510571</v>
      </c>
      <c r="L1026">
        <v>-4.7325618543787584E-3</v>
      </c>
      <c r="M1026">
        <v>0.6090645067501943</v>
      </c>
      <c r="N1026">
        <v>9.6755571332707291E-8</v>
      </c>
      <c r="O1026">
        <v>9.6753008271832641E-8</v>
      </c>
      <c r="P1026">
        <v>1.60502258349422E-2</v>
      </c>
      <c r="Q1026">
        <v>5.4580251129174258</v>
      </c>
      <c r="R1026">
        <v>1.685621833241724E-7</v>
      </c>
      <c r="S1026">
        <v>3.3069280707319378E-13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">
      <c r="A1027">
        <v>102.5499999999963</v>
      </c>
      <c r="B1027">
        <v>-0.74594704609320972</v>
      </c>
      <c r="C1027">
        <v>-0.75696127314288031</v>
      </c>
      <c r="D1027">
        <v>1.6299961335848829</v>
      </c>
      <c r="E1027">
        <v>-0.74600011110305786</v>
      </c>
      <c r="F1027">
        <v>-0.75599997490644455</v>
      </c>
      <c r="G1027">
        <v>2.246046359419823</v>
      </c>
      <c r="H1027">
        <v>0.73143744468688965</v>
      </c>
      <c r="I1027">
        <v>-0.76168805360794067</v>
      </c>
      <c r="J1027">
        <v>2.2389743328094478</v>
      </c>
      <c r="K1027">
        <v>1.477384490765304</v>
      </c>
      <c r="L1027">
        <v>-4.7267801902840523E-3</v>
      </c>
      <c r="M1027">
        <v>0.60897819922455954</v>
      </c>
      <c r="N1027">
        <v>9.6755570666573476E-8</v>
      </c>
      <c r="O1027">
        <v>9.675304024625575E-8</v>
      </c>
      <c r="P1027">
        <v>1.605022583493931E-2</v>
      </c>
      <c r="Q1027">
        <v>5.4580251129173822</v>
      </c>
      <c r="R1027">
        <v>1.68562179553855E-7</v>
      </c>
      <c r="S1027">
        <v>3.3067060345165131E-13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</row>
    <row r="1028" spans="1:28" x14ac:dyDescent="0.3">
      <c r="A1028">
        <v>102.6499999999963</v>
      </c>
      <c r="B1028">
        <v>-0.7459470460922889</v>
      </c>
      <c r="C1028">
        <v>-0.75696127315998929</v>
      </c>
      <c r="D1028">
        <v>1.629996133584886</v>
      </c>
      <c r="E1028">
        <v>-0.74600011110305786</v>
      </c>
      <c r="F1028">
        <v>-0.75599997490644455</v>
      </c>
      <c r="G1028">
        <v>2.246046359419823</v>
      </c>
      <c r="H1028">
        <v>0.73144054412841797</v>
      </c>
      <c r="I1028">
        <v>-0.76168233156204224</v>
      </c>
      <c r="J1028">
        <v>2.2388901710510249</v>
      </c>
      <c r="K1028">
        <v>1.477387590206112</v>
      </c>
      <c r="L1028">
        <v>-4.7210581310174193E-3</v>
      </c>
      <c r="M1028">
        <v>0.60889403746613668</v>
      </c>
      <c r="N1028">
        <v>9.6755570222484266E-8</v>
      </c>
      <c r="O1028">
        <v>9.6753074663169514E-8</v>
      </c>
      <c r="P1028">
        <v>1.6050225834936649E-2</v>
      </c>
      <c r="Q1028">
        <v>5.4580251129173902</v>
      </c>
      <c r="R1028">
        <v>1.6856218004845941E-7</v>
      </c>
      <c r="S1028">
        <v>3.3175862187936068E-13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</row>
    <row r="1029" spans="1:28" x14ac:dyDescent="0.3">
      <c r="A1029">
        <v>102.74999999999631</v>
      </c>
      <c r="B1029">
        <v>-0.74594704609138085</v>
      </c>
      <c r="C1029">
        <v>-0.75696127317686512</v>
      </c>
      <c r="D1029">
        <v>1.6299961335848869</v>
      </c>
      <c r="E1029">
        <v>-0.74600011110305786</v>
      </c>
      <c r="F1029">
        <v>-0.75599997490644455</v>
      </c>
      <c r="G1029">
        <v>2.246046359419823</v>
      </c>
      <c r="H1029">
        <v>0.73144358396530151</v>
      </c>
      <c r="I1029">
        <v>-0.76167643070220947</v>
      </c>
      <c r="J1029">
        <v>2.238808393478394</v>
      </c>
      <c r="K1029">
        <v>1.4773906300422861</v>
      </c>
      <c r="L1029">
        <v>-4.7151572579982037E-3</v>
      </c>
      <c r="M1029">
        <v>0.60881225989350485</v>
      </c>
      <c r="N1029">
        <v>9.6755563339101514E-8</v>
      </c>
      <c r="O1029">
        <v>9.6753102196700524E-8</v>
      </c>
      <c r="P1029">
        <v>1.6050225834935539E-2</v>
      </c>
      <c r="Q1029">
        <v>5.4580251129174213</v>
      </c>
      <c r="R1029">
        <v>1.685621958036343E-7</v>
      </c>
      <c r="S1029">
        <v>3.3065950075521412E-13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</row>
    <row r="1030" spans="1:28" x14ac:dyDescent="0.3">
      <c r="A1030">
        <v>102.8499999999963</v>
      </c>
      <c r="B1030">
        <v>-0.74594704609048457</v>
      </c>
      <c r="C1030">
        <v>-0.7569612731935107</v>
      </c>
      <c r="D1030">
        <v>1.6299961335848889</v>
      </c>
      <c r="E1030">
        <v>-0.74600011110305786</v>
      </c>
      <c r="F1030">
        <v>-0.75599997490644455</v>
      </c>
      <c r="G1030">
        <v>2.246046359419823</v>
      </c>
      <c r="H1030">
        <v>0.73144716024398804</v>
      </c>
      <c r="I1030">
        <v>-0.76167100667953491</v>
      </c>
      <c r="J1030">
        <v>2.238728523254395</v>
      </c>
      <c r="K1030">
        <v>1.4773942063202721</v>
      </c>
      <c r="L1030">
        <v>-4.7097332223182686E-3</v>
      </c>
      <c r="M1030">
        <v>0.60873238966950582</v>
      </c>
      <c r="N1030">
        <v>9.6755563783190723E-8</v>
      </c>
      <c r="O1030">
        <v>9.6753144163130855E-8</v>
      </c>
      <c r="P1030">
        <v>1.6050225834933981E-2</v>
      </c>
      <c r="Q1030">
        <v>5.4580251129174098</v>
      </c>
      <c r="R1030">
        <v>1.6856217197325219E-7</v>
      </c>
      <c r="S1030">
        <v>3.3159208976196648E-13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">
      <c r="A1031">
        <v>102.94999999999629</v>
      </c>
      <c r="B1031">
        <v>-0.74594704608960027</v>
      </c>
      <c r="C1031">
        <v>-0.75696127320992967</v>
      </c>
      <c r="D1031">
        <v>1.6299961335848889</v>
      </c>
      <c r="E1031">
        <v>-0.74600011110305786</v>
      </c>
      <c r="F1031">
        <v>-0.75599997490644455</v>
      </c>
      <c r="G1031">
        <v>2.246046359419823</v>
      </c>
      <c r="H1031">
        <v>0.73145002126693726</v>
      </c>
      <c r="I1031">
        <v>-0.7616652250289917</v>
      </c>
      <c r="J1031">
        <v>2.238651037216187</v>
      </c>
      <c r="K1031">
        <v>1.4773970673425301</v>
      </c>
      <c r="L1031">
        <v>-4.7039515589447634E-3</v>
      </c>
      <c r="M1031">
        <v>0.60865490363129782</v>
      </c>
      <c r="N1031">
        <v>9.6755567557949007E-8</v>
      </c>
      <c r="O1031">
        <v>9.67531597062532E-8</v>
      </c>
      <c r="P1031">
        <v>1.6050225834933981E-2</v>
      </c>
      <c r="Q1031">
        <v>5.4580251129174009</v>
      </c>
      <c r="R1031">
        <v>1.6856218072569539E-7</v>
      </c>
      <c r="S1031">
        <v>3.3138114533235042E-13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</row>
    <row r="1032" spans="1:28" x14ac:dyDescent="0.3">
      <c r="A1032">
        <v>103.0499999999963</v>
      </c>
      <c r="B1032">
        <v>-0.74594704608872808</v>
      </c>
      <c r="C1032">
        <v>-0.75696127322612416</v>
      </c>
      <c r="D1032">
        <v>1.6299961335848889</v>
      </c>
      <c r="E1032">
        <v>-0.74600011110305786</v>
      </c>
      <c r="F1032">
        <v>-0.75599997490644455</v>
      </c>
      <c r="G1032">
        <v>2.246046359419823</v>
      </c>
      <c r="H1032">
        <v>0.73145318031311035</v>
      </c>
      <c r="I1032">
        <v>-0.76165932416915894</v>
      </c>
      <c r="J1032">
        <v>2.2385754585266109</v>
      </c>
      <c r="K1032">
        <v>1.4774002263880219</v>
      </c>
      <c r="L1032">
        <v>-4.6980506864573446E-3</v>
      </c>
      <c r="M1032">
        <v>0.60857932494172262</v>
      </c>
      <c r="N1032">
        <v>9.6755561340700069E-8</v>
      </c>
      <c r="O1032">
        <v>9.675322010238574E-8</v>
      </c>
      <c r="P1032">
        <v>1.6050225834933981E-2</v>
      </c>
      <c r="Q1032">
        <v>5.4580251129174382</v>
      </c>
      <c r="R1032">
        <v>1.6856217997907039E-7</v>
      </c>
      <c r="S1032">
        <v>3.3181413568924362E-13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</row>
    <row r="1033" spans="1:28" x14ac:dyDescent="0.3">
      <c r="A1033">
        <v>103.1499999999963</v>
      </c>
      <c r="B1033">
        <v>-0.74594704608786755</v>
      </c>
      <c r="C1033">
        <v>-0.75696127324209928</v>
      </c>
      <c r="D1033">
        <v>1.6299961335848889</v>
      </c>
      <c r="E1033">
        <v>-0.74600011110305786</v>
      </c>
      <c r="F1033">
        <v>-0.75599997490644455</v>
      </c>
      <c r="G1033">
        <v>2.246046359419823</v>
      </c>
      <c r="H1033">
        <v>0.731456458568573</v>
      </c>
      <c r="I1033">
        <v>-0.76165378093719482</v>
      </c>
      <c r="J1033">
        <v>2.2385025024414058</v>
      </c>
      <c r="K1033">
        <v>1.4774035046428129</v>
      </c>
      <c r="L1033">
        <v>-4.6925074420113289E-3</v>
      </c>
      <c r="M1033">
        <v>0.60850636885651754</v>
      </c>
      <c r="N1033">
        <v>9.6755562228878489E-8</v>
      </c>
      <c r="O1033">
        <v>9.6753230316437566E-8</v>
      </c>
      <c r="P1033">
        <v>1.6050225834933981E-2</v>
      </c>
      <c r="Q1033">
        <v>5.4580251129174417</v>
      </c>
      <c r="R1033">
        <v>1.68562177064735E-7</v>
      </c>
      <c r="S1033">
        <v>3.3068170475593449E-13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</row>
    <row r="1034" spans="1:28" x14ac:dyDescent="0.3">
      <c r="A1034">
        <v>103.24999999999631</v>
      </c>
      <c r="B1034">
        <v>-0.74594704608701878</v>
      </c>
      <c r="C1034">
        <v>-0.75696127325785711</v>
      </c>
      <c r="D1034">
        <v>1.6299961335848889</v>
      </c>
      <c r="E1034">
        <v>-0.74600011110305786</v>
      </c>
      <c r="F1034">
        <v>-0.75599997490644455</v>
      </c>
      <c r="G1034">
        <v>2.246046359419823</v>
      </c>
      <c r="H1034">
        <v>0.73145914077758789</v>
      </c>
      <c r="I1034">
        <v>-0.76164799928665161</v>
      </c>
      <c r="J1034">
        <v>2.2384307384490971</v>
      </c>
      <c r="K1034">
        <v>1.477406186851165</v>
      </c>
      <c r="L1034">
        <v>-4.6867257791548536E-3</v>
      </c>
      <c r="M1034">
        <v>0.60843460486420797</v>
      </c>
      <c r="N1034">
        <v>9.6755561340700069E-8</v>
      </c>
      <c r="O1034">
        <v>9.6753252298853454E-8</v>
      </c>
      <c r="P1034">
        <v>1.6050225834933981E-2</v>
      </c>
      <c r="Q1034">
        <v>5.4580251129174142</v>
      </c>
      <c r="R1034">
        <v>1.6856217775640389E-7</v>
      </c>
      <c r="S1034">
        <v>3.3159208960729052E-13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">
      <c r="A1035">
        <v>103.3499999999963</v>
      </c>
      <c r="B1035">
        <v>-0.7459470460861819</v>
      </c>
      <c r="C1035">
        <v>-0.75696127327339946</v>
      </c>
      <c r="D1035">
        <v>1.6299961335848889</v>
      </c>
      <c r="E1035">
        <v>-0.74600011110305786</v>
      </c>
      <c r="F1035">
        <v>-0.75599997490644455</v>
      </c>
      <c r="G1035">
        <v>2.246046359419823</v>
      </c>
      <c r="H1035">
        <v>0.73146235942840576</v>
      </c>
      <c r="I1035">
        <v>-0.76164239645004272</v>
      </c>
      <c r="J1035">
        <v>2.238361120223999</v>
      </c>
      <c r="K1035">
        <v>1.4774094055013289</v>
      </c>
      <c r="L1035">
        <v>-4.6811229304013491E-3</v>
      </c>
      <c r="M1035">
        <v>0.60836498663911032</v>
      </c>
      <c r="N1035">
        <v>9.6755558454120205E-8</v>
      </c>
      <c r="O1035">
        <v>9.6753310030450734E-8</v>
      </c>
      <c r="P1035">
        <v>1.6050225834933981E-2</v>
      </c>
      <c r="Q1035">
        <v>5.458025112917424</v>
      </c>
      <c r="R1035">
        <v>1.685621850505692E-7</v>
      </c>
      <c r="S1035">
        <v>3.3021541338654148E-13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</row>
    <row r="1036" spans="1:28" x14ac:dyDescent="0.3">
      <c r="A1036">
        <v>103.44999999999629</v>
      </c>
      <c r="B1036">
        <v>-0.74594704608535634</v>
      </c>
      <c r="C1036">
        <v>-0.75696127328873219</v>
      </c>
      <c r="D1036">
        <v>1.6299961335848889</v>
      </c>
      <c r="E1036">
        <v>-0.74600011110305786</v>
      </c>
      <c r="F1036">
        <v>-0.75599997490644455</v>
      </c>
      <c r="G1036">
        <v>2.246046359419823</v>
      </c>
      <c r="H1036">
        <v>0.73146557807922363</v>
      </c>
      <c r="I1036">
        <v>-0.76163715124130249</v>
      </c>
      <c r="J1036">
        <v>2.2382934093475342</v>
      </c>
      <c r="K1036">
        <v>1.477412624151502</v>
      </c>
      <c r="L1036">
        <v>-4.6758777096815862E-3</v>
      </c>
      <c r="M1036">
        <v>0.60829727576264547</v>
      </c>
      <c r="N1036">
        <v>9.6755558010030995E-8</v>
      </c>
      <c r="O1036">
        <v>9.6753310918629154E-8</v>
      </c>
      <c r="P1036">
        <v>1.6050225834933981E-2</v>
      </c>
      <c r="Q1036">
        <v>5.4580251129174329</v>
      </c>
      <c r="R1036">
        <v>1.685621771868595E-7</v>
      </c>
      <c r="S1036">
        <v>3.3114799913954851E-13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</row>
    <row r="1037" spans="1:28" x14ac:dyDescent="0.3">
      <c r="A1037">
        <v>103.5499999999963</v>
      </c>
      <c r="B1037">
        <v>-0.74594704608454221</v>
      </c>
      <c r="C1037">
        <v>-0.7569612733038551</v>
      </c>
      <c r="D1037">
        <v>1.6299961335848889</v>
      </c>
      <c r="E1037">
        <v>-0.74600011110305786</v>
      </c>
      <c r="F1037">
        <v>-0.75599997490644455</v>
      </c>
      <c r="G1037">
        <v>2.246046359419823</v>
      </c>
      <c r="H1037">
        <v>0.7314685583114624</v>
      </c>
      <c r="I1037">
        <v>-0.76163172721862793</v>
      </c>
      <c r="J1037">
        <v>2.2382276058197021</v>
      </c>
      <c r="K1037">
        <v>1.4774156043831039</v>
      </c>
      <c r="L1037">
        <v>-4.6704536751900338E-3</v>
      </c>
      <c r="M1037">
        <v>0.60823147223481344</v>
      </c>
      <c r="N1037">
        <v>9.6755553791183502E-8</v>
      </c>
      <c r="O1037">
        <v>9.6753355105505534E-8</v>
      </c>
      <c r="P1037">
        <v>1.6050225834933981E-2</v>
      </c>
      <c r="Q1037">
        <v>5.4580251129174373</v>
      </c>
      <c r="R1037">
        <v>1.6856218458982661E-7</v>
      </c>
      <c r="S1037">
        <v>3.308926508301717E-13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</row>
    <row r="1038" spans="1:28" x14ac:dyDescent="0.3">
      <c r="A1038">
        <v>103.6499999999963</v>
      </c>
      <c r="B1038">
        <v>-0.74594704608373896</v>
      </c>
      <c r="C1038">
        <v>-0.75696127331877205</v>
      </c>
      <c r="D1038">
        <v>1.6299961335848889</v>
      </c>
      <c r="E1038">
        <v>-0.74600011110305786</v>
      </c>
      <c r="F1038">
        <v>-0.75599997490644455</v>
      </c>
      <c r="G1038">
        <v>2.246046359419823</v>
      </c>
      <c r="H1038">
        <v>0.73147118091583252</v>
      </c>
      <c r="I1038">
        <v>-0.76162582635879517</v>
      </c>
      <c r="J1038">
        <v>2.2381629943847661</v>
      </c>
      <c r="K1038">
        <v>1.477418226986847</v>
      </c>
      <c r="L1038">
        <v>-4.6645528037022599E-3</v>
      </c>
      <c r="M1038">
        <v>0.60816686079987692</v>
      </c>
      <c r="N1038">
        <v>9.6755552236871267E-8</v>
      </c>
      <c r="O1038">
        <v>9.67533806406351E-8</v>
      </c>
      <c r="P1038">
        <v>1.6050225834933981E-2</v>
      </c>
      <c r="Q1038">
        <v>5.4580251129174204</v>
      </c>
      <c r="R1038">
        <v>1.685621810554316E-7</v>
      </c>
      <c r="S1038">
        <v>3.3112579462319922E-13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</row>
    <row r="1039" spans="1:28" x14ac:dyDescent="0.3">
      <c r="A1039">
        <v>103.74999999999621</v>
      </c>
      <c r="B1039">
        <v>-0.7459470460829466</v>
      </c>
      <c r="C1039">
        <v>-0.7569612733334864</v>
      </c>
      <c r="D1039">
        <v>1.6299961335848889</v>
      </c>
      <c r="E1039">
        <v>-0.74600011110305786</v>
      </c>
      <c r="F1039">
        <v>-0.75599997490644455</v>
      </c>
      <c r="G1039">
        <v>2.246046359419823</v>
      </c>
      <c r="H1039">
        <v>0.73147428035736084</v>
      </c>
      <c r="I1039">
        <v>-0.76162046194076538</v>
      </c>
      <c r="J1039">
        <v>2.238100528717041</v>
      </c>
      <c r="K1039">
        <v>1.477421326427756</v>
      </c>
      <c r="L1039">
        <v>-4.6591883741753382E-3</v>
      </c>
      <c r="M1039">
        <v>0.60810439513215231</v>
      </c>
      <c r="N1039">
        <v>9.6755552903005082E-8</v>
      </c>
      <c r="O1039">
        <v>9.6753394629445211E-8</v>
      </c>
      <c r="P1039">
        <v>1.6050225834933981E-2</v>
      </c>
      <c r="Q1039">
        <v>5.458025112917424</v>
      </c>
      <c r="R1039">
        <v>1.6856217502414509E-7</v>
      </c>
      <c r="S1039">
        <v>3.3181413443027741E-13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</row>
    <row r="1040" spans="1:28" x14ac:dyDescent="0.3">
      <c r="A1040">
        <v>103.8499999999962</v>
      </c>
      <c r="B1040">
        <v>-0.745947046082165</v>
      </c>
      <c r="C1040">
        <v>-0.75696127334799912</v>
      </c>
      <c r="D1040">
        <v>1.6299961335848889</v>
      </c>
      <c r="E1040">
        <v>-0.74600011110305786</v>
      </c>
      <c r="F1040">
        <v>-0.75599997490644455</v>
      </c>
      <c r="G1040">
        <v>2.246046359419823</v>
      </c>
      <c r="H1040">
        <v>0.73147702217102051</v>
      </c>
      <c r="I1040">
        <v>-0.76161515712738037</v>
      </c>
      <c r="J1040">
        <v>2.2380399703979492</v>
      </c>
      <c r="K1040">
        <v>1.4774240682408051</v>
      </c>
      <c r="L1040">
        <v>-4.6538835494494002E-3</v>
      </c>
      <c r="M1040">
        <v>0.60804383681306051</v>
      </c>
      <c r="N1040">
        <v>9.6755551570737452E-8</v>
      </c>
      <c r="O1040">
        <v>9.6753453693310121E-8</v>
      </c>
      <c r="P1040">
        <v>1.6050225834933981E-2</v>
      </c>
      <c r="Q1040">
        <v>5.4580251129174346</v>
      </c>
      <c r="R1040">
        <v>1.6856218226557471E-7</v>
      </c>
      <c r="S1040">
        <v>3.3119241063217822E-13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</row>
    <row r="1041" spans="1:28" x14ac:dyDescent="0.3">
      <c r="A1041">
        <v>103.94999999999619</v>
      </c>
      <c r="B1041">
        <v>-0.74594704608139406</v>
      </c>
      <c r="C1041">
        <v>-0.75696127336231567</v>
      </c>
      <c r="D1041">
        <v>1.6299961335848889</v>
      </c>
      <c r="E1041">
        <v>-0.74600011110305786</v>
      </c>
      <c r="F1041">
        <v>-0.75599997490644455</v>
      </c>
      <c r="G1041">
        <v>2.246046359419823</v>
      </c>
      <c r="H1041">
        <v>0.73147982358932495</v>
      </c>
      <c r="I1041">
        <v>-0.76160973310470581</v>
      </c>
      <c r="J1041">
        <v>2.2379810810089111</v>
      </c>
      <c r="K1041">
        <v>1.4774268696585069</v>
      </c>
      <c r="L1041">
        <v>-4.6484595155896757E-3</v>
      </c>
      <c r="M1041">
        <v>0.60798494742402243</v>
      </c>
      <c r="N1041">
        <v>9.6755550460514428E-8</v>
      </c>
      <c r="O1041">
        <v>9.6753453249220911E-8</v>
      </c>
      <c r="P1041">
        <v>1.6050225834933981E-2</v>
      </c>
      <c r="Q1041">
        <v>5.4580251129174364</v>
      </c>
      <c r="R1041">
        <v>1.685621781272184E-7</v>
      </c>
      <c r="S1041">
        <v>3.307483193953047E-13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</row>
    <row r="1042" spans="1:28" x14ac:dyDescent="0.3">
      <c r="A1042">
        <v>104.0499999999962</v>
      </c>
      <c r="B1042">
        <v>-0.74594704608063389</v>
      </c>
      <c r="C1042">
        <v>-0.75696127337643682</v>
      </c>
      <c r="D1042">
        <v>1.6299961335848889</v>
      </c>
      <c r="E1042">
        <v>-0.74600011110305786</v>
      </c>
      <c r="F1042">
        <v>-0.75599997490644455</v>
      </c>
      <c r="G1042">
        <v>2.246046359419823</v>
      </c>
      <c r="H1042">
        <v>0.73148244619369507</v>
      </c>
      <c r="I1042">
        <v>-0.76160448789596558</v>
      </c>
      <c r="J1042">
        <v>2.2379229068756099</v>
      </c>
      <c r="K1042">
        <v>1.477429492262283</v>
      </c>
      <c r="L1042">
        <v>-4.6432142958152678E-3</v>
      </c>
      <c r="M1042">
        <v>0.60792677329072164</v>
      </c>
      <c r="N1042">
        <v>9.6755545797577724E-8</v>
      </c>
      <c r="O1042">
        <v>9.6753490108625329E-8</v>
      </c>
      <c r="P1042">
        <v>1.6050225834933981E-2</v>
      </c>
      <c r="Q1042">
        <v>5.4580251129174107</v>
      </c>
      <c r="R1042">
        <v>1.6856218736704951E-7</v>
      </c>
      <c r="S1042">
        <v>3.3120351326847629E-13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</row>
    <row r="1043" spans="1:28" x14ac:dyDescent="0.3">
      <c r="A1043">
        <v>104.1499999999962</v>
      </c>
      <c r="B1043">
        <v>-0.74594704607988382</v>
      </c>
      <c r="C1043">
        <v>-0.75696127339036545</v>
      </c>
      <c r="D1043">
        <v>1.6299961335848889</v>
      </c>
      <c r="E1043">
        <v>-0.74600011110305786</v>
      </c>
      <c r="F1043">
        <v>-0.75599997490644455</v>
      </c>
      <c r="G1043">
        <v>2.246046359419823</v>
      </c>
      <c r="H1043">
        <v>0.73148554563522339</v>
      </c>
      <c r="I1043">
        <v>-0.76159936189651489</v>
      </c>
      <c r="J1043">
        <v>2.237867116928101</v>
      </c>
      <c r="K1043">
        <v>1.4774325917032261</v>
      </c>
      <c r="L1043">
        <v>-4.6380882854812899E-3</v>
      </c>
      <c r="M1043">
        <v>0.60787098334321188</v>
      </c>
      <c r="N1043">
        <v>9.6755545353488515E-8</v>
      </c>
      <c r="O1043">
        <v>9.6753522527137648E-8</v>
      </c>
      <c r="P1043">
        <v>1.6050225834933981E-2</v>
      </c>
      <c r="Q1043">
        <v>5.4580251129174382</v>
      </c>
      <c r="R1043">
        <v>1.6856218101490849E-7</v>
      </c>
      <c r="S1043">
        <v>3.3146996475769308E-13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</row>
    <row r="1044" spans="1:28" x14ac:dyDescent="0.3">
      <c r="A1044">
        <v>104.24999999999621</v>
      </c>
      <c r="B1044">
        <v>-0.74594704607914397</v>
      </c>
      <c r="C1044">
        <v>-0.75696127340410513</v>
      </c>
      <c r="D1044">
        <v>1.6299961335848889</v>
      </c>
      <c r="E1044">
        <v>-0.74600011110305786</v>
      </c>
      <c r="F1044">
        <v>-0.75599997490644455</v>
      </c>
      <c r="G1044">
        <v>2.246046359419823</v>
      </c>
      <c r="H1044">
        <v>0.73148846626281738</v>
      </c>
      <c r="I1044">
        <v>-0.76159417629241943</v>
      </c>
      <c r="J1044">
        <v>2.2378120422363281</v>
      </c>
      <c r="K1044">
        <v>1.4774355123302421</v>
      </c>
      <c r="L1044">
        <v>-4.6329026706510854E-3</v>
      </c>
      <c r="M1044">
        <v>0.60781590865143942</v>
      </c>
      <c r="N1044">
        <v>9.6755545353488515E-8</v>
      </c>
      <c r="O1044">
        <v>9.6753527856208166E-8</v>
      </c>
      <c r="P1044">
        <v>1.6050225834933981E-2</v>
      </c>
      <c r="Q1044">
        <v>5.4580251129174142</v>
      </c>
      <c r="R1044">
        <v>1.6856217860794499E-7</v>
      </c>
      <c r="S1044">
        <v>3.3146996508424949E-13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">
      <c r="A1045">
        <v>104.3499999999962</v>
      </c>
      <c r="B1045">
        <v>-0.74594704607841411</v>
      </c>
      <c r="C1045">
        <v>-0.75696127341765662</v>
      </c>
      <c r="D1045">
        <v>1.6299961335848889</v>
      </c>
      <c r="E1045">
        <v>-0.74600011110305786</v>
      </c>
      <c r="F1045">
        <v>-0.75599997490644455</v>
      </c>
      <c r="G1045">
        <v>2.246046359419823</v>
      </c>
      <c r="H1045">
        <v>0.73149096965789795</v>
      </c>
      <c r="I1045">
        <v>-0.76158857345581055</v>
      </c>
      <c r="J1045">
        <v>2.237759113311768</v>
      </c>
      <c r="K1045">
        <v>1.477438015724752</v>
      </c>
      <c r="L1045">
        <v>-4.6272998234522236E-3</v>
      </c>
      <c r="M1045">
        <v>0.60776297972687887</v>
      </c>
      <c r="N1045">
        <v>9.6755544465310095E-8</v>
      </c>
      <c r="O1045">
        <v>9.6753585143716236E-8</v>
      </c>
      <c r="P1045">
        <v>1.6050225834933981E-2</v>
      </c>
      <c r="Q1045">
        <v>5.4580251129174133</v>
      </c>
      <c r="R1045">
        <v>1.6856217770588881E-7</v>
      </c>
      <c r="S1045">
        <v>3.313034345674264E-13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</row>
    <row r="1046" spans="1:28" x14ac:dyDescent="0.3">
      <c r="A1046">
        <v>104.44999999999619</v>
      </c>
      <c r="B1046">
        <v>-0.74594704607769424</v>
      </c>
      <c r="C1046">
        <v>-0.75696127343102482</v>
      </c>
      <c r="D1046">
        <v>1.6299961335848889</v>
      </c>
      <c r="E1046">
        <v>-0.74600011110305786</v>
      </c>
      <c r="F1046">
        <v>-0.75599997490644455</v>
      </c>
      <c r="G1046">
        <v>2.246046359419823</v>
      </c>
      <c r="H1046">
        <v>0.73149359226226807</v>
      </c>
      <c r="I1046">
        <v>-0.76158368587493896</v>
      </c>
      <c r="J1046">
        <v>2.237707138061523</v>
      </c>
      <c r="K1046">
        <v>1.4774406383285601</v>
      </c>
      <c r="L1046">
        <v>-4.6224122321358863E-3</v>
      </c>
      <c r="M1046">
        <v>0.60771100447663473</v>
      </c>
      <c r="N1046">
        <v>9.675554291099786E-8</v>
      </c>
      <c r="O1046">
        <v>9.6753591583009779E-8</v>
      </c>
      <c r="P1046">
        <v>1.6050225834933981E-2</v>
      </c>
      <c r="Q1046">
        <v>5.4580251129174293</v>
      </c>
      <c r="R1046">
        <v>1.6856217797400769E-7</v>
      </c>
      <c r="S1046">
        <v>3.3182523608260571E-13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</row>
    <row r="1047" spans="1:28" x14ac:dyDescent="0.3">
      <c r="A1047">
        <v>104.5499999999962</v>
      </c>
      <c r="B1047">
        <v>-0.74594704607698437</v>
      </c>
      <c r="C1047">
        <v>-0.75696127344421127</v>
      </c>
      <c r="D1047">
        <v>1.6299961335848889</v>
      </c>
      <c r="E1047">
        <v>-0.74600011110305786</v>
      </c>
      <c r="F1047">
        <v>-0.75599997490644455</v>
      </c>
      <c r="G1047">
        <v>2.246046359419823</v>
      </c>
      <c r="H1047">
        <v>0.73149633407592773</v>
      </c>
      <c r="I1047">
        <v>-0.7615782618522644</v>
      </c>
      <c r="J1047">
        <v>2.237656831741333</v>
      </c>
      <c r="K1047">
        <v>1.4774433801416651</v>
      </c>
      <c r="L1047">
        <v>-4.616988199158345E-3</v>
      </c>
      <c r="M1047">
        <v>0.6076606981564443</v>
      </c>
      <c r="N1047">
        <v>9.6755540690551811E-8</v>
      </c>
      <c r="O1047">
        <v>9.6753606015909099E-8</v>
      </c>
      <c r="P1047">
        <v>1.6050225834933981E-2</v>
      </c>
      <c r="Q1047">
        <v>5.4580251129174204</v>
      </c>
      <c r="R1047">
        <v>1.685621839664364E-7</v>
      </c>
      <c r="S1047">
        <v>3.3234704195153002E-13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">
      <c r="A1048">
        <v>104.6499999999962</v>
      </c>
      <c r="B1048">
        <v>-0.74594704607628393</v>
      </c>
      <c r="C1048">
        <v>-0.75696127345721664</v>
      </c>
      <c r="D1048">
        <v>1.6299961335848889</v>
      </c>
      <c r="E1048">
        <v>-0.74600011110305786</v>
      </c>
      <c r="F1048">
        <v>-0.75599997490644455</v>
      </c>
      <c r="G1048">
        <v>2.246046359419823</v>
      </c>
      <c r="H1048">
        <v>0.73149901628494263</v>
      </c>
      <c r="I1048">
        <v>-0.76157337427139282</v>
      </c>
      <c r="J1048">
        <v>2.2376077175140381</v>
      </c>
      <c r="K1048">
        <v>1.4774460623501331</v>
      </c>
      <c r="L1048">
        <v>-4.6121006081234484E-3</v>
      </c>
      <c r="M1048">
        <v>0.60761158392914938</v>
      </c>
      <c r="N1048">
        <v>9.6755539136239577E-8</v>
      </c>
      <c r="O1048">
        <v>9.6753660638881911E-8</v>
      </c>
      <c r="P1048">
        <v>1.6050225834933981E-2</v>
      </c>
      <c r="Q1048">
        <v>5.4580251129174329</v>
      </c>
      <c r="R1048">
        <v>1.6856217669836141E-7</v>
      </c>
      <c r="S1048">
        <v>3.3169201210612811E-13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</row>
    <row r="1049" spans="1:28" x14ac:dyDescent="0.3">
      <c r="A1049">
        <v>104.74999999999621</v>
      </c>
      <c r="B1049">
        <v>-0.74594704607559303</v>
      </c>
      <c r="C1049">
        <v>-0.75696127347004694</v>
      </c>
      <c r="D1049">
        <v>1.6299961335848889</v>
      </c>
      <c r="E1049">
        <v>-0.74600011110305786</v>
      </c>
      <c r="F1049">
        <v>-0.75599997490644455</v>
      </c>
      <c r="G1049">
        <v>2.246046359419823</v>
      </c>
      <c r="H1049">
        <v>0.73150157928466797</v>
      </c>
      <c r="I1049">
        <v>-0.76156842708587646</v>
      </c>
      <c r="J1049">
        <v>2.2375600337982182</v>
      </c>
      <c r="K1049">
        <v>1.477448625349318</v>
      </c>
      <c r="L1049">
        <v>-4.6071534125829983E-3</v>
      </c>
      <c r="M1049">
        <v>0.60756390021332907</v>
      </c>
      <c r="N1049">
        <v>9.6755539358284182E-8</v>
      </c>
      <c r="O1049">
        <v>9.6753659972748096E-8</v>
      </c>
      <c r="P1049">
        <v>1.6050225834933981E-2</v>
      </c>
      <c r="Q1049">
        <v>5.458025112917424</v>
      </c>
      <c r="R1049">
        <v>1.6856217759986249E-7</v>
      </c>
      <c r="S1049">
        <v>3.3170311209988841E-13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">
      <c r="A1050">
        <v>104.8499999999962</v>
      </c>
      <c r="B1050">
        <v>-0.7459470460749118</v>
      </c>
      <c r="C1050">
        <v>-0.75696127348270159</v>
      </c>
      <c r="D1050">
        <v>1.6299961335848889</v>
      </c>
      <c r="E1050">
        <v>-0.74600011110305786</v>
      </c>
      <c r="F1050">
        <v>-0.75599997490644455</v>
      </c>
      <c r="G1050">
        <v>2.246046359419823</v>
      </c>
      <c r="H1050">
        <v>0.73150420188903809</v>
      </c>
      <c r="I1050">
        <v>-0.76156324148178101</v>
      </c>
      <c r="J1050">
        <v>2.2375137805938721</v>
      </c>
      <c r="K1050">
        <v>1.4774512479531561</v>
      </c>
      <c r="L1050">
        <v>-4.6019677985991159E-3</v>
      </c>
      <c r="M1050">
        <v>0.60751764700898336</v>
      </c>
      <c r="N1050">
        <v>9.6755535583525898E-8</v>
      </c>
      <c r="O1050">
        <v>9.6753690836948181E-8</v>
      </c>
      <c r="P1050">
        <v>1.6050225834933981E-2</v>
      </c>
      <c r="Q1050">
        <v>5.4580251129174204</v>
      </c>
      <c r="R1050">
        <v>1.6856218711280839E-7</v>
      </c>
      <c r="S1050">
        <v>3.3268011055508539E-13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</row>
    <row r="1051" spans="1:28" x14ac:dyDescent="0.3">
      <c r="A1051">
        <v>104.94999999999619</v>
      </c>
      <c r="B1051">
        <v>-0.74594704607424001</v>
      </c>
      <c r="C1051">
        <v>-0.7569612734951835</v>
      </c>
      <c r="D1051">
        <v>1.6299961335848889</v>
      </c>
      <c r="E1051">
        <v>-0.74600011110305786</v>
      </c>
      <c r="F1051">
        <v>-0.75599997490644455</v>
      </c>
      <c r="G1051">
        <v>2.246046359419823</v>
      </c>
      <c r="H1051">
        <v>0.73150664567947388</v>
      </c>
      <c r="I1051">
        <v>-0.76155811548233032</v>
      </c>
      <c r="J1051">
        <v>2.2374684810638432</v>
      </c>
      <c r="K1051">
        <v>1.477453691743067</v>
      </c>
      <c r="L1051">
        <v>-4.596841789395234E-3</v>
      </c>
      <c r="M1051">
        <v>0.60747234747895407</v>
      </c>
      <c r="N1051">
        <v>9.6755534917392083E-8</v>
      </c>
      <c r="O1051">
        <v>9.6753725919995759E-8</v>
      </c>
      <c r="P1051">
        <v>1.6050225834933981E-2</v>
      </c>
      <c r="Q1051">
        <v>5.4580251129174373</v>
      </c>
      <c r="R1051">
        <v>1.6856217903593589E-7</v>
      </c>
      <c r="S1051">
        <v>3.3137004581231561E-13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">
      <c r="A1052">
        <v>105.0499999999962</v>
      </c>
      <c r="B1052">
        <v>-0.74594704607357698</v>
      </c>
      <c r="C1052">
        <v>-0.75696127350749676</v>
      </c>
      <c r="D1052">
        <v>1.6299961335848889</v>
      </c>
      <c r="E1052">
        <v>-0.74600011110305786</v>
      </c>
      <c r="F1052">
        <v>-0.75599997490644455</v>
      </c>
      <c r="G1052">
        <v>2.246046359419823</v>
      </c>
      <c r="H1052">
        <v>0.73150932788848877</v>
      </c>
      <c r="I1052">
        <v>-0.76155328750610352</v>
      </c>
      <c r="J1052">
        <v>2.2374248504638672</v>
      </c>
      <c r="K1052">
        <v>1.4774563739515629</v>
      </c>
      <c r="L1052">
        <v>-4.5920138035480118E-3</v>
      </c>
      <c r="M1052">
        <v>0.60742871687897848</v>
      </c>
      <c r="N1052">
        <v>9.6755534695347478E-8</v>
      </c>
      <c r="O1052">
        <v>9.6753728362486413E-8</v>
      </c>
      <c r="P1052">
        <v>1.6050225834933981E-2</v>
      </c>
      <c r="Q1052">
        <v>5.4580251129174417</v>
      </c>
      <c r="R1052">
        <v>1.6856217902150311E-7</v>
      </c>
      <c r="S1052">
        <v>3.3161429480253971E-13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</row>
    <row r="1053" spans="1:28" x14ac:dyDescent="0.3">
      <c r="A1053">
        <v>105.1499999999962</v>
      </c>
      <c r="B1053">
        <v>-0.74594704607292284</v>
      </c>
      <c r="C1053">
        <v>-0.75696127351964138</v>
      </c>
      <c r="D1053">
        <v>1.6299961335848889</v>
      </c>
      <c r="E1053">
        <v>-0.74600011110305786</v>
      </c>
      <c r="F1053">
        <v>-0.75599997490644455</v>
      </c>
      <c r="G1053">
        <v>2.246046359419823</v>
      </c>
      <c r="H1053">
        <v>0.73151189088821411</v>
      </c>
      <c r="I1053">
        <v>-0.76154869794845581</v>
      </c>
      <c r="J1053">
        <v>2.2373819351196289</v>
      </c>
      <c r="K1053">
        <v>1.477458936950778</v>
      </c>
      <c r="L1053">
        <v>-4.5874242364101203E-3</v>
      </c>
      <c r="M1053">
        <v>0.6073858015347402</v>
      </c>
      <c r="N1053">
        <v>9.6755532918990639E-8</v>
      </c>
      <c r="O1053">
        <v>9.6753769884827534E-8</v>
      </c>
      <c r="P1053">
        <v>1.6050225834933981E-2</v>
      </c>
      <c r="Q1053">
        <v>5.4580251129174044</v>
      </c>
      <c r="R1053">
        <v>1.685621827368644E-7</v>
      </c>
      <c r="S1053">
        <v>3.329909739730547E-13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">
      <c r="A1054">
        <v>105.24999999999621</v>
      </c>
      <c r="B1054">
        <v>-0.74594704607227791</v>
      </c>
      <c r="C1054">
        <v>-0.7569612735316209</v>
      </c>
      <c r="D1054">
        <v>1.6299961335848889</v>
      </c>
      <c r="E1054">
        <v>-0.74600011110305786</v>
      </c>
      <c r="F1054">
        <v>-0.75599997490644455</v>
      </c>
      <c r="G1054">
        <v>2.246046359419823</v>
      </c>
      <c r="H1054">
        <v>0.73151439428329468</v>
      </c>
      <c r="I1054">
        <v>-0.76154357194900513</v>
      </c>
      <c r="J1054">
        <v>2.2373397350311279</v>
      </c>
      <c r="K1054">
        <v>1.477461440345355</v>
      </c>
      <c r="L1054">
        <v>-4.5822982275992574E-3</v>
      </c>
      <c r="M1054">
        <v>0.60734360144623922</v>
      </c>
      <c r="N1054">
        <v>9.6755531142633799E-8</v>
      </c>
      <c r="O1054">
        <v>9.6753787648395928E-8</v>
      </c>
      <c r="P1054">
        <v>1.6050225834933981E-2</v>
      </c>
      <c r="Q1054">
        <v>5.4580251129174151</v>
      </c>
      <c r="R1054">
        <v>1.6856218063188151E-7</v>
      </c>
      <c r="S1054">
        <v>3.31725316816042E-13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">
      <c r="A1055">
        <v>105.3499999999962</v>
      </c>
      <c r="B1055">
        <v>-0.74594704607164164</v>
      </c>
      <c r="C1055">
        <v>-0.7569612735434379</v>
      </c>
      <c r="D1055">
        <v>1.6299961335848889</v>
      </c>
      <c r="E1055">
        <v>-0.74600011110305786</v>
      </c>
      <c r="F1055">
        <v>-0.75599997490644455</v>
      </c>
      <c r="G1055">
        <v>2.246046359419823</v>
      </c>
      <c r="H1055">
        <v>0.73151665925979614</v>
      </c>
      <c r="I1055">
        <v>-0.76153898239135742</v>
      </c>
      <c r="J1055">
        <v>2.2372992038726811</v>
      </c>
      <c r="K1055">
        <v>1.4774637053213591</v>
      </c>
      <c r="L1055">
        <v>-4.5777086607186046E-3</v>
      </c>
      <c r="M1055">
        <v>0.60730307028779196</v>
      </c>
      <c r="N1055">
        <v>9.675553025445538E-8</v>
      </c>
      <c r="O1055">
        <v>9.6753794753823286E-8</v>
      </c>
      <c r="P1055">
        <v>1.6050225834933981E-2</v>
      </c>
      <c r="Q1055">
        <v>5.4580251129174231</v>
      </c>
      <c r="R1055">
        <v>1.685621807029358E-7</v>
      </c>
      <c r="S1055">
        <v>3.3243586029085441E-13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</row>
    <row r="1056" spans="1:28" x14ac:dyDescent="0.3">
      <c r="A1056">
        <v>105.44999999999619</v>
      </c>
      <c r="B1056">
        <v>-0.74594704607101403</v>
      </c>
      <c r="C1056">
        <v>-0.75696127355509291</v>
      </c>
      <c r="D1056">
        <v>1.6299961335848889</v>
      </c>
      <c r="E1056">
        <v>-0.74600011110305786</v>
      </c>
      <c r="F1056">
        <v>-0.75599997490644455</v>
      </c>
      <c r="G1056">
        <v>2.246046359419823</v>
      </c>
      <c r="H1056">
        <v>0.73151922225952148</v>
      </c>
      <c r="I1056">
        <v>-0.76153427362442017</v>
      </c>
      <c r="J1056">
        <v>2.2372593879699711</v>
      </c>
      <c r="K1056">
        <v>1.4774662683205939</v>
      </c>
      <c r="L1056">
        <v>-4.5729998846735231E-3</v>
      </c>
      <c r="M1056">
        <v>0.607263254385082</v>
      </c>
      <c r="N1056">
        <v>9.675553025445538E-8</v>
      </c>
      <c r="O1056">
        <v>9.6753847378394653E-8</v>
      </c>
      <c r="P1056">
        <v>1.6050225834933981E-2</v>
      </c>
      <c r="Q1056">
        <v>5.4580251129174417</v>
      </c>
      <c r="R1056">
        <v>1.6856217851357599E-7</v>
      </c>
      <c r="S1056">
        <v>3.3236924931236582E-13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">
      <c r="A1057">
        <v>105.5499999999961</v>
      </c>
      <c r="B1057">
        <v>-0.74594704607039497</v>
      </c>
      <c r="C1057">
        <v>-0.75696127356659004</v>
      </c>
      <c r="D1057">
        <v>1.6299961335848889</v>
      </c>
      <c r="E1057">
        <v>-0.74600011110305786</v>
      </c>
      <c r="F1057">
        <v>-0.75599997490644455</v>
      </c>
      <c r="G1057">
        <v>2.246046359419823</v>
      </c>
      <c r="H1057">
        <v>0.73152154684066772</v>
      </c>
      <c r="I1057">
        <v>-0.76152944564819336</v>
      </c>
      <c r="J1057">
        <v>2.2372210025787349</v>
      </c>
      <c r="K1057">
        <v>1.477468592901257</v>
      </c>
      <c r="L1057">
        <v>-4.568171899463791E-3</v>
      </c>
      <c r="M1057">
        <v>0.60722486899384664</v>
      </c>
      <c r="N1057">
        <v>9.6755529144232355E-8</v>
      </c>
      <c r="O1057">
        <v>9.6753848266573073E-8</v>
      </c>
      <c r="P1057">
        <v>1.6050225834933981E-2</v>
      </c>
      <c r="Q1057">
        <v>5.4580251129174338</v>
      </c>
      <c r="R1057">
        <v>1.6856217894434259E-7</v>
      </c>
      <c r="S1057">
        <v>3.319029529124769E-13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">
      <c r="A1058">
        <v>105.6499999999961</v>
      </c>
      <c r="B1058">
        <v>-0.74594704606978435</v>
      </c>
      <c r="C1058">
        <v>-0.75696127357793097</v>
      </c>
      <c r="D1058">
        <v>1.6299961335848889</v>
      </c>
      <c r="E1058">
        <v>-0.74600011110305786</v>
      </c>
      <c r="F1058">
        <v>-0.75599997490644455</v>
      </c>
      <c r="G1058">
        <v>2.246046359419823</v>
      </c>
      <c r="H1058">
        <v>0.73152375221252441</v>
      </c>
      <c r="I1058">
        <v>-0.76152467727661133</v>
      </c>
      <c r="J1058">
        <v>2.2371833324432369</v>
      </c>
      <c r="K1058">
        <v>1.4774707982726361</v>
      </c>
      <c r="L1058">
        <v>-4.5634035190204036E-3</v>
      </c>
      <c r="M1058">
        <v>0.6071871988583486</v>
      </c>
      <c r="N1058">
        <v>9.6755526035607886E-8</v>
      </c>
      <c r="O1058">
        <v>9.6753865586052257E-8</v>
      </c>
      <c r="P1058">
        <v>1.6050225834933981E-2</v>
      </c>
      <c r="Q1058">
        <v>5.4580251129174151</v>
      </c>
      <c r="R1058">
        <v>1.685621884356392E-7</v>
      </c>
      <c r="S1058">
        <v>3.3400127557197219E-13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">
      <c r="A1059">
        <v>105.74999999999611</v>
      </c>
      <c r="B1059">
        <v>-0.74594704606918227</v>
      </c>
      <c r="C1059">
        <v>-0.75696127358911613</v>
      </c>
      <c r="D1059">
        <v>1.6299961335848889</v>
      </c>
      <c r="E1059">
        <v>-0.74600011110305786</v>
      </c>
      <c r="F1059">
        <v>-0.75599997490644455</v>
      </c>
      <c r="G1059">
        <v>2.246046359419823</v>
      </c>
      <c r="H1059">
        <v>0.73152631521224976</v>
      </c>
      <c r="I1059">
        <v>-0.7615201473236084</v>
      </c>
      <c r="J1059">
        <v>2.2371470928192139</v>
      </c>
      <c r="K1059">
        <v>1.4774733612718911</v>
      </c>
      <c r="L1059">
        <v>-4.5588735572771322E-3</v>
      </c>
      <c r="M1059">
        <v>0.60715095923432516</v>
      </c>
      <c r="N1059">
        <v>9.6755525147429466E-8</v>
      </c>
      <c r="O1059">
        <v>9.6753907330437983E-8</v>
      </c>
      <c r="P1059">
        <v>1.6050225834933981E-2</v>
      </c>
      <c r="Q1059">
        <v>5.4580251129174222</v>
      </c>
      <c r="R1059">
        <v>1.6856217734673159E-7</v>
      </c>
      <c r="S1059">
        <v>3.3152547894032358E-13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</row>
    <row r="1060" spans="1:28" x14ac:dyDescent="0.3">
      <c r="A1060">
        <v>105.8499999999961</v>
      </c>
      <c r="B1060">
        <v>-0.74594704606858808</v>
      </c>
      <c r="C1060">
        <v>-0.75696127360015031</v>
      </c>
      <c r="D1060">
        <v>1.6299961335848889</v>
      </c>
      <c r="E1060">
        <v>-0.74600011110305786</v>
      </c>
      <c r="F1060">
        <v>-0.75599997490644455</v>
      </c>
      <c r="G1060">
        <v>2.246046359419823</v>
      </c>
      <c r="H1060">
        <v>0.73152852058410645</v>
      </c>
      <c r="I1060">
        <v>-0.76151543855667114</v>
      </c>
      <c r="J1060">
        <v>2.2371113300323491</v>
      </c>
      <c r="K1060">
        <v>1.4774755666432831</v>
      </c>
      <c r="L1060">
        <v>-4.5541647817187716E-3</v>
      </c>
      <c r="M1060">
        <v>0.60711519644745993</v>
      </c>
      <c r="N1060">
        <v>9.6755525591518676E-8</v>
      </c>
      <c r="O1060">
        <v>9.6753908218616402E-8</v>
      </c>
      <c r="P1060">
        <v>1.6050225834933981E-2</v>
      </c>
      <c r="Q1060">
        <v>5.4580251129174266</v>
      </c>
      <c r="R1060">
        <v>1.6856217743110859E-7</v>
      </c>
      <c r="S1060">
        <v>3.3244696276816618E-13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">
      <c r="A1061">
        <v>105.94999999999609</v>
      </c>
      <c r="B1061">
        <v>-0.74594704606800222</v>
      </c>
      <c r="C1061">
        <v>-0.7569612736110336</v>
      </c>
      <c r="D1061">
        <v>1.6299961335848889</v>
      </c>
      <c r="E1061">
        <v>-0.74600011110305786</v>
      </c>
      <c r="F1061">
        <v>-0.75599997490644455</v>
      </c>
      <c r="G1061">
        <v>2.246046359419823</v>
      </c>
      <c r="H1061">
        <v>0.73153084516525269</v>
      </c>
      <c r="I1061">
        <v>-0.76151108741760254</v>
      </c>
      <c r="J1061">
        <v>2.237076997756958</v>
      </c>
      <c r="K1061">
        <v>1.477477891223971</v>
      </c>
      <c r="L1061">
        <v>-4.5498136341453046E-3</v>
      </c>
      <c r="M1061">
        <v>0.6070808641720693</v>
      </c>
      <c r="N1061">
        <v>9.6755523371072627E-8</v>
      </c>
      <c r="O1061">
        <v>9.6753940637128721E-8</v>
      </c>
      <c r="P1061">
        <v>1.6050225834933981E-2</v>
      </c>
      <c r="Q1061">
        <v>5.4580251129174364</v>
      </c>
      <c r="R1061">
        <v>1.6856218235994371E-7</v>
      </c>
      <c r="S1061">
        <v>3.3245806727142619E-13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</row>
    <row r="1062" spans="1:28" x14ac:dyDescent="0.3">
      <c r="A1062">
        <v>106.0499999999961</v>
      </c>
      <c r="B1062">
        <v>-0.74594704606742424</v>
      </c>
      <c r="C1062">
        <v>-0.75696127362176835</v>
      </c>
      <c r="D1062">
        <v>1.6299961335848889</v>
      </c>
      <c r="E1062">
        <v>-0.74600011110305786</v>
      </c>
      <c r="F1062">
        <v>-0.75599997490644455</v>
      </c>
      <c r="G1062">
        <v>2.246046359419823</v>
      </c>
      <c r="H1062">
        <v>0.73153316974639893</v>
      </c>
      <c r="I1062">
        <v>-0.76150655746459961</v>
      </c>
      <c r="J1062">
        <v>2.237043142318726</v>
      </c>
      <c r="K1062">
        <v>1.477480215804666</v>
      </c>
      <c r="L1062">
        <v>-4.5452836727541968E-3</v>
      </c>
      <c r="M1062">
        <v>0.60704700873383688</v>
      </c>
      <c r="N1062">
        <v>9.6755521816760393E-8</v>
      </c>
      <c r="O1062">
        <v>9.6753965062035263E-8</v>
      </c>
      <c r="P1062">
        <v>1.6050225834933981E-2</v>
      </c>
      <c r="Q1062">
        <v>5.4580251129174293</v>
      </c>
      <c r="R1062">
        <v>1.6856218080896209E-7</v>
      </c>
      <c r="S1062">
        <v>3.3251357619153828E-13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</row>
    <row r="1063" spans="1:28" x14ac:dyDescent="0.3">
      <c r="A1063">
        <v>106.1499999999961</v>
      </c>
      <c r="B1063">
        <v>-0.74594704606685414</v>
      </c>
      <c r="C1063">
        <v>-0.75696127363235832</v>
      </c>
      <c r="D1063">
        <v>1.6299961335848889</v>
      </c>
      <c r="E1063">
        <v>-0.74600011110305786</v>
      </c>
      <c r="F1063">
        <v>-0.75599997490644455</v>
      </c>
      <c r="G1063">
        <v>2.246046359419823</v>
      </c>
      <c r="H1063">
        <v>0.73153567314147949</v>
      </c>
      <c r="I1063">
        <v>-0.76150208711624146</v>
      </c>
      <c r="J1063">
        <v>2.2370107173919682</v>
      </c>
      <c r="K1063">
        <v>1.477482719199301</v>
      </c>
      <c r="L1063">
        <v>-4.5408133161219943E-3</v>
      </c>
      <c r="M1063">
        <v>0.60701458380707907</v>
      </c>
      <c r="N1063">
        <v>9.6755521594715788E-8</v>
      </c>
      <c r="O1063">
        <v>9.6753967726570522E-8</v>
      </c>
      <c r="P1063">
        <v>1.6050225834933981E-2</v>
      </c>
      <c r="Q1063">
        <v>5.4580251129174187</v>
      </c>
      <c r="R1063">
        <v>1.6856217866345609E-7</v>
      </c>
      <c r="S1063">
        <v>3.3301317690817958E-13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</row>
    <row r="1064" spans="1:28" x14ac:dyDescent="0.3">
      <c r="A1064">
        <v>106.24999999999611</v>
      </c>
      <c r="B1064">
        <v>-0.7459470460662917</v>
      </c>
      <c r="C1064">
        <v>-0.75696127364280308</v>
      </c>
      <c r="D1064">
        <v>1.6299961335848889</v>
      </c>
      <c r="E1064">
        <v>-0.74600011110305786</v>
      </c>
      <c r="F1064">
        <v>-0.75599997490644455</v>
      </c>
      <c r="G1064">
        <v>2.246046359419823</v>
      </c>
      <c r="H1064">
        <v>0.73153781890869141</v>
      </c>
      <c r="I1064">
        <v>-0.76149743795394897</v>
      </c>
      <c r="J1064">
        <v>2.2369785308837891</v>
      </c>
      <c r="K1064">
        <v>1.477484864966073</v>
      </c>
      <c r="L1064">
        <v>-4.5361641456677093E-3</v>
      </c>
      <c r="M1064">
        <v>0.60698239729890036</v>
      </c>
      <c r="N1064">
        <v>9.6755520484492763E-8</v>
      </c>
      <c r="O1064">
        <v>9.6754007028465594E-8</v>
      </c>
      <c r="P1064">
        <v>1.6050225834933981E-2</v>
      </c>
      <c r="Q1064">
        <v>5.4580251129174444</v>
      </c>
      <c r="R1064">
        <v>1.6856218147509601E-7</v>
      </c>
      <c r="S1064">
        <v>3.330686904140631E-13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</row>
    <row r="1065" spans="1:28" x14ac:dyDescent="0.3">
      <c r="A1065">
        <v>106.3499999999961</v>
      </c>
      <c r="B1065">
        <v>-0.74594704606573703</v>
      </c>
      <c r="C1065">
        <v>-0.75696127365310606</v>
      </c>
      <c r="D1065">
        <v>1.6299961335848889</v>
      </c>
      <c r="E1065">
        <v>-0.74600011110305786</v>
      </c>
      <c r="F1065">
        <v>-0.75599997490644455</v>
      </c>
      <c r="G1065">
        <v>2.246046359419823</v>
      </c>
      <c r="H1065">
        <v>0.73153990507125854</v>
      </c>
      <c r="I1065">
        <v>-0.7614932656288147</v>
      </c>
      <c r="J1065">
        <v>2.2369475364685059</v>
      </c>
      <c r="K1065">
        <v>1.4774869511282069</v>
      </c>
      <c r="L1065">
        <v>-4.5319918124835379E-3</v>
      </c>
      <c r="M1065">
        <v>0.60695140288361715</v>
      </c>
      <c r="N1065">
        <v>9.6755521150626578E-8</v>
      </c>
      <c r="O1065">
        <v>9.6754017464562025E-8</v>
      </c>
      <c r="P1065">
        <v>1.6050225834933981E-2</v>
      </c>
      <c r="Q1065">
        <v>5.458025112917424</v>
      </c>
      <c r="R1065">
        <v>1.68562176477427E-7</v>
      </c>
      <c r="S1065">
        <v>3.3263570093156822E-13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</row>
    <row r="1066" spans="1:28" x14ac:dyDescent="0.3">
      <c r="A1066">
        <v>106.44999999999609</v>
      </c>
      <c r="B1066">
        <v>-0.74594704606519002</v>
      </c>
      <c r="C1066">
        <v>-0.75696127366326937</v>
      </c>
      <c r="D1066">
        <v>1.6299961335848889</v>
      </c>
      <c r="E1066">
        <v>-0.74600011110305786</v>
      </c>
      <c r="F1066">
        <v>-0.75599997490644455</v>
      </c>
      <c r="G1066">
        <v>2.246046359419823</v>
      </c>
      <c r="H1066">
        <v>0.73154211044311523</v>
      </c>
      <c r="I1066">
        <v>-0.76148885488510132</v>
      </c>
      <c r="J1066">
        <v>2.23691725730896</v>
      </c>
      <c r="K1066">
        <v>1.477489156499636</v>
      </c>
      <c r="L1066">
        <v>-4.5275810608292888E-3</v>
      </c>
      <c r="M1066">
        <v>0.60692112372407125</v>
      </c>
      <c r="N1066">
        <v>9.6755518042002109E-8</v>
      </c>
      <c r="O1066">
        <v>9.6754027234524642E-8</v>
      </c>
      <c r="P1066">
        <v>1.6050225834933981E-2</v>
      </c>
      <c r="Q1066">
        <v>5.4580251129173991</v>
      </c>
      <c r="R1066">
        <v>1.6856218432059761E-7</v>
      </c>
      <c r="S1066">
        <v>3.3243586146388503E-13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</row>
    <row r="1067" spans="1:28" x14ac:dyDescent="0.3">
      <c r="A1067">
        <v>106.5499999999961</v>
      </c>
      <c r="B1067">
        <v>-0.74594704606465045</v>
      </c>
      <c r="C1067">
        <v>-0.75696127367329347</v>
      </c>
      <c r="D1067">
        <v>1.6299961335848889</v>
      </c>
      <c r="E1067">
        <v>-0.74600011110305786</v>
      </c>
      <c r="F1067">
        <v>-0.75599997490644455</v>
      </c>
      <c r="G1067">
        <v>2.246046359419823</v>
      </c>
      <c r="H1067">
        <v>0.73154443502426147</v>
      </c>
      <c r="I1067">
        <v>-0.76148468255996704</v>
      </c>
      <c r="J1067">
        <v>2.23688817024231</v>
      </c>
      <c r="K1067">
        <v>1.477491481080361</v>
      </c>
      <c r="L1067">
        <v>-4.5234087278620549E-3</v>
      </c>
      <c r="M1067">
        <v>0.60689203665742086</v>
      </c>
      <c r="N1067">
        <v>9.6755513823154615E-8</v>
      </c>
      <c r="O1067">
        <v>9.6754068534821158E-8</v>
      </c>
      <c r="P1067">
        <v>1.6050225834933981E-2</v>
      </c>
      <c r="Q1067">
        <v>5.4580251129174249</v>
      </c>
      <c r="R1067">
        <v>1.6856218468697109E-7</v>
      </c>
      <c r="S1067">
        <v>3.3216940908414731E-13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">
      <c r="A1068">
        <v>106.6499999999961</v>
      </c>
      <c r="B1068">
        <v>-0.74594704606411799</v>
      </c>
      <c r="C1068">
        <v>-0.75696127368318189</v>
      </c>
      <c r="D1068">
        <v>1.6299961335848889</v>
      </c>
      <c r="E1068">
        <v>-0.74600011110305786</v>
      </c>
      <c r="F1068">
        <v>-0.75599997490644455</v>
      </c>
      <c r="G1068">
        <v>2.246046359419823</v>
      </c>
      <c r="H1068">
        <v>0.73154652118682861</v>
      </c>
      <c r="I1068">
        <v>-0.76148051023483276</v>
      </c>
      <c r="J1068">
        <v>2.2368588447570801</v>
      </c>
      <c r="K1068">
        <v>1.477493567242512</v>
      </c>
      <c r="L1068">
        <v>-4.5192363950018466E-3</v>
      </c>
      <c r="M1068">
        <v>0.60686271117219115</v>
      </c>
      <c r="N1068">
        <v>9.6755514267243825E-8</v>
      </c>
      <c r="O1068">
        <v>9.6754068312776553E-8</v>
      </c>
      <c r="P1068">
        <v>1.6050225834933981E-2</v>
      </c>
      <c r="Q1068">
        <v>5.4580251129174231</v>
      </c>
      <c r="R1068">
        <v>1.6856218146399371E-7</v>
      </c>
      <c r="S1068">
        <v>3.3195846527111099E-13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</row>
    <row r="1069" spans="1:28" x14ac:dyDescent="0.3">
      <c r="A1069">
        <v>106.74999999999611</v>
      </c>
      <c r="B1069">
        <v>-0.74594704606359263</v>
      </c>
      <c r="C1069">
        <v>-0.75696127369293509</v>
      </c>
      <c r="D1069">
        <v>1.6299961335848889</v>
      </c>
      <c r="E1069">
        <v>-0.74600011110305786</v>
      </c>
      <c r="F1069">
        <v>-0.75599997490644455</v>
      </c>
      <c r="G1069">
        <v>2.246046359419823</v>
      </c>
      <c r="H1069">
        <v>0.7315484881401062</v>
      </c>
      <c r="I1069">
        <v>-0.76147609949111938</v>
      </c>
      <c r="J1069">
        <v>2.2368309497833252</v>
      </c>
      <c r="K1069">
        <v>1.477495534195379</v>
      </c>
      <c r="L1069">
        <v>-4.5148256436672307E-3</v>
      </c>
      <c r="M1069">
        <v>0.60683481619843627</v>
      </c>
      <c r="N1069">
        <v>9.6755520040403553E-8</v>
      </c>
      <c r="O1069">
        <v>9.6754096068352169E-8</v>
      </c>
      <c r="P1069">
        <v>1.6050225834933981E-2</v>
      </c>
      <c r="Q1069">
        <v>5.4580251129174364</v>
      </c>
      <c r="R1069">
        <v>1.6856216421667901E-7</v>
      </c>
      <c r="S1069">
        <v>3.3340175779301822E-13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">
      <c r="A1070">
        <v>106.8499999999961</v>
      </c>
      <c r="B1070">
        <v>-0.7459470460630746</v>
      </c>
      <c r="C1070">
        <v>-0.7569612737025555</v>
      </c>
      <c r="D1070">
        <v>1.6299961335848889</v>
      </c>
      <c r="E1070">
        <v>-0.74600011110305786</v>
      </c>
      <c r="F1070">
        <v>-0.75599997490644455</v>
      </c>
      <c r="G1070">
        <v>2.246046359419823</v>
      </c>
      <c r="H1070">
        <v>0.73155045509338379</v>
      </c>
      <c r="I1070">
        <v>-0.76147198677062988</v>
      </c>
      <c r="J1070">
        <v>2.2368042469024658</v>
      </c>
      <c r="K1070">
        <v>1.4774975011482521</v>
      </c>
      <c r="L1070">
        <v>-4.5107129156605197E-3</v>
      </c>
      <c r="M1070">
        <v>0.60680811331757689</v>
      </c>
      <c r="N1070">
        <v>9.675551448928843E-8</v>
      </c>
      <c r="O1070">
        <v>9.6754117162589637E-8</v>
      </c>
      <c r="P1070">
        <v>1.6050225834933981E-2</v>
      </c>
      <c r="Q1070">
        <v>5.4580251129174284</v>
      </c>
      <c r="R1070">
        <v>1.685621862362874E-7</v>
      </c>
      <c r="S1070">
        <v>3.3179193164662341E-13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</row>
    <row r="1071" spans="1:28" x14ac:dyDescent="0.3">
      <c r="A1071">
        <v>106.94999999999609</v>
      </c>
      <c r="B1071">
        <v>-0.74594704606256379</v>
      </c>
      <c r="C1071">
        <v>-0.75696127371204569</v>
      </c>
      <c r="D1071">
        <v>1.6299961335848889</v>
      </c>
      <c r="E1071">
        <v>-0.74600011110305786</v>
      </c>
      <c r="F1071">
        <v>-0.75599997490644455</v>
      </c>
      <c r="G1071">
        <v>2.246046359419823</v>
      </c>
      <c r="H1071">
        <v>0.73155289888381958</v>
      </c>
      <c r="I1071">
        <v>-0.76146799325942993</v>
      </c>
      <c r="J1071">
        <v>2.236777782440186</v>
      </c>
      <c r="K1071">
        <v>1.477499944938288</v>
      </c>
      <c r="L1071">
        <v>-4.506719397045722E-3</v>
      </c>
      <c r="M1071">
        <v>0.60678164885529662</v>
      </c>
      <c r="N1071">
        <v>9.675551448928843E-8</v>
      </c>
      <c r="O1071">
        <v>9.6754120715303316E-8</v>
      </c>
      <c r="P1071">
        <v>1.6050225834933981E-2</v>
      </c>
      <c r="Q1071">
        <v>5.458025112917432</v>
      </c>
      <c r="R1071">
        <v>1.6856217691041399E-7</v>
      </c>
      <c r="S1071">
        <v>3.326801107065433E-13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</row>
    <row r="1072" spans="1:28" x14ac:dyDescent="0.3">
      <c r="A1072">
        <v>107.0499999999961</v>
      </c>
      <c r="B1072">
        <v>-0.74594704606206019</v>
      </c>
      <c r="C1072">
        <v>-0.75696127372140587</v>
      </c>
      <c r="D1072">
        <v>1.6299961335848889</v>
      </c>
      <c r="E1072">
        <v>-0.74600011110305786</v>
      </c>
      <c r="F1072">
        <v>-0.75599997490644455</v>
      </c>
      <c r="G1072">
        <v>2.246046359419823</v>
      </c>
      <c r="H1072">
        <v>0.73155492544174194</v>
      </c>
      <c r="I1072">
        <v>-0.76146399974822998</v>
      </c>
      <c r="J1072">
        <v>2.236752033233643</v>
      </c>
      <c r="K1072">
        <v>1.4775019714958171</v>
      </c>
      <c r="L1072">
        <v>-4.5027258785313986E-3</v>
      </c>
      <c r="M1072">
        <v>0.60675589964875365</v>
      </c>
      <c r="N1072">
        <v>9.6755508272039492E-8</v>
      </c>
      <c r="O1072">
        <v>9.6754156686529313E-8</v>
      </c>
      <c r="P1072">
        <v>1.6050225834933981E-2</v>
      </c>
      <c r="Q1072">
        <v>5.4580251129174222</v>
      </c>
      <c r="R1072">
        <v>1.6856218853444909E-7</v>
      </c>
      <c r="S1072">
        <v>3.3286885067675508E-13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</row>
    <row r="1073" spans="1:28" x14ac:dyDescent="0.3">
      <c r="A1073">
        <v>107.1499999999961</v>
      </c>
      <c r="B1073">
        <v>-0.74594704606156292</v>
      </c>
      <c r="C1073">
        <v>-0.75696127373063882</v>
      </c>
      <c r="D1073">
        <v>1.6299961335848889</v>
      </c>
      <c r="E1073">
        <v>-0.74600011110305786</v>
      </c>
      <c r="F1073">
        <v>-0.75599997490644455</v>
      </c>
      <c r="G1073">
        <v>2.246046359419823</v>
      </c>
      <c r="H1073">
        <v>0.73155671358108521</v>
      </c>
      <c r="I1073">
        <v>-0.7614598274230957</v>
      </c>
      <c r="J1073">
        <v>2.2367265224456792</v>
      </c>
      <c r="K1073">
        <v>1.477503759634772</v>
      </c>
      <c r="L1073">
        <v>-4.498553546183226E-3</v>
      </c>
      <c r="M1073">
        <v>0.60673038886078978</v>
      </c>
      <c r="N1073">
        <v>9.6755510936574751E-8</v>
      </c>
      <c r="O1073">
        <v>9.675416601240272E-8</v>
      </c>
      <c r="P1073">
        <v>1.6050225834933981E-2</v>
      </c>
      <c r="Q1073">
        <v>5.458025112917424</v>
      </c>
      <c r="R1073">
        <v>1.6856217947447409E-7</v>
      </c>
      <c r="S1073">
        <v>3.3150327396529129E-13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">
      <c r="A1074">
        <v>107.24999999999601</v>
      </c>
      <c r="B1074">
        <v>-0.74594704606107254</v>
      </c>
      <c r="C1074">
        <v>-0.75696127373974664</v>
      </c>
      <c r="D1074">
        <v>1.6299961335848889</v>
      </c>
      <c r="E1074">
        <v>-0.74600011110305786</v>
      </c>
      <c r="F1074">
        <v>-0.75599997490644455</v>
      </c>
      <c r="G1074">
        <v>2.246046359419823</v>
      </c>
      <c r="H1074">
        <v>0.73155868053436279</v>
      </c>
      <c r="I1074">
        <v>-0.7614557147026062</v>
      </c>
      <c r="J1074">
        <v>2.236702680587769</v>
      </c>
      <c r="K1074">
        <v>1.4775057265876661</v>
      </c>
      <c r="L1074">
        <v>-4.4944408185773046E-3</v>
      </c>
      <c r="M1074">
        <v>0.60670654700287963</v>
      </c>
      <c r="N1074">
        <v>9.6755510936574751E-8</v>
      </c>
      <c r="O1074">
        <v>9.6754173339874683E-8</v>
      </c>
      <c r="P1074">
        <v>1.6050225834933981E-2</v>
      </c>
      <c r="Q1074">
        <v>5.4580251129174231</v>
      </c>
      <c r="R1074">
        <v>1.6856217937344371E-7</v>
      </c>
      <c r="S1074">
        <v>3.3194736389807888E-13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</row>
    <row r="1075" spans="1:28" x14ac:dyDescent="0.3">
      <c r="A1075">
        <v>107.349999999996</v>
      </c>
      <c r="B1075">
        <v>-0.7459470460605887</v>
      </c>
      <c r="C1075">
        <v>-0.75696127374872957</v>
      </c>
      <c r="D1075">
        <v>1.6299961335848889</v>
      </c>
      <c r="E1075">
        <v>-0.74600011110305786</v>
      </c>
      <c r="F1075">
        <v>-0.75599997490644455</v>
      </c>
      <c r="G1075">
        <v>2.246046359419823</v>
      </c>
      <c r="H1075">
        <v>0.73156070709228516</v>
      </c>
      <c r="I1075">
        <v>-0.76145178079605103</v>
      </c>
      <c r="J1075">
        <v>2.2366786003112789</v>
      </c>
      <c r="K1075">
        <v>1.4775077531452101</v>
      </c>
      <c r="L1075">
        <v>-4.4905069050023014E-3</v>
      </c>
      <c r="M1075">
        <v>0.60668246672639037</v>
      </c>
      <c r="N1075">
        <v>9.6755510492485541E-8</v>
      </c>
      <c r="O1075">
        <v>9.675421153154673E-8</v>
      </c>
      <c r="P1075">
        <v>1.6050225834933981E-2</v>
      </c>
      <c r="Q1075">
        <v>5.4580251129174187</v>
      </c>
      <c r="R1075">
        <v>1.6856217979366321E-7</v>
      </c>
      <c r="S1075">
        <v>3.331464061503944E-13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</row>
    <row r="1076" spans="1:28" x14ac:dyDescent="0.3">
      <c r="A1076">
        <v>107.449999999996</v>
      </c>
      <c r="B1076">
        <v>-0.74594704606011164</v>
      </c>
      <c r="C1076">
        <v>-0.75696127375759092</v>
      </c>
      <c r="D1076">
        <v>1.6299961335848889</v>
      </c>
      <c r="E1076">
        <v>-0.74600011110305786</v>
      </c>
      <c r="F1076">
        <v>-0.75599997490644455</v>
      </c>
      <c r="G1076">
        <v>2.246046359419823</v>
      </c>
      <c r="H1076">
        <v>0.73156237602233887</v>
      </c>
      <c r="I1076">
        <v>-0.76144790649414063</v>
      </c>
      <c r="J1076">
        <v>2.2366559505462651</v>
      </c>
      <c r="K1076">
        <v>1.477509422074891</v>
      </c>
      <c r="L1076">
        <v>-4.4866325961682163E-3</v>
      </c>
      <c r="M1076">
        <v>0.60665981696137572</v>
      </c>
      <c r="N1076">
        <v>9.6755509160217912E-8</v>
      </c>
      <c r="O1076">
        <v>9.6754211753591335E-8</v>
      </c>
      <c r="P1076">
        <v>1.6050225834933981E-2</v>
      </c>
      <c r="Q1076">
        <v>5.4580251129174293</v>
      </c>
      <c r="R1076">
        <v>1.685621790703529E-7</v>
      </c>
      <c r="S1076">
        <v>3.3248027069746172E-13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</row>
    <row r="1077" spans="1:28" x14ac:dyDescent="0.3">
      <c r="A1077">
        <v>107.549999999996</v>
      </c>
      <c r="B1077">
        <v>-0.74594704605964124</v>
      </c>
      <c r="C1077">
        <v>-0.75696127376633127</v>
      </c>
      <c r="D1077">
        <v>1.6299961335848889</v>
      </c>
      <c r="E1077">
        <v>-0.74600011110305786</v>
      </c>
      <c r="F1077">
        <v>-0.75599997490644455</v>
      </c>
      <c r="G1077">
        <v>2.246046359419823</v>
      </c>
      <c r="H1077">
        <v>0.73156458139419556</v>
      </c>
      <c r="I1077">
        <v>-0.76144427061080933</v>
      </c>
      <c r="J1077">
        <v>2.23663330078125</v>
      </c>
      <c r="K1077">
        <v>1.47751162744638</v>
      </c>
      <c r="L1077">
        <v>-4.4829967060073814E-3</v>
      </c>
      <c r="M1077">
        <v>0.60663716719636107</v>
      </c>
      <c r="N1077">
        <v>9.6755506051593443E-8</v>
      </c>
      <c r="O1077">
        <v>9.6754233513962618E-8</v>
      </c>
      <c r="P1077">
        <v>1.6050225834933981E-2</v>
      </c>
      <c r="Q1077">
        <v>5.4580251129174204</v>
      </c>
      <c r="R1077">
        <v>1.6856218675143089E-7</v>
      </c>
      <c r="S1077">
        <v>3.3228043210417881E-13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">
      <c r="A1078">
        <v>107.649999999996</v>
      </c>
      <c r="B1078">
        <v>-0.74594704605917683</v>
      </c>
      <c r="C1078">
        <v>-0.75696127377495237</v>
      </c>
      <c r="D1078">
        <v>1.6299961335848889</v>
      </c>
      <c r="E1078">
        <v>-0.74600011110305786</v>
      </c>
      <c r="F1078">
        <v>-0.75599997490644455</v>
      </c>
      <c r="G1078">
        <v>2.246046359419823</v>
      </c>
      <c r="H1078">
        <v>0.73156642913818359</v>
      </c>
      <c r="I1078">
        <v>-0.76144039630889893</v>
      </c>
      <c r="J1078">
        <v>2.236611127853394</v>
      </c>
      <c r="K1078">
        <v>1.4775134751900061</v>
      </c>
      <c r="L1078">
        <v>-4.4791223973607019E-3</v>
      </c>
      <c r="M1078">
        <v>0.60661499426850463</v>
      </c>
      <c r="N1078">
        <v>9.6755506051593443E-8</v>
      </c>
      <c r="O1078">
        <v>9.6754258382958369E-8</v>
      </c>
      <c r="P1078">
        <v>1.6050225834933981E-2</v>
      </c>
      <c r="Q1078">
        <v>5.458025112917424</v>
      </c>
      <c r="R1078">
        <v>1.6856217641747491E-7</v>
      </c>
      <c r="S1078">
        <v>3.3270231568480152E-13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">
      <c r="A1079">
        <v>107.74999999999601</v>
      </c>
      <c r="B1079">
        <v>-0.74594704605871887</v>
      </c>
      <c r="C1079">
        <v>-0.75696127378345723</v>
      </c>
      <c r="D1079">
        <v>1.6299961335848889</v>
      </c>
      <c r="E1079">
        <v>-0.74600011110305786</v>
      </c>
      <c r="F1079">
        <v>-0.75599997490644455</v>
      </c>
      <c r="G1079">
        <v>2.246046359419823</v>
      </c>
      <c r="H1079">
        <v>0.73156833648681641</v>
      </c>
      <c r="I1079">
        <v>-0.76143664121627808</v>
      </c>
      <c r="J1079">
        <v>2.2365901470184331</v>
      </c>
      <c r="K1079">
        <v>1.4775153825382801</v>
      </c>
      <c r="L1079">
        <v>-4.4753672980950574E-3</v>
      </c>
      <c r="M1079">
        <v>0.60659401343354369</v>
      </c>
      <c r="N1079">
        <v>9.6755506273638048E-8</v>
      </c>
      <c r="O1079">
        <v>9.6754260159315209E-8</v>
      </c>
      <c r="P1079">
        <v>1.6050225834933981E-2</v>
      </c>
      <c r="Q1079">
        <v>5.4580251129174258</v>
      </c>
      <c r="R1079">
        <v>1.685621789282443E-7</v>
      </c>
      <c r="S1079">
        <v>3.3270231580189049E-13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</row>
    <row r="1080" spans="1:28" x14ac:dyDescent="0.3">
      <c r="A1080">
        <v>107.849999999996</v>
      </c>
      <c r="B1080">
        <v>-0.74594704605826712</v>
      </c>
      <c r="C1080">
        <v>-0.75696127379184541</v>
      </c>
      <c r="D1080">
        <v>1.6299961335848889</v>
      </c>
      <c r="E1080">
        <v>-0.74600011110305786</v>
      </c>
      <c r="F1080">
        <v>-0.75599997490644455</v>
      </c>
      <c r="G1080">
        <v>2.246046359419823</v>
      </c>
      <c r="H1080">
        <v>0.73157012462615967</v>
      </c>
      <c r="I1080">
        <v>-0.76143288612365723</v>
      </c>
      <c r="J1080">
        <v>2.2365696430206299</v>
      </c>
      <c r="K1080">
        <v>1.4775171706772701</v>
      </c>
      <c r="L1080">
        <v>-4.4716121989192281E-3</v>
      </c>
      <c r="M1080">
        <v>0.60657350943574095</v>
      </c>
      <c r="N1080">
        <v>9.6755505829548838E-8</v>
      </c>
      <c r="O1080">
        <v>9.6754282807864911E-8</v>
      </c>
      <c r="P1080">
        <v>1.6050225834933981E-2</v>
      </c>
      <c r="Q1080">
        <v>5.4580251129174266</v>
      </c>
      <c r="R1080">
        <v>1.6856217907867961E-7</v>
      </c>
      <c r="S1080">
        <v>3.3155878763337683E-13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</row>
    <row r="1081" spans="1:28" x14ac:dyDescent="0.3">
      <c r="A1081">
        <v>107.949999999996</v>
      </c>
      <c r="B1081">
        <v>-0.74594704605782147</v>
      </c>
      <c r="C1081">
        <v>-0.75696127380011946</v>
      </c>
      <c r="D1081">
        <v>1.6299961335848889</v>
      </c>
      <c r="E1081">
        <v>-0.74600011110305786</v>
      </c>
      <c r="F1081">
        <v>-0.75599997490644455</v>
      </c>
      <c r="G1081">
        <v>2.246046359419823</v>
      </c>
      <c r="H1081">
        <v>0.73157197237014771</v>
      </c>
      <c r="I1081">
        <v>-0.7614290714263916</v>
      </c>
      <c r="J1081">
        <v>2.236548900604248</v>
      </c>
      <c r="K1081">
        <v>1.4775190184209099</v>
      </c>
      <c r="L1081">
        <v>-4.4677974951887736E-3</v>
      </c>
      <c r="M1081">
        <v>0.60655276701935912</v>
      </c>
      <c r="N1081">
        <v>9.6755504053191999E-8</v>
      </c>
      <c r="O1081">
        <v>9.6754301903700934E-8</v>
      </c>
      <c r="P1081">
        <v>1.6050225834933981E-2</v>
      </c>
      <c r="Q1081">
        <v>5.4580251129174266</v>
      </c>
      <c r="R1081">
        <v>1.685621799735193E-7</v>
      </c>
      <c r="S1081">
        <v>3.329354623771042E-13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">
      <c r="A1082">
        <v>108.049999999996</v>
      </c>
      <c r="B1082">
        <v>-0.74594704605738194</v>
      </c>
      <c r="C1082">
        <v>-0.75696127380828127</v>
      </c>
      <c r="D1082">
        <v>1.6299961335848889</v>
      </c>
      <c r="E1082">
        <v>-0.74600011110305786</v>
      </c>
      <c r="F1082">
        <v>-0.75599997490644455</v>
      </c>
      <c r="G1082">
        <v>2.246046359419823</v>
      </c>
      <c r="H1082">
        <v>0.73157393932342529</v>
      </c>
      <c r="I1082">
        <v>-0.76142555475234985</v>
      </c>
      <c r="J1082">
        <v>2.2365293502807622</v>
      </c>
      <c r="K1082">
        <v>1.477520985373844</v>
      </c>
      <c r="L1082">
        <v>-4.4642808147697943E-3</v>
      </c>
      <c r="M1082">
        <v>0.60653321669587279</v>
      </c>
      <c r="N1082">
        <v>9.6755503831147394E-8</v>
      </c>
      <c r="O1082">
        <v>9.6754305234370008E-8</v>
      </c>
      <c r="P1082">
        <v>1.6050225834933981E-2</v>
      </c>
      <c r="Q1082">
        <v>5.4580251129174346</v>
      </c>
      <c r="R1082">
        <v>1.68562179285181E-7</v>
      </c>
      <c r="S1082">
        <v>3.322249201290326E-13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</row>
    <row r="1083" spans="1:28" x14ac:dyDescent="0.3">
      <c r="A1083">
        <v>108.149999999996</v>
      </c>
      <c r="B1083">
        <v>-0.74594704605694861</v>
      </c>
      <c r="C1083">
        <v>-0.75696127381633116</v>
      </c>
      <c r="D1083">
        <v>1.6299961335848889</v>
      </c>
      <c r="E1083">
        <v>-0.74600011110305786</v>
      </c>
      <c r="F1083">
        <v>-0.75599997490644455</v>
      </c>
      <c r="G1083">
        <v>2.246046359419823</v>
      </c>
      <c r="H1083">
        <v>0.73157572746276855</v>
      </c>
      <c r="I1083">
        <v>-0.76142191886901855</v>
      </c>
      <c r="J1083">
        <v>2.2365105152130131</v>
      </c>
      <c r="K1083">
        <v>1.4775227735128491</v>
      </c>
      <c r="L1083">
        <v>-4.4606449251476388E-3</v>
      </c>
      <c r="M1083">
        <v>0.60651438162812377</v>
      </c>
      <c r="N1083">
        <v>9.6755502054790554E-8</v>
      </c>
      <c r="O1083">
        <v>9.6754338985149957E-8</v>
      </c>
      <c r="P1083">
        <v>1.6050225834933981E-2</v>
      </c>
      <c r="Q1083">
        <v>5.4580251129174444</v>
      </c>
      <c r="R1083">
        <v>1.685621816738259E-7</v>
      </c>
      <c r="S1083">
        <v>3.3196957055638919E-13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</row>
    <row r="1084" spans="1:28" x14ac:dyDescent="0.3">
      <c r="A1084">
        <v>108.24999999999601</v>
      </c>
      <c r="B1084">
        <v>-0.74594704605652085</v>
      </c>
      <c r="C1084">
        <v>-0.75696127382427203</v>
      </c>
      <c r="D1084">
        <v>1.6299961335848889</v>
      </c>
      <c r="E1084">
        <v>-0.74600011110305786</v>
      </c>
      <c r="F1084">
        <v>-0.75599997490644455</v>
      </c>
      <c r="G1084">
        <v>2.246046359419823</v>
      </c>
      <c r="H1084">
        <v>0.73157733678817749</v>
      </c>
      <c r="I1084">
        <v>-0.76141840219497681</v>
      </c>
      <c r="J1084">
        <v>2.2364916801452641</v>
      </c>
      <c r="K1084">
        <v>1.4775243828379241</v>
      </c>
      <c r="L1084">
        <v>-4.4571282449015204E-3</v>
      </c>
      <c r="M1084">
        <v>0.60649554656037474</v>
      </c>
      <c r="N1084">
        <v>9.6755503609102789E-8</v>
      </c>
      <c r="O1084">
        <v>9.675434453626508E-8</v>
      </c>
      <c r="P1084">
        <v>1.6050225834933981E-2</v>
      </c>
      <c r="Q1084">
        <v>5.458025112917424</v>
      </c>
      <c r="R1084">
        <v>1.6856217559702011E-7</v>
      </c>
      <c r="S1084">
        <v>3.3310199620676818E-13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</row>
    <row r="1085" spans="1:28" x14ac:dyDescent="0.3">
      <c r="A1085">
        <v>108.349999999996</v>
      </c>
      <c r="B1085">
        <v>-0.74594704605609929</v>
      </c>
      <c r="C1085">
        <v>-0.75696127383210499</v>
      </c>
      <c r="D1085">
        <v>1.6299961335848889</v>
      </c>
      <c r="E1085">
        <v>-0.74600011110305786</v>
      </c>
      <c r="F1085">
        <v>-0.75599997490644455</v>
      </c>
      <c r="G1085">
        <v>2.246046359419823</v>
      </c>
      <c r="H1085">
        <v>0.73157912492752075</v>
      </c>
      <c r="I1085">
        <v>-0.76141482591629028</v>
      </c>
      <c r="J1085">
        <v>2.2364733219146729</v>
      </c>
      <c r="K1085">
        <v>1.4775261709769369</v>
      </c>
      <c r="L1085">
        <v>-4.4535519600945586E-3</v>
      </c>
      <c r="M1085">
        <v>0.60647718832978392</v>
      </c>
      <c r="N1085">
        <v>9.6755500722522925E-8</v>
      </c>
      <c r="O1085">
        <v>9.6754351197603228E-8</v>
      </c>
      <c r="P1085">
        <v>1.6050225834933981E-2</v>
      </c>
      <c r="Q1085">
        <v>5.4580251129174302</v>
      </c>
      <c r="R1085">
        <v>1.685621851438279E-7</v>
      </c>
      <c r="S1085">
        <v>3.3083714151260579E-13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</row>
    <row r="1086" spans="1:28" x14ac:dyDescent="0.3">
      <c r="A1086">
        <v>108.449999999996</v>
      </c>
      <c r="B1086">
        <v>-0.74594704605568329</v>
      </c>
      <c r="C1086">
        <v>-0.75696127383983092</v>
      </c>
      <c r="D1086">
        <v>1.6299961335848889</v>
      </c>
      <c r="E1086">
        <v>-0.74600011110305786</v>
      </c>
      <c r="F1086">
        <v>-0.75599997490644455</v>
      </c>
      <c r="G1086">
        <v>2.246046359419823</v>
      </c>
      <c r="H1086">
        <v>0.73158097267150879</v>
      </c>
      <c r="I1086">
        <v>-0.76141142845153809</v>
      </c>
      <c r="J1086">
        <v>2.2364556789398189</v>
      </c>
      <c r="K1086">
        <v>1.4775280187205999</v>
      </c>
      <c r="L1086">
        <v>-4.4501544893055236E-3</v>
      </c>
      <c r="M1086">
        <v>0.60645954535493041</v>
      </c>
      <c r="N1086">
        <v>9.6755497613898456E-8</v>
      </c>
      <c r="O1086">
        <v>9.6754384060204757E-8</v>
      </c>
      <c r="P1086">
        <v>1.6050225834933759E-2</v>
      </c>
      <c r="Q1086">
        <v>5.4580251129174027</v>
      </c>
      <c r="R1086">
        <v>1.6856218067407E-7</v>
      </c>
      <c r="S1086">
        <v>3.3216941059662232E-13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">
      <c r="A1087">
        <v>108.549999999996</v>
      </c>
      <c r="B1087">
        <v>-0.74594704605527284</v>
      </c>
      <c r="C1087">
        <v>-0.75696127384745215</v>
      </c>
      <c r="D1087">
        <v>1.6299961335848889</v>
      </c>
      <c r="E1087">
        <v>-0.74600011110305786</v>
      </c>
      <c r="F1087">
        <v>-0.75599997490644455</v>
      </c>
      <c r="G1087">
        <v>2.246046359419823</v>
      </c>
      <c r="H1087">
        <v>0.73158252239227295</v>
      </c>
      <c r="I1087">
        <v>-0.76140785217285156</v>
      </c>
      <c r="J1087">
        <v>2.2364382743835449</v>
      </c>
      <c r="K1087">
        <v>1.4775295684410441</v>
      </c>
      <c r="L1087">
        <v>-4.4465782046643199E-3</v>
      </c>
      <c r="M1087">
        <v>0.60644214079865599</v>
      </c>
      <c r="N1087">
        <v>9.6755498057987666E-8</v>
      </c>
      <c r="O1087">
        <v>9.6754383616115547E-8</v>
      </c>
      <c r="P1087">
        <v>1.6050225834933759E-2</v>
      </c>
      <c r="Q1087">
        <v>5.4580251129174187</v>
      </c>
      <c r="R1087">
        <v>1.6856218083893821E-7</v>
      </c>
      <c r="S1087">
        <v>3.3141445728560811E-13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</row>
    <row r="1088" spans="1:28" x14ac:dyDescent="0.3">
      <c r="A1088">
        <v>108.649999999996</v>
      </c>
      <c r="B1088">
        <v>-0.74594704605486783</v>
      </c>
      <c r="C1088">
        <v>-0.75696127385496936</v>
      </c>
      <c r="D1088">
        <v>1.6299961335848889</v>
      </c>
      <c r="E1088">
        <v>-0.74600011110305786</v>
      </c>
      <c r="F1088">
        <v>-0.75599997490644455</v>
      </c>
      <c r="G1088">
        <v>2.246046359419823</v>
      </c>
      <c r="H1088">
        <v>0.73158395290374756</v>
      </c>
      <c r="I1088">
        <v>-0.76140433549880981</v>
      </c>
      <c r="J1088">
        <v>2.2364213466644292</v>
      </c>
      <c r="K1088">
        <v>1.4775309989522021</v>
      </c>
      <c r="L1088">
        <v>-4.4430615247486038E-3</v>
      </c>
      <c r="M1088">
        <v>0.60642521307953978</v>
      </c>
      <c r="N1088">
        <v>9.675550094456753E-8</v>
      </c>
      <c r="O1088">
        <v>9.6754405154442225E-8</v>
      </c>
      <c r="P1088">
        <v>1.6050225834933759E-2</v>
      </c>
      <c r="Q1088">
        <v>5.4580251129174382</v>
      </c>
      <c r="R1088">
        <v>1.6856217475880181E-7</v>
      </c>
      <c r="S1088">
        <v>3.3261349998908659E-13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">
      <c r="A1089">
        <v>108.74999999999601</v>
      </c>
      <c r="B1089">
        <v>-0.7459470460544686</v>
      </c>
      <c r="C1089">
        <v>-0.75696127386238421</v>
      </c>
      <c r="D1089">
        <v>1.6299961335848889</v>
      </c>
      <c r="E1089">
        <v>-0.74600011110305786</v>
      </c>
      <c r="F1089">
        <v>-0.75599997490644455</v>
      </c>
      <c r="G1089">
        <v>2.246046359419823</v>
      </c>
      <c r="H1089">
        <v>0.7315858006477356</v>
      </c>
      <c r="I1089">
        <v>-0.76140105724334717</v>
      </c>
      <c r="J1089">
        <v>2.236405611038208</v>
      </c>
      <c r="K1089">
        <v>1.4775328466958779</v>
      </c>
      <c r="L1089">
        <v>-4.4397832634921466E-3</v>
      </c>
      <c r="M1089">
        <v>0.60640947745331908</v>
      </c>
      <c r="N1089">
        <v>9.6755499390255295E-8</v>
      </c>
      <c r="O1089">
        <v>9.6754418699163125E-8</v>
      </c>
      <c r="P1089">
        <v>1.6050225834933759E-2</v>
      </c>
      <c r="Q1089">
        <v>5.4580251129174258</v>
      </c>
      <c r="R1089">
        <v>1.6856217864291699E-7</v>
      </c>
      <c r="S1089">
        <v>3.319473644491449E-13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</row>
    <row r="1090" spans="1:28" x14ac:dyDescent="0.3">
      <c r="A1090">
        <v>108.849999999996</v>
      </c>
      <c r="B1090">
        <v>-0.74594704605407502</v>
      </c>
      <c r="C1090">
        <v>-0.75696127386969858</v>
      </c>
      <c r="D1090">
        <v>1.6299961335848889</v>
      </c>
      <c r="E1090">
        <v>-0.74600011110305786</v>
      </c>
      <c r="F1090">
        <v>-0.75599997490644455</v>
      </c>
      <c r="G1090">
        <v>2.246046359419823</v>
      </c>
      <c r="H1090">
        <v>0.73158758878707886</v>
      </c>
      <c r="I1090">
        <v>-0.76139765977859497</v>
      </c>
      <c r="J1090">
        <v>2.2363893985748291</v>
      </c>
      <c r="K1090">
        <v>1.477534634834913</v>
      </c>
      <c r="L1090">
        <v>-4.4363857930249662E-3</v>
      </c>
      <c r="M1090">
        <v>0.60639326498994017</v>
      </c>
      <c r="N1090">
        <v>9.6755496947764641E-8</v>
      </c>
      <c r="O1090">
        <v>9.6754423362099828E-8</v>
      </c>
      <c r="P1090">
        <v>1.6050225834933759E-2</v>
      </c>
      <c r="Q1090">
        <v>5.4580251129174266</v>
      </c>
      <c r="R1090">
        <v>1.6856218394201149E-7</v>
      </c>
      <c r="S1090">
        <v>3.3263570307890071E-13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</row>
    <row r="1091" spans="1:28" x14ac:dyDescent="0.3">
      <c r="A1091">
        <v>108.949999999996</v>
      </c>
      <c r="B1091">
        <v>-0.74594704605368656</v>
      </c>
      <c r="C1091">
        <v>-0.75696127387691248</v>
      </c>
      <c r="D1091">
        <v>1.6299961335848889</v>
      </c>
      <c r="E1091">
        <v>-0.74600011110305786</v>
      </c>
      <c r="F1091">
        <v>-0.75599997490644455</v>
      </c>
      <c r="G1091">
        <v>2.246046359419823</v>
      </c>
      <c r="H1091">
        <v>0.73158919811248779</v>
      </c>
      <c r="I1091">
        <v>-0.76139450073242188</v>
      </c>
      <c r="J1091">
        <v>2.236374139785767</v>
      </c>
      <c r="K1091">
        <v>1.4775362441600191</v>
      </c>
      <c r="L1091">
        <v>-4.433226741214602E-3</v>
      </c>
      <c r="M1091">
        <v>0.60637800620087767</v>
      </c>
      <c r="N1091">
        <v>9.6755493395050962E-8</v>
      </c>
      <c r="O1091">
        <v>9.6754456890835172E-8</v>
      </c>
      <c r="P1091">
        <v>1.6050225834933759E-2</v>
      </c>
      <c r="Q1091">
        <v>5.4580251129174</v>
      </c>
      <c r="R1091">
        <v>1.6856218443994651E-7</v>
      </c>
      <c r="S1091">
        <v>3.3123682352341601E-13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">
      <c r="A1092">
        <v>109.0499999999959</v>
      </c>
      <c r="B1092">
        <v>-0.74594704605330331</v>
      </c>
      <c r="C1092">
        <v>-0.7569612738840289</v>
      </c>
      <c r="D1092">
        <v>1.6299961335848889</v>
      </c>
      <c r="E1092">
        <v>-0.74600011110305786</v>
      </c>
      <c r="F1092">
        <v>-0.75599997490644455</v>
      </c>
      <c r="G1092">
        <v>2.246046359419823</v>
      </c>
      <c r="H1092">
        <v>0.73159068822860718</v>
      </c>
      <c r="I1092">
        <v>-0.76139116287231445</v>
      </c>
      <c r="J1092">
        <v>2.2363588809967041</v>
      </c>
      <c r="K1092">
        <v>1.4775377342758389</v>
      </c>
      <c r="L1092">
        <v>-4.4298888755471832E-3</v>
      </c>
      <c r="M1092">
        <v>0.60636274741181517</v>
      </c>
      <c r="N1092">
        <v>9.6755493839140172E-8</v>
      </c>
      <c r="O1092">
        <v>9.6754456668790567E-8</v>
      </c>
      <c r="P1092">
        <v>1.6050225834933759E-2</v>
      </c>
      <c r="Q1092">
        <v>5.4580251129174204</v>
      </c>
      <c r="R1092">
        <v>1.685621796942982E-7</v>
      </c>
      <c r="S1092">
        <v>3.3256908956422018E-13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</row>
    <row r="1093" spans="1:28" x14ac:dyDescent="0.3">
      <c r="A1093">
        <v>109.1499999999959</v>
      </c>
      <c r="B1093">
        <v>-0.74594704605292506</v>
      </c>
      <c r="C1093">
        <v>-0.75696127389104872</v>
      </c>
      <c r="D1093">
        <v>1.6299961335848889</v>
      </c>
      <c r="E1093">
        <v>-0.74600011110305786</v>
      </c>
      <c r="F1093">
        <v>-0.75599997490644455</v>
      </c>
      <c r="G1093">
        <v>2.246046359419823</v>
      </c>
      <c r="H1093">
        <v>0.73159235715866089</v>
      </c>
      <c r="I1093">
        <v>-0.76138776540756226</v>
      </c>
      <c r="J1093">
        <v>2.236344575881958</v>
      </c>
      <c r="K1093">
        <v>1.4775394032055971</v>
      </c>
      <c r="L1093">
        <v>-4.4264914053101512E-3</v>
      </c>
      <c r="M1093">
        <v>0.60634844229706908</v>
      </c>
      <c r="N1093">
        <v>9.6755495393452406E-8</v>
      </c>
      <c r="O1093">
        <v>9.6754466660797789E-8</v>
      </c>
      <c r="P1093">
        <v>1.6050225834933759E-2</v>
      </c>
      <c r="Q1093">
        <v>5.4580251129174462</v>
      </c>
      <c r="R1093">
        <v>1.6856217747884819E-7</v>
      </c>
      <c r="S1093">
        <v>3.320805923056369E-13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</row>
    <row r="1094" spans="1:28" x14ac:dyDescent="0.3">
      <c r="A1094">
        <v>109.24999999999589</v>
      </c>
      <c r="B1094">
        <v>-0.74594704605255191</v>
      </c>
      <c r="C1094">
        <v>-0.75696127389797241</v>
      </c>
      <c r="D1094">
        <v>1.6299961335848889</v>
      </c>
      <c r="E1094">
        <v>-0.74600011110305786</v>
      </c>
      <c r="F1094">
        <v>-0.75599997490644455</v>
      </c>
      <c r="G1094">
        <v>2.246046359419823</v>
      </c>
      <c r="H1094">
        <v>0.73159390687942505</v>
      </c>
      <c r="I1094">
        <v>-0.76138478517532349</v>
      </c>
      <c r="J1094">
        <v>2.2363302707672119</v>
      </c>
      <c r="K1094">
        <v>1.4775409529260699</v>
      </c>
      <c r="L1094">
        <v>-4.4235111676609318E-3</v>
      </c>
      <c r="M1094">
        <v>0.60633413718232299</v>
      </c>
      <c r="N1094">
        <v>9.6755497391853851E-8</v>
      </c>
      <c r="O1094">
        <v>9.6754489753436701E-8</v>
      </c>
      <c r="P1094">
        <v>1.6050225834933759E-2</v>
      </c>
      <c r="Q1094">
        <v>5.4580251129174409</v>
      </c>
      <c r="R1094">
        <v>1.6856217878946651E-7</v>
      </c>
      <c r="S1094">
        <v>3.3194736570703629E-13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</row>
    <row r="1095" spans="1:28" x14ac:dyDescent="0.3">
      <c r="A1095">
        <v>109.3499999999959</v>
      </c>
      <c r="B1095">
        <v>-0.7459470460521842</v>
      </c>
      <c r="C1095">
        <v>-0.75696127390480195</v>
      </c>
      <c r="D1095">
        <v>1.6299961335848889</v>
      </c>
      <c r="E1095">
        <v>-0.74600011110305786</v>
      </c>
      <c r="F1095">
        <v>-0.75599997490644455</v>
      </c>
      <c r="G1095">
        <v>2.246046359419823</v>
      </c>
      <c r="H1095">
        <v>0.73159521818161011</v>
      </c>
      <c r="I1095">
        <v>-0.76138144731521606</v>
      </c>
      <c r="J1095">
        <v>2.2363162040710449</v>
      </c>
      <c r="K1095">
        <v>1.477542264227967</v>
      </c>
      <c r="L1095">
        <v>-4.420173302217334E-3</v>
      </c>
      <c r="M1095">
        <v>0.60632007048615599</v>
      </c>
      <c r="N1095">
        <v>9.6755494949363197E-8</v>
      </c>
      <c r="O1095">
        <v>9.675449241797196E-8</v>
      </c>
      <c r="P1095">
        <v>1.6050225834933759E-2</v>
      </c>
      <c r="Q1095">
        <v>5.4580251129174213</v>
      </c>
      <c r="R1095">
        <v>1.6856218195915321E-7</v>
      </c>
      <c r="S1095">
        <v>3.3214720507911878E-13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</row>
    <row r="1096" spans="1:28" x14ac:dyDescent="0.3">
      <c r="A1096">
        <v>109.4499999999959</v>
      </c>
      <c r="B1096">
        <v>-0.74594704605182194</v>
      </c>
      <c r="C1096">
        <v>-0.75696127391153822</v>
      </c>
      <c r="D1096">
        <v>1.6299961335848889</v>
      </c>
      <c r="E1096">
        <v>-0.74600011110305786</v>
      </c>
      <c r="F1096">
        <v>-0.75599997490644455</v>
      </c>
      <c r="G1096">
        <v>2.246046359419823</v>
      </c>
      <c r="H1096">
        <v>0.73159682750701904</v>
      </c>
      <c r="I1096">
        <v>-0.76137846708297729</v>
      </c>
      <c r="J1096">
        <v>2.2363030910491939</v>
      </c>
      <c r="K1096">
        <v>1.477543873553093</v>
      </c>
      <c r="L1096">
        <v>-4.417193064714886E-3</v>
      </c>
      <c r="M1096">
        <v>0.60630695746430541</v>
      </c>
      <c r="N1096">
        <v>9.6755486955757419E-8</v>
      </c>
      <c r="O1096">
        <v>9.6754517509012317E-8</v>
      </c>
      <c r="P1096">
        <v>1.6050225834933759E-2</v>
      </c>
      <c r="Q1096">
        <v>5.4580251129174124</v>
      </c>
      <c r="R1096">
        <v>1.685621930985759E-7</v>
      </c>
      <c r="S1096">
        <v>3.3265790897775032E-13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">
      <c r="A1097">
        <v>109.5499999999959</v>
      </c>
      <c r="B1097">
        <v>-0.74594704605146389</v>
      </c>
      <c r="C1097">
        <v>-0.75696127391818302</v>
      </c>
      <c r="D1097">
        <v>1.6299961335848889</v>
      </c>
      <c r="E1097">
        <v>-0.74600011110305786</v>
      </c>
      <c r="F1097">
        <v>-0.75599997490644455</v>
      </c>
      <c r="G1097">
        <v>2.246046359419823</v>
      </c>
      <c r="H1097">
        <v>0.73159849643707275</v>
      </c>
      <c r="I1097">
        <v>-0.76137512922286987</v>
      </c>
      <c r="J1097">
        <v>2.2362897396087651</v>
      </c>
      <c r="K1097">
        <v>1.477545542482867</v>
      </c>
      <c r="L1097">
        <v>-4.4138551994153952E-3</v>
      </c>
      <c r="M1097">
        <v>0.60629360602387572</v>
      </c>
      <c r="N1097">
        <v>9.6755491840738728E-8</v>
      </c>
      <c r="O1097">
        <v>9.6754526168751909E-8</v>
      </c>
      <c r="P1097">
        <v>1.6050225834933759E-2</v>
      </c>
      <c r="Q1097">
        <v>5.4580251129174213</v>
      </c>
      <c r="R1097">
        <v>1.6856217590344171E-7</v>
      </c>
      <c r="S1097">
        <v>3.3225822761575192E-13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">
      <c r="A1098">
        <v>109.6499999999959</v>
      </c>
      <c r="B1098">
        <v>-0.74594704605111073</v>
      </c>
      <c r="C1098">
        <v>-0.756961273924738</v>
      </c>
      <c r="D1098">
        <v>1.6299961335848889</v>
      </c>
      <c r="E1098">
        <v>-0.74600011110305786</v>
      </c>
      <c r="F1098">
        <v>-0.75599997490644455</v>
      </c>
      <c r="G1098">
        <v>2.246046359419823</v>
      </c>
      <c r="H1098">
        <v>0.73159992694854736</v>
      </c>
      <c r="I1098">
        <v>-0.76137220859527588</v>
      </c>
      <c r="J1098">
        <v>2.2362768650054932</v>
      </c>
      <c r="K1098">
        <v>1.477546972994066</v>
      </c>
      <c r="L1098">
        <v>-4.4109345667002753E-3</v>
      </c>
      <c r="M1098">
        <v>0.60628073142060424</v>
      </c>
      <c r="N1098">
        <v>9.6755490952560308E-8</v>
      </c>
      <c r="O1098">
        <v>9.6754529277376378E-8</v>
      </c>
      <c r="P1098">
        <v>1.6050225834933759E-2</v>
      </c>
      <c r="Q1098">
        <v>5.4580251129174204</v>
      </c>
      <c r="R1098">
        <v>1.685621823327432E-7</v>
      </c>
      <c r="S1098">
        <v>3.3174752507813859E-13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</row>
    <row r="1099" spans="1:28" x14ac:dyDescent="0.3">
      <c r="A1099">
        <v>109.74999999999589</v>
      </c>
      <c r="B1099">
        <v>-0.74594704605076223</v>
      </c>
      <c r="C1099">
        <v>-0.75696127393120283</v>
      </c>
      <c r="D1099">
        <v>1.6299961335848889</v>
      </c>
      <c r="E1099">
        <v>-0.74600011110305786</v>
      </c>
      <c r="F1099">
        <v>-0.75599997490644455</v>
      </c>
      <c r="G1099">
        <v>2.246046359419823</v>
      </c>
      <c r="H1099">
        <v>0.73160141706466675</v>
      </c>
      <c r="I1099">
        <v>-0.76136904954910278</v>
      </c>
      <c r="J1099">
        <v>2.2362644672393799</v>
      </c>
      <c r="K1099">
        <v>1.4775484631099129</v>
      </c>
      <c r="L1099">
        <v>-4.4077755154747766E-3</v>
      </c>
      <c r="M1099">
        <v>0.60626833365449095</v>
      </c>
      <c r="N1099">
        <v>9.6755492728917147E-8</v>
      </c>
      <c r="O1099">
        <v>9.6754557254996598E-8</v>
      </c>
      <c r="P1099">
        <v>1.6050225834933759E-2</v>
      </c>
      <c r="Q1099">
        <v>5.4580251129174373</v>
      </c>
      <c r="R1099">
        <v>1.685621765246115E-7</v>
      </c>
      <c r="S1099">
        <v>3.3216941162570912E-13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</row>
    <row r="1100" spans="1:28" x14ac:dyDescent="0.3">
      <c r="A1100">
        <v>109.8499999999959</v>
      </c>
      <c r="B1100">
        <v>-0.74594704605041862</v>
      </c>
      <c r="C1100">
        <v>-0.75696127393758006</v>
      </c>
      <c r="D1100">
        <v>1.6299961335848889</v>
      </c>
      <c r="E1100">
        <v>-0.74600011110305786</v>
      </c>
      <c r="F1100">
        <v>-0.75599997490644455</v>
      </c>
      <c r="G1100">
        <v>2.246046359419823</v>
      </c>
      <c r="H1100">
        <v>0.73160260915756226</v>
      </c>
      <c r="I1100">
        <v>-0.76136612892150879</v>
      </c>
      <c r="J1100">
        <v>2.236252069473267</v>
      </c>
      <c r="K1100">
        <v>1.47754965520254</v>
      </c>
      <c r="L1100">
        <v>-4.4048548828977676E-3</v>
      </c>
      <c r="M1100">
        <v>0.60625593588837767</v>
      </c>
      <c r="N1100">
        <v>9.6755492062783333E-8</v>
      </c>
      <c r="O1100">
        <v>9.6754560807710277E-8</v>
      </c>
      <c r="P1100">
        <v>1.6050225834933759E-2</v>
      </c>
      <c r="Q1100">
        <v>5.4580251129174266</v>
      </c>
      <c r="R1100">
        <v>1.685621763553024E-7</v>
      </c>
      <c r="S1100">
        <v>3.319695695616782E-13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</row>
    <row r="1101" spans="1:28" x14ac:dyDescent="0.3">
      <c r="A1101">
        <v>109.9499999999959</v>
      </c>
      <c r="B1101">
        <v>-0.74594704605008011</v>
      </c>
      <c r="C1101">
        <v>-0.75696127394387092</v>
      </c>
      <c r="D1101">
        <v>1.6299961335848889</v>
      </c>
      <c r="E1101">
        <v>-0.74600011110305786</v>
      </c>
      <c r="F1101">
        <v>-0.75599997490644455</v>
      </c>
      <c r="G1101">
        <v>2.246046359419823</v>
      </c>
      <c r="H1101">
        <v>0.73160421848297119</v>
      </c>
      <c r="I1101">
        <v>-0.76136320829391479</v>
      </c>
      <c r="J1101">
        <v>2.2362406253814702</v>
      </c>
      <c r="K1101">
        <v>1.477551264527684</v>
      </c>
      <c r="L1101">
        <v>-4.4019342503881509E-3</v>
      </c>
      <c r="M1101">
        <v>0.6062444917965808</v>
      </c>
      <c r="N1101">
        <v>9.6755489842337283E-8</v>
      </c>
      <c r="O1101">
        <v>9.6754565692691585E-8</v>
      </c>
      <c r="P1101">
        <v>1.6050225834933759E-2</v>
      </c>
      <c r="Q1101">
        <v>5.4580251129174222</v>
      </c>
      <c r="R1101">
        <v>1.685621833780182E-7</v>
      </c>
      <c r="S1101">
        <v>3.317253207669618E-13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</row>
    <row r="1102" spans="1:28" x14ac:dyDescent="0.3">
      <c r="A1102">
        <v>110.0499999999959</v>
      </c>
      <c r="B1102">
        <v>-0.74594704604974615</v>
      </c>
      <c r="C1102">
        <v>-0.75696127395007529</v>
      </c>
      <c r="D1102">
        <v>1.6299961335848889</v>
      </c>
      <c r="E1102">
        <v>-0.74600011110305786</v>
      </c>
      <c r="F1102">
        <v>-0.75599997490644455</v>
      </c>
      <c r="G1102">
        <v>2.246046359419823</v>
      </c>
      <c r="H1102">
        <v>0.73160576820373535</v>
      </c>
      <c r="I1102">
        <v>-0.76136040687561035</v>
      </c>
      <c r="J1102">
        <v>2.236229419708252</v>
      </c>
      <c r="K1102">
        <v>1.4775528142481871</v>
      </c>
      <c r="L1102">
        <v>-4.3991328272345864E-3</v>
      </c>
      <c r="M1102">
        <v>0.60623328612336302</v>
      </c>
      <c r="N1102">
        <v>9.6755486067579E-8</v>
      </c>
      <c r="O1102">
        <v>9.6754592115999571E-8</v>
      </c>
      <c r="P1102">
        <v>1.6050225834933759E-2</v>
      </c>
      <c r="Q1102">
        <v>5.4580251129174311</v>
      </c>
      <c r="R1102">
        <v>1.6856218271521511E-7</v>
      </c>
      <c r="S1102">
        <v>3.3195846887183709E-13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</row>
    <row r="1103" spans="1:28" x14ac:dyDescent="0.3">
      <c r="A1103">
        <v>110.1499999999959</v>
      </c>
      <c r="B1103">
        <v>-0.74594704604941653</v>
      </c>
      <c r="C1103">
        <v>-0.75696127395619572</v>
      </c>
      <c r="D1103">
        <v>1.6299961335848889</v>
      </c>
      <c r="E1103">
        <v>-0.74600011110305786</v>
      </c>
      <c r="F1103">
        <v>-0.75599997490644455</v>
      </c>
      <c r="G1103">
        <v>2.246046359419823</v>
      </c>
      <c r="H1103">
        <v>0.73160696029663086</v>
      </c>
      <c r="I1103">
        <v>-0.76135754585266113</v>
      </c>
      <c r="J1103">
        <v>2.2362184524536128</v>
      </c>
      <c r="K1103">
        <v>1.477554006340825</v>
      </c>
      <c r="L1103">
        <v>-4.396271799503082E-3</v>
      </c>
      <c r="M1103">
        <v>0.60622231886872435</v>
      </c>
      <c r="N1103">
        <v>9.6755488732114259E-8</v>
      </c>
      <c r="O1103">
        <v>9.6754593004177991E-8</v>
      </c>
      <c r="P1103">
        <v>1.6050225834933759E-2</v>
      </c>
      <c r="Q1103">
        <v>5.458025112917432</v>
      </c>
      <c r="R1103">
        <v>1.6856217792460269E-7</v>
      </c>
      <c r="S1103">
        <v>3.3219161445663742E-13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</row>
    <row r="1104" spans="1:28" x14ac:dyDescent="0.3">
      <c r="A1104">
        <v>110.24999999999589</v>
      </c>
      <c r="B1104">
        <v>-0.74594704604909134</v>
      </c>
      <c r="C1104">
        <v>-0.75696127396223256</v>
      </c>
      <c r="D1104">
        <v>1.6299961335848889</v>
      </c>
      <c r="E1104">
        <v>-0.74600011110305786</v>
      </c>
      <c r="F1104">
        <v>-0.75599997490644455</v>
      </c>
      <c r="G1104">
        <v>2.246046359419823</v>
      </c>
      <c r="H1104">
        <v>0.73160833120346069</v>
      </c>
      <c r="I1104">
        <v>-0.76135468482971191</v>
      </c>
      <c r="J1104">
        <v>2.2362074851989751</v>
      </c>
      <c r="K1104">
        <v>1.477555377247401</v>
      </c>
      <c r="L1104">
        <v>-4.3934107718361934E-3</v>
      </c>
      <c r="M1104">
        <v>0.60621135161408568</v>
      </c>
      <c r="N1104">
        <v>9.6755487177802024E-8</v>
      </c>
      <c r="O1104">
        <v>9.6754607215032706E-8</v>
      </c>
      <c r="P1104">
        <v>1.6050225834933759E-2</v>
      </c>
      <c r="Q1104">
        <v>5.4580251129174053</v>
      </c>
      <c r="R1104">
        <v>1.6856218243599401E-7</v>
      </c>
      <c r="S1104">
        <v>3.3312420280385061E-13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</row>
    <row r="1105" spans="1:28" x14ac:dyDescent="0.3">
      <c r="A1105">
        <v>110.3499999999959</v>
      </c>
      <c r="B1105">
        <v>-0.7459470460487706</v>
      </c>
      <c r="C1105">
        <v>-0.75696127396818724</v>
      </c>
      <c r="D1105">
        <v>1.6299961335848889</v>
      </c>
      <c r="E1105">
        <v>-0.74600011110305786</v>
      </c>
      <c r="F1105">
        <v>-0.75599997490644455</v>
      </c>
      <c r="G1105">
        <v>2.246046359419823</v>
      </c>
      <c r="H1105">
        <v>0.7316097617149353</v>
      </c>
      <c r="I1105">
        <v>-0.76135176420211792</v>
      </c>
      <c r="J1105">
        <v>2.236196756362915</v>
      </c>
      <c r="K1105">
        <v>1.477556807758625</v>
      </c>
      <c r="L1105">
        <v>-4.3904901395888096E-3</v>
      </c>
      <c r="M1105">
        <v>0.60620062277802611</v>
      </c>
      <c r="N1105">
        <v>9.6755486733712814E-8</v>
      </c>
      <c r="O1105">
        <v>9.6754624312467286E-8</v>
      </c>
      <c r="P1105">
        <v>1.6050225834933759E-2</v>
      </c>
      <c r="Q1105">
        <v>5.4580251129174338</v>
      </c>
      <c r="R1105">
        <v>1.685621803765303E-7</v>
      </c>
      <c r="S1105">
        <v>3.3204728571264948E-13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</row>
    <row r="1106" spans="1:28" x14ac:dyDescent="0.3">
      <c r="A1106">
        <v>110.4499999999959</v>
      </c>
      <c r="B1106">
        <v>-0.74594704604845441</v>
      </c>
      <c r="C1106">
        <v>-0.75696127397406121</v>
      </c>
      <c r="D1106">
        <v>1.6299961335848889</v>
      </c>
      <c r="E1106">
        <v>-0.74600011110305786</v>
      </c>
      <c r="F1106">
        <v>-0.75599997490644455</v>
      </c>
      <c r="G1106">
        <v>2.246046359419823</v>
      </c>
      <c r="H1106">
        <v>0.73161095380783081</v>
      </c>
      <c r="I1106">
        <v>-0.7613489031791687</v>
      </c>
      <c r="J1106">
        <v>2.2361865043640141</v>
      </c>
      <c r="K1106">
        <v>1.4775579998512729</v>
      </c>
      <c r="L1106">
        <v>-4.3876291120500399E-3</v>
      </c>
      <c r="M1106">
        <v>0.6061903707791243</v>
      </c>
      <c r="N1106">
        <v>9.6755486733712814E-8</v>
      </c>
      <c r="O1106">
        <v>9.6754625644734915E-8</v>
      </c>
      <c r="P1106">
        <v>1.6050225834933759E-2</v>
      </c>
      <c r="Q1106">
        <v>5.4580251129174311</v>
      </c>
      <c r="R1106">
        <v>1.6856217962657461E-7</v>
      </c>
      <c r="S1106">
        <v>3.322582281152592E-13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</row>
    <row r="1107" spans="1:28" x14ac:dyDescent="0.3">
      <c r="A1107">
        <v>110.5499999999959</v>
      </c>
      <c r="B1107">
        <v>-0.74594704604814221</v>
      </c>
      <c r="C1107">
        <v>-0.75696127397985502</v>
      </c>
      <c r="D1107">
        <v>1.6299961335848889</v>
      </c>
      <c r="E1107">
        <v>-0.74600011110305786</v>
      </c>
      <c r="F1107">
        <v>-0.75599997490644455</v>
      </c>
      <c r="G1107">
        <v>2.246046359419823</v>
      </c>
      <c r="H1107">
        <v>0.73161238431930542</v>
      </c>
      <c r="I1107">
        <v>-0.76134634017944336</v>
      </c>
      <c r="J1107">
        <v>2.236176490783691</v>
      </c>
      <c r="K1107">
        <v>1.4775594303625039</v>
      </c>
      <c r="L1107">
        <v>-4.3850661077972086E-3</v>
      </c>
      <c r="M1107">
        <v>0.60618035719880181</v>
      </c>
      <c r="N1107">
        <v>9.6755485845534395E-8</v>
      </c>
      <c r="O1107">
        <v>9.6754645628749358E-8</v>
      </c>
      <c r="P1107">
        <v>1.6050225834933759E-2</v>
      </c>
      <c r="Q1107">
        <v>5.4580251129174293</v>
      </c>
      <c r="R1107">
        <v>1.685621789671021E-7</v>
      </c>
      <c r="S1107">
        <v>3.308371439821937E-13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</row>
    <row r="1108" spans="1:28" x14ac:dyDescent="0.3">
      <c r="A1108">
        <v>110.6499999999959</v>
      </c>
      <c r="B1108">
        <v>-0.74594704604783446</v>
      </c>
      <c r="C1108">
        <v>-0.75696127398557</v>
      </c>
      <c r="D1108">
        <v>1.6299961335848889</v>
      </c>
      <c r="E1108">
        <v>-0.74600011110305786</v>
      </c>
      <c r="F1108">
        <v>-0.75599997490644455</v>
      </c>
      <c r="G1108">
        <v>2.246046359419823</v>
      </c>
      <c r="H1108">
        <v>0.73161351680755615</v>
      </c>
      <c r="I1108">
        <v>-0.76134365797042847</v>
      </c>
      <c r="J1108">
        <v>2.2361664772033691</v>
      </c>
      <c r="K1108">
        <v>1.477560562850514</v>
      </c>
      <c r="L1108">
        <v>-4.3823838943161109E-3</v>
      </c>
      <c r="M1108">
        <v>0.60617034361847955</v>
      </c>
      <c r="N1108">
        <v>9.675548562348979E-8</v>
      </c>
      <c r="O1108">
        <v>9.6754652956221321E-8</v>
      </c>
      <c r="P1108">
        <v>1.6050225834933759E-2</v>
      </c>
      <c r="Q1108">
        <v>5.4580251129174258</v>
      </c>
      <c r="R1108">
        <v>1.685621801733595E-7</v>
      </c>
      <c r="S1108">
        <v>3.3219161455976131E-13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</row>
    <row r="1109" spans="1:28" x14ac:dyDescent="0.3">
      <c r="A1109">
        <v>110.74999999999589</v>
      </c>
      <c r="B1109">
        <v>-0.74594704604753082</v>
      </c>
      <c r="C1109">
        <v>-0.75696127399120727</v>
      </c>
      <c r="D1109">
        <v>1.6299961335848889</v>
      </c>
      <c r="E1109">
        <v>-0.74600011110305786</v>
      </c>
      <c r="F1109">
        <v>-0.75599997490644455</v>
      </c>
      <c r="G1109">
        <v>2.246046359419823</v>
      </c>
      <c r="H1109">
        <v>0.73161512613296509</v>
      </c>
      <c r="I1109">
        <v>-0.7613409161567688</v>
      </c>
      <c r="J1109">
        <v>2.2361571788787842</v>
      </c>
      <c r="K1109">
        <v>1.477562172175686</v>
      </c>
      <c r="L1109">
        <v>-4.3796420762518551E-3</v>
      </c>
      <c r="M1109">
        <v>0.60616104529389458</v>
      </c>
      <c r="N1109">
        <v>9.6755484957355975E-8</v>
      </c>
      <c r="O1109">
        <v>9.6754656508935E-8</v>
      </c>
      <c r="P1109">
        <v>1.6050225834933759E-2</v>
      </c>
      <c r="Q1109">
        <v>5.4580251129174284</v>
      </c>
      <c r="R1109">
        <v>1.6856218113536769E-7</v>
      </c>
      <c r="S1109">
        <v>3.3170311676515202E-13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">
      <c r="A1110">
        <v>110.8499999999958</v>
      </c>
      <c r="B1110">
        <v>-0.74594704604723139</v>
      </c>
      <c r="C1110">
        <v>-0.75696127399676727</v>
      </c>
      <c r="D1110">
        <v>1.6299961335848889</v>
      </c>
      <c r="E1110">
        <v>-0.74600011110305786</v>
      </c>
      <c r="F1110">
        <v>-0.75599997490644455</v>
      </c>
      <c r="G1110">
        <v>2.246046359419823</v>
      </c>
      <c r="H1110">
        <v>0.7316163182258606</v>
      </c>
      <c r="I1110">
        <v>-0.76133841276168823</v>
      </c>
      <c r="J1110">
        <v>2.2361481189727779</v>
      </c>
      <c r="K1110">
        <v>1.477563364268347</v>
      </c>
      <c r="L1110">
        <v>-4.3771386768262088E-3</v>
      </c>
      <c r="M1110">
        <v>0.60615198538788873</v>
      </c>
      <c r="N1110">
        <v>9.6755482070776111E-8</v>
      </c>
      <c r="O1110">
        <v>9.6754684264510615E-8</v>
      </c>
      <c r="P1110">
        <v>1.6050225834933759E-2</v>
      </c>
      <c r="Q1110">
        <v>5.4580251129174284</v>
      </c>
      <c r="R1110">
        <v>1.6856218218841419E-7</v>
      </c>
      <c r="S1110">
        <v>3.3259129644381569E-13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</row>
    <row r="1111" spans="1:28" x14ac:dyDescent="0.3">
      <c r="A1111">
        <v>110.9499999999958</v>
      </c>
      <c r="B1111">
        <v>-0.74594704604693607</v>
      </c>
      <c r="C1111">
        <v>-0.7569612740022521</v>
      </c>
      <c r="D1111">
        <v>1.6299961335848889</v>
      </c>
      <c r="E1111">
        <v>-0.74600011110305786</v>
      </c>
      <c r="F1111">
        <v>-0.75599997490644455</v>
      </c>
      <c r="G1111">
        <v>2.246046359419823</v>
      </c>
      <c r="H1111">
        <v>0.7316175103187561</v>
      </c>
      <c r="I1111">
        <v>-0.76133561134338379</v>
      </c>
      <c r="J1111">
        <v>2.236139297485352</v>
      </c>
      <c r="K1111">
        <v>1.477564556361012</v>
      </c>
      <c r="L1111">
        <v>-4.3743372542351944E-3</v>
      </c>
      <c r="M1111">
        <v>0.60614316390046197</v>
      </c>
      <c r="N1111">
        <v>9.6755482514865321E-8</v>
      </c>
      <c r="O1111">
        <v>9.6754682932242986E-8</v>
      </c>
      <c r="P1111">
        <v>1.6050225834933759E-2</v>
      </c>
      <c r="Q1111">
        <v>5.4580251129174204</v>
      </c>
      <c r="R1111">
        <v>1.6856218089056349E-7</v>
      </c>
      <c r="S1111">
        <v>3.3144776539214461E-13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</row>
    <row r="1112" spans="1:28" x14ac:dyDescent="0.3">
      <c r="A1112">
        <v>111.0499999999958</v>
      </c>
      <c r="B1112">
        <v>-0.74594704604664464</v>
      </c>
      <c r="C1112">
        <v>-0.75696127400766255</v>
      </c>
      <c r="D1112">
        <v>1.6299961335848889</v>
      </c>
      <c r="E1112">
        <v>-0.74600011110305786</v>
      </c>
      <c r="F1112">
        <v>-0.75599997490644455</v>
      </c>
      <c r="G1112">
        <v>2.246046359419823</v>
      </c>
      <c r="H1112">
        <v>0.73161882162094116</v>
      </c>
      <c r="I1112">
        <v>-0.76133298873901367</v>
      </c>
      <c r="J1112">
        <v>2.2361302375793461</v>
      </c>
      <c r="K1112">
        <v>1.477565867662969</v>
      </c>
      <c r="L1112">
        <v>-4.3717146456374589E-3</v>
      </c>
      <c r="M1112">
        <v>0.60613410399445611</v>
      </c>
      <c r="N1112">
        <v>9.675548429122216E-8</v>
      </c>
      <c r="O1112">
        <v>9.6754688927447319E-8</v>
      </c>
      <c r="P1112">
        <v>1.6050225834933759E-2</v>
      </c>
      <c r="Q1112">
        <v>5.4580251129174169</v>
      </c>
      <c r="R1112">
        <v>1.685621757974154E-7</v>
      </c>
      <c r="S1112">
        <v>3.3241365997678181E-13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</row>
    <row r="1113" spans="1:28" x14ac:dyDescent="0.3">
      <c r="A1113">
        <v>111.1499999999958</v>
      </c>
      <c r="B1113">
        <v>-0.74594704604635709</v>
      </c>
      <c r="C1113">
        <v>-0.75696127401299873</v>
      </c>
      <c r="D1113">
        <v>1.6299961335848889</v>
      </c>
      <c r="E1113">
        <v>-0.74600011110305786</v>
      </c>
      <c r="F1113">
        <v>-0.75599997490644455</v>
      </c>
      <c r="G1113">
        <v>2.246046359419823</v>
      </c>
      <c r="H1113">
        <v>0.73161989450454712</v>
      </c>
      <c r="I1113">
        <v>-0.76133078336715698</v>
      </c>
      <c r="J1113">
        <v>2.236121654510498</v>
      </c>
      <c r="K1113">
        <v>1.4775669405463501</v>
      </c>
      <c r="L1113">
        <v>-4.3695092696112159E-3</v>
      </c>
      <c r="M1113">
        <v>0.60612552092560801</v>
      </c>
      <c r="N1113">
        <v>9.6755482514865321E-8</v>
      </c>
      <c r="O1113">
        <v>9.6754712020086231E-8</v>
      </c>
      <c r="P1113">
        <v>1.6050225834933759E-2</v>
      </c>
      <c r="Q1113">
        <v>5.4580251129174231</v>
      </c>
      <c r="R1113">
        <v>1.685621854508046E-7</v>
      </c>
      <c r="S1113">
        <v>3.3130343722715341E-13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</row>
    <row r="1114" spans="1:28" x14ac:dyDescent="0.3">
      <c r="A1114">
        <v>111.24999999999579</v>
      </c>
      <c r="B1114">
        <v>-0.74594704604607365</v>
      </c>
      <c r="C1114">
        <v>-0.75696127401826241</v>
      </c>
      <c r="D1114">
        <v>1.6299961335848889</v>
      </c>
      <c r="E1114">
        <v>-0.74600011110305786</v>
      </c>
      <c r="F1114">
        <v>-0.75599997490644455</v>
      </c>
      <c r="G1114">
        <v>2.246046359419823</v>
      </c>
      <c r="H1114">
        <v>0.73162132501602173</v>
      </c>
      <c r="I1114">
        <v>-0.76132839918136597</v>
      </c>
      <c r="J1114">
        <v>2.236113309860229</v>
      </c>
      <c r="K1114">
        <v>1.477568371057604</v>
      </c>
      <c r="L1114">
        <v>-4.3671250797064909E-3</v>
      </c>
      <c r="M1114">
        <v>0.60611717627533945</v>
      </c>
      <c r="N1114">
        <v>9.6755481626686901E-8</v>
      </c>
      <c r="O1114">
        <v>9.6754711353952416E-8</v>
      </c>
      <c r="P1114">
        <v>1.6050225834933759E-2</v>
      </c>
      <c r="Q1114">
        <v>5.4580251129174204</v>
      </c>
      <c r="R1114">
        <v>1.6856218109484449E-7</v>
      </c>
      <c r="S1114">
        <v>3.3078163168908651E-13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</row>
    <row r="1115" spans="1:28" x14ac:dyDescent="0.3">
      <c r="A1115">
        <v>111.3499999999958</v>
      </c>
      <c r="B1115">
        <v>-0.74594704604579398</v>
      </c>
      <c r="C1115">
        <v>-0.75696127402345448</v>
      </c>
      <c r="D1115">
        <v>1.6299961335848889</v>
      </c>
      <c r="E1115">
        <v>-0.74600011110305786</v>
      </c>
      <c r="F1115">
        <v>-0.75599997490644455</v>
      </c>
      <c r="G1115">
        <v>2.246046359419823</v>
      </c>
      <c r="H1115">
        <v>0.73162251710891724</v>
      </c>
      <c r="I1115">
        <v>-0.7613258957862854</v>
      </c>
      <c r="J1115">
        <v>2.2361049652099609</v>
      </c>
      <c r="K1115">
        <v>1.477569563150281</v>
      </c>
      <c r="L1115">
        <v>-4.3646216805683924E-3</v>
      </c>
      <c r="M1115">
        <v>0.6061088316250709</v>
      </c>
      <c r="N1115">
        <v>9.6755480516463876E-8</v>
      </c>
      <c r="O1115">
        <v>9.6754725342762526E-8</v>
      </c>
      <c r="P1115">
        <v>1.6050225834933759E-2</v>
      </c>
      <c r="Q1115">
        <v>5.4580251129174169</v>
      </c>
      <c r="R1115">
        <v>1.6856218382543811E-7</v>
      </c>
      <c r="S1115">
        <v>3.3216941156340658E-13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</row>
    <row r="1116" spans="1:28" x14ac:dyDescent="0.3">
      <c r="A1116">
        <v>111.4499999999958</v>
      </c>
      <c r="B1116">
        <v>-0.7459470460455182</v>
      </c>
      <c r="C1116">
        <v>-0.7569612740285756</v>
      </c>
      <c r="D1116">
        <v>1.6299961335848889</v>
      </c>
      <c r="E1116">
        <v>-0.74600011110305786</v>
      </c>
      <c r="F1116">
        <v>-0.75599997490644455</v>
      </c>
      <c r="G1116">
        <v>2.246046359419823</v>
      </c>
      <c r="H1116">
        <v>0.73162353038787842</v>
      </c>
      <c r="I1116">
        <v>-0.76132345199584961</v>
      </c>
      <c r="J1116">
        <v>2.2360973358154301</v>
      </c>
      <c r="K1116">
        <v>1.4775705764290259</v>
      </c>
      <c r="L1116">
        <v>-4.3621778861308016E-3</v>
      </c>
      <c r="M1116">
        <v>0.60610120223053965</v>
      </c>
      <c r="N1116">
        <v>9.6755480294419272E-8</v>
      </c>
      <c r="O1116">
        <v>9.6754736444992773E-8</v>
      </c>
      <c r="P1116">
        <v>1.6050225834933759E-2</v>
      </c>
      <c r="Q1116">
        <v>5.4580251129174373</v>
      </c>
      <c r="R1116">
        <v>1.6856217998517659E-7</v>
      </c>
      <c r="S1116">
        <v>3.3148107224508848E-13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">
      <c r="A1117">
        <v>111.5499999999958</v>
      </c>
      <c r="B1117">
        <v>-0.74594704604524609</v>
      </c>
      <c r="C1117">
        <v>-0.75696127403362801</v>
      </c>
      <c r="D1117">
        <v>1.6299961335848889</v>
      </c>
      <c r="E1117">
        <v>-0.74600011110305786</v>
      </c>
      <c r="F1117">
        <v>-0.75599997490644455</v>
      </c>
      <c r="G1117">
        <v>2.246046359419823</v>
      </c>
      <c r="H1117">
        <v>0.7316250205039978</v>
      </c>
      <c r="I1117">
        <v>-0.76132106781005859</v>
      </c>
      <c r="J1117">
        <v>2.236089944839478</v>
      </c>
      <c r="K1117">
        <v>1.477572066544933</v>
      </c>
      <c r="L1117">
        <v>-4.3597936963921669E-3</v>
      </c>
      <c r="M1117">
        <v>0.6060938112545875</v>
      </c>
      <c r="N1117">
        <v>9.6755480516463876E-8</v>
      </c>
      <c r="O1117">
        <v>9.6754738887483427E-8</v>
      </c>
      <c r="P1117">
        <v>1.6050225834933759E-2</v>
      </c>
      <c r="Q1117">
        <v>5.4580251129174231</v>
      </c>
      <c r="R1117">
        <v>1.685621779040636E-7</v>
      </c>
      <c r="S1117">
        <v>3.3214720645946668E-13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">
      <c r="A1118">
        <v>111.6499999999958</v>
      </c>
      <c r="B1118">
        <v>-0.74594704604497786</v>
      </c>
      <c r="C1118">
        <v>-0.75696127403861102</v>
      </c>
      <c r="D1118">
        <v>1.6299961335848889</v>
      </c>
      <c r="E1118">
        <v>-0.74600011110305786</v>
      </c>
      <c r="F1118">
        <v>-0.75599997490644455</v>
      </c>
      <c r="G1118">
        <v>2.246046359419823</v>
      </c>
      <c r="H1118">
        <v>0.73162597417831421</v>
      </c>
      <c r="I1118">
        <v>-0.76131850481033325</v>
      </c>
      <c r="J1118">
        <v>2.2360820770263672</v>
      </c>
      <c r="K1118">
        <v>1.4775730202190389</v>
      </c>
      <c r="L1118">
        <v>-4.3572306927731619E-3</v>
      </c>
      <c r="M1118">
        <v>0.60608594344147715</v>
      </c>
      <c r="N1118">
        <v>9.6755479406240852E-8</v>
      </c>
      <c r="O1118">
        <v>9.6754761758077734E-8</v>
      </c>
      <c r="P1118">
        <v>1.6050225834933759E-2</v>
      </c>
      <c r="Q1118">
        <v>5.4580251129174044</v>
      </c>
      <c r="R1118">
        <v>1.6856218346572579E-7</v>
      </c>
      <c r="S1118">
        <v>3.3261350109444248E-13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">
      <c r="A1119">
        <v>111.74999999999579</v>
      </c>
      <c r="B1119">
        <v>-0.74594704604471307</v>
      </c>
      <c r="C1119">
        <v>-0.75696127404352664</v>
      </c>
      <c r="D1119">
        <v>1.6299961335848889</v>
      </c>
      <c r="E1119">
        <v>-0.74600011110305786</v>
      </c>
      <c r="F1119">
        <v>-0.75599997490644455</v>
      </c>
      <c r="G1119">
        <v>2.246046359419823</v>
      </c>
      <c r="H1119">
        <v>0.73162704706192017</v>
      </c>
      <c r="I1119">
        <v>-0.76131629943847656</v>
      </c>
      <c r="J1119">
        <v>2.2360751628875728</v>
      </c>
      <c r="K1119">
        <v>1.4775740931024379</v>
      </c>
      <c r="L1119">
        <v>-4.3550253170758779E-3</v>
      </c>
      <c r="M1119">
        <v>0.6060790293026832</v>
      </c>
      <c r="N1119">
        <v>9.6755478740107037E-8</v>
      </c>
      <c r="O1119">
        <v>9.6754762424211549E-8</v>
      </c>
      <c r="P1119">
        <v>1.6050225834933759E-2</v>
      </c>
      <c r="Q1119">
        <v>5.4580251129174213</v>
      </c>
      <c r="R1119">
        <v>1.6856218079230881E-7</v>
      </c>
      <c r="S1119">
        <v>3.3191405929988562E-13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</row>
    <row r="1120" spans="1:28" x14ac:dyDescent="0.3">
      <c r="A1120">
        <v>111.8499999999958</v>
      </c>
      <c r="B1120">
        <v>-0.74594704604445194</v>
      </c>
      <c r="C1120">
        <v>-0.75696127404837577</v>
      </c>
      <c r="D1120">
        <v>1.6299961335848889</v>
      </c>
      <c r="E1120">
        <v>-0.74600011110305786</v>
      </c>
      <c r="F1120">
        <v>-0.75599997490644455</v>
      </c>
      <c r="G1120">
        <v>2.246046359419823</v>
      </c>
      <c r="H1120">
        <v>0.73162829875946045</v>
      </c>
      <c r="I1120">
        <v>-0.7613140344619751</v>
      </c>
      <c r="J1120">
        <v>2.2360677719116211</v>
      </c>
      <c r="K1120">
        <v>1.477575344799775</v>
      </c>
      <c r="L1120">
        <v>-4.352760336785777E-3</v>
      </c>
      <c r="M1120">
        <v>0.60607163832673105</v>
      </c>
      <c r="N1120">
        <v>9.6755479184196247E-8</v>
      </c>
      <c r="O1120">
        <v>9.6754766865103647E-8</v>
      </c>
      <c r="P1120">
        <v>1.6050225834933759E-2</v>
      </c>
      <c r="Q1120">
        <v>5.4580251129174338</v>
      </c>
      <c r="R1120">
        <v>1.685621779895508E-7</v>
      </c>
      <c r="S1120">
        <v>3.3190295756592068E-13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</row>
    <row r="1121" spans="1:28" x14ac:dyDescent="0.3">
      <c r="A1121">
        <v>111.9499999999958</v>
      </c>
      <c r="B1121">
        <v>-0.74594704604419426</v>
      </c>
      <c r="C1121">
        <v>-0.75696127405315805</v>
      </c>
      <c r="D1121">
        <v>1.6299961335848889</v>
      </c>
      <c r="E1121">
        <v>-0.74600011110305786</v>
      </c>
      <c r="F1121">
        <v>-0.75599997490644455</v>
      </c>
      <c r="G1121">
        <v>2.246046359419823</v>
      </c>
      <c r="H1121">
        <v>0.73162961006164551</v>
      </c>
      <c r="I1121">
        <v>-0.76131176948547363</v>
      </c>
      <c r="J1121">
        <v>2.2360608577728271</v>
      </c>
      <c r="K1121">
        <v>1.4775766561017589</v>
      </c>
      <c r="L1121">
        <v>-4.3504953565475244E-3</v>
      </c>
      <c r="M1121">
        <v>0.60606472418793711</v>
      </c>
      <c r="N1121">
        <v>9.6755478518062432E-8</v>
      </c>
      <c r="O1121">
        <v>9.675478773729651E-8</v>
      </c>
      <c r="P1121">
        <v>1.6050225834933759E-2</v>
      </c>
      <c r="Q1121">
        <v>5.4580251129174524</v>
      </c>
      <c r="R1121">
        <v>1.6856218083283201E-7</v>
      </c>
      <c r="S1121">
        <v>3.3163650491118818E-13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</row>
    <row r="1122" spans="1:28" x14ac:dyDescent="0.3">
      <c r="A1122">
        <v>112.0499999999958</v>
      </c>
      <c r="B1122">
        <v>-0.74594704604394013</v>
      </c>
      <c r="C1122">
        <v>-0.75696127405787572</v>
      </c>
      <c r="D1122">
        <v>1.6299961335848889</v>
      </c>
      <c r="E1122">
        <v>-0.74600011110305786</v>
      </c>
      <c r="F1122">
        <v>-0.75599997490644455</v>
      </c>
      <c r="G1122">
        <v>2.246046359419823</v>
      </c>
      <c r="H1122">
        <v>0.73163080215454102</v>
      </c>
      <c r="I1122">
        <v>-0.76130974292755127</v>
      </c>
      <c r="J1122">
        <v>2.2360539436340332</v>
      </c>
      <c r="K1122">
        <v>1.4775778481944559</v>
      </c>
      <c r="L1122">
        <v>-4.3484687949389977E-3</v>
      </c>
      <c r="M1122">
        <v>0.60605781004914316</v>
      </c>
      <c r="N1122">
        <v>9.6755478073973222E-8</v>
      </c>
      <c r="O1122">
        <v>9.6754790179787165E-8</v>
      </c>
      <c r="P1122">
        <v>1.6050225834933759E-2</v>
      </c>
      <c r="Q1122">
        <v>5.4580251129174346</v>
      </c>
      <c r="R1122">
        <v>1.6856217932681441E-7</v>
      </c>
      <c r="S1122">
        <v>3.3203618409255148E-13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</row>
    <row r="1123" spans="1:28" x14ac:dyDescent="0.3">
      <c r="A1123">
        <v>112.1499999999958</v>
      </c>
      <c r="B1123">
        <v>-0.74594704604368955</v>
      </c>
      <c r="C1123">
        <v>-0.75696127406252911</v>
      </c>
      <c r="D1123">
        <v>1.6299961335848889</v>
      </c>
      <c r="E1123">
        <v>-0.74600011110305786</v>
      </c>
      <c r="F1123">
        <v>-0.75599997490644455</v>
      </c>
      <c r="G1123">
        <v>2.246046359419823</v>
      </c>
      <c r="H1123">
        <v>0.73163187503814697</v>
      </c>
      <c r="I1123">
        <v>-0.76130717992782593</v>
      </c>
      <c r="J1123">
        <v>2.236047506332397</v>
      </c>
      <c r="K1123">
        <v>1.4775789210778649</v>
      </c>
      <c r="L1123">
        <v>-4.3459057915780086E-3</v>
      </c>
      <c r="M1123">
        <v>0.60605137274750742</v>
      </c>
      <c r="N1123">
        <v>9.6755477629884012E-8</v>
      </c>
      <c r="O1123">
        <v>9.6754794842723868E-8</v>
      </c>
      <c r="P1123">
        <v>1.6050225834933759E-2</v>
      </c>
      <c r="Q1123">
        <v>5.458025112917416</v>
      </c>
      <c r="R1123">
        <v>1.685621814673244E-7</v>
      </c>
      <c r="S1123">
        <v>3.3205838883126362E-13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</row>
    <row r="1124" spans="1:28" x14ac:dyDescent="0.3">
      <c r="A1124">
        <v>112.24999999999579</v>
      </c>
      <c r="B1124">
        <v>-0.74594704604344242</v>
      </c>
      <c r="C1124">
        <v>-0.75696127406711866</v>
      </c>
      <c r="D1124">
        <v>1.6299961335848889</v>
      </c>
      <c r="E1124">
        <v>-0.74600011110305786</v>
      </c>
      <c r="F1124">
        <v>-0.75599997490644455</v>
      </c>
      <c r="G1124">
        <v>2.246046359419823</v>
      </c>
      <c r="H1124">
        <v>0.73163294792175293</v>
      </c>
      <c r="I1124">
        <v>-0.76130473613739014</v>
      </c>
      <c r="J1124">
        <v>2.2360410690307622</v>
      </c>
      <c r="K1124">
        <v>1.4775799939612779</v>
      </c>
      <c r="L1124">
        <v>-4.3434619975557531E-3</v>
      </c>
      <c r="M1124">
        <v>0.60604493544587168</v>
      </c>
      <c r="N1124">
        <v>9.6755475853527173E-8</v>
      </c>
      <c r="O1124">
        <v>9.6754814160604496E-8</v>
      </c>
      <c r="P1124">
        <v>1.6050225834933322E-2</v>
      </c>
      <c r="Q1124">
        <v>5.4580251129174098</v>
      </c>
      <c r="R1124">
        <v>1.685621821506667E-7</v>
      </c>
      <c r="S1124">
        <v>3.3065950878594178E-13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</row>
    <row r="1125" spans="1:28" x14ac:dyDescent="0.3">
      <c r="A1125">
        <v>112.3499999999958</v>
      </c>
      <c r="B1125">
        <v>-0.74594704604319872</v>
      </c>
      <c r="C1125">
        <v>-0.75696127407164615</v>
      </c>
      <c r="D1125">
        <v>1.62999613358489</v>
      </c>
      <c r="E1125">
        <v>-0.74600011110305786</v>
      </c>
      <c r="F1125">
        <v>-0.75599997490644455</v>
      </c>
      <c r="G1125">
        <v>2.246046359419823</v>
      </c>
      <c r="H1125">
        <v>0.73163402080535889</v>
      </c>
      <c r="I1125">
        <v>-0.76130276918411255</v>
      </c>
      <c r="J1125">
        <v>2.2360351085662842</v>
      </c>
      <c r="K1125">
        <v>1.477581066844694</v>
      </c>
      <c r="L1125">
        <v>-4.3414950407406616E-3</v>
      </c>
      <c r="M1125">
        <v>0.60603897498139414</v>
      </c>
      <c r="N1125">
        <v>9.6755476741705593E-8</v>
      </c>
      <c r="O1125">
        <v>9.675481704718436E-8</v>
      </c>
      <c r="P1125">
        <v>1.60502258349331E-2</v>
      </c>
      <c r="Q1125">
        <v>5.4580251129174258</v>
      </c>
      <c r="R1125">
        <v>1.685621783714675E-7</v>
      </c>
      <c r="S1125">
        <v>3.324802733614817E-13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</row>
    <row r="1126" spans="1:28" x14ac:dyDescent="0.3">
      <c r="A1126">
        <v>112.4499999999958</v>
      </c>
      <c r="B1126">
        <v>-0.74594704604295803</v>
      </c>
      <c r="C1126">
        <v>-0.75696127407611236</v>
      </c>
      <c r="D1126">
        <v>1.62999613358489</v>
      </c>
      <c r="E1126">
        <v>-0.74600011110305786</v>
      </c>
      <c r="F1126">
        <v>-0.75599997490644455</v>
      </c>
      <c r="G1126">
        <v>2.246046359419823</v>
      </c>
      <c r="H1126">
        <v>0.73163527250289917</v>
      </c>
      <c r="I1126">
        <v>-0.76130080223083496</v>
      </c>
      <c r="J1126">
        <v>2.2360293865203862</v>
      </c>
      <c r="K1126">
        <v>1.477582318542046</v>
      </c>
      <c r="L1126">
        <v>-4.3395280839739758E-3</v>
      </c>
      <c r="M1126">
        <v>0.6060332529354957</v>
      </c>
      <c r="N1126">
        <v>9.6755476741705593E-8</v>
      </c>
      <c r="O1126">
        <v>9.6754819489675015E-8</v>
      </c>
      <c r="P1126">
        <v>1.60502258349331E-2</v>
      </c>
      <c r="Q1126">
        <v>5.4580251129174266</v>
      </c>
      <c r="R1126">
        <v>1.6856217791072491E-7</v>
      </c>
      <c r="S1126">
        <v>3.3245806919209918E-13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</row>
    <row r="1127" spans="1:28" x14ac:dyDescent="0.3">
      <c r="A1127">
        <v>112.54999999999571</v>
      </c>
      <c r="B1127">
        <v>-0.74594704604272088</v>
      </c>
      <c r="C1127">
        <v>-0.75696127408051694</v>
      </c>
      <c r="D1127">
        <v>1.62999613358489</v>
      </c>
      <c r="E1127">
        <v>-0.74600011110305786</v>
      </c>
      <c r="F1127">
        <v>-0.75599997490644455</v>
      </c>
      <c r="G1127">
        <v>2.246046359419823</v>
      </c>
      <c r="H1127">
        <v>0.73163622617721558</v>
      </c>
      <c r="I1127">
        <v>-0.76129895448684692</v>
      </c>
      <c r="J1127">
        <v>2.2360234260559082</v>
      </c>
      <c r="K1127">
        <v>1.477583272216177</v>
      </c>
      <c r="L1127">
        <v>-4.3376803365442473E-3</v>
      </c>
      <c r="M1127">
        <v>0.60602729247101816</v>
      </c>
      <c r="N1127">
        <v>9.6755473633081124E-8</v>
      </c>
      <c r="O1127">
        <v>9.6754841250046297E-8</v>
      </c>
      <c r="P1127">
        <v>1.60502258349331E-2</v>
      </c>
      <c r="Q1127">
        <v>5.4580251129174124</v>
      </c>
      <c r="R1127">
        <v>1.6856218487015801E-7</v>
      </c>
      <c r="S1127">
        <v>3.3199177657877159E-13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</row>
    <row r="1128" spans="1:28" x14ac:dyDescent="0.3">
      <c r="A1128">
        <v>112.6499999999957</v>
      </c>
      <c r="B1128">
        <v>-0.74594704604248674</v>
      </c>
      <c r="C1128">
        <v>-0.75696127408486202</v>
      </c>
      <c r="D1128">
        <v>1.62999613358489</v>
      </c>
      <c r="E1128">
        <v>-0.74600011110305786</v>
      </c>
      <c r="F1128">
        <v>-0.75599997490644455</v>
      </c>
      <c r="G1128">
        <v>2.246046359419823</v>
      </c>
      <c r="H1128">
        <v>0.73163717985153198</v>
      </c>
      <c r="I1128">
        <v>-0.76129657030105591</v>
      </c>
      <c r="J1128">
        <v>2.2360179424285889</v>
      </c>
      <c r="K1128">
        <v>1.47758422589031</v>
      </c>
      <c r="L1128">
        <v>-4.3352961473582807E-3</v>
      </c>
      <c r="M1128">
        <v>0.60602180884369883</v>
      </c>
      <c r="N1128">
        <v>9.6755474299214939E-8</v>
      </c>
      <c r="O1128">
        <v>9.6754844580715371E-8</v>
      </c>
      <c r="P1128">
        <v>1.60502258349331E-2</v>
      </c>
      <c r="Q1128">
        <v>5.4580251129174231</v>
      </c>
      <c r="R1128">
        <v>1.685621807112625E-7</v>
      </c>
      <c r="S1128">
        <v>3.3173642407785342E-13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">
      <c r="A1129">
        <v>112.74999999999569</v>
      </c>
      <c r="B1129">
        <v>-0.74594704604225581</v>
      </c>
      <c r="C1129">
        <v>-0.75696127408914859</v>
      </c>
      <c r="D1129">
        <v>1.62999613358489</v>
      </c>
      <c r="E1129">
        <v>-0.74600011110305786</v>
      </c>
      <c r="F1129">
        <v>-0.75599997490644455</v>
      </c>
      <c r="G1129">
        <v>2.246046359419823</v>
      </c>
      <c r="H1129">
        <v>0.73163807392120361</v>
      </c>
      <c r="I1129">
        <v>-0.76129454374313354</v>
      </c>
      <c r="J1129">
        <v>2.2360119819641109</v>
      </c>
      <c r="K1129">
        <v>1.477585119959802</v>
      </c>
      <c r="L1129">
        <v>-4.3332695860871517E-3</v>
      </c>
      <c r="M1129">
        <v>0.60601584837922129</v>
      </c>
      <c r="N1129">
        <v>9.6755474299214939E-8</v>
      </c>
      <c r="O1129">
        <v>9.6754845468893791E-8</v>
      </c>
      <c r="P1129">
        <v>1.60502258349331E-2</v>
      </c>
      <c r="Q1129">
        <v>5.4580251129174231</v>
      </c>
      <c r="R1129">
        <v>1.685621789776493E-7</v>
      </c>
      <c r="S1129">
        <v>3.3194736662870002E-13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</row>
    <row r="1130" spans="1:28" x14ac:dyDescent="0.3">
      <c r="A1130">
        <v>112.8499999999957</v>
      </c>
      <c r="B1130">
        <v>-0.74594704604202788</v>
      </c>
      <c r="C1130">
        <v>-0.75696127409337621</v>
      </c>
      <c r="D1130">
        <v>1.62999613358489</v>
      </c>
      <c r="E1130">
        <v>-0.74600011110305786</v>
      </c>
      <c r="F1130">
        <v>-0.75599997490644455</v>
      </c>
      <c r="G1130">
        <v>2.246046359419823</v>
      </c>
      <c r="H1130">
        <v>0.73163938522338867</v>
      </c>
      <c r="I1130">
        <v>-0.76129257678985596</v>
      </c>
      <c r="J1130">
        <v>2.236006498336792</v>
      </c>
      <c r="K1130">
        <v>1.477586431261809</v>
      </c>
      <c r="L1130">
        <v>-4.3313026295068724E-3</v>
      </c>
      <c r="M1130">
        <v>0.60601036475190195</v>
      </c>
      <c r="N1130">
        <v>9.6755475631482568E-8</v>
      </c>
      <c r="O1130">
        <v>9.6754855016811803E-8</v>
      </c>
      <c r="P1130">
        <v>1.60502258349331E-2</v>
      </c>
      <c r="Q1130">
        <v>5.4580251129174444</v>
      </c>
      <c r="R1130">
        <v>1.6856217634309001E-7</v>
      </c>
      <c r="S1130">
        <v>3.3152548246907941E-13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">
      <c r="A1131">
        <v>112.9499999999957</v>
      </c>
      <c r="B1131">
        <v>-0.74594704604180317</v>
      </c>
      <c r="C1131">
        <v>-0.75696127409754577</v>
      </c>
      <c r="D1131">
        <v>1.62999613358489</v>
      </c>
      <c r="E1131">
        <v>-0.74600011110305786</v>
      </c>
      <c r="F1131">
        <v>-0.75599997490644455</v>
      </c>
      <c r="G1131">
        <v>2.246046359419823</v>
      </c>
      <c r="H1131">
        <v>0.7316402792930603</v>
      </c>
      <c r="I1131">
        <v>-0.76129049062728882</v>
      </c>
      <c r="J1131">
        <v>2.2360012531280522</v>
      </c>
      <c r="K1131">
        <v>1.477587325331305</v>
      </c>
      <c r="L1131">
        <v>-4.3292164636811181E-3</v>
      </c>
      <c r="M1131">
        <v>0.60600511954316172</v>
      </c>
      <c r="N1131">
        <v>9.6755474077170334E-8</v>
      </c>
      <c r="O1131">
        <v>9.6754873224469407E-8</v>
      </c>
      <c r="P1131">
        <v>1.6050225834932649E-2</v>
      </c>
      <c r="Q1131">
        <v>5.4580251129174266</v>
      </c>
      <c r="R1131">
        <v>1.685621835745277E-7</v>
      </c>
      <c r="S1131">
        <v>3.3173642462354792E-13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</row>
    <row r="1132" spans="1:28" x14ac:dyDescent="0.3">
      <c r="A1132">
        <v>113.04999999999571</v>
      </c>
      <c r="B1132">
        <v>-0.7459470460415818</v>
      </c>
      <c r="C1132">
        <v>-0.75696127410165948</v>
      </c>
      <c r="D1132">
        <v>1.62999613358489</v>
      </c>
      <c r="E1132">
        <v>-0.74600011110305786</v>
      </c>
      <c r="F1132">
        <v>-0.75599997490644455</v>
      </c>
      <c r="G1132">
        <v>2.246046359419823</v>
      </c>
      <c r="H1132">
        <v>0.73164153099060059</v>
      </c>
      <c r="I1132">
        <v>-0.76128864288330078</v>
      </c>
      <c r="J1132">
        <v>2.2359962463378911</v>
      </c>
      <c r="K1132">
        <v>1.4775885770286721</v>
      </c>
      <c r="L1132">
        <v>-4.3273687164792074E-3</v>
      </c>
      <c r="M1132">
        <v>0.60600011275300059</v>
      </c>
      <c r="N1132">
        <v>9.6755473633081124E-8</v>
      </c>
      <c r="O1132">
        <v>9.6754873002424802E-8</v>
      </c>
      <c r="P1132">
        <v>1.6050225834932649E-2</v>
      </c>
      <c r="Q1132">
        <v>5.458025112917424</v>
      </c>
      <c r="R1132">
        <v>1.6856218001792821E-7</v>
      </c>
      <c r="S1132">
        <v>3.3175862873707171E-13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</row>
    <row r="1133" spans="1:28" x14ac:dyDescent="0.3">
      <c r="A1133">
        <v>113.1499999999957</v>
      </c>
      <c r="B1133">
        <v>-0.7459470460413633</v>
      </c>
      <c r="C1133">
        <v>-0.75696127410571701</v>
      </c>
      <c r="D1133">
        <v>1.62999613358489</v>
      </c>
      <c r="E1133">
        <v>-0.74600011110305786</v>
      </c>
      <c r="F1133">
        <v>-0.75599997490644455</v>
      </c>
      <c r="G1133">
        <v>2.246046359419823</v>
      </c>
      <c r="H1133">
        <v>0.73164236545562744</v>
      </c>
      <c r="I1133">
        <v>-0.76128661632537842</v>
      </c>
      <c r="J1133">
        <v>2.235991239547729</v>
      </c>
      <c r="K1133">
        <v>1.477589411493528</v>
      </c>
      <c r="L1133">
        <v>-4.3253421553868243E-3</v>
      </c>
      <c r="M1133">
        <v>0.60599510596283945</v>
      </c>
      <c r="N1133">
        <v>9.6755473633081124E-8</v>
      </c>
      <c r="O1133">
        <v>9.6754875889004666E-8</v>
      </c>
      <c r="P1133">
        <v>1.6050225834932649E-2</v>
      </c>
      <c r="Q1133">
        <v>5.4580251129174249</v>
      </c>
      <c r="R1133">
        <v>1.6856217900151901E-7</v>
      </c>
      <c r="S1133">
        <v>3.3170311777167861E-13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</row>
    <row r="1134" spans="1:28" x14ac:dyDescent="0.3">
      <c r="A1134">
        <v>113.24999999999569</v>
      </c>
      <c r="B1134">
        <v>-0.74594704604114781</v>
      </c>
      <c r="C1134">
        <v>-0.75696127410971881</v>
      </c>
      <c r="D1134">
        <v>1.62999613358489</v>
      </c>
      <c r="E1134">
        <v>-0.74600011110305786</v>
      </c>
      <c r="F1134">
        <v>-0.75599997490644455</v>
      </c>
      <c r="G1134">
        <v>2.246046359419823</v>
      </c>
      <c r="H1134">
        <v>0.73164337873458862</v>
      </c>
      <c r="I1134">
        <v>-0.76128470897674561</v>
      </c>
      <c r="J1134">
        <v>2.2359859943389888</v>
      </c>
      <c r="K1134">
        <v>1.4775904247723211</v>
      </c>
      <c r="L1134">
        <v>-4.3234348036269576E-3</v>
      </c>
      <c r="M1134">
        <v>0.60598986075409922</v>
      </c>
      <c r="N1134">
        <v>9.675546897014442E-8</v>
      </c>
      <c r="O1134">
        <v>9.6754895428929899E-8</v>
      </c>
      <c r="P1134">
        <v>1.6050225834932649E-2</v>
      </c>
      <c r="Q1134">
        <v>5.4580251129174302</v>
      </c>
      <c r="R1134">
        <v>1.6856218551852819E-7</v>
      </c>
      <c r="S1134">
        <v>3.3190295876150711E-13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</row>
    <row r="1135" spans="1:28" x14ac:dyDescent="0.3">
      <c r="A1135">
        <v>113.3499999999957</v>
      </c>
      <c r="B1135">
        <v>-0.7459470460409352</v>
      </c>
      <c r="C1135">
        <v>-0.75696127411366643</v>
      </c>
      <c r="D1135">
        <v>1.62999613358489</v>
      </c>
      <c r="E1135">
        <v>-0.74600011110305786</v>
      </c>
      <c r="F1135">
        <v>-0.75599997490644455</v>
      </c>
      <c r="G1135">
        <v>2.246046359419823</v>
      </c>
      <c r="H1135">
        <v>0.73164445161819458</v>
      </c>
      <c r="I1135">
        <v>-0.76128286123275757</v>
      </c>
      <c r="J1135">
        <v>2.2359812259674068</v>
      </c>
      <c r="K1135">
        <v>1.47759149765576</v>
      </c>
      <c r="L1135">
        <v>-4.3215870565544989E-3</v>
      </c>
      <c r="M1135">
        <v>0.60598509238251719</v>
      </c>
      <c r="N1135">
        <v>9.675546985832284E-8</v>
      </c>
      <c r="O1135">
        <v>9.6754894762796084E-8</v>
      </c>
      <c r="P1135">
        <v>1.6050225834932649E-2</v>
      </c>
      <c r="Q1135">
        <v>5.4580251129174311</v>
      </c>
      <c r="R1135">
        <v>1.6856218158611831E-7</v>
      </c>
      <c r="S1135">
        <v>3.3101477937609922E-13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</row>
    <row r="1136" spans="1:28" x14ac:dyDescent="0.3">
      <c r="A1136">
        <v>113.4499999999957</v>
      </c>
      <c r="B1136">
        <v>-0.74594704604072515</v>
      </c>
      <c r="C1136">
        <v>-0.75696127411756009</v>
      </c>
      <c r="D1136">
        <v>1.62999613358489</v>
      </c>
      <c r="E1136">
        <v>-0.74600011110305786</v>
      </c>
      <c r="F1136">
        <v>-0.75599997490644455</v>
      </c>
      <c r="G1136">
        <v>2.246046359419823</v>
      </c>
      <c r="H1136">
        <v>0.73164504766464233</v>
      </c>
      <c r="I1136">
        <v>-0.76128107309341431</v>
      </c>
      <c r="J1136">
        <v>2.235976934432983</v>
      </c>
      <c r="K1136">
        <v>1.4775920937020439</v>
      </c>
      <c r="L1136">
        <v>-4.319798914168671E-3</v>
      </c>
      <c r="M1136">
        <v>0.60598080084809336</v>
      </c>
      <c r="N1136">
        <v>9.6755474965348753E-8</v>
      </c>
      <c r="O1136">
        <v>9.6754902978446466E-8</v>
      </c>
      <c r="P1136">
        <v>1.6050225834932649E-2</v>
      </c>
      <c r="Q1136">
        <v>5.4580251129174222</v>
      </c>
      <c r="R1136">
        <v>1.6856216642546771E-7</v>
      </c>
      <c r="S1136">
        <v>3.3172532312160659E-13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</row>
    <row r="1137" spans="1:28" x14ac:dyDescent="0.3">
      <c r="A1137">
        <v>113.54999999999571</v>
      </c>
      <c r="B1137">
        <v>-0.74594704604051809</v>
      </c>
      <c r="C1137">
        <v>-0.75696127412140068</v>
      </c>
      <c r="D1137">
        <v>1.62999613358489</v>
      </c>
      <c r="E1137">
        <v>-0.74600011110305786</v>
      </c>
      <c r="F1137">
        <v>-0.75599997490644455</v>
      </c>
      <c r="G1137">
        <v>2.246046359419823</v>
      </c>
      <c r="H1137">
        <v>0.73164629936218262</v>
      </c>
      <c r="I1137">
        <v>-0.76127910614013672</v>
      </c>
      <c r="J1137">
        <v>2.23597264289856</v>
      </c>
      <c r="K1137">
        <v>1.477593345399423</v>
      </c>
      <c r="L1137">
        <v>-4.3178319578901503E-3</v>
      </c>
      <c r="M1137">
        <v>0.60597650931366953</v>
      </c>
      <c r="N1137">
        <v>9.6755473633081124E-8</v>
      </c>
      <c r="O1137">
        <v>9.6754915190899737E-8</v>
      </c>
      <c r="P1137">
        <v>1.6050225834932649E-2</v>
      </c>
      <c r="Q1137">
        <v>5.4580251129174231</v>
      </c>
      <c r="R1137">
        <v>1.6856218433725091E-7</v>
      </c>
      <c r="S1137">
        <v>3.3171422004166991E-13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</row>
    <row r="1138" spans="1:28" x14ac:dyDescent="0.3">
      <c r="A1138">
        <v>113.6499999999957</v>
      </c>
      <c r="B1138">
        <v>-0.74594704604031437</v>
      </c>
      <c r="C1138">
        <v>-0.75696127412518932</v>
      </c>
      <c r="D1138">
        <v>1.62999613358489</v>
      </c>
      <c r="E1138">
        <v>-0.74600011110305786</v>
      </c>
      <c r="F1138">
        <v>-0.75599997490644455</v>
      </c>
      <c r="G1138">
        <v>2.246046359419823</v>
      </c>
      <c r="H1138">
        <v>0.73164719343185425</v>
      </c>
      <c r="I1138">
        <v>-0.76127737760543823</v>
      </c>
      <c r="J1138">
        <v>2.2359685897827148</v>
      </c>
      <c r="K1138">
        <v>1.477594239468935</v>
      </c>
      <c r="L1138">
        <v>-4.3161034202316984E-3</v>
      </c>
      <c r="M1138">
        <v>0.6059724561978248</v>
      </c>
      <c r="N1138">
        <v>9.6755472744902704E-8</v>
      </c>
      <c r="O1138">
        <v>9.6754916079078157E-8</v>
      </c>
      <c r="P1138">
        <v>1.6050225834932649E-2</v>
      </c>
      <c r="Q1138">
        <v>5.4580251129174231</v>
      </c>
      <c r="R1138">
        <v>1.6856217880556471E-7</v>
      </c>
      <c r="S1138">
        <v>3.3170311781142291E-13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</row>
    <row r="1139" spans="1:28" x14ac:dyDescent="0.3">
      <c r="A1139">
        <v>113.74999999999569</v>
      </c>
      <c r="B1139">
        <v>-0.7459470460401133</v>
      </c>
      <c r="C1139">
        <v>-0.75696127412892611</v>
      </c>
      <c r="D1139">
        <v>1.62999613358489</v>
      </c>
      <c r="E1139">
        <v>-0.74600011110305786</v>
      </c>
      <c r="F1139">
        <v>-0.75599997490644455</v>
      </c>
      <c r="G1139">
        <v>2.246046359419823</v>
      </c>
      <c r="H1139">
        <v>0.7316480278968811</v>
      </c>
      <c r="I1139">
        <v>-0.76127564907073975</v>
      </c>
      <c r="J1139">
        <v>2.235964298248291</v>
      </c>
      <c r="K1139">
        <v>1.4775950739338051</v>
      </c>
      <c r="L1139">
        <v>-4.3143748826134356E-3</v>
      </c>
      <c r="M1139">
        <v>0.60596816466340098</v>
      </c>
      <c r="N1139">
        <v>9.6755465195386137E-8</v>
      </c>
      <c r="O1139">
        <v>9.6754928291531428E-8</v>
      </c>
      <c r="P1139">
        <v>1.6050225834932649E-2</v>
      </c>
      <c r="Q1139">
        <v>5.4580251129174249</v>
      </c>
      <c r="R1139">
        <v>1.685621959091055E-7</v>
      </c>
      <c r="S1139">
        <v>3.3285775008037099E-13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">
      <c r="A1140">
        <v>113.8499999999957</v>
      </c>
      <c r="B1140">
        <v>-0.7459470460399148</v>
      </c>
      <c r="C1140">
        <v>-0.75696127413261227</v>
      </c>
      <c r="D1140">
        <v>1.62999613358489</v>
      </c>
      <c r="E1140">
        <v>-0.74600011110305786</v>
      </c>
      <c r="F1140">
        <v>-0.75599997490644455</v>
      </c>
      <c r="G1140">
        <v>2.246046359419823</v>
      </c>
      <c r="H1140">
        <v>0.73164898157119751</v>
      </c>
      <c r="I1140">
        <v>-0.76127392053604126</v>
      </c>
      <c r="J1140">
        <v>2.235959529876709</v>
      </c>
      <c r="K1140">
        <v>1.477596027607966</v>
      </c>
      <c r="L1140">
        <v>-4.3126463450345884E-3</v>
      </c>
      <c r="M1140">
        <v>0.60596339629181895</v>
      </c>
      <c r="N1140">
        <v>9.6755465861519951E-8</v>
      </c>
      <c r="O1140">
        <v>9.6754932510378922E-8</v>
      </c>
      <c r="P1140">
        <v>1.6050225834932649E-2</v>
      </c>
      <c r="Q1140">
        <v>5.4580251129174382</v>
      </c>
      <c r="R1140">
        <v>1.6856218235661299E-7</v>
      </c>
      <c r="S1140">
        <v>3.3194736696600019E-13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</row>
    <row r="1141" spans="1:28" x14ac:dyDescent="0.3">
      <c r="A1141">
        <v>113.9499999999957</v>
      </c>
      <c r="B1141">
        <v>-0.74594704603971851</v>
      </c>
      <c r="C1141">
        <v>-0.75696127413624792</v>
      </c>
      <c r="D1141">
        <v>1.62999613358489</v>
      </c>
      <c r="E1141">
        <v>-0.74600011110305786</v>
      </c>
      <c r="F1141">
        <v>-0.75599997490644455</v>
      </c>
      <c r="G1141">
        <v>2.246046359419823</v>
      </c>
      <c r="H1141">
        <v>0.73164975643157959</v>
      </c>
      <c r="I1141">
        <v>-0.761272132396698</v>
      </c>
      <c r="J1141">
        <v>2.2359557151794429</v>
      </c>
      <c r="K1141">
        <v>1.4775968024681949</v>
      </c>
      <c r="L1141">
        <v>-4.3108582028507092E-3</v>
      </c>
      <c r="M1141">
        <v>0.60595958159455332</v>
      </c>
      <c r="N1141">
        <v>9.6755473411036519E-8</v>
      </c>
      <c r="O1141">
        <v>9.6754940948073909E-8</v>
      </c>
      <c r="P1141">
        <v>1.6050225834932649E-2</v>
      </c>
      <c r="Q1141">
        <v>5.4580251129174329</v>
      </c>
      <c r="R1141">
        <v>1.6856216446481389E-7</v>
      </c>
      <c r="S1141">
        <v>3.3199177688813799E-13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</row>
    <row r="1142" spans="1:28" x14ac:dyDescent="0.3">
      <c r="A1142">
        <v>114.04999999999571</v>
      </c>
      <c r="B1142">
        <v>-0.74594704603952522</v>
      </c>
      <c r="C1142">
        <v>-0.75696127413983438</v>
      </c>
      <c r="D1142">
        <v>1.62999613358489</v>
      </c>
      <c r="E1142">
        <v>-0.74600011110305786</v>
      </c>
      <c r="F1142">
        <v>-0.75599997490644455</v>
      </c>
      <c r="G1142">
        <v>2.246046359419823</v>
      </c>
      <c r="H1142">
        <v>0.73165059089660645</v>
      </c>
      <c r="I1142">
        <v>-0.76127052307128906</v>
      </c>
      <c r="J1142">
        <v>2.2359516620635991</v>
      </c>
      <c r="K1142">
        <v>1.477597636933071</v>
      </c>
      <c r="L1142">
        <v>-4.3092488746394597E-3</v>
      </c>
      <c r="M1142">
        <v>0.60595552847870859</v>
      </c>
      <c r="N1142">
        <v>9.6755472300813494E-8</v>
      </c>
      <c r="O1142">
        <v>9.6754945611010612E-8</v>
      </c>
      <c r="P1142">
        <v>1.6050225834932649E-2</v>
      </c>
      <c r="Q1142">
        <v>5.4580251129174213</v>
      </c>
      <c r="R1142">
        <v>1.685621814195848E-7</v>
      </c>
      <c r="S1142">
        <v>3.3192516247113452E-13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</row>
    <row r="1143" spans="1:28" x14ac:dyDescent="0.3">
      <c r="A1143">
        <v>114.1499999999957</v>
      </c>
      <c r="B1143">
        <v>-0.7459470460393347</v>
      </c>
      <c r="C1143">
        <v>-0.75696127414337189</v>
      </c>
      <c r="D1143">
        <v>1.62999613358489</v>
      </c>
      <c r="E1143">
        <v>-0.74600011110305786</v>
      </c>
      <c r="F1143">
        <v>-0.75599997490644455</v>
      </c>
      <c r="G1143">
        <v>2.246046359419823</v>
      </c>
      <c r="H1143">
        <v>0.73165130615234375</v>
      </c>
      <c r="I1143">
        <v>-0.76126867532730103</v>
      </c>
      <c r="J1143">
        <v>2.2359476089477539</v>
      </c>
      <c r="K1143">
        <v>1.47759835218866</v>
      </c>
      <c r="L1143">
        <v>-4.3074011278867452E-3</v>
      </c>
      <c r="M1143">
        <v>0.60595147536286387</v>
      </c>
      <c r="N1143">
        <v>9.6755465639475347E-8</v>
      </c>
      <c r="O1143">
        <v>9.6754954936884019E-8</v>
      </c>
      <c r="P1143">
        <v>1.6050225834932649E-2</v>
      </c>
      <c r="Q1143">
        <v>5.458025112917408</v>
      </c>
      <c r="R1143">
        <v>1.6856218958860581E-7</v>
      </c>
      <c r="S1143">
        <v>3.3168091376235272E-13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</row>
    <row r="1144" spans="1:28" x14ac:dyDescent="0.3">
      <c r="A1144">
        <v>114.24999999999569</v>
      </c>
      <c r="B1144">
        <v>-0.74594704603914663</v>
      </c>
      <c r="C1144">
        <v>-0.75696127414686099</v>
      </c>
      <c r="D1144">
        <v>1.62999613358489</v>
      </c>
      <c r="E1144">
        <v>-0.74600011110305786</v>
      </c>
      <c r="F1144">
        <v>-0.75599997490644455</v>
      </c>
      <c r="G1144">
        <v>2.246046359419823</v>
      </c>
      <c r="H1144">
        <v>0.73165255784988403</v>
      </c>
      <c r="I1144">
        <v>-0.76126694679260254</v>
      </c>
      <c r="J1144">
        <v>2.2359440326690669</v>
      </c>
      <c r="K1144">
        <v>1.477599603886053</v>
      </c>
      <c r="L1144">
        <v>-4.3056725904613291E-3</v>
      </c>
      <c r="M1144">
        <v>0.60594789908417734</v>
      </c>
      <c r="N1144">
        <v>9.6755468748099815E-8</v>
      </c>
      <c r="O1144">
        <v>9.6754959377776117E-8</v>
      </c>
      <c r="P1144">
        <v>1.6050225834932649E-2</v>
      </c>
      <c r="Q1144">
        <v>5.4580251129174249</v>
      </c>
      <c r="R1144">
        <v>1.6856217221028481E-7</v>
      </c>
      <c r="S1144">
        <v>3.3192516316506438E-13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">
      <c r="A1145">
        <v>114.3499999999956</v>
      </c>
      <c r="B1145">
        <v>-0.745947046038961</v>
      </c>
      <c r="C1145">
        <v>-0.75696127415030268</v>
      </c>
      <c r="D1145">
        <v>1.62999613358489</v>
      </c>
      <c r="E1145">
        <v>-0.74600011110305786</v>
      </c>
      <c r="F1145">
        <v>-0.75599997490644455</v>
      </c>
      <c r="G1145">
        <v>2.246046359419823</v>
      </c>
      <c r="H1145">
        <v>0.73165327310562134</v>
      </c>
      <c r="I1145">
        <v>-0.76126545667648315</v>
      </c>
      <c r="J1145">
        <v>2.23594069480896</v>
      </c>
      <c r="K1145">
        <v>1.477600319141646</v>
      </c>
      <c r="L1145">
        <v>-4.3041824716525401E-3</v>
      </c>
      <c r="M1145">
        <v>0.60594456122406992</v>
      </c>
      <c r="N1145">
        <v>9.6755470968545865E-8</v>
      </c>
      <c r="O1145">
        <v>9.6754968259560314E-8</v>
      </c>
      <c r="P1145">
        <v>1.6050225834932649E-2</v>
      </c>
      <c r="Q1145">
        <v>5.4580251129174391</v>
      </c>
      <c r="R1145">
        <v>1.68562178687881E-7</v>
      </c>
      <c r="S1145">
        <v>3.3307979486361241E-13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</row>
    <row r="1146" spans="1:28" x14ac:dyDescent="0.3">
      <c r="A1146">
        <v>114.4499999999956</v>
      </c>
      <c r="B1146">
        <v>-0.74594704603877826</v>
      </c>
      <c r="C1146">
        <v>-0.75696127415369763</v>
      </c>
      <c r="D1146">
        <v>1.62999613358489</v>
      </c>
      <c r="E1146">
        <v>-0.74600011110305786</v>
      </c>
      <c r="F1146">
        <v>-0.75599997490644455</v>
      </c>
      <c r="G1146">
        <v>2.246046359419823</v>
      </c>
      <c r="H1146">
        <v>0.73165434598922729</v>
      </c>
      <c r="I1146">
        <v>-0.76126372814178467</v>
      </c>
      <c r="J1146">
        <v>2.235937356948853</v>
      </c>
      <c r="K1146">
        <v>1.477601392025109</v>
      </c>
      <c r="L1146">
        <v>-4.3024539343010648E-3</v>
      </c>
      <c r="M1146">
        <v>0.6059412233639625</v>
      </c>
      <c r="N1146">
        <v>9.6755466749698371E-8</v>
      </c>
      <c r="O1146">
        <v>9.6754972922497018E-8</v>
      </c>
      <c r="P1146">
        <v>1.6050225834932649E-2</v>
      </c>
      <c r="Q1146">
        <v>5.458025112917416</v>
      </c>
      <c r="R1146">
        <v>1.6856218482130811E-7</v>
      </c>
      <c r="S1146">
        <v>3.3201398048282769E-13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</row>
    <row r="1147" spans="1:28" x14ac:dyDescent="0.3">
      <c r="A1147">
        <v>114.54999999999561</v>
      </c>
      <c r="B1147">
        <v>-0.74594704603859785</v>
      </c>
      <c r="C1147">
        <v>-0.75696127415704639</v>
      </c>
      <c r="D1147">
        <v>1.62999613358489</v>
      </c>
      <c r="E1147">
        <v>-0.74600011110305786</v>
      </c>
      <c r="F1147">
        <v>-0.75599997490644455</v>
      </c>
      <c r="G1147">
        <v>2.246046359419823</v>
      </c>
      <c r="H1147">
        <v>0.73165512084960938</v>
      </c>
      <c r="I1147">
        <v>-0.76126223802566528</v>
      </c>
      <c r="J1147">
        <v>2.2359342575073242</v>
      </c>
      <c r="K1147">
        <v>1.4776021668853501</v>
      </c>
      <c r="L1147">
        <v>-4.3009638155647734E-3</v>
      </c>
      <c r="M1147">
        <v>0.60593812392243418</v>
      </c>
      <c r="N1147">
        <v>9.6755467193787581E-8</v>
      </c>
      <c r="O1147">
        <v>9.6754978029522931E-8</v>
      </c>
      <c r="P1147">
        <v>1.6050225834932649E-2</v>
      </c>
      <c r="Q1147">
        <v>5.4580251129174151</v>
      </c>
      <c r="R1147">
        <v>1.6856217661842529E-7</v>
      </c>
      <c r="S1147">
        <v>3.3292436390549169E-13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</row>
    <row r="1148" spans="1:28" x14ac:dyDescent="0.3">
      <c r="A1148">
        <v>114.6499999999956</v>
      </c>
      <c r="B1148">
        <v>-0.74594704603841988</v>
      </c>
      <c r="C1148">
        <v>-0.75696127416034908</v>
      </c>
      <c r="D1148">
        <v>1.62999613358489</v>
      </c>
      <c r="E1148">
        <v>-0.74600011110305786</v>
      </c>
      <c r="F1148">
        <v>-0.75599997490644455</v>
      </c>
      <c r="G1148">
        <v>2.246046359419823</v>
      </c>
      <c r="H1148">
        <v>0.73165589570999146</v>
      </c>
      <c r="I1148">
        <v>-0.76126056909561157</v>
      </c>
      <c r="J1148">
        <v>2.235930442810059</v>
      </c>
      <c r="K1148">
        <v>1.4776029417455929</v>
      </c>
      <c r="L1148">
        <v>-4.299294882930238E-3</v>
      </c>
      <c r="M1148">
        <v>0.60593430922516855</v>
      </c>
      <c r="N1148">
        <v>9.6755468748099815E-8</v>
      </c>
      <c r="O1148">
        <v>9.6754992018333041E-8</v>
      </c>
      <c r="P1148">
        <v>1.6050225834932649E-2</v>
      </c>
      <c r="Q1148">
        <v>5.4580251129174329</v>
      </c>
      <c r="R1148">
        <v>1.685621791736036E-7</v>
      </c>
      <c r="S1148">
        <v>3.3228043436859498E-13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</row>
    <row r="1149" spans="1:28" x14ac:dyDescent="0.3">
      <c r="A1149">
        <v>114.74999999999559</v>
      </c>
      <c r="B1149">
        <v>-0.74594704603824458</v>
      </c>
      <c r="C1149">
        <v>-0.7569612741636077</v>
      </c>
      <c r="D1149">
        <v>1.62999613358489</v>
      </c>
      <c r="E1149">
        <v>-0.74600011110305786</v>
      </c>
      <c r="F1149">
        <v>-0.75599997490644455</v>
      </c>
      <c r="G1149">
        <v>2.246046359419823</v>
      </c>
      <c r="H1149">
        <v>0.73165678977966309</v>
      </c>
      <c r="I1149">
        <v>-0.76125907897949219</v>
      </c>
      <c r="J1149">
        <v>2.2359273433685298</v>
      </c>
      <c r="K1149">
        <v>1.477603835815128</v>
      </c>
      <c r="L1149">
        <v>-4.2978047642650008E-3</v>
      </c>
      <c r="M1149">
        <v>0.60593120978364023</v>
      </c>
      <c r="N1149">
        <v>9.6755467859921396E-8</v>
      </c>
      <c r="O1149">
        <v>9.6754991130154622E-8</v>
      </c>
      <c r="P1149">
        <v>1.6050225834932649E-2</v>
      </c>
      <c r="Q1149">
        <v>5.4580251129174204</v>
      </c>
      <c r="R1149">
        <v>1.6856217949556831E-7</v>
      </c>
      <c r="S1149">
        <v>3.3203618499380601E-13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</row>
    <row r="1150" spans="1:28" x14ac:dyDescent="0.3">
      <c r="A1150">
        <v>114.8499999999956</v>
      </c>
      <c r="B1150">
        <v>-0.7459470460380716</v>
      </c>
      <c r="C1150">
        <v>-0.75696127416682157</v>
      </c>
      <c r="D1150">
        <v>1.62999613358489</v>
      </c>
      <c r="E1150">
        <v>-0.74600011110305786</v>
      </c>
      <c r="F1150">
        <v>-0.75599997490644455</v>
      </c>
      <c r="G1150">
        <v>2.246046359419823</v>
      </c>
      <c r="H1150">
        <v>0.73165738582611084</v>
      </c>
      <c r="I1150">
        <v>-0.76125770807266235</v>
      </c>
      <c r="J1150">
        <v>2.2359237670898442</v>
      </c>
      <c r="K1150">
        <v>1.4776044318614401</v>
      </c>
      <c r="L1150">
        <v>-4.2964338549232872E-3</v>
      </c>
      <c r="M1150">
        <v>0.60592763350495371</v>
      </c>
      <c r="N1150">
        <v>9.6755465861519951E-8</v>
      </c>
      <c r="O1150">
        <v>9.675499601513593E-8</v>
      </c>
      <c r="P1150">
        <v>1.6050225834932649E-2</v>
      </c>
      <c r="Q1150">
        <v>5.4580251129174417</v>
      </c>
      <c r="R1150">
        <v>1.6856218446770211E-7</v>
      </c>
      <c r="S1150">
        <v>3.3205838964013822E-13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</row>
    <row r="1151" spans="1:28" x14ac:dyDescent="0.3">
      <c r="A1151">
        <v>114.9499999999956</v>
      </c>
      <c r="B1151">
        <v>-0.74594704603790096</v>
      </c>
      <c r="C1151">
        <v>-0.75696127416999159</v>
      </c>
      <c r="D1151">
        <v>1.62999613358489</v>
      </c>
      <c r="E1151">
        <v>-0.74600011110305786</v>
      </c>
      <c r="F1151">
        <v>-0.75599997490644455</v>
      </c>
      <c r="G1151">
        <v>2.246046359419823</v>
      </c>
      <c r="H1151">
        <v>0.73165827989578247</v>
      </c>
      <c r="I1151">
        <v>-0.76125603914260864</v>
      </c>
      <c r="J1151">
        <v>2.235920667648315</v>
      </c>
      <c r="K1151">
        <v>1.477605325930978</v>
      </c>
      <c r="L1151">
        <v>-4.2947649223921136E-3</v>
      </c>
      <c r="M1151">
        <v>0.60592453406342539</v>
      </c>
      <c r="N1151">
        <v>9.6755462308806273E-8</v>
      </c>
      <c r="O1151">
        <v>9.6755007117366176E-8</v>
      </c>
      <c r="P1151">
        <v>1.6050225834932649E-2</v>
      </c>
      <c r="Q1151">
        <v>5.4580251129174213</v>
      </c>
      <c r="R1151">
        <v>1.685621853214636E-7</v>
      </c>
      <c r="S1151">
        <v>3.3108139360834611E-13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</row>
    <row r="1152" spans="1:28" x14ac:dyDescent="0.3">
      <c r="A1152">
        <v>115.04999999999561</v>
      </c>
      <c r="B1152">
        <v>-0.74594704603773243</v>
      </c>
      <c r="C1152">
        <v>-0.75696127417311865</v>
      </c>
      <c r="D1152">
        <v>1.62999613358489</v>
      </c>
      <c r="E1152">
        <v>-0.74600011110305786</v>
      </c>
      <c r="F1152">
        <v>-0.75599997490644455</v>
      </c>
      <c r="G1152">
        <v>2.246046359419823</v>
      </c>
      <c r="H1152">
        <v>0.73165905475616455</v>
      </c>
      <c r="I1152">
        <v>-0.76125454902648926</v>
      </c>
      <c r="J1152">
        <v>2.2359180450439449</v>
      </c>
      <c r="K1152">
        <v>1.4776061007912289</v>
      </c>
      <c r="L1152">
        <v>-4.2932748038290169E-3</v>
      </c>
      <c r="M1152">
        <v>0.60592191145905527</v>
      </c>
      <c r="N1152">
        <v>9.6755463863118507E-8</v>
      </c>
      <c r="O1152">
        <v>9.6755008227589201E-8</v>
      </c>
      <c r="P1152">
        <v>1.6050225834932649E-2</v>
      </c>
      <c r="Q1152">
        <v>5.4580251129174133</v>
      </c>
      <c r="R1152">
        <v>1.6856218127858651E-7</v>
      </c>
      <c r="S1152">
        <v>3.3219161634508369E-13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</row>
    <row r="1153" spans="1:28" x14ac:dyDescent="0.3">
      <c r="A1153">
        <v>115.1499999999956</v>
      </c>
      <c r="B1153">
        <v>-0.74594704603756579</v>
      </c>
      <c r="C1153">
        <v>-0.75696127417620307</v>
      </c>
      <c r="D1153">
        <v>1.62999613358489</v>
      </c>
      <c r="E1153">
        <v>-0.74600011110305786</v>
      </c>
      <c r="F1153">
        <v>-0.75599997490644455</v>
      </c>
      <c r="G1153">
        <v>2.246046359419823</v>
      </c>
      <c r="H1153">
        <v>0.73165982961654663</v>
      </c>
      <c r="I1153">
        <v>-0.76125317811965942</v>
      </c>
      <c r="J1153">
        <v>2.235914945602417</v>
      </c>
      <c r="K1153">
        <v>1.4776068756514811</v>
      </c>
      <c r="L1153">
        <v>-4.2919038945888888E-3</v>
      </c>
      <c r="M1153">
        <v>0.60591881201752695</v>
      </c>
      <c r="N1153">
        <v>9.675546985832284E-8</v>
      </c>
      <c r="O1153">
        <v>9.6755016443239583E-8</v>
      </c>
      <c r="P1153">
        <v>1.6050225834932649E-2</v>
      </c>
      <c r="Q1153">
        <v>5.4580251129174133</v>
      </c>
      <c r="R1153">
        <v>1.6856217178784489E-7</v>
      </c>
      <c r="S1153">
        <v>3.3173642544638502E-13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">
      <c r="A1154">
        <v>115.24999999999559</v>
      </c>
      <c r="B1154">
        <v>-0.74594704603740192</v>
      </c>
      <c r="C1154">
        <v>-0.75696127417924564</v>
      </c>
      <c r="D1154">
        <v>1.62999613358489</v>
      </c>
      <c r="E1154">
        <v>-0.74600011110305786</v>
      </c>
      <c r="F1154">
        <v>-0.75599997490644455</v>
      </c>
      <c r="G1154">
        <v>2.246046359419823</v>
      </c>
      <c r="H1154">
        <v>0.73166072368621826</v>
      </c>
      <c r="I1154">
        <v>-0.76125168800354004</v>
      </c>
      <c r="J1154">
        <v>2.2359120845794682</v>
      </c>
      <c r="K1154">
        <v>1.477607769721025</v>
      </c>
      <c r="L1154">
        <v>-4.2904137760919614E-3</v>
      </c>
      <c r="M1154">
        <v>0.60591595099457773</v>
      </c>
      <c r="N1154">
        <v>9.6755465195386137E-8</v>
      </c>
      <c r="O1154">
        <v>9.6755023770711546E-8</v>
      </c>
      <c r="P1154">
        <v>1.6050225834932649E-2</v>
      </c>
      <c r="Q1154">
        <v>5.4580251129174373</v>
      </c>
      <c r="R1154">
        <v>1.6856218870431321E-7</v>
      </c>
      <c r="S1154">
        <v>3.3248027441312709E-13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</row>
    <row r="1155" spans="1:28" x14ac:dyDescent="0.3">
      <c r="A1155">
        <v>115.3499999999956</v>
      </c>
      <c r="B1155">
        <v>-0.74594704603724038</v>
      </c>
      <c r="C1155">
        <v>-0.75696127418224657</v>
      </c>
      <c r="D1155">
        <v>1.62999613358489</v>
      </c>
      <c r="E1155">
        <v>-0.74600011110305786</v>
      </c>
      <c r="F1155">
        <v>-0.75599997490644455</v>
      </c>
      <c r="G1155">
        <v>2.246046359419823</v>
      </c>
      <c r="H1155">
        <v>0.73166131973266602</v>
      </c>
      <c r="I1155">
        <v>-0.76125019788742065</v>
      </c>
      <c r="J1155">
        <v>2.235909223556519</v>
      </c>
      <c r="K1155">
        <v>1.477608365767346</v>
      </c>
      <c r="L1155">
        <v>-4.2889236576276746E-3</v>
      </c>
      <c r="M1155">
        <v>0.60591308997162852</v>
      </c>
      <c r="N1155">
        <v>9.6755464307207717E-8</v>
      </c>
      <c r="O1155">
        <v>9.6755025547068385E-8</v>
      </c>
      <c r="P1155">
        <v>1.6050225834932649E-2</v>
      </c>
      <c r="Q1155">
        <v>5.4580251129174302</v>
      </c>
      <c r="R1155">
        <v>1.6856217929794859E-7</v>
      </c>
      <c r="S1155">
        <v>3.310813934063954E-13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</row>
    <row r="1156" spans="1:28" x14ac:dyDescent="0.3">
      <c r="A1156">
        <v>115.4499999999956</v>
      </c>
      <c r="B1156">
        <v>-0.74594704603708095</v>
      </c>
      <c r="C1156">
        <v>-0.75696127418520653</v>
      </c>
      <c r="D1156">
        <v>1.62999613358489</v>
      </c>
      <c r="E1156">
        <v>-0.74600011110305786</v>
      </c>
      <c r="F1156">
        <v>-0.75599997490644455</v>
      </c>
      <c r="G1156">
        <v>2.246046359419823</v>
      </c>
      <c r="H1156">
        <v>0.73166227340698242</v>
      </c>
      <c r="I1156">
        <v>-0.76124882698059082</v>
      </c>
      <c r="J1156">
        <v>2.235906839370728</v>
      </c>
      <c r="K1156">
        <v>1.4776093194415381</v>
      </c>
      <c r="L1156">
        <v>-4.2875527484846909E-3</v>
      </c>
      <c r="M1156">
        <v>0.6059107057858375</v>
      </c>
      <c r="N1156">
        <v>9.6755463863118507E-8</v>
      </c>
      <c r="O1156">
        <v>9.6755037537477051E-8</v>
      </c>
      <c r="P1156">
        <v>1.6050225834932649E-2</v>
      </c>
      <c r="Q1156">
        <v>5.4580251129174293</v>
      </c>
      <c r="R1156">
        <v>1.6856218131688921E-7</v>
      </c>
      <c r="S1156">
        <v>3.3191406146117992E-13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</row>
    <row r="1157" spans="1:28" x14ac:dyDescent="0.3">
      <c r="A1157">
        <v>115.54999999999561</v>
      </c>
      <c r="B1157">
        <v>-0.74594704603692363</v>
      </c>
      <c r="C1157">
        <v>-0.75696127418812631</v>
      </c>
      <c r="D1157">
        <v>1.62999613358489</v>
      </c>
      <c r="E1157">
        <v>-0.74600011110305786</v>
      </c>
      <c r="F1157">
        <v>-0.75599997490644455</v>
      </c>
      <c r="G1157">
        <v>2.246046359419823</v>
      </c>
      <c r="H1157">
        <v>0.73166310787200928</v>
      </c>
      <c r="I1157">
        <v>-0.76124763488769531</v>
      </c>
      <c r="J1157">
        <v>2.235904216766357</v>
      </c>
      <c r="K1157">
        <v>1.4776101539064419</v>
      </c>
      <c r="L1157">
        <v>-4.2863606533074528E-3</v>
      </c>
      <c r="M1157">
        <v>0.60590808318146738</v>
      </c>
      <c r="N1157">
        <v>9.6755464529252322E-8</v>
      </c>
      <c r="O1157">
        <v>9.675503931383389E-8</v>
      </c>
      <c r="P1157">
        <v>1.6050225834932649E-2</v>
      </c>
      <c r="Q1157">
        <v>5.4580251129174266</v>
      </c>
      <c r="R1157">
        <v>1.6856217966210179E-7</v>
      </c>
      <c r="S1157">
        <v>3.3190295846932459E-13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</row>
    <row r="1158" spans="1:28" x14ac:dyDescent="0.3">
      <c r="A1158">
        <v>115.6499999999956</v>
      </c>
      <c r="B1158">
        <v>-0.74594704603676842</v>
      </c>
      <c r="C1158">
        <v>-0.75696127419100667</v>
      </c>
      <c r="D1158">
        <v>1.62999613358489</v>
      </c>
      <c r="E1158">
        <v>-0.74600011110305786</v>
      </c>
      <c r="F1158">
        <v>-0.75599997490644455</v>
      </c>
      <c r="G1158">
        <v>2.246046359419823</v>
      </c>
      <c r="H1158">
        <v>0.73166352510452271</v>
      </c>
      <c r="I1158">
        <v>-0.76124632358551025</v>
      </c>
      <c r="J1158">
        <v>2.235901832580566</v>
      </c>
      <c r="K1158">
        <v>1.4776105711388341</v>
      </c>
      <c r="L1158">
        <v>-4.2850493488719721E-3</v>
      </c>
      <c r="M1158">
        <v>0.60590569899567637</v>
      </c>
      <c r="N1158">
        <v>9.6755464751296927E-8</v>
      </c>
      <c r="O1158">
        <v>9.675504064610152E-8</v>
      </c>
      <c r="P1158">
        <v>1.6050225834932649E-2</v>
      </c>
      <c r="Q1158">
        <v>5.4580251129174231</v>
      </c>
      <c r="R1158">
        <v>1.6856217799454681E-7</v>
      </c>
      <c r="S1158">
        <v>3.3165870956181588E-13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</row>
    <row r="1159" spans="1:28" x14ac:dyDescent="0.3">
      <c r="A1159">
        <v>115.74999999999559</v>
      </c>
      <c r="B1159">
        <v>-0.74594704603661532</v>
      </c>
      <c r="C1159">
        <v>-0.75696127419384729</v>
      </c>
      <c r="D1159">
        <v>1.62999613358489</v>
      </c>
      <c r="E1159">
        <v>-0.74600011110305786</v>
      </c>
      <c r="F1159">
        <v>-0.75599997490644455</v>
      </c>
      <c r="G1159">
        <v>2.246046359419823</v>
      </c>
      <c r="H1159">
        <v>0.73166418075561523</v>
      </c>
      <c r="I1159">
        <v>-0.76124489307403564</v>
      </c>
      <c r="J1159">
        <v>2.2358992099761958</v>
      </c>
      <c r="K1159">
        <v>1.4776112267898069</v>
      </c>
      <c r="L1159">
        <v>-4.2836188351774718E-3</v>
      </c>
      <c r="M1159">
        <v>0.60590307639130625</v>
      </c>
      <c r="N1159">
        <v>9.6755464307207717E-8</v>
      </c>
      <c r="O1159">
        <v>9.6755058187625309E-8</v>
      </c>
      <c r="P1159">
        <v>1.6050225834932649E-2</v>
      </c>
      <c r="Q1159">
        <v>5.4580251129174204</v>
      </c>
      <c r="R1159">
        <v>1.6856218053695749E-7</v>
      </c>
      <c r="S1159">
        <v>3.3190295961227489E-13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</row>
    <row r="1160" spans="1:28" x14ac:dyDescent="0.3">
      <c r="A1160">
        <v>115.8499999999956</v>
      </c>
      <c r="B1160">
        <v>-0.74594704603646445</v>
      </c>
      <c r="C1160">
        <v>-0.7569612741966496</v>
      </c>
      <c r="D1160">
        <v>1.62999613358489</v>
      </c>
      <c r="E1160">
        <v>-0.74600011110305786</v>
      </c>
      <c r="F1160">
        <v>-0.75599997490644455</v>
      </c>
      <c r="G1160">
        <v>2.246046359419823</v>
      </c>
      <c r="H1160">
        <v>0.73166507482528687</v>
      </c>
      <c r="I1160">
        <v>-0.76124346256256104</v>
      </c>
      <c r="J1160">
        <v>2.2358968257904048</v>
      </c>
      <c r="K1160">
        <v>1.4776121208593609</v>
      </c>
      <c r="L1160">
        <v>-4.2821883215131704E-3</v>
      </c>
      <c r="M1160">
        <v>0.60590069220551523</v>
      </c>
      <c r="N1160">
        <v>9.6755463419029297E-8</v>
      </c>
      <c r="O1160">
        <v>9.6755058409669914E-8</v>
      </c>
      <c r="P1160">
        <v>1.6050225834932649E-2</v>
      </c>
      <c r="Q1160">
        <v>5.4580251129174204</v>
      </c>
      <c r="R1160">
        <v>1.6856218095773199E-7</v>
      </c>
      <c r="S1160">
        <v>3.3213610521963448E-13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</row>
    <row r="1161" spans="1:28" x14ac:dyDescent="0.3">
      <c r="A1161">
        <v>115.9499999999956</v>
      </c>
      <c r="B1161">
        <v>-0.74594704603631568</v>
      </c>
      <c r="C1161">
        <v>-0.75696127419941428</v>
      </c>
      <c r="D1161">
        <v>1.62999613358489</v>
      </c>
      <c r="E1161">
        <v>-0.74600011110305786</v>
      </c>
      <c r="F1161">
        <v>-0.75599997490644455</v>
      </c>
      <c r="G1161">
        <v>2.246046359419823</v>
      </c>
      <c r="H1161">
        <v>0.73166579008102417</v>
      </c>
      <c r="I1161">
        <v>-0.76124215126037598</v>
      </c>
      <c r="J1161">
        <v>2.2358944416046138</v>
      </c>
      <c r="K1161">
        <v>1.4776128361149821</v>
      </c>
      <c r="L1161">
        <v>-4.280877017168061E-3</v>
      </c>
      <c r="M1161">
        <v>0.60589830801972422</v>
      </c>
      <c r="N1161">
        <v>9.6755463196984692E-8</v>
      </c>
      <c r="O1161">
        <v>9.6755058631714519E-8</v>
      </c>
      <c r="P1161">
        <v>1.6050225834932649E-2</v>
      </c>
      <c r="Q1161">
        <v>5.4580251129174293</v>
      </c>
      <c r="R1161">
        <v>1.685621807018256E-7</v>
      </c>
      <c r="S1161">
        <v>3.3143666486450829E-13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</row>
    <row r="1162" spans="1:28" x14ac:dyDescent="0.3">
      <c r="A1162">
        <v>116.04999999999551</v>
      </c>
      <c r="B1162">
        <v>-0.74594704603616901</v>
      </c>
      <c r="C1162">
        <v>-0.75696127420214121</v>
      </c>
      <c r="D1162">
        <v>1.62999613358489</v>
      </c>
      <c r="E1162">
        <v>-0.74600011110305786</v>
      </c>
      <c r="F1162">
        <v>-0.75599997490644455</v>
      </c>
      <c r="G1162">
        <v>2.246046359419823</v>
      </c>
      <c r="H1162">
        <v>0.73166650533676147</v>
      </c>
      <c r="I1162">
        <v>-0.76124089956283569</v>
      </c>
      <c r="J1162">
        <v>2.2358920574188228</v>
      </c>
      <c r="K1162">
        <v>1.4776135513706039</v>
      </c>
      <c r="L1162">
        <v>-4.2796253174975929E-3</v>
      </c>
      <c r="M1162">
        <v>0.6058959238339332</v>
      </c>
      <c r="N1162">
        <v>9.6755463863118507E-8</v>
      </c>
      <c r="O1162">
        <v>9.6755062406472803E-8</v>
      </c>
      <c r="P1162">
        <v>1.6050225834932649E-2</v>
      </c>
      <c r="Q1162">
        <v>5.4580251129174187</v>
      </c>
      <c r="R1162">
        <v>1.6856217799343651E-7</v>
      </c>
      <c r="S1162">
        <v>3.3210279889412331E-13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</row>
    <row r="1163" spans="1:28" x14ac:dyDescent="0.3">
      <c r="A1163">
        <v>116.1499999999955</v>
      </c>
      <c r="B1163">
        <v>-0.74594704603602424</v>
      </c>
      <c r="C1163">
        <v>-0.75696127420483061</v>
      </c>
      <c r="D1163">
        <v>1.62999613358489</v>
      </c>
      <c r="E1163">
        <v>-0.74600011110305786</v>
      </c>
      <c r="F1163">
        <v>-0.75599997490644455</v>
      </c>
      <c r="G1163">
        <v>2.246046359419823</v>
      </c>
      <c r="H1163">
        <v>0.73166704177856445</v>
      </c>
      <c r="I1163">
        <v>-0.76123976707458496</v>
      </c>
      <c r="J1163">
        <v>2.2358899116516109</v>
      </c>
      <c r="K1163">
        <v>1.4776140878122941</v>
      </c>
      <c r="L1163">
        <v>-4.2784928271453193E-3</v>
      </c>
      <c r="M1163">
        <v>0.60589377806672129</v>
      </c>
      <c r="N1163">
        <v>9.6755460310404828E-8</v>
      </c>
      <c r="O1163">
        <v>9.675506906781095E-8</v>
      </c>
      <c r="P1163">
        <v>1.6050225834932649E-2</v>
      </c>
      <c r="Q1163">
        <v>5.4580251129174284</v>
      </c>
      <c r="R1163">
        <v>1.685621881547528E-7</v>
      </c>
      <c r="S1163">
        <v>3.3141446069834772E-13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">
      <c r="A1164">
        <v>116.2499999999955</v>
      </c>
      <c r="B1164">
        <v>-0.74594704603588158</v>
      </c>
      <c r="C1164">
        <v>-0.7569612742074836</v>
      </c>
      <c r="D1164">
        <v>1.62999613358489</v>
      </c>
      <c r="E1164">
        <v>-0.74600011110305786</v>
      </c>
      <c r="F1164">
        <v>-0.75599997490644455</v>
      </c>
      <c r="G1164">
        <v>2.246046359419823</v>
      </c>
      <c r="H1164">
        <v>0.73166793584823608</v>
      </c>
      <c r="I1164">
        <v>-0.76123851537704468</v>
      </c>
      <c r="J1164">
        <v>2.235887765884399</v>
      </c>
      <c r="K1164">
        <v>1.477614981881854</v>
      </c>
      <c r="L1164">
        <v>-4.2772411275320277E-3</v>
      </c>
      <c r="M1164">
        <v>0.60589163229950938</v>
      </c>
      <c r="N1164">
        <v>9.6755463419029297E-8</v>
      </c>
      <c r="O1164">
        <v>9.6755078393684357E-8</v>
      </c>
      <c r="P1164">
        <v>1.6050225834932649E-2</v>
      </c>
      <c r="Q1164">
        <v>5.4580251129174409</v>
      </c>
      <c r="R1164">
        <v>1.6856217188165879E-7</v>
      </c>
      <c r="S1164">
        <v>3.3330184011520401E-13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">
      <c r="A1165">
        <v>116.3499999999955</v>
      </c>
      <c r="B1165">
        <v>-0.74594704603574069</v>
      </c>
      <c r="C1165">
        <v>-0.75696127421010051</v>
      </c>
      <c r="D1165">
        <v>1.62999613358489</v>
      </c>
      <c r="E1165">
        <v>-0.74600011110305786</v>
      </c>
      <c r="F1165">
        <v>-0.75599997490644455</v>
      </c>
      <c r="G1165">
        <v>2.246046359419823</v>
      </c>
      <c r="H1165">
        <v>0.73166877031326294</v>
      </c>
      <c r="I1165">
        <v>-0.76123726367950439</v>
      </c>
      <c r="J1165">
        <v>2.2358856201171879</v>
      </c>
      <c r="K1165">
        <v>1.477615816346771</v>
      </c>
      <c r="L1165">
        <v>-4.2759894279471578E-3</v>
      </c>
      <c r="M1165">
        <v>0.60588948653229746</v>
      </c>
      <c r="N1165">
        <v>9.6755462530850878E-8</v>
      </c>
      <c r="O1165">
        <v>9.6755079059818172E-8</v>
      </c>
      <c r="P1165">
        <v>1.6050225834932649E-2</v>
      </c>
      <c r="Q1165">
        <v>5.4580251129174231</v>
      </c>
      <c r="R1165">
        <v>1.6856218091221289E-7</v>
      </c>
      <c r="S1165">
        <v>3.3219161670279452E-13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">
      <c r="A1166">
        <v>116.4499999999955</v>
      </c>
      <c r="B1166">
        <v>-0.7459470460356018</v>
      </c>
      <c r="C1166">
        <v>-0.75696127421268133</v>
      </c>
      <c r="D1166">
        <v>1.62999613358489</v>
      </c>
      <c r="E1166">
        <v>-0.74600011110305786</v>
      </c>
      <c r="F1166">
        <v>-0.75599997490644455</v>
      </c>
      <c r="G1166">
        <v>2.246046359419823</v>
      </c>
      <c r="H1166">
        <v>0.73166924715042114</v>
      </c>
      <c r="I1166">
        <v>-0.76123583316802979</v>
      </c>
      <c r="J1166">
        <v>2.2358837127685551</v>
      </c>
      <c r="K1166">
        <v>1.477616293183821</v>
      </c>
      <c r="L1166">
        <v>-4.2745589144554952E-3</v>
      </c>
      <c r="M1166">
        <v>0.60588757918366465</v>
      </c>
      <c r="N1166">
        <v>9.6755460754494038E-8</v>
      </c>
      <c r="O1166">
        <v>9.6755083722754875E-8</v>
      </c>
      <c r="P1166">
        <v>1.6050225834932649E-2</v>
      </c>
      <c r="Q1166">
        <v>5.4580251129174107</v>
      </c>
      <c r="R1166">
        <v>1.6856218482741429E-7</v>
      </c>
      <c r="S1166">
        <v>3.322582300552693E-13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">
      <c r="A1167">
        <v>116.54999999999551</v>
      </c>
      <c r="B1167">
        <v>-0.74594704603546447</v>
      </c>
      <c r="C1167">
        <v>-0.75696127421522719</v>
      </c>
      <c r="D1167">
        <v>1.62999613358489</v>
      </c>
      <c r="E1167">
        <v>-0.74600011110305786</v>
      </c>
      <c r="F1167">
        <v>-0.75599997490644455</v>
      </c>
      <c r="G1167">
        <v>2.246046359419823</v>
      </c>
      <c r="H1167">
        <v>0.73166996240615845</v>
      </c>
      <c r="I1167">
        <v>-0.7612345814704895</v>
      </c>
      <c r="J1167">
        <v>2.2358815670013432</v>
      </c>
      <c r="K1167">
        <v>1.47761700843945</v>
      </c>
      <c r="L1167">
        <v>-4.2733072149258033E-3</v>
      </c>
      <c r="M1167">
        <v>0.60588543341645273</v>
      </c>
      <c r="N1167">
        <v>9.6755460754494038E-8</v>
      </c>
      <c r="O1167">
        <v>9.6755096601341961E-8</v>
      </c>
      <c r="P1167">
        <v>1.6050225834932649E-2</v>
      </c>
      <c r="Q1167">
        <v>5.4580251129174284</v>
      </c>
      <c r="R1167">
        <v>1.685621775199264E-7</v>
      </c>
      <c r="S1167">
        <v>3.3133674558720178E-13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">
      <c r="A1168">
        <v>116.6499999999955</v>
      </c>
      <c r="B1168">
        <v>-0.74594704603532935</v>
      </c>
      <c r="C1168">
        <v>-0.75696127421773907</v>
      </c>
      <c r="D1168">
        <v>1.62999613358489</v>
      </c>
      <c r="E1168">
        <v>-0.74600011110305786</v>
      </c>
      <c r="F1168">
        <v>-0.75599997490644455</v>
      </c>
      <c r="G1168">
        <v>2.246046359419823</v>
      </c>
      <c r="H1168">
        <v>0.73167037963867188</v>
      </c>
      <c r="I1168">
        <v>-0.76123356819152832</v>
      </c>
      <c r="J1168">
        <v>2.23587965965271</v>
      </c>
      <c r="K1168">
        <v>1.4776174256718579</v>
      </c>
      <c r="L1168">
        <v>-4.2722939340021906E-3</v>
      </c>
      <c r="M1168">
        <v>0.60588352606781992</v>
      </c>
      <c r="N1168">
        <v>9.6755460976538643E-8</v>
      </c>
      <c r="O1168">
        <v>9.6755095935208146E-8</v>
      </c>
      <c r="P1168">
        <v>1.6050225834932649E-2</v>
      </c>
      <c r="Q1168">
        <v>5.4580251129174311</v>
      </c>
      <c r="R1168">
        <v>1.685621806379878E-7</v>
      </c>
      <c r="S1168">
        <v>3.3222492338171598E-13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">
      <c r="A1169">
        <v>116.7499999999955</v>
      </c>
      <c r="B1169">
        <v>-0.74594704603519568</v>
      </c>
      <c r="C1169">
        <v>-0.75696127422021653</v>
      </c>
      <c r="D1169">
        <v>1.62999613358489</v>
      </c>
      <c r="E1169">
        <v>-0.74600011110305786</v>
      </c>
      <c r="F1169">
        <v>-0.75599997490644455</v>
      </c>
      <c r="G1169">
        <v>2.246046359419823</v>
      </c>
      <c r="H1169">
        <v>0.73167085647583008</v>
      </c>
      <c r="I1169">
        <v>-0.76123231649398804</v>
      </c>
      <c r="J1169">
        <v>2.2358772754669189</v>
      </c>
      <c r="K1169">
        <v>1.477617902508912</v>
      </c>
      <c r="L1169">
        <v>-4.2710422345262336E-3</v>
      </c>
      <c r="M1169">
        <v>0.60588114188202891</v>
      </c>
      <c r="N1169">
        <v>9.6755460532449433E-8</v>
      </c>
      <c r="O1169">
        <v>9.6755097267475776E-8</v>
      </c>
      <c r="P1169">
        <v>1.6050225834932649E-2</v>
      </c>
      <c r="Q1169">
        <v>5.4580251129174249</v>
      </c>
      <c r="R1169">
        <v>1.685621810848526E-7</v>
      </c>
      <c r="S1169">
        <v>3.3132564282200278E-13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</row>
    <row r="1170" spans="1:28" x14ac:dyDescent="0.3">
      <c r="A1170">
        <v>116.8499999999955</v>
      </c>
      <c r="B1170">
        <v>-0.74594704603506412</v>
      </c>
      <c r="C1170">
        <v>-0.75696127422266024</v>
      </c>
      <c r="D1170">
        <v>1.62999613358489</v>
      </c>
      <c r="E1170">
        <v>-0.74600011110305786</v>
      </c>
      <c r="F1170">
        <v>-0.75599997490644455</v>
      </c>
      <c r="G1170">
        <v>2.246046359419823</v>
      </c>
      <c r="H1170">
        <v>0.73167151212692261</v>
      </c>
      <c r="I1170">
        <v>-0.7612311840057373</v>
      </c>
      <c r="J1170">
        <v>2.2358756065368648</v>
      </c>
      <c r="K1170">
        <v>1.477618558159902</v>
      </c>
      <c r="L1170">
        <v>-4.2699097443662506E-3</v>
      </c>
      <c r="M1170">
        <v>0.6058794729519752</v>
      </c>
      <c r="N1170">
        <v>9.6755462530850878E-8</v>
      </c>
      <c r="O1170">
        <v>9.6755105039036948E-8</v>
      </c>
      <c r="P1170">
        <v>1.6050225834932649E-2</v>
      </c>
      <c r="Q1170">
        <v>5.458025112917408</v>
      </c>
      <c r="R1170">
        <v>1.6856217596950001E-7</v>
      </c>
      <c r="S1170">
        <v>3.324580708485166E-13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</row>
    <row r="1171" spans="1:28" x14ac:dyDescent="0.3">
      <c r="A1171">
        <v>116.9499999999955</v>
      </c>
      <c r="B1171">
        <v>-0.74594704603493411</v>
      </c>
      <c r="C1171">
        <v>-0.75696127422507054</v>
      </c>
      <c r="D1171">
        <v>1.62999613358489</v>
      </c>
      <c r="E1171">
        <v>-0.74600011110305786</v>
      </c>
      <c r="F1171">
        <v>-0.75599997490644455</v>
      </c>
      <c r="G1171">
        <v>2.246046359419823</v>
      </c>
      <c r="H1171">
        <v>0.73167228698730469</v>
      </c>
      <c r="I1171">
        <v>-0.76123005151748657</v>
      </c>
      <c r="J1171">
        <v>2.235873937606812</v>
      </c>
      <c r="K1171">
        <v>1.477619333020183</v>
      </c>
      <c r="L1171">
        <v>-4.2687772542324698E-3</v>
      </c>
      <c r="M1171">
        <v>0.60587780402192148</v>
      </c>
      <c r="N1171">
        <v>9.6755460532449433E-8</v>
      </c>
      <c r="O1171">
        <v>9.6755111034241281E-8</v>
      </c>
      <c r="P1171">
        <v>1.6050225834932649E-2</v>
      </c>
      <c r="Q1171">
        <v>5.4580251129174178</v>
      </c>
      <c r="R1171">
        <v>1.6856218205962839E-7</v>
      </c>
      <c r="S1171">
        <v>3.3226933230914608E-13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</row>
    <row r="1172" spans="1:28" x14ac:dyDescent="0.3">
      <c r="A1172">
        <v>117.04999999999551</v>
      </c>
      <c r="B1172">
        <v>-0.74594704603480622</v>
      </c>
      <c r="C1172">
        <v>-0.75696127422744808</v>
      </c>
      <c r="D1172">
        <v>1.62999613358489</v>
      </c>
      <c r="E1172">
        <v>-0.74600011110305786</v>
      </c>
      <c r="F1172">
        <v>-0.75599997490644455</v>
      </c>
      <c r="G1172">
        <v>2.246046359419823</v>
      </c>
      <c r="H1172">
        <v>0.73167288303375244</v>
      </c>
      <c r="I1172">
        <v>-0.76122879981994629</v>
      </c>
      <c r="J1172">
        <v>2.2358720302581792</v>
      </c>
      <c r="K1172">
        <v>1.4776199290665299</v>
      </c>
      <c r="L1172">
        <v>-4.2675255548347826E-3</v>
      </c>
      <c r="M1172">
        <v>0.60587589667328867</v>
      </c>
      <c r="N1172">
        <v>9.6755460310404828E-8</v>
      </c>
      <c r="O1172">
        <v>9.6755111034241281E-8</v>
      </c>
      <c r="P1172">
        <v>1.6050225834932649E-2</v>
      </c>
      <c r="Q1172">
        <v>5.4580251129174124</v>
      </c>
      <c r="R1172">
        <v>1.6856218070071541E-7</v>
      </c>
      <c r="S1172">
        <v>3.301932153379583E-13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</row>
    <row r="1173" spans="1:28" x14ac:dyDescent="0.3">
      <c r="A1173">
        <v>117.1499999999955</v>
      </c>
      <c r="B1173">
        <v>-0.74594704603467987</v>
      </c>
      <c r="C1173">
        <v>-0.75696127422979298</v>
      </c>
      <c r="D1173">
        <v>1.62999613358489</v>
      </c>
      <c r="E1173">
        <v>-0.74600011110305786</v>
      </c>
      <c r="F1173">
        <v>-0.75599997490644455</v>
      </c>
      <c r="G1173">
        <v>2.246046359419823</v>
      </c>
      <c r="H1173">
        <v>0.73167324066162109</v>
      </c>
      <c r="I1173">
        <v>-0.76122772693634033</v>
      </c>
      <c r="J1173">
        <v>2.235870361328125</v>
      </c>
      <c r="K1173">
        <v>1.4776202866943009</v>
      </c>
      <c r="L1173">
        <v>-4.2664526693964033E-3</v>
      </c>
      <c r="M1173">
        <v>0.60587422774323496</v>
      </c>
      <c r="N1173">
        <v>9.6755459200181804E-8</v>
      </c>
      <c r="O1173">
        <v>9.6755121026248503E-8</v>
      </c>
      <c r="P1173">
        <v>1.6050225834932649E-2</v>
      </c>
      <c r="Q1173">
        <v>5.4580251129174346</v>
      </c>
      <c r="R1173">
        <v>1.685621829994322E-7</v>
      </c>
      <c r="S1173">
        <v>3.3112580315129401E-13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</row>
    <row r="1174" spans="1:28" x14ac:dyDescent="0.3">
      <c r="A1174">
        <v>117.2499999999955</v>
      </c>
      <c r="B1174">
        <v>-0.74594704603455542</v>
      </c>
      <c r="C1174">
        <v>-0.75696127423210613</v>
      </c>
      <c r="D1174">
        <v>1.62999613358489</v>
      </c>
      <c r="E1174">
        <v>-0.74600011110305786</v>
      </c>
      <c r="F1174">
        <v>-0.75599997490644455</v>
      </c>
      <c r="G1174">
        <v>2.246046359419823</v>
      </c>
      <c r="H1174">
        <v>0.73167407512664795</v>
      </c>
      <c r="I1174">
        <v>-0.76122653484344482</v>
      </c>
      <c r="J1174">
        <v>2.2358686923980708</v>
      </c>
      <c r="K1174">
        <v>1.4776211211592309</v>
      </c>
      <c r="L1174">
        <v>-4.2652605746934524E-3</v>
      </c>
      <c r="M1174">
        <v>0.60587255881318125</v>
      </c>
      <c r="N1174">
        <v>9.6755458978137199E-8</v>
      </c>
      <c r="O1174">
        <v>9.6755122358516132E-8</v>
      </c>
      <c r="P1174">
        <v>1.6050225834932649E-2</v>
      </c>
      <c r="Q1174">
        <v>5.4580251129174266</v>
      </c>
      <c r="R1174">
        <v>1.6856218084448919E-7</v>
      </c>
      <c r="S1174">
        <v>3.3178083431151228E-13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">
      <c r="A1175">
        <v>117.3499999999955</v>
      </c>
      <c r="B1175">
        <v>-0.74594704603443229</v>
      </c>
      <c r="C1175">
        <v>-0.75696127423438786</v>
      </c>
      <c r="D1175">
        <v>1.62999613358489</v>
      </c>
      <c r="E1175">
        <v>-0.74600011110305786</v>
      </c>
      <c r="F1175">
        <v>-0.75599997490644455</v>
      </c>
      <c r="G1175">
        <v>2.246046359419823</v>
      </c>
      <c r="H1175">
        <v>0.73167461156845093</v>
      </c>
      <c r="I1175">
        <v>-0.76122564077377319</v>
      </c>
      <c r="J1175">
        <v>2.2358672618865971</v>
      </c>
      <c r="K1175">
        <v>1.477621657600938</v>
      </c>
      <c r="L1175">
        <v>-4.2643665032389144E-3</v>
      </c>
      <c r="M1175">
        <v>0.60587112830170664</v>
      </c>
      <c r="N1175">
        <v>9.6755459422226409E-8</v>
      </c>
      <c r="O1175">
        <v>9.6755125467140601E-8</v>
      </c>
      <c r="P1175">
        <v>1.6050225834932649E-2</v>
      </c>
      <c r="Q1175">
        <v>5.4580251129174222</v>
      </c>
      <c r="R1175">
        <v>1.6856218035043999E-7</v>
      </c>
      <c r="S1175">
        <v>3.3084824718136939E-13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</row>
    <row r="1176" spans="1:28" x14ac:dyDescent="0.3">
      <c r="A1176">
        <v>117.4499999999955</v>
      </c>
      <c r="B1176">
        <v>-0.74594704603431106</v>
      </c>
      <c r="C1176">
        <v>-0.75696127423663828</v>
      </c>
      <c r="D1176">
        <v>1.62999613358489</v>
      </c>
      <c r="E1176">
        <v>-0.74600011110305786</v>
      </c>
      <c r="F1176">
        <v>-0.75599997490644455</v>
      </c>
      <c r="G1176">
        <v>2.246046359419823</v>
      </c>
      <c r="H1176">
        <v>0.73167538642883301</v>
      </c>
      <c r="I1176">
        <v>-0.76122426986694336</v>
      </c>
      <c r="J1176">
        <v>2.235865592956543</v>
      </c>
      <c r="K1176">
        <v>1.477622432461225</v>
      </c>
      <c r="L1176">
        <v>-4.2629955946503761E-3</v>
      </c>
      <c r="M1176">
        <v>0.60586945937165293</v>
      </c>
      <c r="N1176">
        <v>9.6755462530850878E-8</v>
      </c>
      <c r="O1176">
        <v>9.6755134348924798E-8</v>
      </c>
      <c r="P1176">
        <v>1.6050225834932649E-2</v>
      </c>
      <c r="Q1176">
        <v>5.4580251129174293</v>
      </c>
      <c r="R1176">
        <v>1.685621741831511E-7</v>
      </c>
      <c r="S1176">
        <v>3.3105918972147542E-13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</row>
    <row r="1177" spans="1:28" x14ac:dyDescent="0.3">
      <c r="A1177">
        <v>117.54999999999551</v>
      </c>
      <c r="B1177">
        <v>-0.7459470460341916</v>
      </c>
      <c r="C1177">
        <v>-0.75696127423885817</v>
      </c>
      <c r="D1177">
        <v>1.62999613358489</v>
      </c>
      <c r="E1177">
        <v>-0.74600011110305786</v>
      </c>
      <c r="F1177">
        <v>-0.75599997490644455</v>
      </c>
      <c r="G1177">
        <v>2.246046359419823</v>
      </c>
      <c r="H1177">
        <v>0.73167568445205688</v>
      </c>
      <c r="I1177">
        <v>-0.76122325658798218</v>
      </c>
      <c r="J1177">
        <v>2.2358639240264888</v>
      </c>
      <c r="K1177">
        <v>1.4776227304843561</v>
      </c>
      <c r="L1177">
        <v>-4.2619823139550261E-3</v>
      </c>
      <c r="M1177">
        <v>0.60586779044159922</v>
      </c>
      <c r="N1177">
        <v>9.6755460310404828E-8</v>
      </c>
      <c r="O1177">
        <v>9.6755135237103218E-8</v>
      </c>
      <c r="P1177">
        <v>1.6050225834932649E-2</v>
      </c>
      <c r="Q1177">
        <v>5.4580251129174169</v>
      </c>
      <c r="R1177">
        <v>1.6856218332972351E-7</v>
      </c>
      <c r="S1177">
        <v>3.3194736776950351E-13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</row>
    <row r="1178" spans="1:28" x14ac:dyDescent="0.3">
      <c r="A1178">
        <v>117.6499999999955</v>
      </c>
      <c r="B1178">
        <v>-0.74594704603407425</v>
      </c>
      <c r="C1178">
        <v>-0.75696127424104787</v>
      </c>
      <c r="D1178">
        <v>1.62999613358489</v>
      </c>
      <c r="E1178">
        <v>-0.74600011110305786</v>
      </c>
      <c r="F1178">
        <v>-0.75599997490644455</v>
      </c>
      <c r="G1178">
        <v>2.246046359419823</v>
      </c>
      <c r="H1178">
        <v>0.73167622089385986</v>
      </c>
      <c r="I1178">
        <v>-0.76122242212295532</v>
      </c>
      <c r="J1178">
        <v>2.2358624935150151</v>
      </c>
      <c r="K1178">
        <v>1.4776232669260669</v>
      </c>
      <c r="L1178">
        <v>-4.261147847217428E-3</v>
      </c>
      <c r="M1178">
        <v>0.60586635993012461</v>
      </c>
      <c r="N1178">
        <v>9.6755455203378915E-8</v>
      </c>
      <c r="O1178">
        <v>9.6755141676396761E-8</v>
      </c>
      <c r="P1178">
        <v>1.6050225834932649E-2</v>
      </c>
      <c r="Q1178">
        <v>5.4580251129174249</v>
      </c>
      <c r="R1178">
        <v>1.6856218724714541E-7</v>
      </c>
      <c r="S1178">
        <v>3.3169201663067192E-13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">
      <c r="A1179">
        <v>117.7499999999955</v>
      </c>
      <c r="B1179">
        <v>-0.74594704603395767</v>
      </c>
      <c r="C1179">
        <v>-0.75696127424320792</v>
      </c>
      <c r="D1179">
        <v>1.62999613358489</v>
      </c>
      <c r="E1179">
        <v>-0.74600011110305786</v>
      </c>
      <c r="F1179">
        <v>-0.75599997490644455</v>
      </c>
      <c r="G1179">
        <v>2.246046359419823</v>
      </c>
      <c r="H1179">
        <v>0.73167693614959717</v>
      </c>
      <c r="I1179">
        <v>-0.76122140884399414</v>
      </c>
      <c r="J1179">
        <v>2.2358613014221191</v>
      </c>
      <c r="K1179">
        <v>1.477623982181713</v>
      </c>
      <c r="L1179">
        <v>-4.2601345665687074E-3</v>
      </c>
      <c r="M1179">
        <v>0.6058651678372291</v>
      </c>
      <c r="N1179">
        <v>9.675545631360194E-8</v>
      </c>
      <c r="O1179">
        <v>9.6755141898441366E-8</v>
      </c>
      <c r="P1179">
        <v>1.6050225834932649E-2</v>
      </c>
      <c r="Q1179">
        <v>5.4580251129174169</v>
      </c>
      <c r="R1179">
        <v>1.685621825014971E-7</v>
      </c>
      <c r="S1179">
        <v>3.3190295894734361E-13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">
      <c r="A1180">
        <v>117.8499999999954</v>
      </c>
      <c r="B1180">
        <v>-0.74594704603384276</v>
      </c>
      <c r="C1180">
        <v>-0.7569612742453381</v>
      </c>
      <c r="D1180">
        <v>1.62999613358489</v>
      </c>
      <c r="E1180">
        <v>-0.74600011110305786</v>
      </c>
      <c r="F1180">
        <v>-0.75599997490644455</v>
      </c>
      <c r="G1180">
        <v>2.246046359419823</v>
      </c>
      <c r="H1180">
        <v>0.7316773533821106</v>
      </c>
      <c r="I1180">
        <v>-0.76122033596038818</v>
      </c>
      <c r="J1180">
        <v>2.235859632492065</v>
      </c>
      <c r="K1180">
        <v>1.4776243994141369</v>
      </c>
      <c r="L1180">
        <v>-4.259061681298193E-3</v>
      </c>
      <c r="M1180">
        <v>0.60586349890717539</v>
      </c>
      <c r="N1180">
        <v>9.6755460976538643E-8</v>
      </c>
      <c r="O1180">
        <v>9.6755149003868723E-8</v>
      </c>
      <c r="P1180">
        <v>1.6050225834932649E-2</v>
      </c>
      <c r="Q1180">
        <v>5.4580251129174151</v>
      </c>
      <c r="R1180">
        <v>1.6856217030847281E-7</v>
      </c>
      <c r="S1180">
        <v>3.3143666606439072E-13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</row>
    <row r="1181" spans="1:28" x14ac:dyDescent="0.3">
      <c r="A1181">
        <v>117.9499999999954</v>
      </c>
      <c r="B1181">
        <v>-0.74594704603372952</v>
      </c>
      <c r="C1181">
        <v>-0.75696127424743964</v>
      </c>
      <c r="D1181">
        <v>1.62999613358489</v>
      </c>
      <c r="E1181">
        <v>-0.74600011110305786</v>
      </c>
      <c r="F1181">
        <v>-0.75599997490644455</v>
      </c>
      <c r="G1181">
        <v>2.246046359419823</v>
      </c>
      <c r="H1181">
        <v>0.7316778302192688</v>
      </c>
      <c r="I1181">
        <v>-0.76121926307678223</v>
      </c>
      <c r="J1181">
        <v>2.2358582019805908</v>
      </c>
      <c r="K1181">
        <v>1.477624876251207</v>
      </c>
      <c r="L1181">
        <v>-4.257988796049883E-3</v>
      </c>
      <c r="M1181">
        <v>0.60586206839570078</v>
      </c>
      <c r="N1181">
        <v>9.6755460532449433E-8</v>
      </c>
      <c r="O1181">
        <v>9.6755153444760822E-8</v>
      </c>
      <c r="P1181">
        <v>1.6050225834932649E-2</v>
      </c>
      <c r="Q1181">
        <v>5.4580251129174107</v>
      </c>
      <c r="R1181">
        <v>1.6856217931127131E-7</v>
      </c>
      <c r="S1181">
        <v>3.3185855005965948E-13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">
      <c r="A1182">
        <v>118.04999999999541</v>
      </c>
      <c r="B1182">
        <v>-0.74594704603361817</v>
      </c>
      <c r="C1182">
        <v>-0.75696127424951265</v>
      </c>
      <c r="D1182">
        <v>1.62999613358489</v>
      </c>
      <c r="E1182">
        <v>-0.74600011110305786</v>
      </c>
      <c r="F1182">
        <v>-0.75599997490644455</v>
      </c>
      <c r="G1182">
        <v>2.246046359419823</v>
      </c>
      <c r="H1182">
        <v>0.73167860507965088</v>
      </c>
      <c r="I1182">
        <v>-0.7612186074256897</v>
      </c>
      <c r="J1182">
        <v>2.2358570098876949</v>
      </c>
      <c r="K1182">
        <v>1.4776256511115009</v>
      </c>
      <c r="L1182">
        <v>-4.2573331433372053E-3</v>
      </c>
      <c r="M1182">
        <v>0.60586087630280527</v>
      </c>
      <c r="N1182">
        <v>9.675545675769115E-8</v>
      </c>
      <c r="O1182">
        <v>9.6755156775429896E-8</v>
      </c>
      <c r="P1182">
        <v>1.6050225834932649E-2</v>
      </c>
      <c r="Q1182">
        <v>5.458025112917424</v>
      </c>
      <c r="R1182">
        <v>1.6856219008321021E-7</v>
      </c>
      <c r="S1182">
        <v>3.3069281588165559E-13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">
      <c r="A1183">
        <v>118.1499999999954</v>
      </c>
      <c r="B1183">
        <v>-0.74594704603350825</v>
      </c>
      <c r="C1183">
        <v>-0.75696127425155724</v>
      </c>
      <c r="D1183">
        <v>1.62999613358489</v>
      </c>
      <c r="E1183">
        <v>-0.74600011110305786</v>
      </c>
      <c r="F1183">
        <v>-0.75599997490644455</v>
      </c>
      <c r="G1183">
        <v>2.246046359419823</v>
      </c>
      <c r="H1183">
        <v>0.73167908191680908</v>
      </c>
      <c r="I1183">
        <v>-0.76121753454208374</v>
      </c>
      <c r="J1183">
        <v>2.2358555793762211</v>
      </c>
      <c r="K1183">
        <v>1.4776261279485741</v>
      </c>
      <c r="L1183">
        <v>-4.2562602581333042E-3</v>
      </c>
      <c r="M1183">
        <v>0.60585944579133066</v>
      </c>
      <c r="N1183">
        <v>9.6755454759289705E-8</v>
      </c>
      <c r="O1183">
        <v>9.6755161438366599E-8</v>
      </c>
      <c r="P1183">
        <v>1.6050225834932649E-2</v>
      </c>
      <c r="Q1183">
        <v>5.45802511291744</v>
      </c>
      <c r="R1183">
        <v>1.6856218197358609E-7</v>
      </c>
      <c r="S1183">
        <v>3.3109249624786248E-13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</row>
    <row r="1184" spans="1:28" x14ac:dyDescent="0.3">
      <c r="A1184">
        <v>118.2499999999954</v>
      </c>
      <c r="B1184">
        <v>-0.74594704603339934</v>
      </c>
      <c r="C1184">
        <v>-0.75696127425357429</v>
      </c>
      <c r="D1184">
        <v>1.62999613358489</v>
      </c>
      <c r="E1184">
        <v>-0.74600011110305786</v>
      </c>
      <c r="F1184">
        <v>-0.75599997490644455</v>
      </c>
      <c r="G1184">
        <v>2.246046359419823</v>
      </c>
      <c r="H1184">
        <v>0.73167967796325684</v>
      </c>
      <c r="I1184">
        <v>-0.76121634244918823</v>
      </c>
      <c r="J1184">
        <v>2.2358543872833252</v>
      </c>
      <c r="K1184">
        <v>1.477626723994937</v>
      </c>
      <c r="L1184">
        <v>-4.2550681636617238E-3</v>
      </c>
      <c r="M1184">
        <v>0.60585825369843516</v>
      </c>
      <c r="N1184">
        <v>9.675545586951273E-8</v>
      </c>
      <c r="O1184">
        <v>9.6755162770634229E-8</v>
      </c>
      <c r="P1184">
        <v>1.6050225834932649E-2</v>
      </c>
      <c r="Q1184">
        <v>5.458025112917432</v>
      </c>
      <c r="R1184">
        <v>1.6856217996352731E-7</v>
      </c>
      <c r="S1184">
        <v>3.3084824728019748E-13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</row>
    <row r="1185" spans="1:28" x14ac:dyDescent="0.3">
      <c r="A1185">
        <v>118.3499999999954</v>
      </c>
      <c r="B1185">
        <v>-0.74594704603329198</v>
      </c>
      <c r="C1185">
        <v>-0.7569612742555637</v>
      </c>
      <c r="D1185">
        <v>1.62999613358489</v>
      </c>
      <c r="E1185">
        <v>-0.74600011110305786</v>
      </c>
      <c r="F1185">
        <v>-0.75599997490644455</v>
      </c>
      <c r="G1185">
        <v>2.246046359419823</v>
      </c>
      <c r="H1185">
        <v>0.73168027400970459</v>
      </c>
      <c r="I1185">
        <v>-0.7612156867980957</v>
      </c>
      <c r="J1185">
        <v>2.235852956771851</v>
      </c>
      <c r="K1185">
        <v>1.477627320041301</v>
      </c>
      <c r="L1185">
        <v>-4.2544125110144382E-3</v>
      </c>
      <c r="M1185">
        <v>0.60585682318696055</v>
      </c>
      <c r="N1185">
        <v>9.6755460532449433E-8</v>
      </c>
      <c r="O1185">
        <v>9.6755169431972377E-8</v>
      </c>
      <c r="P1185">
        <v>1.6050225834932649E-2</v>
      </c>
      <c r="Q1185">
        <v>5.4580251129174178</v>
      </c>
      <c r="R1185">
        <v>1.685621697317119E-7</v>
      </c>
      <c r="S1185">
        <v>3.3152548398155558E-13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</row>
    <row r="1186" spans="1:28" x14ac:dyDescent="0.3">
      <c r="A1186">
        <v>118.4499999999954</v>
      </c>
      <c r="B1186">
        <v>-0.74594704603318607</v>
      </c>
      <c r="C1186">
        <v>-0.75696127425752613</v>
      </c>
      <c r="D1186">
        <v>1.62999613358489</v>
      </c>
      <c r="E1186">
        <v>-0.74600011110305786</v>
      </c>
      <c r="F1186">
        <v>-0.75599997490644455</v>
      </c>
      <c r="G1186">
        <v>2.246046359419823</v>
      </c>
      <c r="H1186">
        <v>0.73168075084686279</v>
      </c>
      <c r="I1186">
        <v>-0.76121467351913452</v>
      </c>
      <c r="J1186">
        <v>2.2358520030975342</v>
      </c>
      <c r="K1186">
        <v>1.477627796878376</v>
      </c>
      <c r="L1186">
        <v>-4.2533992305198156E-3</v>
      </c>
      <c r="M1186">
        <v>0.60585586951264414</v>
      </c>
      <c r="N1186">
        <v>9.6755460088360223E-8</v>
      </c>
      <c r="O1186">
        <v>9.6755170764240006E-8</v>
      </c>
      <c r="P1186">
        <v>1.6050225834932649E-2</v>
      </c>
      <c r="Q1186">
        <v>5.4580251129174311</v>
      </c>
      <c r="R1186">
        <v>1.6856217880945039E-7</v>
      </c>
      <c r="S1186">
        <v>3.3174752779586902E-13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</row>
    <row r="1187" spans="1:28" x14ac:dyDescent="0.3">
      <c r="A1187">
        <v>118.54999999999541</v>
      </c>
      <c r="B1187">
        <v>-0.74594704603308226</v>
      </c>
      <c r="C1187">
        <v>-0.7569612742594618</v>
      </c>
      <c r="D1187">
        <v>1.62999613358489</v>
      </c>
      <c r="E1187">
        <v>-0.74600011110305786</v>
      </c>
      <c r="F1187">
        <v>-0.75599997490644455</v>
      </c>
      <c r="G1187">
        <v>2.246046359419823</v>
      </c>
      <c r="H1187">
        <v>0.73168116807937622</v>
      </c>
      <c r="I1187">
        <v>-0.76121377944946289</v>
      </c>
      <c r="J1187">
        <v>2.2358508110046391</v>
      </c>
      <c r="K1187">
        <v>1.4776282141108079</v>
      </c>
      <c r="L1187">
        <v>-4.2525051593359509E-3</v>
      </c>
      <c r="M1187">
        <v>0.60585467741974863</v>
      </c>
      <c r="N1187">
        <v>9.6755456091557335E-8</v>
      </c>
      <c r="O1187">
        <v>9.6755175427176709E-8</v>
      </c>
      <c r="P1187">
        <v>1.6050225834932649E-2</v>
      </c>
      <c r="Q1187">
        <v>5.4580251129174258</v>
      </c>
      <c r="R1187">
        <v>1.6856218654603959E-7</v>
      </c>
      <c r="S1187">
        <v>3.326357064336317E-13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</row>
    <row r="1188" spans="1:28" x14ac:dyDescent="0.3">
      <c r="A1188">
        <v>118.6499999999954</v>
      </c>
      <c r="B1188">
        <v>-0.74594704603297945</v>
      </c>
      <c r="C1188">
        <v>-0.75696127426137105</v>
      </c>
      <c r="D1188">
        <v>1.62999613358489</v>
      </c>
      <c r="E1188">
        <v>-0.74600011110305786</v>
      </c>
      <c r="F1188">
        <v>-0.75599997490644455</v>
      </c>
      <c r="G1188">
        <v>2.246046359419823</v>
      </c>
      <c r="H1188">
        <v>0.7316819429397583</v>
      </c>
      <c r="I1188">
        <v>-0.76121294498443604</v>
      </c>
      <c r="J1188">
        <v>2.2358493804931641</v>
      </c>
      <c r="K1188">
        <v>1.4776289889711089</v>
      </c>
      <c r="L1188">
        <v>-4.2516706928172887E-3</v>
      </c>
      <c r="M1188">
        <v>0.60585324690827402</v>
      </c>
      <c r="N1188">
        <v>9.67554545372451E-8</v>
      </c>
      <c r="O1188">
        <v>9.6755178313756574E-8</v>
      </c>
      <c r="P1188">
        <v>1.6050225834932649E-2</v>
      </c>
      <c r="Q1188">
        <v>5.458025112917424</v>
      </c>
      <c r="R1188">
        <v>1.685621832853146E-7</v>
      </c>
      <c r="S1188">
        <v>3.322360260437915E-13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</row>
    <row r="1189" spans="1:28" x14ac:dyDescent="0.3">
      <c r="A1189">
        <v>118.7499999999954</v>
      </c>
      <c r="B1189">
        <v>-0.74594704603287787</v>
      </c>
      <c r="C1189">
        <v>-0.7569612742632541</v>
      </c>
      <c r="D1189">
        <v>1.62999613358489</v>
      </c>
      <c r="E1189">
        <v>-0.74600011110305786</v>
      </c>
      <c r="F1189">
        <v>-0.75599997490644455</v>
      </c>
      <c r="G1189">
        <v>2.246046359419823</v>
      </c>
      <c r="H1189">
        <v>0.73168259859085083</v>
      </c>
      <c r="I1189">
        <v>-0.76121228933334351</v>
      </c>
      <c r="J1189">
        <v>2.2358486652374272</v>
      </c>
      <c r="K1189">
        <v>1.4776296446221231</v>
      </c>
      <c r="L1189">
        <v>-4.2510150402529367E-3</v>
      </c>
      <c r="M1189">
        <v>0.60585253165253672</v>
      </c>
      <c r="N1189">
        <v>9.675545631360194E-8</v>
      </c>
      <c r="O1189">
        <v>9.6755181422381042E-8</v>
      </c>
      <c r="P1189">
        <v>1.6050225834932649E-2</v>
      </c>
      <c r="Q1189">
        <v>5.4580251129174213</v>
      </c>
      <c r="R1189">
        <v>1.6856217591010299E-7</v>
      </c>
      <c r="S1189">
        <v>3.3128123469592541E-13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</row>
    <row r="1190" spans="1:28" x14ac:dyDescent="0.3">
      <c r="A1190">
        <v>118.8499999999954</v>
      </c>
      <c r="B1190">
        <v>-0.74594704603277784</v>
      </c>
      <c r="C1190">
        <v>-0.75696127426511151</v>
      </c>
      <c r="D1190">
        <v>1.62999613358489</v>
      </c>
      <c r="E1190">
        <v>-0.74600011110305786</v>
      </c>
      <c r="F1190">
        <v>-0.75599997490644455</v>
      </c>
      <c r="G1190">
        <v>2.246046359419823</v>
      </c>
      <c r="H1190">
        <v>0.73168277740478516</v>
      </c>
      <c r="I1190">
        <v>-0.76121145486831665</v>
      </c>
      <c r="J1190">
        <v>2.2358474731445308</v>
      </c>
      <c r="K1190">
        <v>1.477629823435979</v>
      </c>
      <c r="L1190">
        <v>-4.2501805737739104E-3</v>
      </c>
      <c r="M1190">
        <v>0.60585133955964121</v>
      </c>
      <c r="N1190">
        <v>9.6755460310404828E-8</v>
      </c>
      <c r="O1190">
        <v>9.675518941598682E-8</v>
      </c>
      <c r="P1190">
        <v>1.6050225834932649E-2</v>
      </c>
      <c r="Q1190">
        <v>5.4580251129174249</v>
      </c>
      <c r="R1190">
        <v>1.685621761882139E-7</v>
      </c>
      <c r="S1190">
        <v>3.3196957272842522E-13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</row>
    <row r="1191" spans="1:28" x14ac:dyDescent="0.3">
      <c r="A1191">
        <v>118.9499999999954</v>
      </c>
      <c r="B1191">
        <v>-0.74594704603267947</v>
      </c>
      <c r="C1191">
        <v>-0.75696127426694393</v>
      </c>
      <c r="D1191">
        <v>1.62999613358489</v>
      </c>
      <c r="E1191">
        <v>-0.74600011110305786</v>
      </c>
      <c r="F1191">
        <v>-0.75599997490644455</v>
      </c>
      <c r="G1191">
        <v>2.246046359419823</v>
      </c>
      <c r="H1191">
        <v>0.73168313503265381</v>
      </c>
      <c r="I1191">
        <v>-0.76121062040328979</v>
      </c>
      <c r="J1191">
        <v>2.2358465194702148</v>
      </c>
      <c r="K1191">
        <v>1.4776301810637711</v>
      </c>
      <c r="L1191">
        <v>-4.2493461073148664E-3</v>
      </c>
      <c r="M1191">
        <v>0.6058503858853248</v>
      </c>
      <c r="N1191">
        <v>9.6755457201780359E-8</v>
      </c>
      <c r="O1191">
        <v>9.6755190748254449E-8</v>
      </c>
      <c r="P1191">
        <v>1.6050225834932649E-2</v>
      </c>
      <c r="Q1191">
        <v>5.4580251129174293</v>
      </c>
      <c r="R1191">
        <v>1.6856218278515909E-7</v>
      </c>
      <c r="S1191">
        <v>3.3176973231759008E-13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">
      <c r="A1192">
        <v>119.04999999999541</v>
      </c>
      <c r="B1192">
        <v>-0.74594704603258277</v>
      </c>
      <c r="C1192">
        <v>-0.75696127426875137</v>
      </c>
      <c r="D1192">
        <v>1.62999613358489</v>
      </c>
      <c r="E1192">
        <v>-0.74600011110305786</v>
      </c>
      <c r="F1192">
        <v>-0.75599997490644455</v>
      </c>
      <c r="G1192">
        <v>2.246046359419823</v>
      </c>
      <c r="H1192">
        <v>0.73168402910232544</v>
      </c>
      <c r="I1192">
        <v>-0.76120990514755249</v>
      </c>
      <c r="J1192">
        <v>2.235845804214478</v>
      </c>
      <c r="K1192">
        <v>1.477631075133367</v>
      </c>
      <c r="L1192">
        <v>-4.248630850165136E-3</v>
      </c>
      <c r="M1192">
        <v>0.6058496706295875</v>
      </c>
      <c r="N1192">
        <v>9.6755456091557335E-8</v>
      </c>
      <c r="O1192">
        <v>9.6755192746655894E-8</v>
      </c>
      <c r="P1192">
        <v>1.6050225834932649E-2</v>
      </c>
      <c r="Q1192">
        <v>5.4580251129174222</v>
      </c>
      <c r="R1192">
        <v>1.685621824931705E-7</v>
      </c>
      <c r="S1192">
        <v>3.3130343878044891E-13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</row>
    <row r="1193" spans="1:28" x14ac:dyDescent="0.3">
      <c r="A1193">
        <v>119.1499999999954</v>
      </c>
      <c r="B1193">
        <v>-0.74594704603248707</v>
      </c>
      <c r="C1193">
        <v>-0.75696127427053428</v>
      </c>
      <c r="D1193">
        <v>1.62999613358489</v>
      </c>
      <c r="E1193">
        <v>-0.74600011110305786</v>
      </c>
      <c r="F1193">
        <v>-0.75599997490644455</v>
      </c>
      <c r="G1193">
        <v>2.246046359419823</v>
      </c>
      <c r="H1193">
        <v>0.73168456554412842</v>
      </c>
      <c r="I1193">
        <v>-0.76120877265930176</v>
      </c>
      <c r="J1193">
        <v>2.2358450889587398</v>
      </c>
      <c r="K1193">
        <v>1.4776316115750949</v>
      </c>
      <c r="L1193">
        <v>-4.2474983605211847E-3</v>
      </c>
      <c r="M1193">
        <v>0.6058489553738502</v>
      </c>
      <c r="N1193">
        <v>9.675545409315589E-8</v>
      </c>
      <c r="O1193">
        <v>9.6755195633235758E-8</v>
      </c>
      <c r="P1193">
        <v>1.6050225834932649E-2</v>
      </c>
      <c r="Q1193">
        <v>5.4580251129174346</v>
      </c>
      <c r="R1193">
        <v>1.685621831937212E-7</v>
      </c>
      <c r="S1193">
        <v>3.329021599402059E-13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</row>
    <row r="1194" spans="1:28" x14ac:dyDescent="0.3">
      <c r="A1194">
        <v>119.2499999999954</v>
      </c>
      <c r="B1194">
        <v>-0.74594704603239248</v>
      </c>
      <c r="C1194">
        <v>-0.75696127427229298</v>
      </c>
      <c r="D1194">
        <v>1.62999613358489</v>
      </c>
      <c r="E1194">
        <v>-0.74600011110305786</v>
      </c>
      <c r="F1194">
        <v>-0.75599997490644455</v>
      </c>
      <c r="G1194">
        <v>2.246046359419823</v>
      </c>
      <c r="H1194">
        <v>0.73168474435806274</v>
      </c>
      <c r="I1194">
        <v>-0.76120811700820923</v>
      </c>
      <c r="J1194">
        <v>2.235843420028687</v>
      </c>
      <c r="K1194">
        <v>1.4776317903889551</v>
      </c>
      <c r="L1194">
        <v>-4.2468427080546434E-3</v>
      </c>
      <c r="M1194">
        <v>0.60584728644379648</v>
      </c>
      <c r="N1194">
        <v>9.675545409315589E-8</v>
      </c>
      <c r="O1194">
        <v>9.6755196521414177E-8</v>
      </c>
      <c r="P1194">
        <v>1.6050225834932649E-2</v>
      </c>
      <c r="Q1194">
        <v>5.4580251129174231</v>
      </c>
      <c r="R1194">
        <v>1.6856218133409761E-7</v>
      </c>
      <c r="S1194">
        <v>3.320472882585087E-13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</row>
    <row r="1195" spans="1:28" x14ac:dyDescent="0.3">
      <c r="A1195">
        <v>119.3499999999954</v>
      </c>
      <c r="B1195">
        <v>-0.74594704603229944</v>
      </c>
      <c r="C1195">
        <v>-0.75696127427402715</v>
      </c>
      <c r="D1195">
        <v>1.62999613358489</v>
      </c>
      <c r="E1195">
        <v>-0.74600011110305786</v>
      </c>
      <c r="F1195">
        <v>-0.75599997490644455</v>
      </c>
      <c r="G1195">
        <v>2.246046359419823</v>
      </c>
      <c r="H1195">
        <v>0.7316853404045105</v>
      </c>
      <c r="I1195">
        <v>-0.76120740175247192</v>
      </c>
      <c r="J1195">
        <v>2.2358429431915279</v>
      </c>
      <c r="K1195">
        <v>1.4776323864353289</v>
      </c>
      <c r="L1195">
        <v>-4.2461274509619784E-3</v>
      </c>
      <c r="M1195">
        <v>0.60584680960663828</v>
      </c>
      <c r="N1195">
        <v>9.6755452982932866E-8</v>
      </c>
      <c r="O1195">
        <v>9.6755205403198374E-8</v>
      </c>
      <c r="P1195">
        <v>1.6050225834932649E-2</v>
      </c>
      <c r="Q1195">
        <v>5.4580251129174258</v>
      </c>
      <c r="R1195">
        <v>1.6856218324368119E-7</v>
      </c>
      <c r="S1195">
        <v>3.318363461577518E-13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</row>
    <row r="1196" spans="1:28" x14ac:dyDescent="0.3">
      <c r="A1196">
        <v>119.4499999999954</v>
      </c>
      <c r="B1196">
        <v>-0.74594704603220718</v>
      </c>
      <c r="C1196">
        <v>-0.75696127427573789</v>
      </c>
      <c r="D1196">
        <v>1.62999613358489</v>
      </c>
      <c r="E1196">
        <v>-0.74600011110305786</v>
      </c>
      <c r="F1196">
        <v>-0.75599997490644455</v>
      </c>
      <c r="G1196">
        <v>2.246046359419823</v>
      </c>
      <c r="H1196">
        <v>0.7316858172416687</v>
      </c>
      <c r="I1196">
        <v>-0.76120668649673462</v>
      </c>
      <c r="J1196">
        <v>2.2358415126800542</v>
      </c>
      <c r="K1196">
        <v>1.4776328632724161</v>
      </c>
      <c r="L1196">
        <v>-4.2454121938879652E-3</v>
      </c>
      <c r="M1196">
        <v>0.60584537909516367</v>
      </c>
      <c r="N1196">
        <v>9.675545409315589E-8</v>
      </c>
      <c r="O1196">
        <v>9.6755205625242979E-8</v>
      </c>
      <c r="P1196">
        <v>1.6050225834932649E-2</v>
      </c>
      <c r="Q1196">
        <v>5.4580251129174222</v>
      </c>
      <c r="R1196">
        <v>1.685621800412429E-7</v>
      </c>
      <c r="S1196">
        <v>3.3159209679800319E-13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</row>
    <row r="1197" spans="1:28" x14ac:dyDescent="0.3">
      <c r="A1197">
        <v>119.54999999999541</v>
      </c>
      <c r="B1197">
        <v>-0.74594704603211581</v>
      </c>
      <c r="C1197">
        <v>-0.75696127427742543</v>
      </c>
      <c r="D1197">
        <v>1.62999613358489</v>
      </c>
      <c r="E1197">
        <v>-0.74600011110305786</v>
      </c>
      <c r="F1197">
        <v>-0.75599997490644455</v>
      </c>
      <c r="G1197">
        <v>2.246046359419823</v>
      </c>
      <c r="H1197">
        <v>0.73168641328811646</v>
      </c>
      <c r="I1197">
        <v>-0.76120579242706299</v>
      </c>
      <c r="J1197">
        <v>2.235841035842896</v>
      </c>
      <c r="K1197">
        <v>1.477633459318793</v>
      </c>
      <c r="L1197">
        <v>-4.2445181228975004E-3</v>
      </c>
      <c r="M1197">
        <v>0.60584490225800547</v>
      </c>
      <c r="N1197">
        <v>9.6755456535646545E-8</v>
      </c>
      <c r="O1197">
        <v>9.6755211176358102E-8</v>
      </c>
      <c r="P1197">
        <v>1.6050225834932649E-2</v>
      </c>
      <c r="Q1197">
        <v>5.4580251129174417</v>
      </c>
      <c r="R1197">
        <v>1.685621727259834E-7</v>
      </c>
      <c r="S1197">
        <v>3.3228043584239899E-13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</row>
    <row r="1198" spans="1:28" x14ac:dyDescent="0.3">
      <c r="A1198">
        <v>119.6499999999953</v>
      </c>
      <c r="B1198">
        <v>-0.74594704603202622</v>
      </c>
      <c r="C1198">
        <v>-0.75696127427908999</v>
      </c>
      <c r="D1198">
        <v>1.62999613358489</v>
      </c>
      <c r="E1198">
        <v>-0.74600011110305786</v>
      </c>
      <c r="F1198">
        <v>-0.75599997490644455</v>
      </c>
      <c r="G1198">
        <v>2.246046359419823</v>
      </c>
      <c r="H1198">
        <v>0.73168671131134033</v>
      </c>
      <c r="I1198">
        <v>-0.76120513677597046</v>
      </c>
      <c r="J1198">
        <v>2.23583984375</v>
      </c>
      <c r="K1198">
        <v>1.477633757341946</v>
      </c>
      <c r="L1198">
        <v>-4.2438624705037897E-3</v>
      </c>
      <c r="M1198">
        <v>0.60584371016510996</v>
      </c>
      <c r="N1198">
        <v>9.6755457201780359E-8</v>
      </c>
      <c r="O1198">
        <v>9.675521694951783E-8</v>
      </c>
      <c r="P1198">
        <v>1.6050225834932649E-2</v>
      </c>
      <c r="Q1198">
        <v>5.4580251129174213</v>
      </c>
      <c r="R1198">
        <v>1.6856218005789631E-7</v>
      </c>
      <c r="S1198">
        <v>3.3209169701406759E-13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</row>
    <row r="1199" spans="1:28" x14ac:dyDescent="0.3">
      <c r="A1199">
        <v>119.7499999999953</v>
      </c>
      <c r="B1199">
        <v>-0.74594704603193773</v>
      </c>
      <c r="C1199">
        <v>-0.75696127428073234</v>
      </c>
      <c r="D1199">
        <v>1.62999613358489</v>
      </c>
      <c r="E1199">
        <v>-0.74600011110305786</v>
      </c>
      <c r="F1199">
        <v>-0.75599997490644455</v>
      </c>
      <c r="G1199">
        <v>2.246046359419823</v>
      </c>
      <c r="H1199">
        <v>0.73168712854385376</v>
      </c>
      <c r="I1199">
        <v>-0.76120442152023315</v>
      </c>
      <c r="J1199">
        <v>2.2358391284942631</v>
      </c>
      <c r="K1199">
        <v>1.4776341745743899</v>
      </c>
      <c r="L1199">
        <v>-4.2431472134832893E-3</v>
      </c>
      <c r="M1199">
        <v>0.60584299490937266</v>
      </c>
      <c r="N1199">
        <v>9.6755456091557335E-8</v>
      </c>
      <c r="O1199">
        <v>9.6755216283384016E-8</v>
      </c>
      <c r="P1199">
        <v>1.6050225834932649E-2</v>
      </c>
      <c r="Q1199">
        <v>5.4580251129174222</v>
      </c>
      <c r="R1199">
        <v>1.6856218038818759E-7</v>
      </c>
      <c r="S1199">
        <v>3.3208059494710041E-13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</row>
    <row r="1200" spans="1:28" x14ac:dyDescent="0.3">
      <c r="A1200">
        <v>119.8499999999953</v>
      </c>
      <c r="B1200">
        <v>-0.74594704603185036</v>
      </c>
      <c r="C1200">
        <v>-0.75696127428235249</v>
      </c>
      <c r="D1200">
        <v>1.62999613358489</v>
      </c>
      <c r="E1200">
        <v>-0.74600011110305786</v>
      </c>
      <c r="F1200">
        <v>-0.75599997490644455</v>
      </c>
      <c r="G1200">
        <v>2.246046359419823</v>
      </c>
      <c r="H1200">
        <v>0.73168778419494629</v>
      </c>
      <c r="I1200">
        <v>-0.7612035870552063</v>
      </c>
      <c r="J1200">
        <v>2.2358384132385249</v>
      </c>
      <c r="K1200">
        <v>1.477634830225415</v>
      </c>
      <c r="L1200">
        <v>-4.2423127471908906E-3</v>
      </c>
      <c r="M1200">
        <v>0.60584227965363535</v>
      </c>
      <c r="N1200">
        <v>9.675545586951273E-8</v>
      </c>
      <c r="O1200">
        <v>9.6755217171562435E-8</v>
      </c>
      <c r="P1200">
        <v>1.6050225834932649E-2</v>
      </c>
      <c r="Q1200">
        <v>5.4580251129174338</v>
      </c>
      <c r="R1200">
        <v>1.6856217960492519E-7</v>
      </c>
      <c r="S1200">
        <v>3.3166981247417901E-13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</row>
    <row r="1201" spans="1:28" x14ac:dyDescent="0.3">
      <c r="A1201">
        <v>119.9499999999953</v>
      </c>
      <c r="B1201">
        <v>-0.74594704603176498</v>
      </c>
      <c r="C1201">
        <v>-0.75696127428395044</v>
      </c>
      <c r="D1201">
        <v>1.62999613358489</v>
      </c>
      <c r="E1201">
        <v>-0.74600011110305786</v>
      </c>
      <c r="F1201">
        <v>-0.75599997490644455</v>
      </c>
      <c r="G1201">
        <v>2.246046359419823</v>
      </c>
      <c r="H1201">
        <v>0.73168808221817017</v>
      </c>
      <c r="I1201">
        <v>-0.76120293140411377</v>
      </c>
      <c r="J1201">
        <v>2.2358376979827881</v>
      </c>
      <c r="K1201">
        <v>1.4776351282485709</v>
      </c>
      <c r="L1201">
        <v>-4.2416570948499146E-3</v>
      </c>
      <c r="M1201">
        <v>0.60584156439789805</v>
      </c>
      <c r="N1201">
        <v>9.6755452316799051E-8</v>
      </c>
      <c r="O1201">
        <v>9.6755222722677559E-8</v>
      </c>
      <c r="P1201">
        <v>1.6050225834932649E-2</v>
      </c>
      <c r="Q1201">
        <v>5.4580251129174293</v>
      </c>
      <c r="R1201">
        <v>1.6856219002381319E-7</v>
      </c>
      <c r="S1201">
        <v>3.309259632077374E-13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</row>
    <row r="1202" spans="1:28" x14ac:dyDescent="0.3">
      <c r="A1202">
        <v>120.04999999999529</v>
      </c>
      <c r="B1202">
        <v>-0.74594704603168005</v>
      </c>
      <c r="C1202">
        <v>-0.75696127428552651</v>
      </c>
      <c r="D1202">
        <v>1.62999613358489</v>
      </c>
      <c r="E1202">
        <v>-0.74600011110305786</v>
      </c>
      <c r="F1202">
        <v>-0.75599997490644455</v>
      </c>
      <c r="G1202">
        <v>2.246046359419823</v>
      </c>
      <c r="H1202">
        <v>0.73168861865997314</v>
      </c>
      <c r="I1202">
        <v>-0.76120233535766602</v>
      </c>
      <c r="J1202">
        <v>2.2358369827270508</v>
      </c>
      <c r="K1202">
        <v>1.477635664690307</v>
      </c>
      <c r="L1202">
        <v>-4.2410610471707022E-3</v>
      </c>
      <c r="M1202">
        <v>0.60584084914216074</v>
      </c>
      <c r="N1202">
        <v>9.6755451206576026E-8</v>
      </c>
      <c r="O1202">
        <v>9.6755225609257423E-8</v>
      </c>
      <c r="P1202">
        <v>1.6050225834932649E-2</v>
      </c>
      <c r="Q1202">
        <v>5.45802511291744</v>
      </c>
      <c r="R1202">
        <v>1.6856218156668931E-7</v>
      </c>
      <c r="S1202">
        <v>3.3178083477341889E-13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</row>
    <row r="1203" spans="1:28" x14ac:dyDescent="0.3">
      <c r="A1203">
        <v>120.1499999999953</v>
      </c>
      <c r="B1203">
        <v>-0.74594704603159623</v>
      </c>
      <c r="C1203">
        <v>-0.75696127428708126</v>
      </c>
      <c r="D1203">
        <v>1.62999613358489</v>
      </c>
      <c r="E1203">
        <v>-0.74600011110305786</v>
      </c>
      <c r="F1203">
        <v>-0.75599997490644455</v>
      </c>
      <c r="G1203">
        <v>2.246046359419823</v>
      </c>
      <c r="H1203">
        <v>0.73168879747390747</v>
      </c>
      <c r="I1203">
        <v>-0.76120162010192871</v>
      </c>
      <c r="J1203">
        <v>2.235836267471313</v>
      </c>
      <c r="K1203">
        <v>1.477635843504177</v>
      </c>
      <c r="L1203">
        <v>-4.2403457902188144E-3</v>
      </c>
      <c r="M1203">
        <v>0.60584013388642344</v>
      </c>
      <c r="N1203">
        <v>9.6755452538843656E-8</v>
      </c>
      <c r="O1203">
        <v>9.6755226941525052E-8</v>
      </c>
      <c r="P1203">
        <v>1.6050225834932649E-2</v>
      </c>
      <c r="Q1203">
        <v>5.4580251129174222</v>
      </c>
      <c r="R1203">
        <v>1.685621792107961E-7</v>
      </c>
      <c r="S1203">
        <v>3.320028796060743E-13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</row>
    <row r="1204" spans="1:28" x14ac:dyDescent="0.3">
      <c r="A1204">
        <v>120.2499999999953</v>
      </c>
      <c r="B1204">
        <v>-0.74594704603151341</v>
      </c>
      <c r="C1204">
        <v>-0.7569612742886147</v>
      </c>
      <c r="D1204">
        <v>1.62999613358489</v>
      </c>
      <c r="E1204">
        <v>-0.74600011110305786</v>
      </c>
      <c r="F1204">
        <v>-0.75599997490644455</v>
      </c>
      <c r="G1204">
        <v>2.246046359419823</v>
      </c>
      <c r="H1204">
        <v>0.73168939352035522</v>
      </c>
      <c r="I1204">
        <v>-0.76120096445083618</v>
      </c>
      <c r="J1204">
        <v>2.2358353137969971</v>
      </c>
      <c r="K1204">
        <v>1.4776364395505599</v>
      </c>
      <c r="L1204">
        <v>-4.2396901379284646E-3</v>
      </c>
      <c r="M1204">
        <v>0.60583918021210703</v>
      </c>
      <c r="N1204">
        <v>9.675545409315589E-8</v>
      </c>
      <c r="O1204">
        <v>9.6755228495837287E-8</v>
      </c>
      <c r="P1204">
        <v>1.6050225834932649E-2</v>
      </c>
      <c r="Q1204">
        <v>5.4580251129174293</v>
      </c>
      <c r="R1204">
        <v>1.6856217962435419E-7</v>
      </c>
      <c r="S1204">
        <v>3.3083714527338492E-13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">
      <c r="A1205">
        <v>120.3499999999953</v>
      </c>
      <c r="B1205">
        <v>-0.74594704603143169</v>
      </c>
      <c r="C1205">
        <v>-0.75696127429012694</v>
      </c>
      <c r="D1205">
        <v>1.62999613358489</v>
      </c>
      <c r="E1205">
        <v>-0.74600011110305786</v>
      </c>
      <c r="F1205">
        <v>-0.75599997490644455</v>
      </c>
      <c r="G1205">
        <v>2.246046359419823</v>
      </c>
      <c r="H1205">
        <v>0.73168981075286865</v>
      </c>
      <c r="I1205">
        <v>-0.7612001895904541</v>
      </c>
      <c r="J1205">
        <v>2.2358345985412602</v>
      </c>
      <c r="K1205">
        <v>1.47763685678301</v>
      </c>
      <c r="L1205">
        <v>-4.2389152763643301E-3</v>
      </c>
      <c r="M1205">
        <v>0.60583846495636973</v>
      </c>
      <c r="N1205">
        <v>9.6755455647468125E-8</v>
      </c>
      <c r="O1205">
        <v>9.6755236489443064E-8</v>
      </c>
      <c r="P1205">
        <v>1.6050225834932649E-2</v>
      </c>
      <c r="Q1205">
        <v>5.45802511291744</v>
      </c>
      <c r="R1205">
        <v>1.6856217525895721E-7</v>
      </c>
      <c r="S1205">
        <v>3.3179193787269258E-13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</row>
    <row r="1206" spans="1:28" x14ac:dyDescent="0.3">
      <c r="A1206">
        <v>120.4499999999953</v>
      </c>
      <c r="B1206">
        <v>-0.74594704603135109</v>
      </c>
      <c r="C1206">
        <v>-0.75696127429161875</v>
      </c>
      <c r="D1206">
        <v>1.62999613358489</v>
      </c>
      <c r="E1206">
        <v>-0.74600011110305786</v>
      </c>
      <c r="F1206">
        <v>-0.75599997490644455</v>
      </c>
      <c r="G1206">
        <v>2.246046359419823</v>
      </c>
      <c r="H1206">
        <v>0.73169010877609253</v>
      </c>
      <c r="I1206">
        <v>-0.76119953393936157</v>
      </c>
      <c r="J1206">
        <v>2.235833883285522</v>
      </c>
      <c r="K1206">
        <v>1.47763715480617</v>
      </c>
      <c r="L1206">
        <v>-4.2382596241058454E-3</v>
      </c>
      <c r="M1206">
        <v>0.60583774970063242</v>
      </c>
      <c r="N1206">
        <v>9.675545498133431E-8</v>
      </c>
      <c r="O1206">
        <v>9.6755240708290557E-8</v>
      </c>
      <c r="P1206">
        <v>1.6050225834932649E-2</v>
      </c>
      <c r="Q1206">
        <v>5.4580251129174213</v>
      </c>
      <c r="R1206">
        <v>1.6856217976868321E-7</v>
      </c>
      <c r="S1206">
        <v>3.3276893333515829E-13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">
      <c r="A1207">
        <v>120.54999999999529</v>
      </c>
      <c r="B1207">
        <v>-0.74594704603127193</v>
      </c>
      <c r="C1207">
        <v>-0.75696127429309057</v>
      </c>
      <c r="D1207">
        <v>1.62999613358489</v>
      </c>
      <c r="E1207">
        <v>-0.74600011110305786</v>
      </c>
      <c r="F1207">
        <v>-0.75599997490644455</v>
      </c>
      <c r="G1207">
        <v>2.246046359419823</v>
      </c>
      <c r="H1207">
        <v>0.73169040679931641</v>
      </c>
      <c r="I1207">
        <v>-0.76119893789291382</v>
      </c>
      <c r="J1207">
        <v>2.2358336448669429</v>
      </c>
      <c r="K1207">
        <v>1.477637452829331</v>
      </c>
      <c r="L1207">
        <v>-4.2376635765081216E-3</v>
      </c>
      <c r="M1207">
        <v>0.60583751128205332</v>
      </c>
      <c r="N1207">
        <v>9.675545498133431E-8</v>
      </c>
      <c r="O1207">
        <v>9.6755240708290557E-8</v>
      </c>
      <c r="P1207">
        <v>1.6050225834932649E-2</v>
      </c>
      <c r="Q1207">
        <v>5.4580251129174284</v>
      </c>
      <c r="R1207">
        <v>1.685621782765434E-7</v>
      </c>
      <c r="S1207">
        <v>3.3188075493694229E-13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</row>
    <row r="1208" spans="1:28" x14ac:dyDescent="0.3">
      <c r="A1208">
        <v>120.6499999999953</v>
      </c>
      <c r="B1208">
        <v>-0.74594704603119388</v>
      </c>
      <c r="C1208">
        <v>-0.75696127429454274</v>
      </c>
      <c r="D1208">
        <v>1.62999613358489</v>
      </c>
      <c r="E1208">
        <v>-0.74600011110305786</v>
      </c>
      <c r="F1208">
        <v>-0.75599997490644455</v>
      </c>
      <c r="G1208">
        <v>2.246046359419823</v>
      </c>
      <c r="H1208">
        <v>0.73169070482254028</v>
      </c>
      <c r="I1208">
        <v>-0.76119804382324219</v>
      </c>
      <c r="J1208">
        <v>2.2358324527740479</v>
      </c>
      <c r="K1208">
        <v>1.477637750852494</v>
      </c>
      <c r="L1208">
        <v>-4.2367695057019539E-3</v>
      </c>
      <c r="M1208">
        <v>0.60583631918915781</v>
      </c>
      <c r="N1208">
        <v>9.67554545372451E-8</v>
      </c>
      <c r="O1208">
        <v>9.6755240486245953E-8</v>
      </c>
      <c r="P1208">
        <v>1.6050225834932649E-2</v>
      </c>
      <c r="Q1208">
        <v>5.4580251129174213</v>
      </c>
      <c r="R1208">
        <v>1.6856217911143109E-7</v>
      </c>
      <c r="S1208">
        <v>3.3185855047322711E-13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</row>
    <row r="1209" spans="1:28" x14ac:dyDescent="0.3">
      <c r="A1209">
        <v>120.7499999999953</v>
      </c>
      <c r="B1209">
        <v>-0.74594704603111683</v>
      </c>
      <c r="C1209">
        <v>-0.75696127429597493</v>
      </c>
      <c r="D1209">
        <v>1.62999613358489</v>
      </c>
      <c r="E1209">
        <v>-0.74600011110305786</v>
      </c>
      <c r="F1209">
        <v>-0.75599997490644455</v>
      </c>
      <c r="G1209">
        <v>2.246046359419823</v>
      </c>
      <c r="H1209">
        <v>0.73169118165969849</v>
      </c>
      <c r="I1209">
        <v>-0.76119774580001831</v>
      </c>
      <c r="J1209">
        <v>2.2358319759368901</v>
      </c>
      <c r="K1209">
        <v>1.477638227689591</v>
      </c>
      <c r="L1209">
        <v>-4.2364714813591942E-3</v>
      </c>
      <c r="M1209">
        <v>0.60583584235199961</v>
      </c>
      <c r="N1209">
        <v>9.6755453204977471E-8</v>
      </c>
      <c r="O1209">
        <v>9.6755242706692002E-8</v>
      </c>
      <c r="P1209">
        <v>1.6050225834932649E-2</v>
      </c>
      <c r="Q1209">
        <v>5.4580251129174284</v>
      </c>
      <c r="R1209">
        <v>1.685621814961902E-7</v>
      </c>
      <c r="S1209">
        <v>3.3279113790414628E-13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">
      <c r="A1210">
        <v>120.8499999999953</v>
      </c>
      <c r="B1210">
        <v>-0.74594704603104112</v>
      </c>
      <c r="C1210">
        <v>-0.75696127429738735</v>
      </c>
      <c r="D1210">
        <v>1.62999613358489</v>
      </c>
      <c r="E1210">
        <v>-0.74600011110305786</v>
      </c>
      <c r="F1210">
        <v>-0.75599997490644455</v>
      </c>
      <c r="G1210">
        <v>2.246046359419823</v>
      </c>
      <c r="H1210">
        <v>0.73169159889221191</v>
      </c>
      <c r="I1210">
        <v>-0.76119697093963623</v>
      </c>
      <c r="J1210">
        <v>2.2358310222625728</v>
      </c>
      <c r="K1210">
        <v>1.4776386449220451</v>
      </c>
      <c r="L1210">
        <v>-4.2356966198735524E-3</v>
      </c>
      <c r="M1210">
        <v>0.6058348886776832</v>
      </c>
      <c r="N1210">
        <v>9.6755450540442212E-8</v>
      </c>
      <c r="O1210">
        <v>9.6755247813717915E-8</v>
      </c>
      <c r="P1210">
        <v>1.6050225834932649E-2</v>
      </c>
      <c r="Q1210">
        <v>5.4580251129174391</v>
      </c>
      <c r="R1210">
        <v>1.685621836511331E-7</v>
      </c>
      <c r="S1210">
        <v>3.321472086261313E-13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</row>
    <row r="1211" spans="1:28" x14ac:dyDescent="0.3">
      <c r="A1211">
        <v>120.9499999999953</v>
      </c>
      <c r="B1211">
        <v>-0.74594704603096651</v>
      </c>
      <c r="C1211">
        <v>-0.75696127429878057</v>
      </c>
      <c r="D1211">
        <v>1.62999613358489</v>
      </c>
      <c r="E1211">
        <v>-0.74600011110305786</v>
      </c>
      <c r="F1211">
        <v>-0.75599997490644455</v>
      </c>
      <c r="G1211">
        <v>2.246046359419823</v>
      </c>
      <c r="H1211">
        <v>0.73169213533401489</v>
      </c>
      <c r="I1211">
        <v>-0.7611963152885437</v>
      </c>
      <c r="J1211">
        <v>2.235830545425415</v>
      </c>
      <c r="K1211">
        <v>1.477639181363789</v>
      </c>
      <c r="L1211">
        <v>-4.2350409676926706E-3</v>
      </c>
      <c r="M1211">
        <v>0.605834411840525</v>
      </c>
      <c r="N1211">
        <v>9.6755451206576026E-8</v>
      </c>
      <c r="O1211">
        <v>9.6755248257807125E-8</v>
      </c>
      <c r="P1211">
        <v>1.6050225834932649E-2</v>
      </c>
      <c r="Q1211">
        <v>5.4580251129174382</v>
      </c>
      <c r="R1211">
        <v>1.6856217991523261E-7</v>
      </c>
      <c r="S1211">
        <v>3.3099257664292318E-13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</row>
    <row r="1212" spans="1:28" x14ac:dyDescent="0.3">
      <c r="A1212">
        <v>121.04999999999529</v>
      </c>
      <c r="B1212">
        <v>-0.74594704603089212</v>
      </c>
      <c r="C1212">
        <v>-0.75696127430015459</v>
      </c>
      <c r="D1212">
        <v>1.62999613358489</v>
      </c>
      <c r="E1212">
        <v>-0.74600011110305786</v>
      </c>
      <c r="F1212">
        <v>-0.75599997490644455</v>
      </c>
      <c r="G1212">
        <v>2.246046359419823</v>
      </c>
      <c r="H1212">
        <v>0.73169225454330444</v>
      </c>
      <c r="I1212">
        <v>-0.76119577884674072</v>
      </c>
      <c r="J1212">
        <v>2.2358298301696782</v>
      </c>
      <c r="K1212">
        <v>1.4776393005730211</v>
      </c>
      <c r="L1212">
        <v>-4.2345045248157742E-3</v>
      </c>
      <c r="M1212">
        <v>0.6058336965847877</v>
      </c>
      <c r="N1212">
        <v>9.6755453871111285E-8</v>
      </c>
      <c r="O1212">
        <v>9.6755253586877643E-8</v>
      </c>
      <c r="P1212">
        <v>1.6050225834932649E-2</v>
      </c>
      <c r="Q1212">
        <v>5.4580251129174231</v>
      </c>
      <c r="R1212">
        <v>1.685621754032862E-7</v>
      </c>
      <c r="S1212">
        <v>3.3329073872928022E-13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</row>
    <row r="1213" spans="1:28" x14ac:dyDescent="0.3">
      <c r="A1213">
        <v>121.1499999999953</v>
      </c>
      <c r="B1213">
        <v>-0.74594704603081885</v>
      </c>
      <c r="C1213">
        <v>-0.75696127430150995</v>
      </c>
      <c r="D1213">
        <v>1.62999613358489</v>
      </c>
      <c r="E1213">
        <v>-0.74600011110305786</v>
      </c>
      <c r="F1213">
        <v>-0.75599997490644455</v>
      </c>
      <c r="G1213">
        <v>2.246046359419823</v>
      </c>
      <c r="H1213">
        <v>0.7316928505897522</v>
      </c>
      <c r="I1213">
        <v>-0.76119506359100342</v>
      </c>
      <c r="J1213">
        <v>2.23582935333252</v>
      </c>
      <c r="K1213">
        <v>1.477639896619412</v>
      </c>
      <c r="L1213">
        <v>-4.2337892680192057E-3</v>
      </c>
      <c r="M1213">
        <v>0.60583321974762949</v>
      </c>
      <c r="N1213">
        <v>9.6755454759289705E-8</v>
      </c>
      <c r="O1213">
        <v>9.6755256251412902E-8</v>
      </c>
      <c r="P1213">
        <v>1.6050225834932649E-2</v>
      </c>
      <c r="Q1213">
        <v>5.4580251129174213</v>
      </c>
      <c r="R1213">
        <v>1.6856217787797329E-7</v>
      </c>
      <c r="S1213">
        <v>3.3283554681223982E-13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</row>
    <row r="1214" spans="1:28" x14ac:dyDescent="0.3">
      <c r="A1214">
        <v>121.2499999999953</v>
      </c>
      <c r="B1214">
        <v>-0.74594704603074713</v>
      </c>
      <c r="C1214">
        <v>-0.75696127430284665</v>
      </c>
      <c r="D1214">
        <v>1.62999613358489</v>
      </c>
      <c r="E1214">
        <v>-0.74600011110305786</v>
      </c>
      <c r="F1214">
        <v>-0.75599997490644455</v>
      </c>
      <c r="G1214">
        <v>2.246046359419823</v>
      </c>
      <c r="H1214">
        <v>0.73169314861297607</v>
      </c>
      <c r="I1214">
        <v>-0.76119452714920044</v>
      </c>
      <c r="J1214">
        <v>2.2358288764953609</v>
      </c>
      <c r="K1214">
        <v>1.477640194642579</v>
      </c>
      <c r="L1214">
        <v>-4.2332528251716184E-3</v>
      </c>
      <c r="M1214">
        <v>0.60583274291047129</v>
      </c>
      <c r="N1214">
        <v>9.6755452538843656E-8</v>
      </c>
      <c r="O1214">
        <v>9.6755258249814347E-8</v>
      </c>
      <c r="P1214">
        <v>1.6050225834932649E-2</v>
      </c>
      <c r="Q1214">
        <v>5.458025112917424</v>
      </c>
      <c r="R1214">
        <v>1.6856218367777851E-7</v>
      </c>
      <c r="S1214">
        <v>3.3245807100427712E-13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</row>
    <row r="1215" spans="1:28" x14ac:dyDescent="0.3">
      <c r="A1215">
        <v>121.34999999999521</v>
      </c>
      <c r="B1215">
        <v>-0.74594704603067608</v>
      </c>
      <c r="C1215">
        <v>-0.75696127430416549</v>
      </c>
      <c r="D1215">
        <v>1.62999613358489</v>
      </c>
      <c r="E1215">
        <v>-0.74600011110305786</v>
      </c>
      <c r="F1215">
        <v>-0.75599997490644455</v>
      </c>
      <c r="G1215">
        <v>2.246046359419823</v>
      </c>
      <c r="H1215">
        <v>0.73169344663619995</v>
      </c>
      <c r="I1215">
        <v>-0.76119387149810791</v>
      </c>
      <c r="J1215">
        <v>2.235828161239624</v>
      </c>
      <c r="K1215">
        <v>1.4776404926657469</v>
      </c>
      <c r="L1215">
        <v>-4.2325971730486911E-3</v>
      </c>
      <c r="M1215">
        <v>0.60583202765473398</v>
      </c>
      <c r="N1215">
        <v>9.6755450096353002E-8</v>
      </c>
      <c r="O1215">
        <v>9.6755262246617235E-8</v>
      </c>
      <c r="P1215">
        <v>1.6050225834932649E-2</v>
      </c>
      <c r="Q1215">
        <v>5.4580251129174471</v>
      </c>
      <c r="R1215">
        <v>1.6856218481076099E-7</v>
      </c>
      <c r="S1215">
        <v>3.3201398190936689E-13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</row>
    <row r="1216" spans="1:28" x14ac:dyDescent="0.3">
      <c r="A1216">
        <v>121.4499999999952</v>
      </c>
      <c r="B1216">
        <v>-0.74594704603060558</v>
      </c>
      <c r="C1216">
        <v>-0.75696127430546667</v>
      </c>
      <c r="D1216">
        <v>1.62999613358489</v>
      </c>
      <c r="E1216">
        <v>-0.74600011110305786</v>
      </c>
      <c r="F1216">
        <v>-0.75599997490644455</v>
      </c>
      <c r="G1216">
        <v>2.246046359419823</v>
      </c>
      <c r="H1216">
        <v>0.73169374465942383</v>
      </c>
      <c r="I1216">
        <v>-0.76119309663772583</v>
      </c>
      <c r="J1216">
        <v>2.2358279228210449</v>
      </c>
      <c r="K1216">
        <v>1.477640790688916</v>
      </c>
      <c r="L1216">
        <v>-4.2318223116503129E-3</v>
      </c>
      <c r="M1216">
        <v>0.60583178923615488</v>
      </c>
      <c r="N1216">
        <v>9.6755451872709841E-8</v>
      </c>
      <c r="O1216">
        <v>9.675526291275105E-8</v>
      </c>
      <c r="P1216">
        <v>1.6050225834932649E-2</v>
      </c>
      <c r="Q1216">
        <v>5.4580251129174444</v>
      </c>
      <c r="R1216">
        <v>1.685621773894752E-7</v>
      </c>
      <c r="S1216">
        <v>3.3196957304316538E-13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</row>
    <row r="1217" spans="1:28" x14ac:dyDescent="0.3">
      <c r="A1217">
        <v>121.54999999999519</v>
      </c>
      <c r="B1217">
        <v>-0.74594704603053619</v>
      </c>
      <c r="C1217">
        <v>-0.75696127430674987</v>
      </c>
      <c r="D1217">
        <v>1.62999613358489</v>
      </c>
      <c r="E1217">
        <v>-0.74600011110305786</v>
      </c>
      <c r="F1217">
        <v>-0.75599997490644455</v>
      </c>
      <c r="G1217">
        <v>2.246046359419823</v>
      </c>
      <c r="H1217">
        <v>0.73169416189193726</v>
      </c>
      <c r="I1217">
        <v>-0.76119285821914673</v>
      </c>
      <c r="J1217">
        <v>2.2358272075653081</v>
      </c>
      <c r="K1217">
        <v>1.477641207921377</v>
      </c>
      <c r="L1217">
        <v>-4.2315838920685689E-3</v>
      </c>
      <c r="M1217">
        <v>0.60583107398041758</v>
      </c>
      <c r="N1217">
        <v>9.6755451650665236E-8</v>
      </c>
      <c r="O1217">
        <v>9.675526380092947E-8</v>
      </c>
      <c r="P1217">
        <v>1.6050225834932649E-2</v>
      </c>
      <c r="Q1217">
        <v>5.4580251129174417</v>
      </c>
      <c r="R1217">
        <v>1.68562181400711E-7</v>
      </c>
      <c r="S1217">
        <v>3.3124792788702658E-13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">
      <c r="A1218">
        <v>121.6499999999952</v>
      </c>
      <c r="B1218">
        <v>-0.74594704603046824</v>
      </c>
      <c r="C1218">
        <v>-0.75696127430801541</v>
      </c>
      <c r="D1218">
        <v>1.62999613358489</v>
      </c>
      <c r="E1218">
        <v>-0.74600011110305786</v>
      </c>
      <c r="F1218">
        <v>-0.75599997490644455</v>
      </c>
      <c r="G1218">
        <v>2.246046359419823</v>
      </c>
      <c r="H1218">
        <v>0.73169451951980591</v>
      </c>
      <c r="I1218">
        <v>-0.7611922025680542</v>
      </c>
      <c r="J1218">
        <v>2.235826730728149</v>
      </c>
      <c r="K1218">
        <v>1.4776415655491919</v>
      </c>
      <c r="L1218">
        <v>-4.2309282399869419E-3</v>
      </c>
      <c r="M1218">
        <v>0.60583059714325938</v>
      </c>
      <c r="N1218">
        <v>9.6755452982932866E-8</v>
      </c>
      <c r="O1218">
        <v>9.6755270018178408E-8</v>
      </c>
      <c r="P1218">
        <v>1.6050225834932649E-2</v>
      </c>
      <c r="Q1218">
        <v>5.4580251129174178</v>
      </c>
      <c r="R1218">
        <v>1.68562176522391E-7</v>
      </c>
      <c r="S1218">
        <v>3.3169201762753078E-13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</row>
    <row r="1219" spans="1:28" x14ac:dyDescent="0.3">
      <c r="A1219">
        <v>121.7499999999952</v>
      </c>
      <c r="B1219">
        <v>-0.74594704603040085</v>
      </c>
      <c r="C1219">
        <v>-0.75696127430926385</v>
      </c>
      <c r="D1219">
        <v>1.62999613358489</v>
      </c>
      <c r="E1219">
        <v>-0.74600011110305786</v>
      </c>
      <c r="F1219">
        <v>-0.75599997490644455</v>
      </c>
      <c r="G1219">
        <v>2.246046359419823</v>
      </c>
      <c r="H1219">
        <v>0.73169481754302979</v>
      </c>
      <c r="I1219">
        <v>-0.76119154691696167</v>
      </c>
      <c r="J1219">
        <v>2.2358264923095699</v>
      </c>
      <c r="K1219">
        <v>1.4776418635723629</v>
      </c>
      <c r="L1219">
        <v>-4.2302725879187486E-3</v>
      </c>
      <c r="M1219">
        <v>0.60583035872468027</v>
      </c>
      <c r="N1219">
        <v>9.6755453204977471E-8</v>
      </c>
      <c r="O1219">
        <v>9.6755271350446037E-8</v>
      </c>
      <c r="P1219">
        <v>1.6050225834932649E-2</v>
      </c>
      <c r="Q1219">
        <v>5.4580251129174284</v>
      </c>
      <c r="R1219">
        <v>1.6856217896987769E-7</v>
      </c>
      <c r="S1219">
        <v>3.3190295953708102E-13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">
      <c r="A1220">
        <v>121.84999999999521</v>
      </c>
      <c r="B1220">
        <v>-0.74594704603033435</v>
      </c>
      <c r="C1220">
        <v>-0.75696127431049531</v>
      </c>
      <c r="D1220">
        <v>1.62999613358489</v>
      </c>
      <c r="E1220">
        <v>-0.74600011110305786</v>
      </c>
      <c r="F1220">
        <v>-0.75599997490644455</v>
      </c>
      <c r="G1220">
        <v>2.246046359419823</v>
      </c>
      <c r="H1220">
        <v>0.73169511556625366</v>
      </c>
      <c r="I1220">
        <v>-0.76119089126586914</v>
      </c>
      <c r="J1220">
        <v>2.235825777053833</v>
      </c>
      <c r="K1220">
        <v>1.477642161595534</v>
      </c>
      <c r="L1220">
        <v>-4.229616935863989E-3</v>
      </c>
      <c r="M1220">
        <v>0.60582964346894297</v>
      </c>
      <c r="N1220">
        <v>9.6755452760888261E-8</v>
      </c>
      <c r="O1220">
        <v>9.6755271794535247E-8</v>
      </c>
      <c r="P1220">
        <v>1.6050225834932649E-2</v>
      </c>
      <c r="Q1220">
        <v>5.4580251129174346</v>
      </c>
      <c r="R1220">
        <v>1.6856217874727799E-7</v>
      </c>
      <c r="S1220">
        <v>3.3214720866694991E-13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">
      <c r="A1221">
        <v>121.9499999999952</v>
      </c>
      <c r="B1221">
        <v>-0.74594704603026896</v>
      </c>
      <c r="C1221">
        <v>-0.7569612743117099</v>
      </c>
      <c r="D1221">
        <v>1.62999613358489</v>
      </c>
      <c r="E1221">
        <v>-0.74600011110305786</v>
      </c>
      <c r="F1221">
        <v>-0.75599997490644455</v>
      </c>
      <c r="G1221">
        <v>2.246046359419823</v>
      </c>
      <c r="H1221">
        <v>0.73169541358947754</v>
      </c>
      <c r="I1221">
        <v>-0.76119053363800049</v>
      </c>
      <c r="J1221">
        <v>2.2358255386352539</v>
      </c>
      <c r="K1221">
        <v>1.477642459618707</v>
      </c>
      <c r="L1221">
        <v>-4.229259307046318E-3</v>
      </c>
      <c r="M1221">
        <v>0.60582940505036387</v>
      </c>
      <c r="N1221">
        <v>9.6755450540442212E-8</v>
      </c>
      <c r="O1221">
        <v>9.6755274237025901E-8</v>
      </c>
      <c r="P1221">
        <v>1.6050225834932649E-2</v>
      </c>
      <c r="Q1221">
        <v>5.4580251129174382</v>
      </c>
      <c r="R1221">
        <v>1.6856218662320011E-7</v>
      </c>
      <c r="S1221">
        <v>3.3145887034979001E-13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</row>
    <row r="1222" spans="1:28" x14ac:dyDescent="0.3">
      <c r="A1222">
        <v>122.04999999999519</v>
      </c>
      <c r="B1222">
        <v>-0.74594704603020501</v>
      </c>
      <c r="C1222">
        <v>-0.75696127431290772</v>
      </c>
      <c r="D1222">
        <v>1.62999613358489</v>
      </c>
      <c r="E1222">
        <v>-0.74600011110305786</v>
      </c>
      <c r="F1222">
        <v>-0.75599997490644455</v>
      </c>
      <c r="G1222">
        <v>2.246046359419823</v>
      </c>
      <c r="H1222">
        <v>0.73169577121734619</v>
      </c>
      <c r="I1222">
        <v>-0.76118969917297363</v>
      </c>
      <c r="J1222">
        <v>2.2358250617980961</v>
      </c>
      <c r="K1222">
        <v>1.477642817246525</v>
      </c>
      <c r="L1222">
        <v>-4.2284248410834344E-3</v>
      </c>
      <c r="M1222">
        <v>0.60582892821320566</v>
      </c>
      <c r="N1222">
        <v>9.6755448319996162E-8</v>
      </c>
      <c r="O1222">
        <v>9.6755280454274839E-8</v>
      </c>
      <c r="P1222">
        <v>1.6050225834932649E-2</v>
      </c>
      <c r="Q1222">
        <v>5.458025112917424</v>
      </c>
      <c r="R1222">
        <v>1.6856218316985139E-7</v>
      </c>
      <c r="S1222">
        <v>3.319584708376249E-13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">
      <c r="A1223">
        <v>122.1499999999952</v>
      </c>
      <c r="B1223">
        <v>-0.74594704603014106</v>
      </c>
      <c r="C1223">
        <v>-0.75696127431408977</v>
      </c>
      <c r="D1223">
        <v>1.62999613358489</v>
      </c>
      <c r="E1223">
        <v>-0.74600011110305786</v>
      </c>
      <c r="F1223">
        <v>-0.75599997490644455</v>
      </c>
      <c r="G1223">
        <v>2.246046359419823</v>
      </c>
      <c r="H1223">
        <v>0.73169600963592529</v>
      </c>
      <c r="I1223">
        <v>-0.76118916273117065</v>
      </c>
      <c r="J1223">
        <v>2.2358245849609379</v>
      </c>
      <c r="K1223">
        <v>1.477643055665055</v>
      </c>
      <c r="L1223">
        <v>-4.2278883983568596E-3</v>
      </c>
      <c r="M1223">
        <v>0.60582845137604746</v>
      </c>
      <c r="N1223">
        <v>9.6755449430219187E-8</v>
      </c>
      <c r="O1223">
        <v>9.6755280232230234E-8</v>
      </c>
      <c r="P1223">
        <v>1.6050225834932649E-2</v>
      </c>
      <c r="Q1223">
        <v>5.4580251129174222</v>
      </c>
      <c r="R1223">
        <v>1.685621817115735E-7</v>
      </c>
      <c r="S1223">
        <v>3.3178083500759481E-13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</row>
    <row r="1224" spans="1:28" x14ac:dyDescent="0.3">
      <c r="A1224">
        <v>122.2499999999952</v>
      </c>
      <c r="B1224">
        <v>-0.74594704603007733</v>
      </c>
      <c r="C1224">
        <v>-0.75696127431525573</v>
      </c>
      <c r="D1224">
        <v>1.62999613358489</v>
      </c>
      <c r="E1224">
        <v>-0.74600011110305786</v>
      </c>
      <c r="F1224">
        <v>-0.75599997490644455</v>
      </c>
      <c r="G1224">
        <v>2.246046359419823</v>
      </c>
      <c r="H1224">
        <v>0.73169636726379395</v>
      </c>
      <c r="I1224">
        <v>-0.76118862628936768</v>
      </c>
      <c r="J1224">
        <v>2.2358241081237789</v>
      </c>
      <c r="K1224">
        <v>1.477643413292874</v>
      </c>
      <c r="L1224">
        <v>-4.2273519556428329E-3</v>
      </c>
      <c r="M1224">
        <v>0.60582797453888926</v>
      </c>
      <c r="N1224">
        <v>9.6755450318397607E-8</v>
      </c>
      <c r="O1224">
        <v>9.6755281120408654E-8</v>
      </c>
      <c r="P1224">
        <v>1.6050225834932649E-2</v>
      </c>
      <c r="Q1224">
        <v>5.4580251129174346</v>
      </c>
      <c r="R1224">
        <v>1.6856218014393849E-7</v>
      </c>
      <c r="S1224">
        <v>3.310702924308168E-13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</row>
    <row r="1225" spans="1:28" x14ac:dyDescent="0.3">
      <c r="A1225">
        <v>122.34999999999521</v>
      </c>
      <c r="B1225">
        <v>-0.74594704603001472</v>
      </c>
      <c r="C1225">
        <v>-0.7569612743164057</v>
      </c>
      <c r="D1225">
        <v>1.62999613358489</v>
      </c>
      <c r="E1225">
        <v>-0.74600011110305786</v>
      </c>
      <c r="F1225">
        <v>-0.75599997490644455</v>
      </c>
      <c r="G1225">
        <v>2.246046359419823</v>
      </c>
      <c r="H1225">
        <v>0.73169678449630737</v>
      </c>
      <c r="I1225">
        <v>-0.76118826866149902</v>
      </c>
      <c r="J1225">
        <v>2.235823392868042</v>
      </c>
      <c r="K1225">
        <v>1.4776438305253381</v>
      </c>
      <c r="L1225">
        <v>-4.2269943268754551E-3</v>
      </c>
      <c r="M1225">
        <v>0.60582725928315195</v>
      </c>
      <c r="N1225">
        <v>9.6755453204977471E-8</v>
      </c>
      <c r="O1225">
        <v>9.6755285339256147E-8</v>
      </c>
      <c r="P1225">
        <v>1.6050225834932649E-2</v>
      </c>
      <c r="Q1225">
        <v>5.4580251129174373</v>
      </c>
      <c r="R1225">
        <v>1.685621756825073E-7</v>
      </c>
      <c r="S1225">
        <v>3.3218051570465551E-13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</row>
    <row r="1226" spans="1:28" x14ac:dyDescent="0.3">
      <c r="A1226">
        <v>122.4499999999952</v>
      </c>
      <c r="B1226">
        <v>-0.74594704602995343</v>
      </c>
      <c r="C1226">
        <v>-0.75696127431754023</v>
      </c>
      <c r="D1226">
        <v>1.62999613358489</v>
      </c>
      <c r="E1226">
        <v>-0.74600011110305786</v>
      </c>
      <c r="F1226">
        <v>-0.75599997490644455</v>
      </c>
      <c r="G1226">
        <v>2.246046359419823</v>
      </c>
      <c r="H1226">
        <v>0.73169702291488647</v>
      </c>
      <c r="I1226">
        <v>-0.76118773221969604</v>
      </c>
      <c r="J1226">
        <v>2.2358229160308838</v>
      </c>
      <c r="K1226">
        <v>1.477644068943869</v>
      </c>
      <c r="L1226">
        <v>-4.2264578841861864E-3</v>
      </c>
      <c r="M1226">
        <v>0.60582678244599375</v>
      </c>
      <c r="N1226">
        <v>9.6755452982932866E-8</v>
      </c>
      <c r="O1226">
        <v>9.6755285561300752E-8</v>
      </c>
      <c r="P1226">
        <v>1.6050225834932649E-2</v>
      </c>
      <c r="Q1226">
        <v>5.4580251129174284</v>
      </c>
      <c r="R1226">
        <v>1.6856217798566501E-7</v>
      </c>
      <c r="S1226">
        <v>3.3185855068377058E-13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</row>
    <row r="1227" spans="1:28" x14ac:dyDescent="0.3">
      <c r="A1227">
        <v>122.54999999999519</v>
      </c>
      <c r="B1227">
        <v>-0.74594704602989303</v>
      </c>
      <c r="C1227">
        <v>-0.75696127431865912</v>
      </c>
      <c r="D1227">
        <v>1.62999613358489</v>
      </c>
      <c r="E1227">
        <v>-0.74600011110305786</v>
      </c>
      <c r="F1227">
        <v>-0.75599997490644455</v>
      </c>
      <c r="G1227">
        <v>2.246046359419823</v>
      </c>
      <c r="H1227">
        <v>0.73169702291488647</v>
      </c>
      <c r="I1227">
        <v>-0.76118725538253784</v>
      </c>
      <c r="J1227">
        <v>2.2358226776123051</v>
      </c>
      <c r="K1227">
        <v>1.4776440689438211</v>
      </c>
      <c r="L1227">
        <v>-4.2259810461539038E-3</v>
      </c>
      <c r="M1227">
        <v>0.60582654402741465</v>
      </c>
      <c r="N1227">
        <v>9.6755452316799051E-8</v>
      </c>
      <c r="O1227">
        <v>9.6755286671523777E-8</v>
      </c>
      <c r="P1227">
        <v>1.6050225834932649E-2</v>
      </c>
      <c r="Q1227">
        <v>5.4580251129174364</v>
      </c>
      <c r="R1227">
        <v>1.685621806196691E-7</v>
      </c>
      <c r="S1227">
        <v>3.3232484437774568E-13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</row>
    <row r="1228" spans="1:28" x14ac:dyDescent="0.3">
      <c r="A1228">
        <v>122.6499999999952</v>
      </c>
      <c r="B1228">
        <v>-0.74594704602983319</v>
      </c>
      <c r="C1228">
        <v>-0.75696127431976268</v>
      </c>
      <c r="D1228">
        <v>1.62999613358489</v>
      </c>
      <c r="E1228">
        <v>-0.74600011110305786</v>
      </c>
      <c r="F1228">
        <v>-0.75599997490644455</v>
      </c>
      <c r="G1228">
        <v>2.246046359419823</v>
      </c>
      <c r="H1228">
        <v>0.73169761896133423</v>
      </c>
      <c r="I1228">
        <v>-0.76118677854537964</v>
      </c>
      <c r="J1228">
        <v>2.235822200775146</v>
      </c>
      <c r="K1228">
        <v>1.4776446649902231</v>
      </c>
      <c r="L1228">
        <v>-4.2255042081337244E-3</v>
      </c>
      <c r="M1228">
        <v>0.60582606719025645</v>
      </c>
      <c r="N1228">
        <v>9.6755451206576026E-8</v>
      </c>
      <c r="O1228">
        <v>9.6755290224237456E-8</v>
      </c>
      <c r="P1228">
        <v>1.6050225834932649E-2</v>
      </c>
      <c r="Q1228">
        <v>5.4580251129174391</v>
      </c>
      <c r="R1228">
        <v>1.6856218158500801E-7</v>
      </c>
      <c r="S1228">
        <v>3.3232484458291858E-13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</row>
    <row r="1229" spans="1:28" x14ac:dyDescent="0.3">
      <c r="A1229">
        <v>122.7499999999952</v>
      </c>
      <c r="B1229">
        <v>-0.74594704602977457</v>
      </c>
      <c r="C1229">
        <v>-0.75696127432085103</v>
      </c>
      <c r="D1229">
        <v>1.62999613358489</v>
      </c>
      <c r="E1229">
        <v>-0.74600011110305786</v>
      </c>
      <c r="F1229">
        <v>-0.75599997490644455</v>
      </c>
      <c r="G1229">
        <v>2.246046359419823</v>
      </c>
      <c r="H1229">
        <v>0.73169821500778198</v>
      </c>
      <c r="I1229">
        <v>-0.76118624210357666</v>
      </c>
      <c r="J1229">
        <v>2.2358217239379878</v>
      </c>
      <c r="K1229">
        <v>1.4776452610366251</v>
      </c>
      <c r="L1229">
        <v>-4.2249677654800921E-3</v>
      </c>
      <c r="M1229">
        <v>0.60582559035309824</v>
      </c>
      <c r="N1229">
        <v>9.6755449652263792E-8</v>
      </c>
      <c r="O1229">
        <v>9.6755294665129554E-8</v>
      </c>
      <c r="P1229">
        <v>1.6050225834932649E-2</v>
      </c>
      <c r="Q1229">
        <v>5.4580251129174284</v>
      </c>
      <c r="R1229">
        <v>1.685621823233063E-7</v>
      </c>
      <c r="S1229">
        <v>3.3190295961120078E-13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</row>
    <row r="1230" spans="1:28" x14ac:dyDescent="0.3">
      <c r="A1230">
        <v>122.84999999999521</v>
      </c>
      <c r="B1230">
        <v>-0.74594704602971684</v>
      </c>
      <c r="C1230">
        <v>-0.75696127432192495</v>
      </c>
      <c r="D1230">
        <v>1.62999613358489</v>
      </c>
      <c r="E1230">
        <v>-0.74600011110305786</v>
      </c>
      <c r="F1230">
        <v>-0.75599997490644455</v>
      </c>
      <c r="G1230">
        <v>2.246046359419823</v>
      </c>
      <c r="H1230">
        <v>0.73169821500778198</v>
      </c>
      <c r="I1230">
        <v>-0.76118588447570801</v>
      </c>
      <c r="J1230">
        <v>2.2358214855194092</v>
      </c>
      <c r="K1230">
        <v>1.4776452610365789</v>
      </c>
      <c r="L1230">
        <v>-4.2246101367723332E-3</v>
      </c>
      <c r="M1230">
        <v>0.60582535193451914</v>
      </c>
      <c r="N1230">
        <v>9.6755450318397607E-8</v>
      </c>
      <c r="O1230">
        <v>9.6755294221040344E-8</v>
      </c>
      <c r="P1230">
        <v>1.6050225834932649E-2</v>
      </c>
      <c r="Q1230">
        <v>5.4580251129174284</v>
      </c>
      <c r="R1230">
        <v>1.6856217950389499E-7</v>
      </c>
      <c r="S1230">
        <v>3.3050407860124731E-13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</row>
    <row r="1231" spans="1:28" x14ac:dyDescent="0.3">
      <c r="A1231">
        <v>122.9499999999952</v>
      </c>
      <c r="B1231">
        <v>-0.74594704602966</v>
      </c>
      <c r="C1231">
        <v>-0.75696127432298421</v>
      </c>
      <c r="D1231">
        <v>1.62999613358489</v>
      </c>
      <c r="E1231">
        <v>-0.74600011110305786</v>
      </c>
      <c r="F1231">
        <v>-0.75599997490644455</v>
      </c>
      <c r="G1231">
        <v>2.246046359419823</v>
      </c>
      <c r="H1231">
        <v>0.73169851303100586</v>
      </c>
      <c r="I1231">
        <v>-0.7611854076385498</v>
      </c>
      <c r="J1231">
        <v>2.235821008682251</v>
      </c>
      <c r="K1231">
        <v>1.4776455590597579</v>
      </c>
      <c r="L1231">
        <v>-4.2241332987866809E-3</v>
      </c>
      <c r="M1231">
        <v>0.60582487509736094</v>
      </c>
      <c r="N1231">
        <v>9.6755450096353002E-8</v>
      </c>
      <c r="O1231">
        <v>9.6755294887174159E-8</v>
      </c>
      <c r="P1231">
        <v>1.6050225834932649E-2</v>
      </c>
      <c r="Q1231">
        <v>5.4580251129174231</v>
      </c>
      <c r="R1231">
        <v>1.6856218056526819E-7</v>
      </c>
      <c r="S1231">
        <v>3.3181414181542159E-13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</row>
    <row r="1232" spans="1:28" x14ac:dyDescent="0.3">
      <c r="A1232">
        <v>123.04999999999519</v>
      </c>
      <c r="B1232">
        <v>-0.74594704602960316</v>
      </c>
      <c r="C1232">
        <v>-0.75696127432402882</v>
      </c>
      <c r="D1232">
        <v>1.62999613358489</v>
      </c>
      <c r="E1232">
        <v>-0.74600011110305786</v>
      </c>
      <c r="F1232">
        <v>-0.75599997490644455</v>
      </c>
      <c r="G1232">
        <v>2.246046359419823</v>
      </c>
      <c r="H1232">
        <v>0.73169875144958496</v>
      </c>
      <c r="I1232">
        <v>-0.76118487119674683</v>
      </c>
      <c r="J1232">
        <v>2.2358205318450932</v>
      </c>
      <c r="K1232">
        <v>1.4776457974782931</v>
      </c>
      <c r="L1232">
        <v>-4.2235968561675774E-3</v>
      </c>
      <c r="M1232">
        <v>0.60582439826020273</v>
      </c>
      <c r="N1232">
        <v>9.6755451872709841E-8</v>
      </c>
      <c r="O1232">
        <v>9.6755297773754023E-8</v>
      </c>
      <c r="P1232">
        <v>1.6050225834932649E-2</v>
      </c>
      <c r="Q1232">
        <v>5.4580251129174346</v>
      </c>
      <c r="R1232">
        <v>1.6856217452065889E-7</v>
      </c>
      <c r="S1232">
        <v>3.3181414216023928E-13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">
      <c r="A1233">
        <v>123.1499999999951</v>
      </c>
      <c r="B1233">
        <v>-0.74594704602954753</v>
      </c>
      <c r="C1233">
        <v>-0.75696127432505922</v>
      </c>
      <c r="D1233">
        <v>1.62999613358489</v>
      </c>
      <c r="E1233">
        <v>-0.74600011110305786</v>
      </c>
      <c r="F1233">
        <v>-0.75599997490644455</v>
      </c>
      <c r="G1233">
        <v>2.246046359419823</v>
      </c>
      <c r="H1233">
        <v>0.73169898986816406</v>
      </c>
      <c r="I1233">
        <v>-0.7611844539642334</v>
      </c>
      <c r="J1233">
        <v>2.2358202934265141</v>
      </c>
      <c r="K1233">
        <v>1.477646035896828</v>
      </c>
      <c r="L1233">
        <v>-4.2231796228490159E-3</v>
      </c>
      <c r="M1233">
        <v>0.60582415984162363</v>
      </c>
      <c r="N1233">
        <v>9.6755450984531421E-8</v>
      </c>
      <c r="O1233">
        <v>9.6755301770556912E-8</v>
      </c>
      <c r="P1233">
        <v>1.6050225834932649E-2</v>
      </c>
      <c r="Q1233">
        <v>5.4580251129174258</v>
      </c>
      <c r="R1233">
        <v>1.685621841246432E-7</v>
      </c>
      <c r="S1233">
        <v>3.3223602664534431E-13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</row>
    <row r="1234" spans="1:28" x14ac:dyDescent="0.3">
      <c r="A1234">
        <v>123.2499999999951</v>
      </c>
      <c r="B1234">
        <v>-0.74594704602949258</v>
      </c>
      <c r="C1234">
        <v>-0.75696127432607552</v>
      </c>
      <c r="D1234">
        <v>1.62999613358489</v>
      </c>
      <c r="E1234">
        <v>-0.74600011110305786</v>
      </c>
      <c r="F1234">
        <v>-0.75599997490644455</v>
      </c>
      <c r="G1234">
        <v>2.246046359419823</v>
      </c>
      <c r="H1234">
        <v>0.73169910907745361</v>
      </c>
      <c r="I1234">
        <v>-0.7611839771270752</v>
      </c>
      <c r="J1234">
        <v>2.235819816589355</v>
      </c>
      <c r="K1234">
        <v>1.4776461551060751</v>
      </c>
      <c r="L1234">
        <v>-4.2227027848968923E-3</v>
      </c>
      <c r="M1234">
        <v>0.60582368300446543</v>
      </c>
      <c r="N1234">
        <v>9.6755448319996162E-8</v>
      </c>
      <c r="O1234">
        <v>9.6755304657136776E-8</v>
      </c>
      <c r="P1234">
        <v>1.6050225834932649E-2</v>
      </c>
      <c r="Q1234">
        <v>5.4580251129174284</v>
      </c>
      <c r="R1234">
        <v>1.6856218229055469E-7</v>
      </c>
      <c r="S1234">
        <v>3.3179193737211618E-13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">
      <c r="A1235">
        <v>123.34999999999511</v>
      </c>
      <c r="B1235">
        <v>-0.74594704602943929</v>
      </c>
      <c r="C1235">
        <v>-0.75696127432707816</v>
      </c>
      <c r="D1235">
        <v>1.62999613358489</v>
      </c>
      <c r="E1235">
        <v>-0.74600011110305786</v>
      </c>
      <c r="F1235">
        <v>-0.75599997490644455</v>
      </c>
      <c r="G1235">
        <v>2.246046359419823</v>
      </c>
      <c r="H1235">
        <v>0.73169946670532227</v>
      </c>
      <c r="I1235">
        <v>-0.76118350028991699</v>
      </c>
      <c r="J1235">
        <v>2.235820055007935</v>
      </c>
      <c r="K1235">
        <v>1.4776465127339009</v>
      </c>
      <c r="L1235">
        <v>-4.2222259469556489E-3</v>
      </c>
      <c r="M1235">
        <v>0.60582392142304453</v>
      </c>
      <c r="N1235">
        <v>9.6755448764085372E-8</v>
      </c>
      <c r="O1235">
        <v>9.6755303991002961E-8</v>
      </c>
      <c r="P1235">
        <v>1.6050225834932649E-2</v>
      </c>
      <c r="Q1235">
        <v>5.4580251129174338</v>
      </c>
      <c r="R1235">
        <v>1.6856218055805171E-7</v>
      </c>
      <c r="S1235">
        <v>3.3179193741400942E-13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</row>
    <row r="1236" spans="1:28" x14ac:dyDescent="0.3">
      <c r="A1236">
        <v>123.4499999999951</v>
      </c>
      <c r="B1236">
        <v>-0.745947046029386</v>
      </c>
      <c r="C1236">
        <v>-0.75696127432806726</v>
      </c>
      <c r="D1236">
        <v>1.62999613358489</v>
      </c>
      <c r="E1236">
        <v>-0.74600011110305786</v>
      </c>
      <c r="F1236">
        <v>-0.75599997490644455</v>
      </c>
      <c r="G1236">
        <v>2.246046359419823</v>
      </c>
      <c r="H1236">
        <v>0.73169976472854614</v>
      </c>
      <c r="I1236">
        <v>-0.76118314266204834</v>
      </c>
      <c r="J1236">
        <v>2.2358195781707759</v>
      </c>
      <c r="K1236">
        <v>1.477646810757083</v>
      </c>
      <c r="L1236">
        <v>-4.2218683183145034E-3</v>
      </c>
      <c r="M1236">
        <v>0.60582344458588633</v>
      </c>
      <c r="N1236">
        <v>9.6755450096353002E-8</v>
      </c>
      <c r="O1236">
        <v>9.675530621144901E-8</v>
      </c>
      <c r="P1236">
        <v>1.6050225834932649E-2</v>
      </c>
      <c r="Q1236">
        <v>5.4580251129174284</v>
      </c>
      <c r="R1236">
        <v>1.6856217938177039E-7</v>
      </c>
      <c r="S1236">
        <v>3.3130343938629868E-13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</row>
    <row r="1237" spans="1:28" x14ac:dyDescent="0.3">
      <c r="A1237">
        <v>123.54999999999509</v>
      </c>
      <c r="B1237">
        <v>-0.74594704602933293</v>
      </c>
      <c r="C1237">
        <v>-0.75696127432904292</v>
      </c>
      <c r="D1237">
        <v>1.62999613358489</v>
      </c>
      <c r="E1237">
        <v>-0.74600011110305786</v>
      </c>
      <c r="F1237">
        <v>-0.75599997490644455</v>
      </c>
      <c r="G1237">
        <v>2.246046359419823</v>
      </c>
      <c r="H1237">
        <v>0.73169988393783569</v>
      </c>
      <c r="I1237">
        <v>-0.76118278503417969</v>
      </c>
      <c r="J1237">
        <v>2.2358191013336182</v>
      </c>
      <c r="K1237">
        <v>1.47764692996633</v>
      </c>
      <c r="L1237">
        <v>-4.2215106896837939E-3</v>
      </c>
      <c r="M1237">
        <v>0.60582296774872813</v>
      </c>
      <c r="N1237">
        <v>9.6755449430219187E-8</v>
      </c>
      <c r="O1237">
        <v>9.6755306877582825E-8</v>
      </c>
      <c r="P1237">
        <v>1.6050225834932649E-2</v>
      </c>
      <c r="Q1237">
        <v>5.458025112917424</v>
      </c>
      <c r="R1237">
        <v>1.685621813113381E-7</v>
      </c>
      <c r="S1237">
        <v>3.3195847084192311E-13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</row>
    <row r="1238" spans="1:28" x14ac:dyDescent="0.3">
      <c r="A1238">
        <v>123.6499999999951</v>
      </c>
      <c r="B1238">
        <v>-0.74594704602928041</v>
      </c>
      <c r="C1238">
        <v>-0.75696127433000515</v>
      </c>
      <c r="D1238">
        <v>1.62999613358489</v>
      </c>
      <c r="E1238">
        <v>-0.74600011110305786</v>
      </c>
      <c r="F1238">
        <v>-0.75599997490644455</v>
      </c>
      <c r="G1238">
        <v>2.246046359419823</v>
      </c>
      <c r="H1238">
        <v>0.73170006275177002</v>
      </c>
      <c r="I1238">
        <v>-0.76118224859237671</v>
      </c>
      <c r="J1238">
        <v>2.23581862449646</v>
      </c>
      <c r="K1238">
        <v>1.4776471087802241</v>
      </c>
      <c r="L1238">
        <v>-4.2209742471288614E-3</v>
      </c>
      <c r="M1238">
        <v>0.60582249091156992</v>
      </c>
      <c r="N1238">
        <v>9.6755451428620631E-8</v>
      </c>
      <c r="O1238">
        <v>9.6755309320073479E-8</v>
      </c>
      <c r="P1238">
        <v>1.6050225834932649E-2</v>
      </c>
      <c r="Q1238">
        <v>5.4580251129174311</v>
      </c>
      <c r="R1238">
        <v>1.6856217502470019E-7</v>
      </c>
      <c r="S1238">
        <v>3.3174752883247188E-13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">
      <c r="A1239">
        <v>123.7499999999951</v>
      </c>
      <c r="B1239">
        <v>-0.74594704602922901</v>
      </c>
      <c r="C1239">
        <v>-0.75696127433095417</v>
      </c>
      <c r="D1239">
        <v>1.62999613358489</v>
      </c>
      <c r="E1239">
        <v>-0.74600011110305786</v>
      </c>
      <c r="F1239">
        <v>-0.75599997490644455</v>
      </c>
      <c r="G1239">
        <v>2.246046359419823</v>
      </c>
      <c r="H1239">
        <v>0.73170030117034912</v>
      </c>
      <c r="I1239">
        <v>-0.76118171215057373</v>
      </c>
      <c r="J1239">
        <v>2.2358188629150391</v>
      </c>
      <c r="K1239">
        <v>1.4776473471987619</v>
      </c>
      <c r="L1239">
        <v>-4.2204378045842539E-3</v>
      </c>
      <c r="M1239">
        <v>0.60582272933014902</v>
      </c>
      <c r="N1239">
        <v>9.6755449874308397E-8</v>
      </c>
      <c r="O1239">
        <v>9.6755313094831763E-8</v>
      </c>
      <c r="P1239">
        <v>1.6050225834932649E-2</v>
      </c>
      <c r="Q1239">
        <v>5.4580251129174293</v>
      </c>
      <c r="R1239">
        <v>1.685621840519236E-7</v>
      </c>
      <c r="S1239">
        <v>3.3170311977184202E-13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</row>
    <row r="1240" spans="1:28" x14ac:dyDescent="0.3">
      <c r="A1240">
        <v>123.84999999999511</v>
      </c>
      <c r="B1240">
        <v>-0.74594704602917905</v>
      </c>
      <c r="C1240">
        <v>-0.7569612743318902</v>
      </c>
      <c r="D1240">
        <v>1.62999613358489</v>
      </c>
      <c r="E1240">
        <v>-0.74600011110305786</v>
      </c>
      <c r="F1240">
        <v>-0.75599997490644455</v>
      </c>
      <c r="G1240">
        <v>2.246046359419823</v>
      </c>
      <c r="H1240">
        <v>0.73170071840286255</v>
      </c>
      <c r="I1240">
        <v>-0.76118141412734985</v>
      </c>
      <c r="J1240">
        <v>2.2358183860778809</v>
      </c>
      <c r="K1240">
        <v>1.477647764431236</v>
      </c>
      <c r="L1240">
        <v>-4.220139780628962E-3</v>
      </c>
      <c r="M1240">
        <v>0.60582225249299082</v>
      </c>
      <c r="N1240">
        <v>9.6755448542040767E-8</v>
      </c>
      <c r="O1240">
        <v>9.6755316647545442E-8</v>
      </c>
      <c r="P1240">
        <v>1.6050225834932649E-2</v>
      </c>
      <c r="Q1240">
        <v>5.4580251129174293</v>
      </c>
      <c r="R1240">
        <v>1.6856218130301139E-7</v>
      </c>
      <c r="S1240">
        <v>3.3186965302143701E-13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</row>
    <row r="1241" spans="1:28" x14ac:dyDescent="0.3">
      <c r="A1241">
        <v>123.9499999999951</v>
      </c>
      <c r="B1241">
        <v>-0.74594704602912931</v>
      </c>
      <c r="C1241">
        <v>-0.75696127433281379</v>
      </c>
      <c r="D1241">
        <v>1.62999613358489</v>
      </c>
      <c r="E1241">
        <v>-0.74600011110305786</v>
      </c>
      <c r="F1241">
        <v>-0.75599997490644455</v>
      </c>
      <c r="G1241">
        <v>2.246046359419823</v>
      </c>
      <c r="H1241">
        <v>0.73170047998428345</v>
      </c>
      <c r="I1241">
        <v>-0.76118111610412598</v>
      </c>
      <c r="J1241">
        <v>2.235817670822144</v>
      </c>
      <c r="K1241">
        <v>1.4776475260126181</v>
      </c>
      <c r="L1241">
        <v>-4.2198417566835511E-3</v>
      </c>
      <c r="M1241">
        <v>0.60582153723725352</v>
      </c>
      <c r="N1241">
        <v>9.6755448542040767E-8</v>
      </c>
      <c r="O1241">
        <v>9.6755315759367022E-8</v>
      </c>
      <c r="P1241">
        <v>1.6050225834932649E-2</v>
      </c>
      <c r="Q1241">
        <v>5.458025112917424</v>
      </c>
      <c r="R1241">
        <v>1.685621815533667E-7</v>
      </c>
      <c r="S1241">
        <v>3.3141446159852798E-13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</row>
    <row r="1242" spans="1:28" x14ac:dyDescent="0.3">
      <c r="A1242">
        <v>124.04999999999509</v>
      </c>
      <c r="B1242">
        <v>-0.74594704602907969</v>
      </c>
      <c r="C1242">
        <v>-0.75696127433372484</v>
      </c>
      <c r="D1242">
        <v>1.62999613358489</v>
      </c>
      <c r="E1242">
        <v>-0.74600011110305786</v>
      </c>
      <c r="F1242">
        <v>-0.75599997490644455</v>
      </c>
      <c r="G1242">
        <v>2.246046359419823</v>
      </c>
      <c r="H1242">
        <v>0.73170077800750732</v>
      </c>
      <c r="I1242">
        <v>-0.761180579662323</v>
      </c>
      <c r="J1242">
        <v>2.235817670822144</v>
      </c>
      <c r="K1242">
        <v>1.4776478240358031</v>
      </c>
      <c r="L1242">
        <v>-4.2193053141689196E-3</v>
      </c>
      <c r="M1242">
        <v>0.60582153723725352</v>
      </c>
      <c r="N1242">
        <v>9.6755448764085372E-8</v>
      </c>
      <c r="O1242">
        <v>9.6755316203456232E-8</v>
      </c>
      <c r="P1242">
        <v>1.6050225834932649E-2</v>
      </c>
      <c r="Q1242">
        <v>5.4580251129174284</v>
      </c>
      <c r="R1242">
        <v>1.685621803571014E-7</v>
      </c>
      <c r="S1242">
        <v>3.3140335943595489E-13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</row>
    <row r="1243" spans="1:28" x14ac:dyDescent="0.3">
      <c r="A1243">
        <v>124.1499999999951</v>
      </c>
      <c r="B1243">
        <v>-0.7459470460290305</v>
      </c>
      <c r="C1243">
        <v>-0.75696127433462357</v>
      </c>
      <c r="D1243">
        <v>1.62999613358489</v>
      </c>
      <c r="E1243">
        <v>-0.74600011110305786</v>
      </c>
      <c r="F1243">
        <v>-0.75599997490644455</v>
      </c>
      <c r="G1243">
        <v>2.246046359419823</v>
      </c>
      <c r="H1243">
        <v>0.73170095682144165</v>
      </c>
      <c r="I1243">
        <v>-0.76118046045303345</v>
      </c>
      <c r="J1243">
        <v>2.235817432403564</v>
      </c>
      <c r="K1243">
        <v>1.477648002849699</v>
      </c>
      <c r="L1243">
        <v>-4.2191861041770418E-3</v>
      </c>
      <c r="M1243">
        <v>0.60582129881867441</v>
      </c>
      <c r="N1243">
        <v>9.6755449208174582E-8</v>
      </c>
      <c r="O1243">
        <v>9.6755317979813071E-8</v>
      </c>
      <c r="P1243">
        <v>1.6050225834932649E-2</v>
      </c>
      <c r="Q1243">
        <v>5.4580251129174284</v>
      </c>
      <c r="R1243">
        <v>1.68562179160836E-7</v>
      </c>
      <c r="S1243">
        <v>3.3090375917155268E-13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">
      <c r="A1244">
        <v>124.2499999999951</v>
      </c>
      <c r="B1244">
        <v>-0.74594704602898243</v>
      </c>
      <c r="C1244">
        <v>-0.75696127433550986</v>
      </c>
      <c r="D1244">
        <v>1.62999613358489</v>
      </c>
      <c r="E1244">
        <v>-0.74600011110305786</v>
      </c>
      <c r="F1244">
        <v>-0.75599997490644455</v>
      </c>
      <c r="G1244">
        <v>2.246046359419823</v>
      </c>
      <c r="H1244">
        <v>0.73170113563537598</v>
      </c>
      <c r="I1244">
        <v>-0.76118004322052002</v>
      </c>
      <c r="J1244">
        <v>2.2358171939849849</v>
      </c>
      <c r="K1244">
        <v>1.477648181663596</v>
      </c>
      <c r="L1244">
        <v>-4.2187688709707238E-3</v>
      </c>
      <c r="M1244">
        <v>0.60582106040009531</v>
      </c>
      <c r="N1244">
        <v>9.6755449430219187E-8</v>
      </c>
      <c r="O1244">
        <v>9.6755318645946886E-8</v>
      </c>
      <c r="P1244">
        <v>1.6050225834932649E-2</v>
      </c>
      <c r="Q1244">
        <v>5.4580251129174258</v>
      </c>
      <c r="R1244">
        <v>1.6856218006566781E-7</v>
      </c>
      <c r="S1244">
        <v>3.3248027574191358E-13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</row>
    <row r="1245" spans="1:28" x14ac:dyDescent="0.3">
      <c r="A1245">
        <v>124.34999999999511</v>
      </c>
      <c r="B1245">
        <v>-0.74594704602893502</v>
      </c>
      <c r="C1245">
        <v>-0.75696127433638394</v>
      </c>
      <c r="D1245">
        <v>1.62999613358489</v>
      </c>
      <c r="E1245">
        <v>-0.74600011110305786</v>
      </c>
      <c r="F1245">
        <v>-0.75599997490644455</v>
      </c>
      <c r="G1245">
        <v>2.246046359419823</v>
      </c>
      <c r="H1245">
        <v>0.7317013144493103</v>
      </c>
      <c r="I1245">
        <v>-0.76117974519729614</v>
      </c>
      <c r="J1245">
        <v>2.2358167171478271</v>
      </c>
      <c r="K1245">
        <v>1.477648360477493</v>
      </c>
      <c r="L1245">
        <v>-4.2184708470633936E-3</v>
      </c>
      <c r="M1245">
        <v>0.60582058356293711</v>
      </c>
      <c r="N1245">
        <v>9.6755449874308397E-8</v>
      </c>
      <c r="O1245">
        <v>9.6755323530928194E-8</v>
      </c>
      <c r="P1245">
        <v>1.6050225834932649E-2</v>
      </c>
      <c r="Q1245">
        <v>5.4580251129174329</v>
      </c>
      <c r="R1245">
        <v>1.685621795255443E-7</v>
      </c>
      <c r="S1245">
        <v>3.3317971663843669E-13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</row>
    <row r="1246" spans="1:28" x14ac:dyDescent="0.3">
      <c r="A1246">
        <v>124.4499999999951</v>
      </c>
      <c r="B1246">
        <v>-0.74594704602888884</v>
      </c>
      <c r="C1246">
        <v>-0.75696127433724592</v>
      </c>
      <c r="D1246">
        <v>1.62999613358489</v>
      </c>
      <c r="E1246">
        <v>-0.74600011110305786</v>
      </c>
      <c r="F1246">
        <v>-0.75599997490644455</v>
      </c>
      <c r="G1246">
        <v>2.246046359419823</v>
      </c>
      <c r="H1246">
        <v>0.73170149326324463</v>
      </c>
      <c r="I1246">
        <v>-0.76117926836013794</v>
      </c>
      <c r="J1246">
        <v>2.235816478729248</v>
      </c>
      <c r="K1246">
        <v>1.477648539291391</v>
      </c>
      <c r="L1246">
        <v>-4.2179940092311741E-3</v>
      </c>
      <c r="M1246">
        <v>0.60582034514435801</v>
      </c>
      <c r="N1246">
        <v>9.6755449208174582E-8</v>
      </c>
      <c r="O1246">
        <v>9.6755325973418849E-8</v>
      </c>
      <c r="P1246">
        <v>1.6050225834932649E-2</v>
      </c>
      <c r="Q1246">
        <v>5.4580251129174284</v>
      </c>
      <c r="R1246">
        <v>1.685621806463145E-7</v>
      </c>
      <c r="S1246">
        <v>3.3163650623460552E-13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</row>
    <row r="1247" spans="1:28" x14ac:dyDescent="0.3">
      <c r="A1247">
        <v>124.54999999999509</v>
      </c>
      <c r="B1247">
        <v>-0.74594704602884265</v>
      </c>
      <c r="C1247">
        <v>-0.75696127433809657</v>
      </c>
      <c r="D1247">
        <v>1.62999613358489</v>
      </c>
      <c r="E1247">
        <v>-0.74600011110305786</v>
      </c>
      <c r="F1247">
        <v>-0.75599997490644455</v>
      </c>
      <c r="G1247">
        <v>2.246046359419823</v>
      </c>
      <c r="H1247">
        <v>0.73170202970504761</v>
      </c>
      <c r="I1247">
        <v>-0.76117891073226929</v>
      </c>
      <c r="J1247">
        <v>2.235816478729248</v>
      </c>
      <c r="K1247">
        <v>1.477649075733158</v>
      </c>
      <c r="L1247">
        <v>-4.2176363806977202E-3</v>
      </c>
      <c r="M1247">
        <v>0.60582034514435801</v>
      </c>
      <c r="N1247">
        <v>9.6755448986129977E-8</v>
      </c>
      <c r="O1247">
        <v>9.6755325973418849E-8</v>
      </c>
      <c r="P1247">
        <v>1.6050225834932649E-2</v>
      </c>
      <c r="Q1247">
        <v>5.4580251129174284</v>
      </c>
      <c r="R1247">
        <v>1.685621804320414E-7</v>
      </c>
      <c r="S1247">
        <v>3.3164760848526091E-13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</row>
    <row r="1248" spans="1:28" x14ac:dyDescent="0.3">
      <c r="A1248">
        <v>124.6499999999951</v>
      </c>
      <c r="B1248">
        <v>-0.74594704602879669</v>
      </c>
      <c r="C1248">
        <v>-0.75696127433893567</v>
      </c>
      <c r="D1248">
        <v>1.62999613358489</v>
      </c>
      <c r="E1248">
        <v>-0.74600011110305786</v>
      </c>
      <c r="F1248">
        <v>-0.75599997490644455</v>
      </c>
      <c r="G1248">
        <v>2.246046359419823</v>
      </c>
      <c r="H1248">
        <v>0.73170214891433716</v>
      </c>
      <c r="I1248">
        <v>-0.76117855310440063</v>
      </c>
      <c r="J1248">
        <v>2.2358162403106689</v>
      </c>
      <c r="K1248">
        <v>1.477649194942412</v>
      </c>
      <c r="L1248">
        <v>-4.2172787521731481E-3</v>
      </c>
      <c r="M1248">
        <v>0.60582010672577891</v>
      </c>
      <c r="N1248">
        <v>9.6755448986129977E-8</v>
      </c>
      <c r="O1248">
        <v>9.6755325973418849E-8</v>
      </c>
      <c r="P1248">
        <v>1.6050225834932649E-2</v>
      </c>
      <c r="Q1248">
        <v>5.4580251129174284</v>
      </c>
      <c r="R1248">
        <v>1.6856218055083531E-7</v>
      </c>
      <c r="S1248">
        <v>3.3164760848526091E-13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</row>
    <row r="1249" spans="1:28" x14ac:dyDescent="0.3">
      <c r="A1249">
        <v>124.7499999999951</v>
      </c>
      <c r="B1249">
        <v>-0.74594704602875195</v>
      </c>
      <c r="C1249">
        <v>-0.75696127433976312</v>
      </c>
      <c r="D1249">
        <v>1.62999613358489</v>
      </c>
      <c r="E1249">
        <v>-0.74600011110305786</v>
      </c>
      <c r="F1249">
        <v>-0.75599997490644455</v>
      </c>
      <c r="G1249">
        <v>2.246046359419823</v>
      </c>
      <c r="H1249">
        <v>0.73170214891433716</v>
      </c>
      <c r="I1249">
        <v>-0.76117801666259766</v>
      </c>
      <c r="J1249">
        <v>2.2358157634735112</v>
      </c>
      <c r="K1249">
        <v>1.4776491949423769</v>
      </c>
      <c r="L1249">
        <v>-4.2167423097232426E-3</v>
      </c>
      <c r="M1249">
        <v>0.6058196298886207</v>
      </c>
      <c r="N1249">
        <v>9.6755448764085372E-8</v>
      </c>
      <c r="O1249">
        <v>9.6755326417508059E-8</v>
      </c>
      <c r="P1249">
        <v>1.6050225834932649E-2</v>
      </c>
      <c r="Q1249">
        <v>5.458025112917432</v>
      </c>
      <c r="R1249">
        <v>1.685621806635229E-7</v>
      </c>
      <c r="S1249">
        <v>3.3140335944240159E-13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</row>
    <row r="1250" spans="1:28" x14ac:dyDescent="0.3">
      <c r="A1250">
        <v>124.84999999999501</v>
      </c>
      <c r="B1250">
        <v>-0.74594704602870765</v>
      </c>
      <c r="C1250">
        <v>-0.75696127434057925</v>
      </c>
      <c r="D1250">
        <v>1.62999613358489</v>
      </c>
      <c r="E1250">
        <v>-0.74600011110305786</v>
      </c>
      <c r="F1250">
        <v>-0.75599997490644455</v>
      </c>
      <c r="G1250">
        <v>2.246046359419823</v>
      </c>
      <c r="H1250">
        <v>0.73170250654220581</v>
      </c>
      <c r="I1250">
        <v>-0.76117789745330811</v>
      </c>
      <c r="J1250">
        <v>2.2358157634735112</v>
      </c>
      <c r="K1250">
        <v>1.47764955257021</v>
      </c>
      <c r="L1250">
        <v>-4.2166230997954246E-3</v>
      </c>
      <c r="M1250">
        <v>0.6058196298886207</v>
      </c>
      <c r="N1250">
        <v>9.6755446099550113E-8</v>
      </c>
      <c r="O1250">
        <v>9.6755330192266342E-8</v>
      </c>
      <c r="P1250">
        <v>1.6050225834932649E-2</v>
      </c>
      <c r="Q1250">
        <v>5.4580251129174213</v>
      </c>
      <c r="R1250">
        <v>1.6856218665928231E-7</v>
      </c>
      <c r="S1250">
        <v>3.3185855088786891E-13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">
      <c r="A1251">
        <v>124.949999999995</v>
      </c>
      <c r="B1251">
        <v>-0.74594704602866435</v>
      </c>
      <c r="C1251">
        <v>-0.75696127434138438</v>
      </c>
      <c r="D1251">
        <v>1.62999613358489</v>
      </c>
      <c r="E1251">
        <v>-0.74600011110305786</v>
      </c>
      <c r="F1251">
        <v>-0.75599997490644455</v>
      </c>
      <c r="G1251">
        <v>2.246046359419823</v>
      </c>
      <c r="H1251">
        <v>0.73170268535614014</v>
      </c>
      <c r="I1251">
        <v>-0.76117748022079468</v>
      </c>
      <c r="J1251">
        <v>2.2358157634735112</v>
      </c>
      <c r="K1251">
        <v>1.477649731384111</v>
      </c>
      <c r="L1251">
        <v>-4.2162058666525004E-3</v>
      </c>
      <c r="M1251">
        <v>0.6058196298886207</v>
      </c>
      <c r="N1251">
        <v>9.6755447653862348E-8</v>
      </c>
      <c r="O1251">
        <v>9.6755332190667787E-8</v>
      </c>
      <c r="P1251">
        <v>1.6050225834932649E-2</v>
      </c>
      <c r="Q1251">
        <v>5.4580251129174222</v>
      </c>
      <c r="R1251">
        <v>1.685621786601255E-7</v>
      </c>
      <c r="S1251">
        <v>3.3170311983199629E-13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</row>
    <row r="1252" spans="1:28" x14ac:dyDescent="0.3">
      <c r="A1252">
        <v>125.04999999999499</v>
      </c>
      <c r="B1252">
        <v>-0.74594704602862172</v>
      </c>
      <c r="C1252">
        <v>-0.7569612743421783</v>
      </c>
      <c r="D1252">
        <v>1.62999613358489</v>
      </c>
      <c r="E1252">
        <v>-0.74600011110305786</v>
      </c>
      <c r="F1252">
        <v>-0.75599997490644455</v>
      </c>
      <c r="G1252">
        <v>2.246046359419823</v>
      </c>
      <c r="H1252">
        <v>0.73170292377471924</v>
      </c>
      <c r="I1252">
        <v>-0.7611769437789917</v>
      </c>
      <c r="J1252">
        <v>2.2358155250549321</v>
      </c>
      <c r="K1252">
        <v>1.4776499698026559</v>
      </c>
      <c r="L1252">
        <v>-4.2156694242286852E-3</v>
      </c>
      <c r="M1252">
        <v>0.6058193914700416</v>
      </c>
      <c r="N1252">
        <v>9.6755447431817743E-8</v>
      </c>
      <c r="O1252">
        <v>9.6755332412712391E-8</v>
      </c>
      <c r="P1252">
        <v>1.6050225834932649E-2</v>
      </c>
      <c r="Q1252">
        <v>5.4580251129174329</v>
      </c>
      <c r="R1252">
        <v>1.6856218175931299E-7</v>
      </c>
      <c r="S1252">
        <v>3.314699728249533E-13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</row>
    <row r="1253" spans="1:28" x14ac:dyDescent="0.3">
      <c r="A1253">
        <v>125.149999999995</v>
      </c>
      <c r="B1253">
        <v>-0.74594704602857909</v>
      </c>
      <c r="C1253">
        <v>-0.75696127434296134</v>
      </c>
      <c r="D1253">
        <v>1.62999613358489</v>
      </c>
      <c r="E1253">
        <v>-0.74600011110305786</v>
      </c>
      <c r="F1253">
        <v>-0.75599997490644455</v>
      </c>
      <c r="G1253">
        <v>2.246046359419823</v>
      </c>
      <c r="H1253">
        <v>0.73170304298400879</v>
      </c>
      <c r="I1253">
        <v>-0.76117682456970215</v>
      </c>
      <c r="J1253">
        <v>2.235815286636353</v>
      </c>
      <c r="K1253">
        <v>1.4776500890119131</v>
      </c>
      <c r="L1253">
        <v>-4.2155502143269574E-3</v>
      </c>
      <c r="M1253">
        <v>0.6058191530514625</v>
      </c>
      <c r="N1253">
        <v>9.6755450096353002E-8</v>
      </c>
      <c r="O1253">
        <v>9.6755334855203046E-8</v>
      </c>
      <c r="P1253">
        <v>1.6050225834932649E-2</v>
      </c>
      <c r="Q1253">
        <v>5.4580251129174382</v>
      </c>
      <c r="R1253">
        <v>1.6856217786409561E-7</v>
      </c>
      <c r="S1253">
        <v>3.316809153317591E-13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</row>
    <row r="1254" spans="1:28" x14ac:dyDescent="0.3">
      <c r="A1254">
        <v>125.249999999995</v>
      </c>
      <c r="B1254">
        <v>-0.74594704602853656</v>
      </c>
      <c r="C1254">
        <v>-0.75696127434373384</v>
      </c>
      <c r="D1254">
        <v>1.62999613358489</v>
      </c>
      <c r="E1254">
        <v>-0.74600011110305786</v>
      </c>
      <c r="F1254">
        <v>-0.75599997490644455</v>
      </c>
      <c r="G1254">
        <v>2.246046359419823</v>
      </c>
      <c r="H1254">
        <v>0.73170322179794312</v>
      </c>
      <c r="I1254">
        <v>-0.76117652654647827</v>
      </c>
      <c r="J1254">
        <v>2.2358145713806148</v>
      </c>
      <c r="K1254">
        <v>1.477650267825815</v>
      </c>
      <c r="L1254">
        <v>-4.2152521904990081E-3</v>
      </c>
      <c r="M1254">
        <v>0.6058184377957252</v>
      </c>
      <c r="N1254">
        <v>9.6755447431817743E-8</v>
      </c>
      <c r="O1254">
        <v>9.6755339518139749E-8</v>
      </c>
      <c r="P1254">
        <v>1.6050225834932649E-2</v>
      </c>
      <c r="Q1254">
        <v>5.4580251129174204</v>
      </c>
      <c r="R1254">
        <v>1.6856218484961881E-7</v>
      </c>
      <c r="S1254">
        <v>3.3239145818460652E-13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</row>
    <row r="1255" spans="1:28" x14ac:dyDescent="0.3">
      <c r="A1255">
        <v>125.34999999999501</v>
      </c>
      <c r="B1255">
        <v>-0.74594704602849471</v>
      </c>
      <c r="C1255">
        <v>-0.75696127434449589</v>
      </c>
      <c r="D1255">
        <v>1.62999613358489</v>
      </c>
      <c r="E1255">
        <v>-0.74600011110305786</v>
      </c>
      <c r="F1255">
        <v>-0.75599997490644455</v>
      </c>
      <c r="G1255">
        <v>2.246046359419823</v>
      </c>
      <c r="H1255">
        <v>0.73170357942581177</v>
      </c>
      <c r="I1255">
        <v>-0.76117634773254395</v>
      </c>
      <c r="J1255">
        <v>2.2358145713806148</v>
      </c>
      <c r="K1255">
        <v>1.4776506254536519</v>
      </c>
      <c r="L1255">
        <v>-4.2150733759689363E-3</v>
      </c>
      <c r="M1255">
        <v>0.6058184377957252</v>
      </c>
      <c r="N1255">
        <v>9.6755447875906953E-8</v>
      </c>
      <c r="O1255">
        <v>9.6755339074050539E-8</v>
      </c>
      <c r="P1255">
        <v>1.6050225834932649E-2</v>
      </c>
      <c r="Q1255">
        <v>5.4580251129174284</v>
      </c>
      <c r="R1255">
        <v>1.6856217995242511E-7</v>
      </c>
      <c r="S1255">
        <v>3.3216941336484071E-13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</row>
    <row r="1256" spans="1:28" x14ac:dyDescent="0.3">
      <c r="A1256">
        <v>125.449999999995</v>
      </c>
      <c r="B1256">
        <v>-0.74594704602845374</v>
      </c>
      <c r="C1256">
        <v>-0.75696127434524785</v>
      </c>
      <c r="D1256">
        <v>1.62999613358489</v>
      </c>
      <c r="E1256">
        <v>-0.74600011110305786</v>
      </c>
      <c r="F1256">
        <v>-0.75599997490644455</v>
      </c>
      <c r="G1256">
        <v>2.246046359419823</v>
      </c>
      <c r="H1256">
        <v>0.73170351982116699</v>
      </c>
      <c r="I1256">
        <v>-0.76117604970932007</v>
      </c>
      <c r="J1256">
        <v>2.2358145713806148</v>
      </c>
      <c r="K1256">
        <v>1.477650565848976</v>
      </c>
      <c r="L1256">
        <v>-4.2147753521575293E-3</v>
      </c>
      <c r="M1256">
        <v>0.6058184377957252</v>
      </c>
      <c r="N1256">
        <v>9.6755448319996162E-8</v>
      </c>
      <c r="O1256">
        <v>9.6755339296095144E-8</v>
      </c>
      <c r="P1256">
        <v>1.6050225834932649E-2</v>
      </c>
      <c r="Q1256">
        <v>5.4580251129174231</v>
      </c>
      <c r="R1256">
        <v>1.685621808222848E-7</v>
      </c>
      <c r="S1256">
        <v>3.326579115418682E-13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</row>
    <row r="1257" spans="1:28" x14ac:dyDescent="0.3">
      <c r="A1257">
        <v>125.54999999999499</v>
      </c>
      <c r="B1257">
        <v>-0.745947046028413</v>
      </c>
      <c r="C1257">
        <v>-0.75696127434598948</v>
      </c>
      <c r="D1257">
        <v>1.62999613358489</v>
      </c>
      <c r="E1257">
        <v>-0.74600011110305786</v>
      </c>
      <c r="F1257">
        <v>-0.75599997490644455</v>
      </c>
      <c r="G1257">
        <v>2.246046359419823</v>
      </c>
      <c r="H1257">
        <v>0.73170381784439087</v>
      </c>
      <c r="I1257">
        <v>-0.76117575168609619</v>
      </c>
      <c r="J1257">
        <v>2.2358143329620361</v>
      </c>
      <c r="K1257">
        <v>1.4776508638721679</v>
      </c>
      <c r="L1257">
        <v>-4.2144773283541159E-3</v>
      </c>
      <c r="M1257">
        <v>0.60581819937714609</v>
      </c>
      <c r="N1257">
        <v>9.6755448319996162E-8</v>
      </c>
      <c r="O1257">
        <v>9.6755339296095144E-8</v>
      </c>
      <c r="P1257">
        <v>1.6050225834932649E-2</v>
      </c>
      <c r="Q1257">
        <v>5.458025112917424</v>
      </c>
      <c r="R1257">
        <v>1.6856218047089919E-7</v>
      </c>
      <c r="S1257">
        <v>3.3176973307919911E-13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">
      <c r="A1258">
        <v>125.649999999995</v>
      </c>
      <c r="B1258">
        <v>-0.74594704602837381</v>
      </c>
      <c r="C1258">
        <v>-0.75696127434672089</v>
      </c>
      <c r="D1258">
        <v>1.62999613358489</v>
      </c>
      <c r="E1258">
        <v>-0.74600011110305786</v>
      </c>
      <c r="F1258">
        <v>-0.75599997490644455</v>
      </c>
      <c r="G1258">
        <v>2.246046359419823</v>
      </c>
      <c r="H1258">
        <v>0.73170405626296997</v>
      </c>
      <c r="I1258">
        <v>-0.76117545366287231</v>
      </c>
      <c r="J1258">
        <v>2.235814094543457</v>
      </c>
      <c r="K1258">
        <v>1.4776511022907151</v>
      </c>
      <c r="L1258">
        <v>-4.2141793045586962E-3</v>
      </c>
      <c r="M1258">
        <v>0.60581796095856699</v>
      </c>
      <c r="N1258">
        <v>9.6755449430219187E-8</v>
      </c>
      <c r="O1258">
        <v>9.6755341960630403E-8</v>
      </c>
      <c r="P1258">
        <v>1.6050225834932649E-2</v>
      </c>
      <c r="Q1258">
        <v>5.4580251129174311</v>
      </c>
      <c r="R1258">
        <v>1.685621751146283E-7</v>
      </c>
      <c r="S1258">
        <v>3.3132564414541861E-13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">
      <c r="A1259">
        <v>125.749999999995</v>
      </c>
      <c r="B1259">
        <v>-0.74594704602833473</v>
      </c>
      <c r="C1259">
        <v>-0.75696127434744243</v>
      </c>
      <c r="D1259">
        <v>1.62999613358489</v>
      </c>
      <c r="E1259">
        <v>-0.74600011110305786</v>
      </c>
      <c r="F1259">
        <v>-0.75599997490644455</v>
      </c>
      <c r="G1259">
        <v>2.246046359419823</v>
      </c>
      <c r="H1259">
        <v>0.73170429468154907</v>
      </c>
      <c r="I1259">
        <v>-0.76117491722106934</v>
      </c>
      <c r="J1259">
        <v>2.2358138561248779</v>
      </c>
      <c r="K1259">
        <v>1.477651340709264</v>
      </c>
      <c r="L1259">
        <v>-4.2136428621917243E-3</v>
      </c>
      <c r="M1259">
        <v>0.60581772253998789</v>
      </c>
      <c r="N1259">
        <v>9.6755448764085372E-8</v>
      </c>
      <c r="O1259">
        <v>9.6755344181076453E-8</v>
      </c>
      <c r="P1259">
        <v>1.6050225834932649E-2</v>
      </c>
      <c r="Q1259">
        <v>5.4580251129174382</v>
      </c>
      <c r="R1259">
        <v>1.6856218130634211E-7</v>
      </c>
      <c r="S1259">
        <v>3.3334624988588401E-13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">
      <c r="A1260">
        <v>125.84999999999501</v>
      </c>
      <c r="B1260">
        <v>-0.74594704602829576</v>
      </c>
      <c r="C1260">
        <v>-0.75696127434815408</v>
      </c>
      <c r="D1260">
        <v>1.62999613358489</v>
      </c>
      <c r="E1260">
        <v>-0.74600011110305786</v>
      </c>
      <c r="F1260">
        <v>-0.75599997490644455</v>
      </c>
      <c r="G1260">
        <v>2.246046359419823</v>
      </c>
      <c r="H1260">
        <v>0.73170429468154907</v>
      </c>
      <c r="I1260">
        <v>-0.76117449998855591</v>
      </c>
      <c r="J1260">
        <v>2.235814094543457</v>
      </c>
      <c r="K1260">
        <v>1.4776513407092331</v>
      </c>
      <c r="L1260">
        <v>-4.2132256291222969E-3</v>
      </c>
      <c r="M1260">
        <v>0.60581796095856699</v>
      </c>
      <c r="N1260">
        <v>9.6755447431817743E-8</v>
      </c>
      <c r="O1260">
        <v>9.6755347511745526E-8</v>
      </c>
      <c r="P1260">
        <v>1.6050225834932649E-2</v>
      </c>
      <c r="Q1260">
        <v>5.4580251129174258</v>
      </c>
      <c r="R1260">
        <v>1.6856218138960881E-7</v>
      </c>
      <c r="S1260">
        <v>3.3204728884931988E-13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</row>
    <row r="1261" spans="1:28" x14ac:dyDescent="0.3">
      <c r="A1261">
        <v>125.949999999995</v>
      </c>
      <c r="B1261">
        <v>-0.74594704602825712</v>
      </c>
      <c r="C1261">
        <v>-0.75696127434885641</v>
      </c>
      <c r="D1261">
        <v>1.62999613358489</v>
      </c>
      <c r="E1261">
        <v>-0.74600011110305786</v>
      </c>
      <c r="F1261">
        <v>-0.75599997490644455</v>
      </c>
      <c r="G1261">
        <v>2.246046359419823</v>
      </c>
      <c r="H1261">
        <v>0.73170459270477295</v>
      </c>
      <c r="I1261">
        <v>-0.76117444038391113</v>
      </c>
      <c r="J1261">
        <v>2.2358133792877202</v>
      </c>
      <c r="K1261">
        <v>1.4776516387324281</v>
      </c>
      <c r="L1261">
        <v>-4.2131660239288493E-3</v>
      </c>
      <c r="M1261">
        <v>0.60581724570282969</v>
      </c>
      <c r="N1261">
        <v>9.6755447431817743E-8</v>
      </c>
      <c r="O1261">
        <v>9.6755347511745526E-8</v>
      </c>
      <c r="P1261">
        <v>1.6050225834932649E-2</v>
      </c>
      <c r="Q1261">
        <v>5.4580251129174266</v>
      </c>
      <c r="R1261">
        <v>1.6856218113869841E-7</v>
      </c>
      <c r="S1261">
        <v>3.3182524426587898E-13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">
      <c r="A1262">
        <v>126.04999999999499</v>
      </c>
      <c r="B1262">
        <v>-0.74594704602821948</v>
      </c>
      <c r="C1262">
        <v>-0.7569612743495493</v>
      </c>
      <c r="D1262">
        <v>1.62999613358489</v>
      </c>
      <c r="E1262">
        <v>-0.74600011110305786</v>
      </c>
      <c r="F1262">
        <v>-0.75599997490644455</v>
      </c>
      <c r="G1262">
        <v>2.246046359419823</v>
      </c>
      <c r="H1262">
        <v>0.73170465230941772</v>
      </c>
      <c r="I1262">
        <v>-0.76117402315139771</v>
      </c>
      <c r="J1262">
        <v>2.2358133792877202</v>
      </c>
      <c r="K1262">
        <v>1.477651698337044</v>
      </c>
      <c r="L1262">
        <v>-4.2127487908741879E-3</v>
      </c>
      <c r="M1262">
        <v>0.60581724570282969</v>
      </c>
      <c r="N1262">
        <v>9.6755448097951557E-8</v>
      </c>
      <c r="O1262">
        <v>9.6755346845611712E-8</v>
      </c>
      <c r="P1262">
        <v>1.6050225834932649E-2</v>
      </c>
      <c r="Q1262">
        <v>5.4580251129174266</v>
      </c>
      <c r="R1262">
        <v>1.6856217932903491E-7</v>
      </c>
      <c r="S1262">
        <v>3.3204728887080401E-13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</row>
    <row r="1263" spans="1:28" x14ac:dyDescent="0.3">
      <c r="A1263">
        <v>126.149999999995</v>
      </c>
      <c r="B1263">
        <v>-0.74594704602818218</v>
      </c>
      <c r="C1263">
        <v>-0.75696127435023275</v>
      </c>
      <c r="D1263">
        <v>1.62999613358489</v>
      </c>
      <c r="E1263">
        <v>-0.74600011110305786</v>
      </c>
      <c r="F1263">
        <v>-0.75599997490644455</v>
      </c>
      <c r="G1263">
        <v>2.246046359419823</v>
      </c>
      <c r="H1263">
        <v>0.73170477151870728</v>
      </c>
      <c r="I1263">
        <v>-0.7611737847328186</v>
      </c>
      <c r="J1263">
        <v>2.2358131408691411</v>
      </c>
      <c r="K1263">
        <v>1.4776518175463049</v>
      </c>
      <c r="L1263">
        <v>-4.2125103717612911E-3</v>
      </c>
      <c r="M1263">
        <v>0.60581700728425059</v>
      </c>
      <c r="N1263">
        <v>9.6755447431817743E-8</v>
      </c>
      <c r="O1263">
        <v>9.6755347067656317E-8</v>
      </c>
      <c r="P1263">
        <v>1.6050225834932649E-2</v>
      </c>
      <c r="Q1263">
        <v>5.458025112917424</v>
      </c>
      <c r="R1263">
        <v>1.685621828478867E-7</v>
      </c>
      <c r="S1263">
        <v>3.3159209738559198E-13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</row>
    <row r="1264" spans="1:28" x14ac:dyDescent="0.3">
      <c r="A1264">
        <v>126.249999999995</v>
      </c>
      <c r="B1264">
        <v>-0.74594704602814599</v>
      </c>
      <c r="C1264">
        <v>-0.75696127435090677</v>
      </c>
      <c r="D1264">
        <v>1.62999613358489</v>
      </c>
      <c r="E1264">
        <v>-0.74600011110305786</v>
      </c>
      <c r="F1264">
        <v>-0.75599997490644455</v>
      </c>
      <c r="G1264">
        <v>2.246046359419823</v>
      </c>
      <c r="H1264">
        <v>0.73170506954193115</v>
      </c>
      <c r="I1264">
        <v>-0.76117348670959473</v>
      </c>
      <c r="J1264">
        <v>2.2358131408691411</v>
      </c>
      <c r="K1264">
        <v>1.477652115569501</v>
      </c>
      <c r="L1264">
        <v>-4.2122123480108353E-3</v>
      </c>
      <c r="M1264">
        <v>0.60581700728425059</v>
      </c>
      <c r="N1264">
        <v>9.6755449652263792E-8</v>
      </c>
      <c r="O1264">
        <v>9.6755349732191576E-8</v>
      </c>
      <c r="P1264">
        <v>1.6050225834932649E-2</v>
      </c>
      <c r="Q1264">
        <v>5.4580251129174338</v>
      </c>
      <c r="R1264">
        <v>1.6856217359029201E-7</v>
      </c>
      <c r="S1264">
        <v>3.327911386625305E-13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</row>
    <row r="1265" spans="1:28" x14ac:dyDescent="0.3">
      <c r="A1265">
        <v>126.34999999999501</v>
      </c>
      <c r="B1265">
        <v>-0.74594704602811046</v>
      </c>
      <c r="C1265">
        <v>-0.75696127435157157</v>
      </c>
      <c r="D1265">
        <v>1.62999613358489</v>
      </c>
      <c r="E1265">
        <v>-0.74600011110305786</v>
      </c>
      <c r="F1265">
        <v>-0.75599997490644455</v>
      </c>
      <c r="G1265">
        <v>2.246046359419823</v>
      </c>
      <c r="H1265">
        <v>0.73170530796051025</v>
      </c>
      <c r="I1265">
        <v>-0.76117312908172607</v>
      </c>
      <c r="J1265">
        <v>2.2358131408691411</v>
      </c>
      <c r="K1265">
        <v>1.4776523539880511</v>
      </c>
      <c r="L1265">
        <v>-4.2118547196227096E-3</v>
      </c>
      <c r="M1265">
        <v>0.60581700728425059</v>
      </c>
      <c r="N1265">
        <v>9.6755449208174582E-8</v>
      </c>
      <c r="O1265">
        <v>9.6755351508548415E-8</v>
      </c>
      <c r="P1265">
        <v>1.6050225834932649E-2</v>
      </c>
      <c r="Q1265">
        <v>5.4580251129174258</v>
      </c>
      <c r="R1265">
        <v>1.6856218065075531E-7</v>
      </c>
      <c r="S1265">
        <v>3.3191406213577832E-13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</row>
    <row r="1266" spans="1:28" x14ac:dyDescent="0.3">
      <c r="A1266">
        <v>126.449999999995</v>
      </c>
      <c r="B1266">
        <v>-0.74594704602807493</v>
      </c>
      <c r="C1266">
        <v>-0.75696127435222749</v>
      </c>
      <c r="D1266">
        <v>1.62999613358489</v>
      </c>
      <c r="E1266">
        <v>-0.74600011110305786</v>
      </c>
      <c r="F1266">
        <v>-0.75599997490644455</v>
      </c>
      <c r="G1266">
        <v>2.246046359419823</v>
      </c>
      <c r="H1266">
        <v>0.73170560598373413</v>
      </c>
      <c r="I1266">
        <v>-0.7611728310585022</v>
      </c>
      <c r="J1266">
        <v>2.235812902450562</v>
      </c>
      <c r="K1266">
        <v>1.477652652011247</v>
      </c>
      <c r="L1266">
        <v>-4.2115566958863537E-3</v>
      </c>
      <c r="M1266">
        <v>0.60581676886567148</v>
      </c>
      <c r="N1266">
        <v>9.6755446987728533E-8</v>
      </c>
      <c r="O1266">
        <v>9.6755354395128279E-8</v>
      </c>
      <c r="P1266">
        <v>1.6050225834932649E-2</v>
      </c>
      <c r="Q1266">
        <v>5.4580251129174266</v>
      </c>
      <c r="R1266">
        <v>1.6856218116256819E-7</v>
      </c>
      <c r="S1266">
        <v>3.323692536005821E-13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</row>
    <row r="1267" spans="1:28" x14ac:dyDescent="0.3">
      <c r="A1267">
        <v>126.54999999999499</v>
      </c>
      <c r="B1267">
        <v>-0.74594704602803963</v>
      </c>
      <c r="C1267">
        <v>-0.75696127435287441</v>
      </c>
      <c r="D1267">
        <v>1.62999613358489</v>
      </c>
      <c r="E1267">
        <v>-0.74600011110305786</v>
      </c>
      <c r="F1267">
        <v>-0.75599997490644455</v>
      </c>
      <c r="G1267">
        <v>2.246046359419823</v>
      </c>
      <c r="H1267">
        <v>0.73170578479766846</v>
      </c>
      <c r="I1267">
        <v>-0.76117247343063354</v>
      </c>
      <c r="J1267">
        <v>2.235812902450562</v>
      </c>
      <c r="K1267">
        <v>1.4776528308251531</v>
      </c>
      <c r="L1267">
        <v>-4.2111990675123279E-3</v>
      </c>
      <c r="M1267">
        <v>0.60581676886567148</v>
      </c>
      <c r="N1267">
        <v>9.6755446987728533E-8</v>
      </c>
      <c r="O1267">
        <v>9.6755354395128279E-8</v>
      </c>
      <c r="P1267">
        <v>1.6050225834932649E-2</v>
      </c>
      <c r="Q1267">
        <v>5.4580251129174266</v>
      </c>
      <c r="R1267">
        <v>1.6856218089500441E-7</v>
      </c>
      <c r="S1267">
        <v>3.319251643692471E-13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</row>
    <row r="1268" spans="1:28" x14ac:dyDescent="0.3">
      <c r="A1268">
        <v>126.6499999999949</v>
      </c>
      <c r="B1268">
        <v>-0.74594704602800477</v>
      </c>
      <c r="C1268">
        <v>-0.75696127435351268</v>
      </c>
      <c r="D1268">
        <v>1.62999613358489</v>
      </c>
      <c r="E1268">
        <v>-0.74600011110305786</v>
      </c>
      <c r="F1268">
        <v>-0.75599997490644455</v>
      </c>
      <c r="G1268">
        <v>2.246046359419823</v>
      </c>
      <c r="H1268">
        <v>0.73170590400695801</v>
      </c>
      <c r="I1268">
        <v>-0.76117205619812012</v>
      </c>
      <c r="J1268">
        <v>2.2358124256134029</v>
      </c>
      <c r="K1268">
        <v>1.477652950034416</v>
      </c>
      <c r="L1268">
        <v>-4.210781834500632E-3</v>
      </c>
      <c r="M1268">
        <v>0.60581629202851328</v>
      </c>
      <c r="N1268">
        <v>9.6755446987728533E-8</v>
      </c>
      <c r="O1268">
        <v>9.6755354395128279E-8</v>
      </c>
      <c r="P1268">
        <v>1.6050225834932649E-2</v>
      </c>
      <c r="Q1268">
        <v>5.4580251129174266</v>
      </c>
      <c r="R1268">
        <v>1.6856218062522021E-7</v>
      </c>
      <c r="S1268">
        <v>3.319251643692471E-13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">
      <c r="A1269">
        <v>126.7499999999949</v>
      </c>
      <c r="B1269">
        <v>-0.74594704602797102</v>
      </c>
      <c r="C1269">
        <v>-0.75696127435414218</v>
      </c>
      <c r="D1269">
        <v>1.62999613358489</v>
      </c>
      <c r="E1269">
        <v>-0.74600011110305786</v>
      </c>
      <c r="F1269">
        <v>-0.75599997490644455</v>
      </c>
      <c r="G1269">
        <v>2.246046359419823</v>
      </c>
      <c r="H1269">
        <v>0.73170608282089233</v>
      </c>
      <c r="I1269">
        <v>-0.76117193698883057</v>
      </c>
      <c r="J1269">
        <v>2.2358121871948242</v>
      </c>
      <c r="K1269">
        <v>1.477653128848323</v>
      </c>
      <c r="L1269">
        <v>-4.2106626247194754E-3</v>
      </c>
      <c r="M1269">
        <v>0.60581605360993418</v>
      </c>
      <c r="N1269">
        <v>9.6755446987728533E-8</v>
      </c>
      <c r="O1269">
        <v>9.6755354617172884E-8</v>
      </c>
      <c r="P1269">
        <v>1.6050225834932649E-2</v>
      </c>
      <c r="Q1269">
        <v>5.4580251129174364</v>
      </c>
      <c r="R1269">
        <v>1.685621806835069E-7</v>
      </c>
      <c r="S1269">
        <v>3.3192516439180539E-13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 spans="1:28" x14ac:dyDescent="0.3">
      <c r="A1270">
        <v>126.84999999999491</v>
      </c>
      <c r="B1270">
        <v>-0.74594704602793727</v>
      </c>
      <c r="C1270">
        <v>-0.75696127435476301</v>
      </c>
      <c r="D1270">
        <v>1.62999613358489</v>
      </c>
      <c r="E1270">
        <v>-0.74600011110305786</v>
      </c>
      <c r="F1270">
        <v>-0.75599997490644455</v>
      </c>
      <c r="G1270">
        <v>2.246046359419823</v>
      </c>
      <c r="H1270">
        <v>0.73170644044876099</v>
      </c>
      <c r="I1270">
        <v>-0.76117151975631714</v>
      </c>
      <c r="J1270">
        <v>2.2358121871948242</v>
      </c>
      <c r="K1270">
        <v>1.4776534864761659</v>
      </c>
      <c r="L1270">
        <v>-4.2102453917213234E-3</v>
      </c>
      <c r="M1270">
        <v>0.60581605360993418</v>
      </c>
      <c r="N1270">
        <v>9.6755447209773138E-8</v>
      </c>
      <c r="O1270">
        <v>9.6755356171485118E-8</v>
      </c>
      <c r="P1270">
        <v>1.6050225834932649E-2</v>
      </c>
      <c r="Q1270">
        <v>5.4580251129174187</v>
      </c>
      <c r="R1270">
        <v>1.685621810743054E-7</v>
      </c>
      <c r="S1270">
        <v>3.3262460497036339E-13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 spans="1:28" x14ac:dyDescent="0.3">
      <c r="A1271">
        <v>126.9499999999949</v>
      </c>
      <c r="B1271">
        <v>-0.7459470460279044</v>
      </c>
      <c r="C1271">
        <v>-0.75696127435537519</v>
      </c>
      <c r="D1271">
        <v>1.62999613358489</v>
      </c>
      <c r="E1271">
        <v>-0.74600011110305786</v>
      </c>
      <c r="F1271">
        <v>-0.75599997490644455</v>
      </c>
      <c r="G1271">
        <v>2.246046359419823</v>
      </c>
      <c r="H1271">
        <v>0.73170650005340576</v>
      </c>
      <c r="I1271">
        <v>-0.76117140054702759</v>
      </c>
      <c r="J1271">
        <v>2.2358124256134029</v>
      </c>
      <c r="K1271">
        <v>1.477653546080786</v>
      </c>
      <c r="L1271">
        <v>-4.2101261819536004E-3</v>
      </c>
      <c r="M1271">
        <v>0.60581629202851328</v>
      </c>
      <c r="N1271">
        <v>9.6755447209773138E-8</v>
      </c>
      <c r="O1271">
        <v>9.6755359280109587E-8</v>
      </c>
      <c r="P1271">
        <v>1.6050225834932649E-2</v>
      </c>
      <c r="Q1271">
        <v>5.4580251129174213</v>
      </c>
      <c r="R1271">
        <v>1.6856218123861841E-7</v>
      </c>
      <c r="S1271">
        <v>3.3218051568961748E-13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 spans="1:28" x14ac:dyDescent="0.3">
      <c r="A1272">
        <v>127.0499999999949</v>
      </c>
      <c r="B1272">
        <v>-0.74594704602787243</v>
      </c>
      <c r="C1272">
        <v>-0.75696127435597926</v>
      </c>
      <c r="D1272">
        <v>1.62999613358489</v>
      </c>
      <c r="E1272">
        <v>-0.74600011110305786</v>
      </c>
      <c r="F1272">
        <v>-0.75599997490644455</v>
      </c>
      <c r="G1272">
        <v>2.246046359419823</v>
      </c>
      <c r="H1272">
        <v>0.73170638084411621</v>
      </c>
      <c r="I1272">
        <v>-0.76117116212844849</v>
      </c>
      <c r="J1272">
        <v>2.235811710357666</v>
      </c>
      <c r="K1272">
        <v>1.4776534268714721</v>
      </c>
      <c r="L1272">
        <v>-4.2098877629028753E-3</v>
      </c>
      <c r="M1272">
        <v>0.60581557677277598</v>
      </c>
      <c r="N1272">
        <v>9.6755447431817743E-8</v>
      </c>
      <c r="O1272">
        <v>9.6755359058064982E-8</v>
      </c>
      <c r="P1272">
        <v>1.6050225834932649E-2</v>
      </c>
      <c r="Q1272">
        <v>5.4580251129174249</v>
      </c>
      <c r="R1272">
        <v>1.685621797326009E-7</v>
      </c>
      <c r="S1272">
        <v>3.3218051571110241E-13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 spans="1:28" x14ac:dyDescent="0.3">
      <c r="A1273">
        <v>127.1499999999949</v>
      </c>
      <c r="B1273">
        <v>-0.74594704602784045</v>
      </c>
      <c r="C1273">
        <v>-0.75696127435657501</v>
      </c>
      <c r="D1273">
        <v>1.62999613358489</v>
      </c>
      <c r="E1273">
        <v>-0.74600011110305786</v>
      </c>
      <c r="F1273">
        <v>-0.75599997490644455</v>
      </c>
      <c r="G1273">
        <v>2.246046359419823</v>
      </c>
      <c r="H1273">
        <v>0.73170667886734009</v>
      </c>
      <c r="I1273">
        <v>-0.76117080450057983</v>
      </c>
      <c r="J1273">
        <v>2.2358119487762451</v>
      </c>
      <c r="K1273">
        <v>1.4776537248946711</v>
      </c>
      <c r="L1273">
        <v>-4.2095301345685954E-3</v>
      </c>
      <c r="M1273">
        <v>0.60581581519135508</v>
      </c>
      <c r="N1273">
        <v>9.6755447209773138E-8</v>
      </c>
      <c r="O1273">
        <v>9.6755359280109587E-8</v>
      </c>
      <c r="P1273">
        <v>1.6050225834932649E-2</v>
      </c>
      <c r="Q1273">
        <v>5.4580251129174346</v>
      </c>
      <c r="R1273">
        <v>1.685621801150727E-7</v>
      </c>
      <c r="S1273">
        <v>3.319584710846925E-13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">
      <c r="A1274">
        <v>127.2499999999949</v>
      </c>
      <c r="B1274">
        <v>-0.74594704602780859</v>
      </c>
      <c r="C1274">
        <v>-0.75696127435716254</v>
      </c>
      <c r="D1274">
        <v>1.62999613358489</v>
      </c>
      <c r="E1274">
        <v>-0.74600011110305786</v>
      </c>
      <c r="F1274">
        <v>-0.75599997490644455</v>
      </c>
      <c r="G1274">
        <v>2.246046359419823</v>
      </c>
      <c r="H1274">
        <v>0.73170679807662964</v>
      </c>
      <c r="I1274">
        <v>-0.76117056608200073</v>
      </c>
      <c r="J1274">
        <v>2.2358114719390869</v>
      </c>
      <c r="K1274">
        <v>1.477653844103936</v>
      </c>
      <c r="L1274">
        <v>-4.2092917155304166E-3</v>
      </c>
      <c r="M1274">
        <v>0.60581533835419688</v>
      </c>
      <c r="N1274">
        <v>9.6755445211371693E-8</v>
      </c>
      <c r="O1274">
        <v>9.6755362832823266E-8</v>
      </c>
      <c r="P1274">
        <v>1.6050225834932649E-2</v>
      </c>
      <c r="Q1274">
        <v>5.4580251129174497</v>
      </c>
      <c r="R1274">
        <v>1.6856218549132769E-7</v>
      </c>
      <c r="S1274">
        <v>3.3241366259676038E-13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">
      <c r="A1275">
        <v>127.34999999999491</v>
      </c>
      <c r="B1275">
        <v>-0.74594704602777673</v>
      </c>
      <c r="C1275">
        <v>-0.75696127435774208</v>
      </c>
      <c r="D1275">
        <v>1.62999613358489</v>
      </c>
      <c r="E1275">
        <v>-0.74600011110305786</v>
      </c>
      <c r="F1275">
        <v>-0.75599997490644455</v>
      </c>
      <c r="G1275">
        <v>2.246046359419823</v>
      </c>
      <c r="H1275">
        <v>0.73170685768127441</v>
      </c>
      <c r="I1275">
        <v>-0.76117050647735596</v>
      </c>
      <c r="J1275">
        <v>2.2358114719390869</v>
      </c>
      <c r="K1275">
        <v>1.477653903708555</v>
      </c>
      <c r="L1275">
        <v>-4.2092321104326702E-3</v>
      </c>
      <c r="M1275">
        <v>0.60581533835419688</v>
      </c>
      <c r="N1275">
        <v>9.6755446099550113E-8</v>
      </c>
      <c r="O1275">
        <v>9.6755363054867871E-8</v>
      </c>
      <c r="P1275">
        <v>1.6050225834932649E-2</v>
      </c>
      <c r="Q1275">
        <v>5.4580251129174338</v>
      </c>
      <c r="R1275">
        <v>1.6856217999017271E-7</v>
      </c>
      <c r="S1275">
        <v>3.310147816555568E-13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 spans="1:28" x14ac:dyDescent="0.3">
      <c r="A1276">
        <v>127.4499999999949</v>
      </c>
      <c r="B1276">
        <v>-0.7459470460277452</v>
      </c>
      <c r="C1276">
        <v>-0.75696127435831362</v>
      </c>
      <c r="D1276">
        <v>1.62999613358489</v>
      </c>
      <c r="E1276">
        <v>-0.74600011110305786</v>
      </c>
      <c r="F1276">
        <v>-0.75599997490644455</v>
      </c>
      <c r="G1276">
        <v>2.246046359419823</v>
      </c>
      <c r="H1276">
        <v>0.73170721530914307</v>
      </c>
      <c r="I1276">
        <v>-0.76117026805877686</v>
      </c>
      <c r="J1276">
        <v>2.2358112335205078</v>
      </c>
      <c r="K1276">
        <v>1.477654261336399</v>
      </c>
      <c r="L1276">
        <v>-4.2089936914067039E-3</v>
      </c>
      <c r="M1276">
        <v>0.60581509993561777</v>
      </c>
      <c r="N1276">
        <v>9.6755446321594718E-8</v>
      </c>
      <c r="O1276">
        <v>9.6755364165090896E-8</v>
      </c>
      <c r="P1276">
        <v>1.6050225834932649E-2</v>
      </c>
      <c r="Q1276">
        <v>5.4580251129174142</v>
      </c>
      <c r="R1276">
        <v>1.685621815894489E-7</v>
      </c>
      <c r="S1276">
        <v>3.3235815137140911E-13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 spans="1:28" x14ac:dyDescent="0.3">
      <c r="A1277">
        <v>127.5499999999949</v>
      </c>
      <c r="B1277">
        <v>-0.74594704602771456</v>
      </c>
      <c r="C1277">
        <v>-0.75696127435887761</v>
      </c>
      <c r="D1277">
        <v>1.62999613358489</v>
      </c>
      <c r="E1277">
        <v>-0.74600011110305786</v>
      </c>
      <c r="F1277">
        <v>-0.75599997490644455</v>
      </c>
      <c r="G1277">
        <v>2.246046359419823</v>
      </c>
      <c r="H1277">
        <v>0.73170733451843262</v>
      </c>
      <c r="I1277">
        <v>-0.76117002964019775</v>
      </c>
      <c r="J1277">
        <v>2.2358112335205078</v>
      </c>
      <c r="K1277">
        <v>1.4776543805456639</v>
      </c>
      <c r="L1277">
        <v>-4.2087552723869548E-3</v>
      </c>
      <c r="M1277">
        <v>0.60581509993561777</v>
      </c>
      <c r="N1277">
        <v>9.6755446321594718E-8</v>
      </c>
      <c r="O1277">
        <v>9.6755364165090896E-8</v>
      </c>
      <c r="P1277">
        <v>1.6050225834932649E-2</v>
      </c>
      <c r="Q1277">
        <v>5.4580251129174222</v>
      </c>
      <c r="R1277">
        <v>1.6856218074345899E-7</v>
      </c>
      <c r="S1277">
        <v>3.3191406218304308E-13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 spans="1:28" x14ac:dyDescent="0.3">
      <c r="A1278">
        <v>127.6499999999949</v>
      </c>
      <c r="B1278">
        <v>-0.74594704602768425</v>
      </c>
      <c r="C1278">
        <v>-0.75696127435943361</v>
      </c>
      <c r="D1278">
        <v>1.62999613358489</v>
      </c>
      <c r="E1278">
        <v>-0.74600011110305786</v>
      </c>
      <c r="F1278">
        <v>-0.75599997490644455</v>
      </c>
      <c r="G1278">
        <v>2.246046359419823</v>
      </c>
      <c r="H1278">
        <v>0.73170763254165649</v>
      </c>
      <c r="I1278">
        <v>-0.76116985082626343</v>
      </c>
      <c r="J1278">
        <v>2.2358114719390869</v>
      </c>
      <c r="K1278">
        <v>1.4776546785688629</v>
      </c>
      <c r="L1278">
        <v>-4.2085764580179763E-3</v>
      </c>
      <c r="M1278">
        <v>0.60581533835419688</v>
      </c>
      <c r="N1278">
        <v>9.6755449208174582E-8</v>
      </c>
      <c r="O1278">
        <v>9.6755368383938389E-8</v>
      </c>
      <c r="P1278">
        <v>1.6050225834932649E-2</v>
      </c>
      <c r="Q1278">
        <v>5.4580251129174284</v>
      </c>
      <c r="R1278">
        <v>1.685621725677766E-7</v>
      </c>
      <c r="S1278">
        <v>3.321361073379588E-13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</row>
    <row r="1279" spans="1:28" x14ac:dyDescent="0.3">
      <c r="A1279">
        <v>127.7499999999949</v>
      </c>
      <c r="B1279">
        <v>-0.74594704602765471</v>
      </c>
      <c r="C1279">
        <v>-0.75696127435998228</v>
      </c>
      <c r="D1279">
        <v>1.62999613358489</v>
      </c>
      <c r="E1279">
        <v>-0.74600011110305786</v>
      </c>
      <c r="F1279">
        <v>-0.75599997490644455</v>
      </c>
      <c r="G1279">
        <v>2.246046359419823</v>
      </c>
      <c r="H1279">
        <v>0.73170769214630127</v>
      </c>
      <c r="I1279">
        <v>-0.76116943359375</v>
      </c>
      <c r="J1279">
        <v>2.2358112335205078</v>
      </c>
      <c r="K1279">
        <v>1.477654738173485</v>
      </c>
      <c r="L1279">
        <v>-4.2081592250757796E-3</v>
      </c>
      <c r="M1279">
        <v>0.60581509993561777</v>
      </c>
      <c r="N1279">
        <v>9.6755448764085372E-8</v>
      </c>
      <c r="O1279">
        <v>9.6755367939849179E-8</v>
      </c>
      <c r="P1279">
        <v>1.6050225834932649E-2</v>
      </c>
      <c r="Q1279">
        <v>5.4580251129174293</v>
      </c>
      <c r="R1279">
        <v>1.6856217837868401E-7</v>
      </c>
      <c r="S1279">
        <v>3.3190295993990708E-13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</row>
    <row r="1280" spans="1:28" x14ac:dyDescent="0.3">
      <c r="A1280">
        <v>127.84999999999491</v>
      </c>
      <c r="B1280">
        <v>-0.74594704602762629</v>
      </c>
      <c r="C1280">
        <v>-0.75696127436052352</v>
      </c>
      <c r="D1280">
        <v>1.62999613358489</v>
      </c>
      <c r="E1280">
        <v>-0.74600011110305786</v>
      </c>
      <c r="F1280">
        <v>-0.75599997490644455</v>
      </c>
      <c r="G1280">
        <v>2.246046359419823</v>
      </c>
      <c r="H1280">
        <v>0.73170769214630127</v>
      </c>
      <c r="I1280">
        <v>-0.76116937398910522</v>
      </c>
      <c r="J1280">
        <v>2.2358109951019292</v>
      </c>
      <c r="K1280">
        <v>1.4776547381734619</v>
      </c>
      <c r="L1280">
        <v>-4.2080996200080101E-3</v>
      </c>
      <c r="M1280">
        <v>0.60581486151703867</v>
      </c>
      <c r="N1280">
        <v>9.6755448542040767E-8</v>
      </c>
      <c r="O1280">
        <v>9.6755367939849179E-8</v>
      </c>
      <c r="P1280">
        <v>1.6050225834932649E-2</v>
      </c>
      <c r="Q1280">
        <v>5.4580251129174329</v>
      </c>
      <c r="R1280">
        <v>1.6856217807725841E-7</v>
      </c>
      <c r="S1280">
        <v>3.3192516444229279E-13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">
      <c r="A1281">
        <v>127.9499999999949</v>
      </c>
      <c r="B1281">
        <v>-0.74594704602759798</v>
      </c>
      <c r="C1281">
        <v>-0.75696127436105731</v>
      </c>
      <c r="D1281">
        <v>1.62999613358489</v>
      </c>
      <c r="E1281">
        <v>-0.74600011110305786</v>
      </c>
      <c r="F1281">
        <v>-0.75599997490644455</v>
      </c>
      <c r="G1281">
        <v>2.246046359419823</v>
      </c>
      <c r="H1281">
        <v>0.7317081093788147</v>
      </c>
      <c r="I1281">
        <v>-0.76116943359375</v>
      </c>
      <c r="J1281">
        <v>2.2358109951019292</v>
      </c>
      <c r="K1281">
        <v>1.4776551554059529</v>
      </c>
      <c r="L1281">
        <v>-4.2081592242356747E-3</v>
      </c>
      <c r="M1281">
        <v>0.60581486151703867</v>
      </c>
      <c r="N1281">
        <v>9.6755445433416298E-8</v>
      </c>
      <c r="O1281">
        <v>9.6755370604384439E-8</v>
      </c>
      <c r="P1281">
        <v>1.6050225834932649E-2</v>
      </c>
      <c r="Q1281">
        <v>5.4580251129174169</v>
      </c>
      <c r="R1281">
        <v>1.6856218543470639E-7</v>
      </c>
      <c r="S1281">
        <v>3.3239145815345512E-13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">
      <c r="A1282">
        <v>128.0499999999949</v>
      </c>
      <c r="B1282">
        <v>-0.74594704602756956</v>
      </c>
      <c r="C1282">
        <v>-0.75696127436158389</v>
      </c>
      <c r="D1282">
        <v>1.62999613358489</v>
      </c>
      <c r="E1282">
        <v>-0.74600011110305786</v>
      </c>
      <c r="F1282">
        <v>-0.75599997490644455</v>
      </c>
      <c r="G1282">
        <v>2.246046359419823</v>
      </c>
      <c r="H1282">
        <v>0.73170828819274902</v>
      </c>
      <c r="I1282">
        <v>-0.76116883754730225</v>
      </c>
      <c r="J1282">
        <v>2.2358107566833501</v>
      </c>
      <c r="K1282">
        <v>1.4776553342198659</v>
      </c>
      <c r="L1282">
        <v>-4.2075631773764721E-3</v>
      </c>
      <c r="M1282">
        <v>0.60581462309845957</v>
      </c>
      <c r="N1282">
        <v>9.6755444323193274E-8</v>
      </c>
      <c r="O1282">
        <v>9.6755371270518253E-8</v>
      </c>
      <c r="P1282">
        <v>1.6050225834932649E-2</v>
      </c>
      <c r="Q1282">
        <v>5.4580251129174266</v>
      </c>
      <c r="R1282">
        <v>1.6856218257865759E-7</v>
      </c>
      <c r="S1282">
        <v>3.3194736889848852E-13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">
      <c r="A1283">
        <v>128.14999999999489</v>
      </c>
      <c r="B1283">
        <v>-0.74594704602754114</v>
      </c>
      <c r="C1283">
        <v>-0.75696127436210336</v>
      </c>
      <c r="D1283">
        <v>1.62999613358489</v>
      </c>
      <c r="E1283">
        <v>-0.74600011110305786</v>
      </c>
      <c r="F1283">
        <v>-0.75599997490644455</v>
      </c>
      <c r="G1283">
        <v>2.246046359419823</v>
      </c>
      <c r="H1283">
        <v>0.73170840740203857</v>
      </c>
      <c r="I1283">
        <v>-0.76116877794265747</v>
      </c>
      <c r="J1283">
        <v>2.235810518264771</v>
      </c>
      <c r="K1283">
        <v>1.4776554534291351</v>
      </c>
      <c r="L1283">
        <v>-4.2075035723257992E-3</v>
      </c>
      <c r="M1283">
        <v>0.60581438467988047</v>
      </c>
      <c r="N1283">
        <v>9.6755445211371693E-8</v>
      </c>
      <c r="O1283">
        <v>9.6755370382339834E-8</v>
      </c>
      <c r="P1283">
        <v>1.6050225834932649E-2</v>
      </c>
      <c r="Q1283">
        <v>5.4580251129174284</v>
      </c>
      <c r="R1283">
        <v>1.685621797237191E-7</v>
      </c>
      <c r="S1283">
        <v>3.3148107522814588E-13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">
      <c r="A1284">
        <v>128.24999999999491</v>
      </c>
      <c r="B1284">
        <v>-0.74594704602751283</v>
      </c>
      <c r="C1284">
        <v>-0.75696127436261584</v>
      </c>
      <c r="D1284">
        <v>1.62999613358489</v>
      </c>
      <c r="E1284">
        <v>-0.74600011110305786</v>
      </c>
      <c r="F1284">
        <v>-0.75599997490644455</v>
      </c>
      <c r="G1284">
        <v>2.246046359419823</v>
      </c>
      <c r="H1284">
        <v>0.73170828819274902</v>
      </c>
      <c r="I1284">
        <v>-0.76116853952407837</v>
      </c>
      <c r="J1284">
        <v>2.235810518264771</v>
      </c>
      <c r="K1284">
        <v>1.477655334219824</v>
      </c>
      <c r="L1284">
        <v>-4.2072651533463512E-3</v>
      </c>
      <c r="M1284">
        <v>0.60581438467988047</v>
      </c>
      <c r="N1284">
        <v>9.6755446321594718E-8</v>
      </c>
      <c r="O1284">
        <v>9.6755371492562858E-8</v>
      </c>
      <c r="P1284">
        <v>1.6050225834932649E-2</v>
      </c>
      <c r="Q1284">
        <v>5.458025112917424</v>
      </c>
      <c r="R1284">
        <v>1.6856217831040521E-7</v>
      </c>
      <c r="S1284">
        <v>3.3219161812503581E-13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</row>
    <row r="1285" spans="1:28" x14ac:dyDescent="0.3">
      <c r="A1285">
        <v>128.34999999999491</v>
      </c>
      <c r="B1285">
        <v>-0.74594704602748485</v>
      </c>
      <c r="C1285">
        <v>-0.75696127436312122</v>
      </c>
      <c r="D1285">
        <v>1.62999613358489</v>
      </c>
      <c r="E1285">
        <v>-0.74600011110305786</v>
      </c>
      <c r="F1285">
        <v>-0.75599997490644455</v>
      </c>
      <c r="G1285">
        <v>2.246046359419823</v>
      </c>
      <c r="H1285">
        <v>0.73170840740203857</v>
      </c>
      <c r="I1285">
        <v>-0.76116865873336792</v>
      </c>
      <c r="J1285">
        <v>2.235810518264771</v>
      </c>
      <c r="K1285">
        <v>1.477655453429092</v>
      </c>
      <c r="L1285">
        <v>-4.2073843622409957E-3</v>
      </c>
      <c r="M1285">
        <v>0.60581438467988047</v>
      </c>
      <c r="N1285">
        <v>9.6755446543639323E-8</v>
      </c>
      <c r="O1285">
        <v>9.6755371936652068E-8</v>
      </c>
      <c r="P1285">
        <v>1.6050225834932649E-2</v>
      </c>
      <c r="Q1285">
        <v>5.458025112917424</v>
      </c>
      <c r="R1285">
        <v>1.685621803393378E-7</v>
      </c>
      <c r="S1285">
        <v>3.3245807150378071E-13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</row>
    <row r="1286" spans="1:28" x14ac:dyDescent="0.3">
      <c r="A1286">
        <v>128.44999999999499</v>
      </c>
      <c r="B1286">
        <v>-0.74594704602745776</v>
      </c>
      <c r="C1286">
        <v>-0.75696127436361949</v>
      </c>
      <c r="D1286">
        <v>1.62999613358489</v>
      </c>
      <c r="E1286">
        <v>-0.74600011110305786</v>
      </c>
      <c r="F1286">
        <v>-0.75599997490644455</v>
      </c>
      <c r="G1286">
        <v>2.246046359419823</v>
      </c>
      <c r="H1286">
        <v>0.73170852661132813</v>
      </c>
      <c r="I1286">
        <v>-0.76116853952407837</v>
      </c>
      <c r="J1286">
        <v>2.235810279846191</v>
      </c>
      <c r="K1286">
        <v>1.47765557263836</v>
      </c>
      <c r="L1286">
        <v>-4.2072651525619786E-3</v>
      </c>
      <c r="M1286">
        <v>0.60581414626130137</v>
      </c>
      <c r="N1286">
        <v>9.6755446765683928E-8</v>
      </c>
      <c r="O1286">
        <v>9.6755373935053512E-8</v>
      </c>
      <c r="P1286">
        <v>1.6050225834932649E-2</v>
      </c>
      <c r="Q1286">
        <v>5.4580251129174293</v>
      </c>
      <c r="R1286">
        <v>1.6856217891991771E-7</v>
      </c>
      <c r="S1286">
        <v>3.3199177801605192E-13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</row>
    <row r="1287" spans="1:28" x14ac:dyDescent="0.3">
      <c r="A1287">
        <v>128.54999999999501</v>
      </c>
      <c r="B1287">
        <v>-0.74594704602743112</v>
      </c>
      <c r="C1287">
        <v>-0.75696127436411109</v>
      </c>
      <c r="D1287">
        <v>1.62999613358489</v>
      </c>
      <c r="E1287">
        <v>-0.74600011110305786</v>
      </c>
      <c r="F1287">
        <v>-0.75599997490644455</v>
      </c>
      <c r="G1287">
        <v>2.246046359419823</v>
      </c>
      <c r="H1287">
        <v>0.7317085862159729</v>
      </c>
      <c r="I1287">
        <v>-0.76116853952407837</v>
      </c>
      <c r="J1287">
        <v>2.2358100414276119</v>
      </c>
      <c r="K1287">
        <v>1.4776556322429839</v>
      </c>
      <c r="L1287">
        <v>-4.2072651521778406E-3</v>
      </c>
      <c r="M1287">
        <v>0.60581390784272227</v>
      </c>
      <c r="N1287">
        <v>9.6755448319996162E-8</v>
      </c>
      <c r="O1287">
        <v>9.6755375489365747E-8</v>
      </c>
      <c r="P1287">
        <v>1.6050225834932649E-2</v>
      </c>
      <c r="Q1287">
        <v>5.4580251129174258</v>
      </c>
      <c r="R1287">
        <v>1.685621779429214E-7</v>
      </c>
      <c r="S1287">
        <v>3.320139823626804E-13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">
      <c r="A1288">
        <v>128.649999999995</v>
      </c>
      <c r="B1288">
        <v>-0.74594704602740525</v>
      </c>
      <c r="C1288">
        <v>-0.75696127436459582</v>
      </c>
      <c r="D1288">
        <v>1.62999613358489</v>
      </c>
      <c r="E1288">
        <v>-0.74600011110305786</v>
      </c>
      <c r="F1288">
        <v>-0.75599997490644455</v>
      </c>
      <c r="G1288">
        <v>2.246046359419823</v>
      </c>
      <c r="H1288">
        <v>0.73170888423919678</v>
      </c>
      <c r="I1288">
        <v>-0.76116818189620972</v>
      </c>
      <c r="J1288">
        <v>2.235810279846191</v>
      </c>
      <c r="K1288">
        <v>1.4776559302661869</v>
      </c>
      <c r="L1288">
        <v>-4.206907523930159E-3</v>
      </c>
      <c r="M1288">
        <v>0.60581414626130137</v>
      </c>
      <c r="N1288">
        <v>9.6755447875906953E-8</v>
      </c>
      <c r="O1288">
        <v>9.6755375267321142E-8</v>
      </c>
      <c r="P1288">
        <v>1.6050225834932649E-2</v>
      </c>
      <c r="Q1288">
        <v>5.4580251129174346</v>
      </c>
      <c r="R1288">
        <v>1.6856217884941849E-7</v>
      </c>
      <c r="S1288">
        <v>3.326912183400261E-13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</row>
    <row r="1289" spans="1:28" x14ac:dyDescent="0.3">
      <c r="A1289">
        <v>128.749999999995</v>
      </c>
      <c r="B1289">
        <v>-0.74594704602738049</v>
      </c>
      <c r="C1289">
        <v>-0.75696127436507399</v>
      </c>
      <c r="D1289">
        <v>1.62999613358489</v>
      </c>
      <c r="E1289">
        <v>-0.74600011110305786</v>
      </c>
      <c r="F1289">
        <v>-0.75599997490644455</v>
      </c>
      <c r="G1289">
        <v>2.246046359419823</v>
      </c>
      <c r="H1289">
        <v>0.7317090630531311</v>
      </c>
      <c r="I1289">
        <v>-0.76116806268692017</v>
      </c>
      <c r="J1289">
        <v>2.235810279846191</v>
      </c>
      <c r="K1289">
        <v>1.477656109080101</v>
      </c>
      <c r="L1289">
        <v>-4.206788314266352E-3</v>
      </c>
      <c r="M1289">
        <v>0.60581414626130137</v>
      </c>
      <c r="N1289">
        <v>9.6755444545237879E-8</v>
      </c>
      <c r="O1289">
        <v>9.6755378597990216E-8</v>
      </c>
      <c r="P1289">
        <v>1.6050225834932649E-2</v>
      </c>
      <c r="Q1289">
        <v>5.4580251129174364</v>
      </c>
      <c r="R1289">
        <v>1.6856218952032709E-7</v>
      </c>
      <c r="S1289">
        <v>3.315698930851547E-13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</row>
    <row r="1290" spans="1:28" x14ac:dyDescent="0.3">
      <c r="A1290">
        <v>128.84999999999499</v>
      </c>
      <c r="B1290">
        <v>-0.74594704602735562</v>
      </c>
      <c r="C1290">
        <v>-0.75696127436554561</v>
      </c>
      <c r="D1290">
        <v>1.62999613358489</v>
      </c>
      <c r="E1290">
        <v>-0.74600011110305786</v>
      </c>
      <c r="F1290">
        <v>-0.75599997490644455</v>
      </c>
      <c r="G1290">
        <v>2.246046359419823</v>
      </c>
      <c r="H1290">
        <v>0.73170912265777588</v>
      </c>
      <c r="I1290">
        <v>-0.76116806268692017</v>
      </c>
      <c r="J1290">
        <v>2.2358100414276119</v>
      </c>
      <c r="K1290">
        <v>1.4776561686847269</v>
      </c>
      <c r="L1290">
        <v>-4.2067883138972029E-3</v>
      </c>
      <c r="M1290">
        <v>0.60581390784272227</v>
      </c>
      <c r="N1290">
        <v>9.6755443435014854E-8</v>
      </c>
      <c r="O1290">
        <v>9.675538015230245E-8</v>
      </c>
      <c r="P1290">
        <v>1.6050225834932649E-2</v>
      </c>
      <c r="Q1290">
        <v>5.4580251129174284</v>
      </c>
      <c r="R1290">
        <v>1.6856218109650989E-7</v>
      </c>
      <c r="S1290">
        <v>3.3224712919677751E-13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</row>
    <row r="1291" spans="1:28" x14ac:dyDescent="0.3">
      <c r="A1291">
        <v>128.9499999999951</v>
      </c>
      <c r="B1291">
        <v>-0.74594704602733075</v>
      </c>
      <c r="C1291">
        <v>-0.75696127436601124</v>
      </c>
      <c r="D1291">
        <v>1.62999613358489</v>
      </c>
      <c r="E1291">
        <v>-0.74600011110305786</v>
      </c>
      <c r="F1291">
        <v>-0.75599997490644455</v>
      </c>
      <c r="G1291">
        <v>2.246046359419823</v>
      </c>
      <c r="H1291">
        <v>0.73170912265777588</v>
      </c>
      <c r="I1291">
        <v>-0.76116782426834106</v>
      </c>
      <c r="J1291">
        <v>2.2358100414276119</v>
      </c>
      <c r="K1291">
        <v>1.4776561686847081</v>
      </c>
      <c r="L1291">
        <v>-4.2065498949540592E-3</v>
      </c>
      <c r="M1291">
        <v>0.60581390784272227</v>
      </c>
      <c r="N1291">
        <v>9.6755443657059459E-8</v>
      </c>
      <c r="O1291">
        <v>9.6755379708213241E-8</v>
      </c>
      <c r="P1291">
        <v>1.6050225834932649E-2</v>
      </c>
      <c r="Q1291">
        <v>5.4580251129174302</v>
      </c>
      <c r="R1291">
        <v>1.6856218266358969E-7</v>
      </c>
      <c r="S1291">
        <v>3.3204728900830178E-13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</row>
    <row r="1292" spans="1:28" x14ac:dyDescent="0.3">
      <c r="A1292">
        <v>129.04999999999509</v>
      </c>
      <c r="B1292">
        <v>-0.74594704602730588</v>
      </c>
      <c r="C1292">
        <v>-0.75696127436647032</v>
      </c>
      <c r="D1292">
        <v>1.62999613358489</v>
      </c>
      <c r="E1292">
        <v>-0.74600011110305786</v>
      </c>
      <c r="F1292">
        <v>-0.75599997490644455</v>
      </c>
      <c r="G1292">
        <v>2.246046359419823</v>
      </c>
      <c r="H1292">
        <v>0.73170930147171021</v>
      </c>
      <c r="I1292">
        <v>-0.76116776466369629</v>
      </c>
      <c r="J1292">
        <v>2.2358100414276119</v>
      </c>
      <c r="K1292">
        <v>1.477656347498624</v>
      </c>
      <c r="L1292">
        <v>-4.2064902899501266E-3</v>
      </c>
      <c r="M1292">
        <v>0.60581390784272227</v>
      </c>
      <c r="N1292">
        <v>9.6755444989327088E-8</v>
      </c>
      <c r="O1292">
        <v>9.675538015230245E-8</v>
      </c>
      <c r="P1292">
        <v>1.6050225834932649E-2</v>
      </c>
      <c r="Q1292">
        <v>5.4580251129174204</v>
      </c>
      <c r="R1292">
        <v>1.685621797892223E-7</v>
      </c>
      <c r="S1292">
        <v>3.3133674643152221E-13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">
      <c r="A1293">
        <v>129.14999999999509</v>
      </c>
      <c r="B1293">
        <v>-0.74594704602728101</v>
      </c>
      <c r="C1293">
        <v>-0.75696127436692329</v>
      </c>
      <c r="D1293">
        <v>1.62999613358489</v>
      </c>
      <c r="E1293">
        <v>-0.74600011110305786</v>
      </c>
      <c r="F1293">
        <v>-0.75599997490644455</v>
      </c>
      <c r="G1293">
        <v>2.246046359419823</v>
      </c>
      <c r="H1293">
        <v>0.73170918226242065</v>
      </c>
      <c r="I1293">
        <v>-0.76116770505905151</v>
      </c>
      <c r="J1293">
        <v>2.2358100414276119</v>
      </c>
      <c r="K1293">
        <v>1.4776562282893171</v>
      </c>
      <c r="L1293">
        <v>-4.2064306849513011E-3</v>
      </c>
      <c r="M1293">
        <v>0.60581390784272227</v>
      </c>
      <c r="N1293">
        <v>9.6755445433416298E-8</v>
      </c>
      <c r="O1293">
        <v>9.675538059639166E-8</v>
      </c>
      <c r="P1293">
        <v>1.6050225834932649E-2</v>
      </c>
      <c r="Q1293">
        <v>5.4580251129174187</v>
      </c>
      <c r="R1293">
        <v>1.6856218113481259E-7</v>
      </c>
      <c r="S1293">
        <v>3.3200288010020718E-13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">
      <c r="A1294">
        <v>129.24999999999511</v>
      </c>
      <c r="B1294">
        <v>-0.74594704602725614</v>
      </c>
      <c r="C1294">
        <v>-0.75696127436737015</v>
      </c>
      <c r="D1294">
        <v>1.62999613358489</v>
      </c>
      <c r="E1294">
        <v>-0.74600011110305786</v>
      </c>
      <c r="F1294">
        <v>-0.75599997490644455</v>
      </c>
      <c r="G1294">
        <v>2.246046359419823</v>
      </c>
      <c r="H1294">
        <v>0.73170924186706543</v>
      </c>
      <c r="I1294">
        <v>-0.76116740703582764</v>
      </c>
      <c r="J1294">
        <v>2.2358100414276119</v>
      </c>
      <c r="K1294">
        <v>1.4776562878939441</v>
      </c>
      <c r="L1294">
        <v>-4.2061326613778149E-3</v>
      </c>
      <c r="M1294">
        <v>0.60581390784272227</v>
      </c>
      <c r="N1294">
        <v>9.6755445433416298E-8</v>
      </c>
      <c r="O1294">
        <v>9.675538059639166E-8</v>
      </c>
      <c r="P1294">
        <v>1.6050225834932649E-2</v>
      </c>
      <c r="Q1294">
        <v>5.4580251129174258</v>
      </c>
      <c r="R1294">
        <v>1.6856218125915761E-7</v>
      </c>
      <c r="S1294">
        <v>3.3200288010020718E-13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">
      <c r="A1295">
        <v>129.34999999999519</v>
      </c>
      <c r="B1295">
        <v>-0.74594704602723139</v>
      </c>
      <c r="C1295">
        <v>-0.7569612743678108</v>
      </c>
      <c r="D1295">
        <v>1.62999613358489</v>
      </c>
      <c r="E1295">
        <v>-0.74600011110305786</v>
      </c>
      <c r="F1295">
        <v>-0.75599997490644455</v>
      </c>
      <c r="G1295">
        <v>2.246046359419823</v>
      </c>
      <c r="H1295">
        <v>0.73170924186706543</v>
      </c>
      <c r="I1295">
        <v>-0.76116728782653809</v>
      </c>
      <c r="J1295">
        <v>2.2358095645904541</v>
      </c>
      <c r="K1295">
        <v>1.4776562878939259</v>
      </c>
      <c r="L1295">
        <v>-4.2060134517435399E-3</v>
      </c>
      <c r="M1295">
        <v>0.60581343100556406</v>
      </c>
      <c r="N1295">
        <v>9.6755445655460903E-8</v>
      </c>
      <c r="O1295">
        <v>9.675538059639166E-8</v>
      </c>
      <c r="P1295">
        <v>1.6050225834932649E-2</v>
      </c>
      <c r="Q1295">
        <v>5.4580251129174284</v>
      </c>
      <c r="R1295">
        <v>1.6856218060634641E-7</v>
      </c>
      <c r="S1295">
        <v>3.3176973328759501E-13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</row>
    <row r="1296" spans="1:28" x14ac:dyDescent="0.3">
      <c r="A1296">
        <v>129.44999999999521</v>
      </c>
      <c r="B1296">
        <v>-0.74594704602720674</v>
      </c>
      <c r="C1296">
        <v>-0.75696127436824545</v>
      </c>
      <c r="D1296">
        <v>1.62999613358489</v>
      </c>
      <c r="E1296">
        <v>-0.74600011110305786</v>
      </c>
      <c r="F1296">
        <v>-0.75599997490644455</v>
      </c>
      <c r="G1296">
        <v>2.246046359419823</v>
      </c>
      <c r="H1296">
        <v>0.73170930147171021</v>
      </c>
      <c r="I1296">
        <v>-0.76116716861724854</v>
      </c>
      <c r="J1296">
        <v>2.2358095645904541</v>
      </c>
      <c r="K1296">
        <v>1.4776563474985529</v>
      </c>
      <c r="L1296">
        <v>-4.2058942421138168E-3</v>
      </c>
      <c r="M1296">
        <v>0.60581343100556406</v>
      </c>
      <c r="N1296">
        <v>9.6755447875906953E-8</v>
      </c>
      <c r="O1296">
        <v>9.6755384371149944E-8</v>
      </c>
      <c r="P1296">
        <v>1.6050225834932649E-2</v>
      </c>
      <c r="Q1296">
        <v>5.4580251129174213</v>
      </c>
      <c r="R1296">
        <v>1.6856217750993441E-7</v>
      </c>
      <c r="S1296">
        <v>3.319917781148785E-13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</row>
    <row r="1297" spans="1:28" x14ac:dyDescent="0.3">
      <c r="A1297">
        <v>129.54999999999521</v>
      </c>
      <c r="B1297">
        <v>-0.74594704602718342</v>
      </c>
      <c r="C1297">
        <v>-0.75696127436867422</v>
      </c>
      <c r="D1297">
        <v>1.62999613358489</v>
      </c>
      <c r="E1297">
        <v>-0.74600011110305786</v>
      </c>
      <c r="F1297">
        <v>-0.75599997490644455</v>
      </c>
      <c r="G1297">
        <v>2.246046359419823</v>
      </c>
      <c r="H1297">
        <v>0.73170948028564453</v>
      </c>
      <c r="I1297">
        <v>-0.76116722822189331</v>
      </c>
      <c r="J1297">
        <v>2.2358100414276119</v>
      </c>
      <c r="K1297">
        <v>1.4776565263124699</v>
      </c>
      <c r="L1297">
        <v>-4.2059538464229718E-3</v>
      </c>
      <c r="M1297">
        <v>0.60581390784272227</v>
      </c>
      <c r="N1297">
        <v>9.6755447875906953E-8</v>
      </c>
      <c r="O1297">
        <v>9.6755384593194549E-8</v>
      </c>
      <c r="P1297">
        <v>1.6050225834932649E-2</v>
      </c>
      <c r="Q1297">
        <v>5.458025112917432</v>
      </c>
      <c r="R1297">
        <v>1.685621780700419E-7</v>
      </c>
      <c r="S1297">
        <v>3.3239145821146192E-13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">
      <c r="A1298">
        <v>129.6499999999952</v>
      </c>
      <c r="B1298">
        <v>-0.74594704602716033</v>
      </c>
      <c r="C1298">
        <v>-0.75696127436909721</v>
      </c>
      <c r="D1298">
        <v>1.62999613358489</v>
      </c>
      <c r="E1298">
        <v>-0.74600011110305786</v>
      </c>
      <c r="F1298">
        <v>-0.75599997490644455</v>
      </c>
      <c r="G1298">
        <v>2.246046359419823</v>
      </c>
      <c r="H1298">
        <v>0.73170953989028931</v>
      </c>
      <c r="I1298">
        <v>-0.76116704940795898</v>
      </c>
      <c r="J1298">
        <v>2.2358100414276119</v>
      </c>
      <c r="K1298">
        <v>1.4776565859170969</v>
      </c>
      <c r="L1298">
        <v>-4.2057750321575771E-3</v>
      </c>
      <c r="M1298">
        <v>0.60581390784272227</v>
      </c>
      <c r="N1298">
        <v>9.6755447875906953E-8</v>
      </c>
      <c r="O1298">
        <v>9.6755384593194549E-8</v>
      </c>
      <c r="P1298">
        <v>1.6050225834932649E-2</v>
      </c>
      <c r="Q1298">
        <v>5.4580251129174222</v>
      </c>
      <c r="R1298">
        <v>1.685621784075497E-7</v>
      </c>
      <c r="S1298">
        <v>3.3194736898012778E-13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</row>
    <row r="1299" spans="1:28" x14ac:dyDescent="0.3">
      <c r="A1299">
        <v>129.74999999999531</v>
      </c>
      <c r="B1299">
        <v>-0.74594704602713846</v>
      </c>
      <c r="C1299">
        <v>-0.75696127436951433</v>
      </c>
      <c r="D1299">
        <v>1.62999613358489</v>
      </c>
      <c r="E1299">
        <v>-0.74600011110305786</v>
      </c>
      <c r="F1299">
        <v>-0.75599997490644455</v>
      </c>
      <c r="G1299">
        <v>2.246046359419823</v>
      </c>
      <c r="H1299">
        <v>0.73170959949493408</v>
      </c>
      <c r="I1299">
        <v>-0.76116722822189331</v>
      </c>
      <c r="J1299">
        <v>2.2358100414276119</v>
      </c>
      <c r="K1299">
        <v>1.4776566455217239</v>
      </c>
      <c r="L1299">
        <v>-4.2059538457653867E-3</v>
      </c>
      <c r="M1299">
        <v>0.60581390784272227</v>
      </c>
      <c r="N1299">
        <v>9.6755447875906953E-8</v>
      </c>
      <c r="O1299">
        <v>9.6755384593194549E-8</v>
      </c>
      <c r="P1299">
        <v>1.6050225834932649E-2</v>
      </c>
      <c r="Q1299">
        <v>5.458025112917424</v>
      </c>
      <c r="R1299">
        <v>1.6856217762872829E-7</v>
      </c>
      <c r="S1299">
        <v>3.3194736898012778E-13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</row>
    <row r="1300" spans="1:28" x14ac:dyDescent="0.3">
      <c r="A1300">
        <v>129.8499999999953</v>
      </c>
      <c r="B1300">
        <v>-0.74594704602711726</v>
      </c>
      <c r="C1300">
        <v>-0.75696127436992577</v>
      </c>
      <c r="D1300">
        <v>1.62999613358489</v>
      </c>
      <c r="E1300">
        <v>-0.74600011110305786</v>
      </c>
      <c r="F1300">
        <v>-0.75599997490644455</v>
      </c>
      <c r="G1300">
        <v>2.246046359419823</v>
      </c>
      <c r="H1300">
        <v>0.73170971870422363</v>
      </c>
      <c r="I1300">
        <v>-0.76116710901260376</v>
      </c>
      <c r="J1300">
        <v>2.2358095645904541</v>
      </c>
      <c r="K1300">
        <v>1.4776567647309959</v>
      </c>
      <c r="L1300">
        <v>-4.2058346361539822E-3</v>
      </c>
      <c r="M1300">
        <v>0.60581343100556406</v>
      </c>
      <c r="N1300">
        <v>9.6755445211371693E-8</v>
      </c>
      <c r="O1300">
        <v>9.6755386813640598E-8</v>
      </c>
      <c r="P1300">
        <v>1.6050225834932649E-2</v>
      </c>
      <c r="Q1300">
        <v>5.4580251129174222</v>
      </c>
      <c r="R1300">
        <v>1.6856218461758221E-7</v>
      </c>
      <c r="S1300">
        <v>3.3196957335253562E-13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</row>
    <row r="1301" spans="1:28" x14ac:dyDescent="0.3">
      <c r="A1301">
        <v>129.9499999999953</v>
      </c>
      <c r="B1301">
        <v>-0.74594704602709594</v>
      </c>
      <c r="C1301">
        <v>-0.75696127437033167</v>
      </c>
      <c r="D1301">
        <v>1.62999613358489</v>
      </c>
      <c r="E1301">
        <v>-0.74600011110305786</v>
      </c>
      <c r="F1301">
        <v>-0.75599997490644455</v>
      </c>
      <c r="G1301">
        <v>2.246046359419823</v>
      </c>
      <c r="H1301">
        <v>0.73170971870422363</v>
      </c>
      <c r="I1301">
        <v>-0.76116681098937988</v>
      </c>
      <c r="J1301">
        <v>2.2358098030090332</v>
      </c>
      <c r="K1301">
        <v>1.477656764730978</v>
      </c>
      <c r="L1301">
        <v>-4.2055366126126934E-3</v>
      </c>
      <c r="M1301">
        <v>0.60581366942414316</v>
      </c>
      <c r="N1301">
        <v>9.6755444767282484E-8</v>
      </c>
      <c r="O1301">
        <v>9.6755387035685203E-8</v>
      </c>
      <c r="P1301">
        <v>1.6050225834932649E-2</v>
      </c>
      <c r="Q1301">
        <v>5.4580251129174231</v>
      </c>
      <c r="R1301">
        <v>1.685621817282268E-7</v>
      </c>
      <c r="S1301">
        <v>3.3173642660222549E-13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</row>
    <row r="1302" spans="1:28" x14ac:dyDescent="0.3">
      <c r="A1302">
        <v>130.04999999999529</v>
      </c>
      <c r="B1302">
        <v>-0.74594704602707462</v>
      </c>
      <c r="C1302">
        <v>-0.75696127437073202</v>
      </c>
      <c r="D1302">
        <v>1.62999613358489</v>
      </c>
      <c r="E1302">
        <v>-0.74600011110305786</v>
      </c>
      <c r="F1302">
        <v>-0.75599997490644455</v>
      </c>
      <c r="G1302">
        <v>2.246046359419823</v>
      </c>
      <c r="H1302">
        <v>0.73170977830886841</v>
      </c>
      <c r="I1302">
        <v>-0.76116669178009033</v>
      </c>
      <c r="J1302">
        <v>2.2358095645904541</v>
      </c>
      <c r="K1302">
        <v>1.4776568243356061</v>
      </c>
      <c r="L1302">
        <v>-4.2054174030097258E-3</v>
      </c>
      <c r="M1302">
        <v>0.60581343100556406</v>
      </c>
      <c r="N1302">
        <v>9.6755445211371693E-8</v>
      </c>
      <c r="O1302">
        <v>9.6755387701819018E-8</v>
      </c>
      <c r="P1302">
        <v>1.6050225834932649E-2</v>
      </c>
      <c r="Q1302">
        <v>5.458025112917424</v>
      </c>
      <c r="R1302">
        <v>1.6856218072458519E-7</v>
      </c>
      <c r="S1302">
        <v>3.3101478164159192E-13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</row>
    <row r="1303" spans="1:28" x14ac:dyDescent="0.3">
      <c r="A1303">
        <v>130.14999999999529</v>
      </c>
      <c r="B1303">
        <v>-0.74594704602705331</v>
      </c>
      <c r="C1303">
        <v>-0.75696127437112692</v>
      </c>
      <c r="D1303">
        <v>1.62999613358489</v>
      </c>
      <c r="E1303">
        <v>-0.74600011110305786</v>
      </c>
      <c r="F1303">
        <v>-0.75599997490644455</v>
      </c>
      <c r="G1303">
        <v>2.246046359419823</v>
      </c>
      <c r="H1303">
        <v>0.73170977830886841</v>
      </c>
      <c r="I1303">
        <v>-0.76116669178009033</v>
      </c>
      <c r="J1303">
        <v>2.2358098030090332</v>
      </c>
      <c r="K1303">
        <v>1.4776568243355901</v>
      </c>
      <c r="L1303">
        <v>-4.2054174027003066E-3</v>
      </c>
      <c r="M1303">
        <v>0.60581366942414316</v>
      </c>
      <c r="N1303">
        <v>9.6755444767282484E-8</v>
      </c>
      <c r="O1303">
        <v>9.6755389034086647E-8</v>
      </c>
      <c r="P1303">
        <v>1.6050225834932649E-2</v>
      </c>
      <c r="Q1303">
        <v>5.4580251129174178</v>
      </c>
      <c r="R1303">
        <v>1.6856218349570181E-7</v>
      </c>
      <c r="S1303">
        <v>3.319251645475646E-13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">
      <c r="A1304">
        <v>130.2499999999954</v>
      </c>
      <c r="B1304">
        <v>-0.74594704602703199</v>
      </c>
      <c r="C1304">
        <v>-0.75696127437151639</v>
      </c>
      <c r="D1304">
        <v>1.62999613358489</v>
      </c>
      <c r="E1304">
        <v>-0.74600011110305786</v>
      </c>
      <c r="F1304">
        <v>-0.75599997490644455</v>
      </c>
      <c r="G1304">
        <v>2.246046359419823</v>
      </c>
      <c r="H1304">
        <v>0.73170971870422363</v>
      </c>
      <c r="I1304">
        <v>-0.76116657257080078</v>
      </c>
      <c r="J1304">
        <v>2.2358095645904541</v>
      </c>
      <c r="K1304">
        <v>1.4776567647309291</v>
      </c>
      <c r="L1304">
        <v>-4.2052981931052216E-3</v>
      </c>
      <c r="M1304">
        <v>0.60581343100556406</v>
      </c>
      <c r="N1304">
        <v>9.6755444767282484E-8</v>
      </c>
      <c r="O1304">
        <v>9.6755389034086647E-8</v>
      </c>
      <c r="P1304">
        <v>1.6050225834932649E-2</v>
      </c>
      <c r="Q1304">
        <v>5.4580251129174213</v>
      </c>
      <c r="R1304">
        <v>1.6856218127137E-7</v>
      </c>
      <c r="S1304">
        <v>3.3145887083425471E-13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</row>
    <row r="1305" spans="1:28" x14ac:dyDescent="0.3">
      <c r="A1305">
        <v>130.34999999999539</v>
      </c>
      <c r="B1305">
        <v>-0.74594704602701078</v>
      </c>
      <c r="C1305">
        <v>-0.75696127437190053</v>
      </c>
      <c r="D1305">
        <v>1.62999613358489</v>
      </c>
      <c r="E1305">
        <v>-0.74600011110305786</v>
      </c>
      <c r="F1305">
        <v>-0.75599997490644455</v>
      </c>
      <c r="G1305">
        <v>2.246046359419823</v>
      </c>
      <c r="H1305">
        <v>0.73170971870422363</v>
      </c>
      <c r="I1305">
        <v>-0.76116657257080078</v>
      </c>
      <c r="J1305">
        <v>2.2358098030090332</v>
      </c>
      <c r="K1305">
        <v>1.4776567647309149</v>
      </c>
      <c r="L1305">
        <v>-4.2052981928037969E-3</v>
      </c>
      <c r="M1305">
        <v>0.60581366942414316</v>
      </c>
      <c r="N1305">
        <v>9.6755446321594718E-8</v>
      </c>
      <c r="O1305">
        <v>9.6755391476577302E-8</v>
      </c>
      <c r="P1305">
        <v>1.6050225834932649E-2</v>
      </c>
      <c r="Q1305">
        <v>5.4580251129174213</v>
      </c>
      <c r="R1305">
        <v>1.6856217549154899E-7</v>
      </c>
      <c r="S1305">
        <v>3.3283554781232052E-13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">
      <c r="A1306">
        <v>130.44999999999541</v>
      </c>
      <c r="B1306">
        <v>-0.74594704602698991</v>
      </c>
      <c r="C1306">
        <v>-0.75696127437227956</v>
      </c>
      <c r="D1306">
        <v>1.62999613358489</v>
      </c>
      <c r="E1306">
        <v>-0.74600011110305786</v>
      </c>
      <c r="F1306">
        <v>-0.75599997490644455</v>
      </c>
      <c r="G1306">
        <v>2.246046359419823</v>
      </c>
      <c r="H1306">
        <v>0.73171001672744751</v>
      </c>
      <c r="I1306">
        <v>-0.76116639375686646</v>
      </c>
      <c r="J1306">
        <v>2.235809326171875</v>
      </c>
      <c r="K1306">
        <v>1.477657062754125</v>
      </c>
      <c r="L1306">
        <v>-4.205119378572264E-3</v>
      </c>
      <c r="M1306">
        <v>0.60581319258698496</v>
      </c>
      <c r="N1306">
        <v>9.6755447431817743E-8</v>
      </c>
      <c r="O1306">
        <v>9.6755393252934141E-8</v>
      </c>
      <c r="P1306">
        <v>1.6050225834932649E-2</v>
      </c>
      <c r="Q1306">
        <v>5.4580251129174284</v>
      </c>
      <c r="R1306">
        <v>1.685621783714675E-7</v>
      </c>
      <c r="S1306">
        <v>3.315032797455718E-13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</row>
    <row r="1307" spans="1:28" x14ac:dyDescent="0.3">
      <c r="A1307">
        <v>130.54999999999541</v>
      </c>
      <c r="B1307">
        <v>-0.74594704602697026</v>
      </c>
      <c r="C1307">
        <v>-0.75696127437265381</v>
      </c>
      <c r="D1307">
        <v>1.62999613358489</v>
      </c>
      <c r="E1307">
        <v>-0.74600011110305786</v>
      </c>
      <c r="F1307">
        <v>-0.75599997490644455</v>
      </c>
      <c r="G1307">
        <v>2.246046359419823</v>
      </c>
      <c r="H1307">
        <v>0.73170977830886841</v>
      </c>
      <c r="I1307">
        <v>-0.76116645336151123</v>
      </c>
      <c r="J1307">
        <v>2.2358095645904541</v>
      </c>
      <c r="K1307">
        <v>1.477656824335531</v>
      </c>
      <c r="L1307">
        <v>-4.2051789829238304E-3</v>
      </c>
      <c r="M1307">
        <v>0.60581343100556406</v>
      </c>
      <c r="N1307">
        <v>9.6755447431817743E-8</v>
      </c>
      <c r="O1307">
        <v>9.6755391920666511E-8</v>
      </c>
      <c r="P1307">
        <v>1.6050225834932649E-2</v>
      </c>
      <c r="Q1307">
        <v>5.4580251129174266</v>
      </c>
      <c r="R1307">
        <v>1.6856217802674319E-7</v>
      </c>
      <c r="S1307">
        <v>3.3192516455293552E-13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</row>
    <row r="1308" spans="1:28" x14ac:dyDescent="0.3">
      <c r="A1308">
        <v>130.64999999999549</v>
      </c>
      <c r="B1308">
        <v>-0.74594704602695083</v>
      </c>
      <c r="C1308">
        <v>-0.75696127437302296</v>
      </c>
      <c r="D1308">
        <v>1.62999613358489</v>
      </c>
      <c r="E1308">
        <v>-0.74600011110305786</v>
      </c>
      <c r="F1308">
        <v>-0.75599997490644455</v>
      </c>
      <c r="G1308">
        <v>2.246046359419823</v>
      </c>
      <c r="H1308">
        <v>0.73170977830886841</v>
      </c>
      <c r="I1308">
        <v>-0.76116621494293213</v>
      </c>
      <c r="J1308">
        <v>2.235809326171875</v>
      </c>
      <c r="K1308">
        <v>1.477656824335517</v>
      </c>
      <c r="L1308">
        <v>-4.2049405640554038E-3</v>
      </c>
      <c r="M1308">
        <v>0.60581319258698496</v>
      </c>
      <c r="N1308">
        <v>9.6755446321594718E-8</v>
      </c>
      <c r="O1308">
        <v>9.6755392808844931E-8</v>
      </c>
      <c r="P1308">
        <v>1.6050225834932649E-2</v>
      </c>
      <c r="Q1308">
        <v>5.4580251129174204</v>
      </c>
      <c r="R1308">
        <v>1.6856217967708969E-7</v>
      </c>
      <c r="S1308">
        <v>3.3150327982398791E-13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</row>
    <row r="1309" spans="1:28" x14ac:dyDescent="0.3">
      <c r="A1309">
        <v>130.74999999999551</v>
      </c>
      <c r="B1309">
        <v>-0.74594704602693185</v>
      </c>
      <c r="C1309">
        <v>-0.75696127437338701</v>
      </c>
      <c r="D1309">
        <v>1.62999613358489</v>
      </c>
      <c r="E1309">
        <v>-0.74600011110305786</v>
      </c>
      <c r="F1309">
        <v>-0.75599997490644455</v>
      </c>
      <c r="G1309">
        <v>2.246046359419823</v>
      </c>
      <c r="H1309">
        <v>0.73170977830886841</v>
      </c>
      <c r="I1309">
        <v>-0.76116621494293213</v>
      </c>
      <c r="J1309">
        <v>2.235809326171875</v>
      </c>
      <c r="K1309">
        <v>1.477656824335503</v>
      </c>
      <c r="L1309">
        <v>-4.2049405637700774E-3</v>
      </c>
      <c r="M1309">
        <v>0.60581319258698496</v>
      </c>
      <c r="N1309">
        <v>9.6755446099550113E-8</v>
      </c>
      <c r="O1309">
        <v>9.6755392586800326E-8</v>
      </c>
      <c r="P1309">
        <v>1.6050225834932649E-2</v>
      </c>
      <c r="Q1309">
        <v>5.4580251129174204</v>
      </c>
      <c r="R1309">
        <v>1.685621788843905E-7</v>
      </c>
      <c r="S1309">
        <v>3.314366664188778E-13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">
      <c r="A1310">
        <v>130.8499999999955</v>
      </c>
      <c r="B1310">
        <v>-0.74594704602691397</v>
      </c>
      <c r="C1310">
        <v>-0.75696127437374616</v>
      </c>
      <c r="D1310">
        <v>1.62999613358489</v>
      </c>
      <c r="E1310">
        <v>-0.74600011110305786</v>
      </c>
      <c r="F1310">
        <v>-0.75599997490644455</v>
      </c>
      <c r="G1310">
        <v>2.246046359419823</v>
      </c>
      <c r="H1310">
        <v>0.73170983791351318</v>
      </c>
      <c r="I1310">
        <v>-0.76116585731506348</v>
      </c>
      <c r="J1310">
        <v>2.235809326171875</v>
      </c>
      <c r="K1310">
        <v>1.4776568839401341</v>
      </c>
      <c r="L1310">
        <v>-4.2045829356200937E-3</v>
      </c>
      <c r="M1310">
        <v>0.60581319258698496</v>
      </c>
      <c r="N1310">
        <v>9.6755446099550113E-8</v>
      </c>
      <c r="O1310">
        <v>9.6755392808844931E-8</v>
      </c>
      <c r="P1310">
        <v>1.6050225834932649E-2</v>
      </c>
      <c r="Q1310">
        <v>5.4580251129174329</v>
      </c>
      <c r="R1310">
        <v>1.6856217875116381E-7</v>
      </c>
      <c r="S1310">
        <v>3.319140623205409E-13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</row>
    <row r="1311" spans="1:28" x14ac:dyDescent="0.3">
      <c r="A1311">
        <v>130.9499999999955</v>
      </c>
      <c r="B1311">
        <v>-0.74594704602689621</v>
      </c>
      <c r="C1311">
        <v>-0.75696127437410021</v>
      </c>
      <c r="D1311">
        <v>1.62999613358489</v>
      </c>
      <c r="E1311">
        <v>-0.74600011110305786</v>
      </c>
      <c r="F1311">
        <v>-0.75599997490644455</v>
      </c>
      <c r="G1311">
        <v>2.246046359419823</v>
      </c>
      <c r="H1311">
        <v>0.73170971870422363</v>
      </c>
      <c r="I1311">
        <v>-0.76116573810577393</v>
      </c>
      <c r="J1311">
        <v>2.235809326171875</v>
      </c>
      <c r="K1311">
        <v>1.4776567647308301</v>
      </c>
      <c r="L1311">
        <v>-4.2044637260529871E-3</v>
      </c>
      <c r="M1311">
        <v>0.60581319258698496</v>
      </c>
      <c r="N1311">
        <v>9.6755443879104064E-8</v>
      </c>
      <c r="O1311">
        <v>9.675539502929098E-8</v>
      </c>
      <c r="P1311">
        <v>1.6050225834932649E-2</v>
      </c>
      <c r="Q1311">
        <v>5.458025112917424</v>
      </c>
      <c r="R1311">
        <v>1.6856218461425159E-7</v>
      </c>
      <c r="S1311">
        <v>3.3094816828911779E-13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</row>
    <row r="1312" spans="1:28" x14ac:dyDescent="0.3">
      <c r="A1312">
        <v>131.04999999999549</v>
      </c>
      <c r="B1312">
        <v>-0.74594704602687845</v>
      </c>
      <c r="C1312">
        <v>-0.75696127437444982</v>
      </c>
      <c r="D1312">
        <v>1.62999613358489</v>
      </c>
      <c r="E1312">
        <v>-0.74600011110305786</v>
      </c>
      <c r="F1312">
        <v>-0.75599997490644455</v>
      </c>
      <c r="G1312">
        <v>2.246046359419823</v>
      </c>
      <c r="H1312">
        <v>0.73170953989028931</v>
      </c>
      <c r="I1312">
        <v>-0.76116567850112915</v>
      </c>
      <c r="J1312">
        <v>2.235809326171875</v>
      </c>
      <c r="K1312">
        <v>1.477656585916882</v>
      </c>
      <c r="L1312">
        <v>-4.2044041211343197E-3</v>
      </c>
      <c r="M1312">
        <v>0.60581319258698496</v>
      </c>
      <c r="N1312">
        <v>9.6755442768881039E-8</v>
      </c>
      <c r="O1312">
        <v>9.6755396139514005E-8</v>
      </c>
      <c r="P1312">
        <v>1.6050225834932649E-2</v>
      </c>
      <c r="Q1312">
        <v>5.4580251129174266</v>
      </c>
      <c r="R1312">
        <v>1.685621822611338E-7</v>
      </c>
      <c r="S1312">
        <v>3.3186965339955579E-13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</row>
    <row r="1313" spans="1:28" x14ac:dyDescent="0.3">
      <c r="A1313">
        <v>131.1499999999956</v>
      </c>
      <c r="B1313">
        <v>-0.74594704602686068</v>
      </c>
      <c r="C1313">
        <v>-0.75696127437479455</v>
      </c>
      <c r="D1313">
        <v>1.62999613358489</v>
      </c>
      <c r="E1313">
        <v>-0.74600011110305786</v>
      </c>
      <c r="F1313">
        <v>-0.75599997490644455</v>
      </c>
      <c r="G1313">
        <v>2.246046359419823</v>
      </c>
      <c r="H1313">
        <v>0.73170965909957886</v>
      </c>
      <c r="I1313">
        <v>-0.76116567850112915</v>
      </c>
      <c r="J1313">
        <v>2.2358090877532959</v>
      </c>
      <c r="K1313">
        <v>1.4776567051261571</v>
      </c>
      <c r="L1313">
        <v>-4.2044041208642016E-3</v>
      </c>
      <c r="M1313">
        <v>0.60581295416840586</v>
      </c>
      <c r="N1313">
        <v>9.6755442990925644E-8</v>
      </c>
      <c r="O1313">
        <v>9.6755396139514005E-8</v>
      </c>
      <c r="P1313">
        <v>1.6050225834932649E-2</v>
      </c>
      <c r="Q1313">
        <v>5.4580251129174258</v>
      </c>
      <c r="R1313">
        <v>1.6856218212679691E-7</v>
      </c>
      <c r="S1313">
        <v>3.3188075563087629E-13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</row>
    <row r="1314" spans="1:28" x14ac:dyDescent="0.3">
      <c r="A1314">
        <v>131.24999999999559</v>
      </c>
      <c r="B1314">
        <v>-0.74594704602684292</v>
      </c>
      <c r="C1314">
        <v>-0.75696127437513472</v>
      </c>
      <c r="D1314">
        <v>1.62999613358489</v>
      </c>
      <c r="E1314">
        <v>-0.74600011110305786</v>
      </c>
      <c r="F1314">
        <v>-0.75599997490644455</v>
      </c>
      <c r="G1314">
        <v>2.246046359419823</v>
      </c>
      <c r="H1314">
        <v>0.73170948028564453</v>
      </c>
      <c r="I1314">
        <v>-0.76116561889648438</v>
      </c>
      <c r="J1314">
        <v>2.235809326171875</v>
      </c>
      <c r="K1314">
        <v>1.477656526312209</v>
      </c>
      <c r="L1314">
        <v>-4.2043445159531956E-3</v>
      </c>
      <c r="M1314">
        <v>0.60581319258698496</v>
      </c>
      <c r="N1314">
        <v>9.6755444545237879E-8</v>
      </c>
      <c r="O1314">
        <v>9.6755396583603215E-8</v>
      </c>
      <c r="P1314">
        <v>1.6050225834932649E-2</v>
      </c>
      <c r="Q1314">
        <v>5.4580251129174178</v>
      </c>
      <c r="R1314">
        <v>1.6856217877336819E-7</v>
      </c>
      <c r="S1314">
        <v>3.325468895627396E-13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">
      <c r="A1315">
        <v>131.34999999999559</v>
      </c>
      <c r="B1315">
        <v>-0.74594704602682516</v>
      </c>
      <c r="C1315">
        <v>-0.75696127437547034</v>
      </c>
      <c r="D1315">
        <v>1.62999613358489</v>
      </c>
      <c r="E1315">
        <v>-0.74600011110305786</v>
      </c>
      <c r="F1315">
        <v>-0.75599997490644455</v>
      </c>
      <c r="G1315">
        <v>2.246046359419823</v>
      </c>
      <c r="H1315">
        <v>0.73170959949493408</v>
      </c>
      <c r="I1315">
        <v>-0.76116544008255005</v>
      </c>
      <c r="J1315">
        <v>2.2358088493347168</v>
      </c>
      <c r="K1315">
        <v>1.4776566455214839</v>
      </c>
      <c r="L1315">
        <v>-4.2041657017561906E-3</v>
      </c>
      <c r="M1315">
        <v>0.60581271574982676</v>
      </c>
      <c r="N1315">
        <v>9.6755444323193274E-8</v>
      </c>
      <c r="O1315">
        <v>9.675539680564782E-8</v>
      </c>
      <c r="P1315">
        <v>1.6050225834932649E-2</v>
      </c>
      <c r="Q1315">
        <v>5.4580251129174249</v>
      </c>
      <c r="R1315">
        <v>1.685621809732751E-7</v>
      </c>
      <c r="S1315">
        <v>3.3186965341029788E-13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">
      <c r="A1316">
        <v>131.44999999999561</v>
      </c>
      <c r="B1316">
        <v>-0.74594704602680739</v>
      </c>
      <c r="C1316">
        <v>-0.75696127437580141</v>
      </c>
      <c r="D1316">
        <v>1.62999613358489</v>
      </c>
      <c r="E1316">
        <v>-0.74600011110305786</v>
      </c>
      <c r="F1316">
        <v>-0.75599997490644455</v>
      </c>
      <c r="G1316">
        <v>2.246046359419823</v>
      </c>
      <c r="H1316">
        <v>0.73170965909957886</v>
      </c>
      <c r="I1316">
        <v>-0.7611653208732605</v>
      </c>
      <c r="J1316">
        <v>2.2358090877532959</v>
      </c>
      <c r="K1316">
        <v>1.477656705126116</v>
      </c>
      <c r="L1316">
        <v>-4.2040464922076248E-3</v>
      </c>
      <c r="M1316">
        <v>0.60581295416840586</v>
      </c>
      <c r="N1316">
        <v>9.6755444545237879E-8</v>
      </c>
      <c r="O1316">
        <v>9.6755397027692425E-8</v>
      </c>
      <c r="P1316">
        <v>1.6050225834932649E-2</v>
      </c>
      <c r="Q1316">
        <v>5.4580251129174187</v>
      </c>
      <c r="R1316">
        <v>1.6856218117311529E-7</v>
      </c>
      <c r="S1316">
        <v>3.3209169806033858E-13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">
      <c r="A1317">
        <v>131.54999999999569</v>
      </c>
      <c r="B1317">
        <v>-0.74594704602678963</v>
      </c>
      <c r="C1317">
        <v>-0.75696127437612792</v>
      </c>
      <c r="D1317">
        <v>1.62999613358489</v>
      </c>
      <c r="E1317">
        <v>-0.74600011110305786</v>
      </c>
      <c r="F1317">
        <v>-0.75599997490644455</v>
      </c>
      <c r="G1317">
        <v>2.246046359419823</v>
      </c>
      <c r="H1317">
        <v>0.73170936107635498</v>
      </c>
      <c r="I1317">
        <v>-0.76116526126861572</v>
      </c>
      <c r="J1317">
        <v>2.2358088493347168</v>
      </c>
      <c r="K1317">
        <v>1.477656407102879</v>
      </c>
      <c r="L1317">
        <v>-4.2039868873073871E-3</v>
      </c>
      <c r="M1317">
        <v>0.60581271574982676</v>
      </c>
      <c r="N1317">
        <v>9.6755444545237879E-8</v>
      </c>
      <c r="O1317">
        <v>9.6755397027692425E-8</v>
      </c>
      <c r="P1317">
        <v>1.6050225834932649E-2</v>
      </c>
      <c r="Q1317">
        <v>5.4580251129174204</v>
      </c>
      <c r="R1317">
        <v>1.6856218092886619E-7</v>
      </c>
      <c r="S1317">
        <v>3.318696534124463E-13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</row>
    <row r="1318" spans="1:28" x14ac:dyDescent="0.3">
      <c r="A1318">
        <v>131.64999999999571</v>
      </c>
      <c r="B1318">
        <v>-0.74594704602677209</v>
      </c>
      <c r="C1318">
        <v>-0.75696127437644978</v>
      </c>
      <c r="D1318">
        <v>1.62999613358489</v>
      </c>
      <c r="E1318">
        <v>-0.74600011110305786</v>
      </c>
      <c r="F1318">
        <v>-0.75599997490644455</v>
      </c>
      <c r="G1318">
        <v>2.246046359419823</v>
      </c>
      <c r="H1318">
        <v>0.73170942068099976</v>
      </c>
      <c r="I1318">
        <v>-0.7611650824546814</v>
      </c>
      <c r="J1318">
        <v>2.2358088493347168</v>
      </c>
      <c r="K1318">
        <v>1.4776564667075109</v>
      </c>
      <c r="L1318">
        <v>-4.2038080731211513E-3</v>
      </c>
      <c r="M1318">
        <v>0.60581271574982676</v>
      </c>
      <c r="N1318">
        <v>9.6755444545237879E-8</v>
      </c>
      <c r="O1318">
        <v>9.6755398359960054E-8</v>
      </c>
      <c r="P1318">
        <v>1.6050225834932649E-2</v>
      </c>
      <c r="Q1318">
        <v>5.4580251129174249</v>
      </c>
      <c r="R1318">
        <v>1.6856218123695309E-7</v>
      </c>
      <c r="S1318">
        <v>3.3188075571359082E-13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">
      <c r="A1319">
        <v>131.74999999999571</v>
      </c>
      <c r="B1319">
        <v>-0.74594704602675432</v>
      </c>
      <c r="C1319">
        <v>-0.75696127437676719</v>
      </c>
      <c r="D1319">
        <v>1.62999613358489</v>
      </c>
      <c r="E1319">
        <v>-0.74600011110305786</v>
      </c>
      <c r="F1319">
        <v>-0.75599997490644455</v>
      </c>
      <c r="G1319">
        <v>2.246046359419823</v>
      </c>
      <c r="H1319">
        <v>0.73170930147171021</v>
      </c>
      <c r="I1319">
        <v>-0.76116496324539185</v>
      </c>
      <c r="J1319">
        <v>2.2358088493347168</v>
      </c>
      <c r="K1319">
        <v>1.477656347498209</v>
      </c>
      <c r="L1319">
        <v>-4.2036888635832437E-3</v>
      </c>
      <c r="M1319">
        <v>0.60581271574982676</v>
      </c>
      <c r="N1319">
        <v>9.6755447875906953E-8</v>
      </c>
      <c r="O1319">
        <v>9.6755403244941363E-8</v>
      </c>
      <c r="P1319">
        <v>1.6050225834932649E-2</v>
      </c>
      <c r="Q1319">
        <v>5.4580251129174293</v>
      </c>
      <c r="R1319">
        <v>1.685621733321652E-7</v>
      </c>
      <c r="S1319">
        <v>3.3232484534989641E-13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</row>
    <row r="1320" spans="1:28" x14ac:dyDescent="0.3">
      <c r="A1320">
        <v>131.8499999999957</v>
      </c>
      <c r="B1320">
        <v>-0.74594704602673745</v>
      </c>
      <c r="C1320">
        <v>-0.75696127437708061</v>
      </c>
      <c r="D1320">
        <v>1.62999613358489</v>
      </c>
      <c r="E1320">
        <v>-0.74600011110305786</v>
      </c>
      <c r="F1320">
        <v>-0.75599997490644455</v>
      </c>
      <c r="G1320">
        <v>2.246046359419823</v>
      </c>
      <c r="H1320">
        <v>0.73170953989028931</v>
      </c>
      <c r="I1320">
        <v>-0.76116496324539185</v>
      </c>
      <c r="J1320">
        <v>2.2358086109161381</v>
      </c>
      <c r="K1320">
        <v>1.4776565859167761</v>
      </c>
      <c r="L1320">
        <v>-4.2036888633384386E-3</v>
      </c>
      <c r="M1320">
        <v>0.60581247733124766</v>
      </c>
      <c r="N1320">
        <v>9.6755447875906953E-8</v>
      </c>
      <c r="O1320">
        <v>9.6755402356762943E-8</v>
      </c>
      <c r="P1320">
        <v>1.6050225834932649E-2</v>
      </c>
      <c r="Q1320">
        <v>5.4580251129174222</v>
      </c>
      <c r="R1320">
        <v>1.6856217663729909E-7</v>
      </c>
      <c r="S1320">
        <v>3.3256909393837069E-13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">
      <c r="A1321">
        <v>131.94999999999581</v>
      </c>
      <c r="B1321">
        <v>-0.74594704602672146</v>
      </c>
      <c r="C1321">
        <v>-0.75696127437739003</v>
      </c>
      <c r="D1321">
        <v>1.62999613358489</v>
      </c>
      <c r="E1321">
        <v>-0.74600011110305786</v>
      </c>
      <c r="F1321">
        <v>-0.75599997490644455</v>
      </c>
      <c r="G1321">
        <v>2.246046359419823</v>
      </c>
      <c r="H1321">
        <v>0.73170953989028931</v>
      </c>
      <c r="I1321">
        <v>-0.76116484403610229</v>
      </c>
      <c r="J1321">
        <v>2.2358088493347168</v>
      </c>
      <c r="K1321">
        <v>1.4776565859167641</v>
      </c>
      <c r="L1321">
        <v>-4.2035696538074152E-3</v>
      </c>
      <c r="M1321">
        <v>0.60581271574982676</v>
      </c>
      <c r="N1321">
        <v>9.6755447875906953E-8</v>
      </c>
      <c r="O1321">
        <v>9.6755402356762943E-8</v>
      </c>
      <c r="P1321">
        <v>1.6050225834932649E-2</v>
      </c>
      <c r="Q1321">
        <v>5.4580251129174222</v>
      </c>
      <c r="R1321">
        <v>1.6856217705030209E-7</v>
      </c>
      <c r="S1321">
        <v>3.3190296014507892E-13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</row>
    <row r="1322" spans="1:28" x14ac:dyDescent="0.3">
      <c r="A1322">
        <v>132.0499999999958</v>
      </c>
      <c r="B1322">
        <v>-0.7459470460267057</v>
      </c>
      <c r="C1322">
        <v>-0.75696127437769556</v>
      </c>
      <c r="D1322">
        <v>1.62999613358489</v>
      </c>
      <c r="E1322">
        <v>-0.74600011110305786</v>
      </c>
      <c r="F1322">
        <v>-0.75599997490644455</v>
      </c>
      <c r="G1322">
        <v>2.246046359419823</v>
      </c>
      <c r="H1322">
        <v>0.73170953989028931</v>
      </c>
      <c r="I1322">
        <v>-0.76116478443145752</v>
      </c>
      <c r="J1322">
        <v>2.2358088493347168</v>
      </c>
      <c r="K1322">
        <v>1.477656585916751</v>
      </c>
      <c r="L1322">
        <v>-4.203510048924386E-3</v>
      </c>
      <c r="M1322">
        <v>0.60581271574982676</v>
      </c>
      <c r="N1322">
        <v>9.6755446987728533E-8</v>
      </c>
      <c r="O1322">
        <v>9.6755401912673733E-8</v>
      </c>
      <c r="P1322">
        <v>1.6050225834932649E-2</v>
      </c>
      <c r="Q1322">
        <v>5.4580251129174284</v>
      </c>
      <c r="R1322">
        <v>1.6856217868232989E-7</v>
      </c>
      <c r="S1322">
        <v>3.3052628354513027E-13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</row>
    <row r="1323" spans="1:28" x14ac:dyDescent="0.3">
      <c r="A1323">
        <v>132.1499999999958</v>
      </c>
      <c r="B1323">
        <v>-0.7459470460266916</v>
      </c>
      <c r="C1323">
        <v>-0.75696127437799698</v>
      </c>
      <c r="D1323">
        <v>1.62999613358489</v>
      </c>
      <c r="E1323">
        <v>-0.74600011110305786</v>
      </c>
      <c r="F1323">
        <v>-0.75599997490644455</v>
      </c>
      <c r="G1323">
        <v>2.246046359419823</v>
      </c>
      <c r="H1323">
        <v>0.73170930147171021</v>
      </c>
      <c r="I1323">
        <v>-0.76116460561752319</v>
      </c>
      <c r="J1323">
        <v>2.2358088493347168</v>
      </c>
      <c r="K1323">
        <v>1.4776563474981601</v>
      </c>
      <c r="L1323">
        <v>-4.2033312347551366E-3</v>
      </c>
      <c r="M1323">
        <v>0.60581271574982676</v>
      </c>
      <c r="N1323">
        <v>9.6755445877505508E-8</v>
      </c>
      <c r="O1323">
        <v>9.6755401912673733E-8</v>
      </c>
      <c r="P1323">
        <v>1.6050225834932649E-2</v>
      </c>
      <c r="Q1323">
        <v>5.4580251129174266</v>
      </c>
      <c r="R1323">
        <v>1.6856218064076339E-7</v>
      </c>
      <c r="S1323">
        <v>3.3182524443560261E-13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">
      <c r="A1324">
        <v>132.24999999999579</v>
      </c>
      <c r="B1324">
        <v>-0.74594704602667739</v>
      </c>
      <c r="C1324">
        <v>-0.75696127437829419</v>
      </c>
      <c r="D1324">
        <v>1.62999613358489</v>
      </c>
      <c r="E1324">
        <v>-0.74600011110305786</v>
      </c>
      <c r="F1324">
        <v>-0.75599997490644455</v>
      </c>
      <c r="G1324">
        <v>2.246046359419823</v>
      </c>
      <c r="H1324">
        <v>0.73170918226242065</v>
      </c>
      <c r="I1324">
        <v>-0.76116448640823364</v>
      </c>
      <c r="J1324">
        <v>2.2358086109161381</v>
      </c>
      <c r="K1324">
        <v>1.477656228288859</v>
      </c>
      <c r="L1324">
        <v>-4.2032120252339933E-3</v>
      </c>
      <c r="M1324">
        <v>0.60581247733124766</v>
      </c>
      <c r="N1324">
        <v>9.6755444767282484E-8</v>
      </c>
      <c r="O1324">
        <v>9.6755402134718338E-8</v>
      </c>
      <c r="P1324">
        <v>1.6050225834932649E-2</v>
      </c>
      <c r="Q1324">
        <v>5.4580251129174249</v>
      </c>
      <c r="R1324">
        <v>1.6856218004623891E-7</v>
      </c>
      <c r="S1324">
        <v>3.317808355962571E-13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</row>
    <row r="1325" spans="1:28" x14ac:dyDescent="0.3">
      <c r="A1325">
        <v>132.34999999999579</v>
      </c>
      <c r="B1325">
        <v>-0.74594704602666317</v>
      </c>
      <c r="C1325">
        <v>-0.7569612743785874</v>
      </c>
      <c r="D1325">
        <v>1.62999613358489</v>
      </c>
      <c r="E1325">
        <v>-0.74600011110305786</v>
      </c>
      <c r="F1325">
        <v>-0.75599997490644455</v>
      </c>
      <c r="G1325">
        <v>2.246046359419823</v>
      </c>
      <c r="H1325">
        <v>0.73170930147171021</v>
      </c>
      <c r="I1325">
        <v>-0.76116430759429932</v>
      </c>
      <c r="J1325">
        <v>2.2358086109161381</v>
      </c>
      <c r="K1325">
        <v>1.477656347498137</v>
      </c>
      <c r="L1325">
        <v>-4.2030332110708502E-3</v>
      </c>
      <c r="M1325">
        <v>0.60581247733124766</v>
      </c>
      <c r="N1325">
        <v>9.6755444767282484E-8</v>
      </c>
      <c r="O1325">
        <v>9.6755402578807548E-8</v>
      </c>
      <c r="P1325">
        <v>1.6050225834932649E-2</v>
      </c>
      <c r="Q1325">
        <v>5.4580251129174204</v>
      </c>
      <c r="R1325">
        <v>1.6856217967375911E-7</v>
      </c>
      <c r="S1325">
        <v>3.3223602699553449E-13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">
      <c r="A1326">
        <v>132.4499999999959</v>
      </c>
      <c r="B1326">
        <v>-0.74594704602664896</v>
      </c>
      <c r="C1326">
        <v>-0.75696127437887673</v>
      </c>
      <c r="D1326">
        <v>1.62999613358489</v>
      </c>
      <c r="E1326">
        <v>-0.74600011110305786</v>
      </c>
      <c r="F1326">
        <v>-0.75599997490644455</v>
      </c>
      <c r="G1326">
        <v>2.246046359419823</v>
      </c>
      <c r="H1326">
        <v>0.73170948028564453</v>
      </c>
      <c r="I1326">
        <v>-0.76116430759429932</v>
      </c>
      <c r="J1326">
        <v>2.235808372497559</v>
      </c>
      <c r="K1326">
        <v>1.4776565263120609</v>
      </c>
      <c r="L1326">
        <v>-4.2030332108446977E-3</v>
      </c>
      <c r="M1326">
        <v>0.60581223891266855</v>
      </c>
      <c r="N1326">
        <v>9.6755444545237879E-8</v>
      </c>
      <c r="O1326">
        <v>9.6755403022896758E-8</v>
      </c>
      <c r="P1326">
        <v>1.6050225834932649E-2</v>
      </c>
      <c r="Q1326">
        <v>5.4580251129174284</v>
      </c>
      <c r="R1326">
        <v>1.685621798558357E-7</v>
      </c>
      <c r="S1326">
        <v>3.3180304005997208E-13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">
      <c r="A1327">
        <v>132.54999999999589</v>
      </c>
      <c r="B1327">
        <v>-0.74594704602663475</v>
      </c>
      <c r="C1327">
        <v>-0.75696127437916205</v>
      </c>
      <c r="D1327">
        <v>1.62999613358489</v>
      </c>
      <c r="E1327">
        <v>-0.74600011110305786</v>
      </c>
      <c r="F1327">
        <v>-0.75599997490644455</v>
      </c>
      <c r="G1327">
        <v>2.246046359419823</v>
      </c>
      <c r="H1327">
        <v>0.73170924186706543</v>
      </c>
      <c r="I1327">
        <v>-0.76116418838500977</v>
      </c>
      <c r="J1327">
        <v>2.2358088493347168</v>
      </c>
      <c r="K1327">
        <v>1.4776562878934709</v>
      </c>
      <c r="L1327">
        <v>-4.2029140013322142E-3</v>
      </c>
      <c r="M1327">
        <v>0.60581271574982676</v>
      </c>
      <c r="N1327">
        <v>9.6755444545237879E-8</v>
      </c>
      <c r="O1327">
        <v>9.6755403466985967E-8</v>
      </c>
      <c r="P1327">
        <v>1.6050225834932649E-2</v>
      </c>
      <c r="Q1327">
        <v>5.4580251129174284</v>
      </c>
      <c r="R1327">
        <v>1.685621798153125E-7</v>
      </c>
      <c r="S1327">
        <v>3.3203618694026079E-13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</row>
    <row r="1328" spans="1:28" x14ac:dyDescent="0.3">
      <c r="A1328">
        <v>132.64999999999591</v>
      </c>
      <c r="B1328">
        <v>-0.74594704602662054</v>
      </c>
      <c r="C1328">
        <v>-0.75696127437944338</v>
      </c>
      <c r="D1328">
        <v>1.62999613358489</v>
      </c>
      <c r="E1328">
        <v>-0.74600011110305786</v>
      </c>
      <c r="F1328">
        <v>-0.75599997490644455</v>
      </c>
      <c r="G1328">
        <v>2.246046359419823</v>
      </c>
      <c r="H1328">
        <v>0.73170930147171021</v>
      </c>
      <c r="I1328">
        <v>-0.76116418838500977</v>
      </c>
      <c r="J1328">
        <v>2.2358088493347168</v>
      </c>
      <c r="K1328">
        <v>1.477656347498105</v>
      </c>
      <c r="L1328">
        <v>-4.202914001112168E-3</v>
      </c>
      <c r="M1328">
        <v>0.60581271574982676</v>
      </c>
      <c r="N1328">
        <v>9.6755444323193274E-8</v>
      </c>
      <c r="O1328">
        <v>9.6755404355164387E-8</v>
      </c>
      <c r="P1328">
        <v>1.6050225834932649E-2</v>
      </c>
      <c r="Q1328">
        <v>5.4580251129174142</v>
      </c>
      <c r="R1328">
        <v>1.685621802188786E-7</v>
      </c>
      <c r="S1328">
        <v>3.317919378350969E-13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</row>
    <row r="1329" spans="1:28" x14ac:dyDescent="0.3">
      <c r="A1329">
        <v>132.74999999999591</v>
      </c>
      <c r="B1329">
        <v>-0.74594704602660644</v>
      </c>
      <c r="C1329">
        <v>-0.75696127437972094</v>
      </c>
      <c r="D1329">
        <v>1.62999613358489</v>
      </c>
      <c r="E1329">
        <v>-0.74600011110305786</v>
      </c>
      <c r="F1329">
        <v>-0.75599997490644455</v>
      </c>
      <c r="G1329">
        <v>2.246046359419823</v>
      </c>
      <c r="H1329">
        <v>0.73170918226242065</v>
      </c>
      <c r="I1329">
        <v>-0.76116412878036499</v>
      </c>
      <c r="J1329">
        <v>2.235808134078979</v>
      </c>
      <c r="K1329">
        <v>1.4776562282888051</v>
      </c>
      <c r="L1329">
        <v>-4.202854396250455E-3</v>
      </c>
      <c r="M1329">
        <v>0.60581200049408945</v>
      </c>
      <c r="N1329">
        <v>9.6755444323193274E-8</v>
      </c>
      <c r="O1329">
        <v>9.6755404355164387E-8</v>
      </c>
      <c r="P1329">
        <v>1.6050225834932649E-2</v>
      </c>
      <c r="Q1329">
        <v>5.4580251129174169</v>
      </c>
      <c r="R1329">
        <v>1.685621809549565E-7</v>
      </c>
      <c r="S1329">
        <v>3.3132564407881719E-13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">
      <c r="A1330">
        <v>132.84999999999599</v>
      </c>
      <c r="B1330">
        <v>-0.74594704602659234</v>
      </c>
      <c r="C1330">
        <v>-0.75696127437999483</v>
      </c>
      <c r="D1330">
        <v>1.62999613358489</v>
      </c>
      <c r="E1330">
        <v>-0.74600011110305786</v>
      </c>
      <c r="F1330">
        <v>-0.75599997490644455</v>
      </c>
      <c r="G1330">
        <v>2.246046359419823</v>
      </c>
      <c r="H1330">
        <v>0.73170930147171021</v>
      </c>
      <c r="I1330">
        <v>-0.76116394996643066</v>
      </c>
      <c r="J1330">
        <v>2.235808134078979</v>
      </c>
      <c r="K1330">
        <v>1.4776563474980839</v>
      </c>
      <c r="L1330">
        <v>-4.2026755821020778E-3</v>
      </c>
      <c r="M1330">
        <v>0.60581200049408945</v>
      </c>
      <c r="N1330">
        <v>9.6755443212970249E-8</v>
      </c>
      <c r="O1330">
        <v>9.6755405465387412E-8</v>
      </c>
      <c r="P1330">
        <v>1.6050225834932649E-2</v>
      </c>
      <c r="Q1330">
        <v>5.4580251129174213</v>
      </c>
      <c r="R1330">
        <v>1.6856218469030181E-7</v>
      </c>
      <c r="S1330">
        <v>3.3244696939814168E-13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</row>
    <row r="1331" spans="1:28" x14ac:dyDescent="0.3">
      <c r="A1331">
        <v>132.94999999999601</v>
      </c>
      <c r="B1331">
        <v>-0.74594704602657813</v>
      </c>
      <c r="C1331">
        <v>-0.75696127438026495</v>
      </c>
      <c r="D1331">
        <v>1.62999613358489</v>
      </c>
      <c r="E1331">
        <v>-0.74600011110305786</v>
      </c>
      <c r="F1331">
        <v>-0.75599997490644455</v>
      </c>
      <c r="G1331">
        <v>2.246046359419823</v>
      </c>
      <c r="H1331">
        <v>0.73170930147171021</v>
      </c>
      <c r="I1331">
        <v>-0.76116383075714111</v>
      </c>
      <c r="J1331">
        <v>2.235808372497559</v>
      </c>
      <c r="K1331">
        <v>1.477656347498074</v>
      </c>
      <c r="L1331">
        <v>-4.2025563726013626E-3</v>
      </c>
      <c r="M1331">
        <v>0.60581223891266855</v>
      </c>
      <c r="N1331">
        <v>9.6755443435014854E-8</v>
      </c>
      <c r="O1331">
        <v>9.6755405687432017E-8</v>
      </c>
      <c r="P1331">
        <v>1.6050225834932649E-2</v>
      </c>
      <c r="Q1331">
        <v>5.4580251129174187</v>
      </c>
      <c r="R1331">
        <v>1.6856218132021979E-7</v>
      </c>
      <c r="S1331">
        <v>3.3178083560699909E-13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</row>
    <row r="1332" spans="1:28" x14ac:dyDescent="0.3">
      <c r="A1332">
        <v>133.049999999996</v>
      </c>
      <c r="B1332">
        <v>-0.74594704602656403</v>
      </c>
      <c r="C1332">
        <v>-0.75696127438053118</v>
      </c>
      <c r="D1332">
        <v>1.62999613358489</v>
      </c>
      <c r="E1332">
        <v>-0.74600011110305786</v>
      </c>
      <c r="F1332">
        <v>-0.75599997490644455</v>
      </c>
      <c r="G1332">
        <v>2.246046359419823</v>
      </c>
      <c r="H1332">
        <v>0.73170924186706543</v>
      </c>
      <c r="I1332">
        <v>-0.76116365194320679</v>
      </c>
      <c r="J1332">
        <v>2.235808372497559</v>
      </c>
      <c r="K1332">
        <v>1.4776562878934181</v>
      </c>
      <c r="L1332">
        <v>-4.2023775584584264E-3</v>
      </c>
      <c r="M1332">
        <v>0.60581223891266855</v>
      </c>
      <c r="N1332">
        <v>9.6755443435014854E-8</v>
      </c>
      <c r="O1332">
        <v>9.6755405909476622E-8</v>
      </c>
      <c r="P1332">
        <v>1.6050225834932649E-2</v>
      </c>
      <c r="Q1332">
        <v>5.4580251129174187</v>
      </c>
      <c r="R1332">
        <v>1.685621809466298E-7</v>
      </c>
      <c r="S1332">
        <v>3.3224712934286808E-13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</row>
    <row r="1333" spans="1:28" x14ac:dyDescent="0.3">
      <c r="A1333">
        <v>133.149999999996</v>
      </c>
      <c r="B1333">
        <v>-0.74594704602655004</v>
      </c>
      <c r="C1333">
        <v>-0.75696127438079386</v>
      </c>
      <c r="D1333">
        <v>1.62999613358489</v>
      </c>
      <c r="E1333">
        <v>-0.74600011110305786</v>
      </c>
      <c r="F1333">
        <v>-0.75599997490644455</v>
      </c>
      <c r="G1333">
        <v>2.246046359419823</v>
      </c>
      <c r="H1333">
        <v>0.73170936107635498</v>
      </c>
      <c r="I1333">
        <v>-0.76116365194320679</v>
      </c>
      <c r="J1333">
        <v>2.235808372497559</v>
      </c>
      <c r="K1333">
        <v>1.477656407102697</v>
      </c>
      <c r="L1333">
        <v>-4.2023775582531453E-3</v>
      </c>
      <c r="M1333">
        <v>0.60581223891266855</v>
      </c>
      <c r="N1333">
        <v>9.6755444323193274E-8</v>
      </c>
      <c r="O1333">
        <v>9.6755406353565832E-8</v>
      </c>
      <c r="P1333">
        <v>1.6050225834932649E-2</v>
      </c>
      <c r="Q1333">
        <v>5.4580251129174249</v>
      </c>
      <c r="R1333">
        <v>1.6856217968375111E-7</v>
      </c>
      <c r="S1333">
        <v>3.31836346808718E-13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">
      <c r="A1334">
        <v>133.24999999999599</v>
      </c>
      <c r="B1334">
        <v>-0.74594704602653694</v>
      </c>
      <c r="C1334">
        <v>-0.75696127438105287</v>
      </c>
      <c r="D1334">
        <v>1.62999613358489</v>
      </c>
      <c r="E1334">
        <v>-0.74600011110305786</v>
      </c>
      <c r="F1334">
        <v>-0.75599997490644455</v>
      </c>
      <c r="G1334">
        <v>2.246046359419823</v>
      </c>
      <c r="H1334">
        <v>0.73170924186706543</v>
      </c>
      <c r="I1334">
        <v>-0.76116347312927246</v>
      </c>
      <c r="J1334">
        <v>2.235808372497559</v>
      </c>
      <c r="K1334">
        <v>1.477656287893397</v>
      </c>
      <c r="L1334">
        <v>-4.2021987441162034E-3</v>
      </c>
      <c r="M1334">
        <v>0.60581223891266855</v>
      </c>
      <c r="N1334">
        <v>9.6755444323193274E-8</v>
      </c>
      <c r="O1334">
        <v>9.6755406353565832E-8</v>
      </c>
      <c r="P1334">
        <v>1.6050225834932649E-2</v>
      </c>
      <c r="Q1334">
        <v>5.458025112917424</v>
      </c>
      <c r="R1334">
        <v>1.6856218019334349E-7</v>
      </c>
      <c r="S1334">
        <v>3.318363467657498E-13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</row>
    <row r="1335" spans="1:28" x14ac:dyDescent="0.3">
      <c r="A1335">
        <v>133.3499999999961</v>
      </c>
      <c r="B1335">
        <v>-0.74594704602652417</v>
      </c>
      <c r="C1335">
        <v>-0.75696127438130834</v>
      </c>
      <c r="D1335">
        <v>1.62999613358489</v>
      </c>
      <c r="E1335">
        <v>-0.74600011110305786</v>
      </c>
      <c r="F1335">
        <v>-0.75599997490644455</v>
      </c>
      <c r="G1335">
        <v>2.246046359419823</v>
      </c>
      <c r="H1335">
        <v>0.73170948028564453</v>
      </c>
      <c r="I1335">
        <v>-0.76116341352462769</v>
      </c>
      <c r="J1335">
        <v>2.235808372497559</v>
      </c>
      <c r="K1335">
        <v>1.4776565263119661</v>
      </c>
      <c r="L1335">
        <v>-4.2021391392716989E-3</v>
      </c>
      <c r="M1335">
        <v>0.60581223891266855</v>
      </c>
      <c r="N1335">
        <v>9.6755444101148669E-8</v>
      </c>
      <c r="O1335">
        <v>9.6755406797655041E-8</v>
      </c>
      <c r="P1335">
        <v>1.6050225834932649E-2</v>
      </c>
      <c r="Q1335">
        <v>5.4580251129174231</v>
      </c>
      <c r="R1335">
        <v>1.6856218092331511E-7</v>
      </c>
      <c r="S1335">
        <v>3.3137005311796468E-13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</row>
    <row r="1336" spans="1:28" x14ac:dyDescent="0.3">
      <c r="A1336">
        <v>133.44999999999609</v>
      </c>
      <c r="B1336">
        <v>-0.74594704602651174</v>
      </c>
      <c r="C1336">
        <v>-0.75696127438156025</v>
      </c>
      <c r="D1336">
        <v>1.62999613358489</v>
      </c>
      <c r="E1336">
        <v>-0.74600011110305786</v>
      </c>
      <c r="F1336">
        <v>-0.75599997490644455</v>
      </c>
      <c r="G1336">
        <v>2.246046359419823</v>
      </c>
      <c r="H1336">
        <v>0.73170930147171021</v>
      </c>
      <c r="I1336">
        <v>-0.76116341352462769</v>
      </c>
      <c r="J1336">
        <v>2.235808372497559</v>
      </c>
      <c r="K1336">
        <v>1.4776563474980211</v>
      </c>
      <c r="L1336">
        <v>-4.2021391390746343E-3</v>
      </c>
      <c r="M1336">
        <v>0.60581223891266855</v>
      </c>
      <c r="N1336">
        <v>9.6755444101148669E-8</v>
      </c>
      <c r="O1336">
        <v>9.6755407685833461E-8</v>
      </c>
      <c r="P1336">
        <v>1.6050225834932649E-2</v>
      </c>
      <c r="Q1336">
        <v>5.4580251129174133</v>
      </c>
      <c r="R1336">
        <v>1.6856217909866349E-7</v>
      </c>
      <c r="S1336">
        <v>3.310813951573447E-13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</row>
    <row r="1337" spans="1:28" x14ac:dyDescent="0.3">
      <c r="A1337">
        <v>133.54999999999609</v>
      </c>
      <c r="B1337">
        <v>-0.74594704602649931</v>
      </c>
      <c r="C1337">
        <v>-0.7569612743818086</v>
      </c>
      <c r="D1337">
        <v>1.62999613358489</v>
      </c>
      <c r="E1337">
        <v>-0.74600011110305786</v>
      </c>
      <c r="F1337">
        <v>-0.75599997490644455</v>
      </c>
      <c r="G1337">
        <v>2.246046359419823</v>
      </c>
      <c r="H1337">
        <v>0.73170924186706543</v>
      </c>
      <c r="I1337">
        <v>-0.76116305589675903</v>
      </c>
      <c r="J1337">
        <v>2.235808372497559</v>
      </c>
      <c r="K1337">
        <v>1.4776562878933659</v>
      </c>
      <c r="L1337">
        <v>-4.2017815110114709E-3</v>
      </c>
      <c r="M1337">
        <v>0.60581223891266855</v>
      </c>
      <c r="N1337">
        <v>9.6755444767282484E-8</v>
      </c>
      <c r="O1337">
        <v>9.6755408351967276E-8</v>
      </c>
      <c r="P1337">
        <v>1.6050225834932649E-2</v>
      </c>
      <c r="Q1337">
        <v>5.4580251129174178</v>
      </c>
      <c r="R1337">
        <v>1.6856217827210251E-7</v>
      </c>
      <c r="S1337">
        <v>3.3265791190172489E-13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</row>
    <row r="1338" spans="1:28" x14ac:dyDescent="0.3">
      <c r="A1338">
        <v>133.64999999999611</v>
      </c>
      <c r="B1338">
        <v>-0.74594704602648687</v>
      </c>
      <c r="C1338">
        <v>-0.75696127438205341</v>
      </c>
      <c r="D1338">
        <v>1.62999613358489</v>
      </c>
      <c r="E1338">
        <v>-0.74600011110305786</v>
      </c>
      <c r="F1338">
        <v>-0.75599997490644455</v>
      </c>
      <c r="G1338">
        <v>2.246046359419823</v>
      </c>
      <c r="H1338">
        <v>0.73170918226242065</v>
      </c>
      <c r="I1338">
        <v>-0.76116293668746948</v>
      </c>
      <c r="J1338">
        <v>2.235808134078979</v>
      </c>
      <c r="K1338">
        <v>1.477656228288712</v>
      </c>
      <c r="L1338">
        <v>-4.2016623015307397E-3</v>
      </c>
      <c r="M1338">
        <v>0.60581200049408945</v>
      </c>
      <c r="N1338">
        <v>9.6755444767282484E-8</v>
      </c>
      <c r="O1338">
        <v>9.6755408351967276E-8</v>
      </c>
      <c r="P1338">
        <v>1.6050225834932649E-2</v>
      </c>
      <c r="Q1338">
        <v>5.4580251129174178</v>
      </c>
      <c r="R1338">
        <v>1.685621795560755E-7</v>
      </c>
      <c r="S1338">
        <v>3.31836346777566E-13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</row>
    <row r="1339" spans="1:28" x14ac:dyDescent="0.3">
      <c r="A1339">
        <v>133.74999999999619</v>
      </c>
      <c r="B1339">
        <v>-0.74594704602647444</v>
      </c>
      <c r="C1339">
        <v>-0.75696127438229488</v>
      </c>
      <c r="D1339">
        <v>1.62999613358489</v>
      </c>
      <c r="E1339">
        <v>-0.74600011110305786</v>
      </c>
      <c r="F1339">
        <v>-0.75599997490644455</v>
      </c>
      <c r="G1339">
        <v>2.246046359419823</v>
      </c>
      <c r="H1339">
        <v>0.73170918226242065</v>
      </c>
      <c r="I1339">
        <v>-0.76116263866424561</v>
      </c>
      <c r="J1339">
        <v>2.235808372497559</v>
      </c>
      <c r="K1339">
        <v>1.4776562282887029</v>
      </c>
      <c r="L1339">
        <v>-4.2013642781179028E-3</v>
      </c>
      <c r="M1339">
        <v>0.60581223891266855</v>
      </c>
      <c r="N1339">
        <v>9.6755443435014854E-8</v>
      </c>
      <c r="O1339">
        <v>9.675540990627951E-8</v>
      </c>
      <c r="P1339">
        <v>1.6050225834932649E-2</v>
      </c>
      <c r="Q1339">
        <v>5.4580251129174213</v>
      </c>
      <c r="R1339">
        <v>1.6856218106209301E-7</v>
      </c>
      <c r="S1339">
        <v>3.3228043603145762E-13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">
      <c r="A1340">
        <v>133.84999999999619</v>
      </c>
      <c r="B1340">
        <v>-0.745947046026462</v>
      </c>
      <c r="C1340">
        <v>-0.75696127438253313</v>
      </c>
      <c r="D1340">
        <v>1.62999613358489</v>
      </c>
      <c r="E1340">
        <v>-0.74600011110305786</v>
      </c>
      <c r="F1340">
        <v>-0.75599997490644455</v>
      </c>
      <c r="G1340">
        <v>2.246046359419823</v>
      </c>
      <c r="H1340">
        <v>0.73170924186706543</v>
      </c>
      <c r="I1340">
        <v>-0.76116281747817993</v>
      </c>
      <c r="J1340">
        <v>2.235808372497559</v>
      </c>
      <c r="K1340">
        <v>1.477656287893339</v>
      </c>
      <c r="L1340">
        <v>-4.2015430918662666E-3</v>
      </c>
      <c r="M1340">
        <v>0.60581223891266855</v>
      </c>
      <c r="N1340">
        <v>9.6755443435014854E-8</v>
      </c>
      <c r="O1340">
        <v>9.675540990627951E-8</v>
      </c>
      <c r="P1340">
        <v>1.6050225834932649E-2</v>
      </c>
      <c r="Q1340">
        <v>5.4580251129174222</v>
      </c>
      <c r="R1340">
        <v>1.6856218101324319E-7</v>
      </c>
      <c r="S1340">
        <v>3.3183634677864021E-13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">
      <c r="A1341">
        <v>133.94999999999621</v>
      </c>
      <c r="B1341">
        <v>-0.74594704602644968</v>
      </c>
      <c r="C1341">
        <v>-0.75696127438276806</v>
      </c>
      <c r="D1341">
        <v>1.62999613358489</v>
      </c>
      <c r="E1341">
        <v>-0.74600011110305786</v>
      </c>
      <c r="F1341">
        <v>-0.75599997490644455</v>
      </c>
      <c r="G1341">
        <v>2.246046359419823</v>
      </c>
      <c r="H1341">
        <v>0.73170912265777588</v>
      </c>
      <c r="I1341">
        <v>-0.76116251945495605</v>
      </c>
      <c r="J1341">
        <v>2.235808372497559</v>
      </c>
      <c r="K1341">
        <v>1.4776561686840399</v>
      </c>
      <c r="L1341">
        <v>-4.2012450684586478E-3</v>
      </c>
      <c r="M1341">
        <v>0.60581223891266855</v>
      </c>
      <c r="N1341">
        <v>9.6755443657059459E-8</v>
      </c>
      <c r="O1341">
        <v>9.675541035036872E-8</v>
      </c>
      <c r="P1341">
        <v>1.6050225834932649E-2</v>
      </c>
      <c r="Q1341">
        <v>5.4580251129174258</v>
      </c>
      <c r="R1341">
        <v>1.6856218018557191E-7</v>
      </c>
      <c r="S1341">
        <v>3.3183634684631579E-13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</row>
    <row r="1342" spans="1:28" x14ac:dyDescent="0.3">
      <c r="A1342">
        <v>134.0499999999962</v>
      </c>
      <c r="B1342">
        <v>-0.7459470460264378</v>
      </c>
      <c r="C1342">
        <v>-0.75696127438299965</v>
      </c>
      <c r="D1342">
        <v>1.62999613358489</v>
      </c>
      <c r="E1342">
        <v>-0.74600011110305786</v>
      </c>
      <c r="F1342">
        <v>-0.75599997490644455</v>
      </c>
      <c r="G1342">
        <v>2.246046359419823</v>
      </c>
      <c r="H1342">
        <v>0.73170900344848633</v>
      </c>
      <c r="I1342">
        <v>-0.76116245985031128</v>
      </c>
      <c r="J1342">
        <v>2.2358078956603999</v>
      </c>
      <c r="K1342">
        <v>1.4776560494747419</v>
      </c>
      <c r="L1342">
        <v>-4.201185463632906E-3</v>
      </c>
      <c r="M1342">
        <v>0.60581176207551035</v>
      </c>
      <c r="N1342">
        <v>9.6755446543639323E-8</v>
      </c>
      <c r="O1342">
        <v>9.6755414791260819E-8</v>
      </c>
      <c r="P1342">
        <v>1.6050225834932649E-2</v>
      </c>
      <c r="Q1342">
        <v>5.4580251129174151</v>
      </c>
      <c r="R1342">
        <v>1.6856217535998749E-7</v>
      </c>
      <c r="S1342">
        <v>3.3158099573648838E-13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</row>
    <row r="1343" spans="1:28" x14ac:dyDescent="0.3">
      <c r="A1343">
        <v>134.14999999999631</v>
      </c>
      <c r="B1343">
        <v>-0.74594704602642714</v>
      </c>
      <c r="C1343">
        <v>-0.75696127438322847</v>
      </c>
      <c r="D1343">
        <v>1.62999613358489</v>
      </c>
      <c r="E1343">
        <v>-0.74600011110305786</v>
      </c>
      <c r="F1343">
        <v>-0.75599997490644455</v>
      </c>
      <c r="G1343">
        <v>2.246046359419823</v>
      </c>
      <c r="H1343">
        <v>0.73170912265777588</v>
      </c>
      <c r="I1343">
        <v>-0.76116228103637695</v>
      </c>
      <c r="J1343">
        <v>2.235808134078979</v>
      </c>
      <c r="K1343">
        <v>1.4776561686840219</v>
      </c>
      <c r="L1343">
        <v>-4.201006649519945E-3</v>
      </c>
      <c r="M1343">
        <v>0.60581200049408945</v>
      </c>
      <c r="N1343">
        <v>9.6755446321594718E-8</v>
      </c>
      <c r="O1343">
        <v>9.6755413903082399E-8</v>
      </c>
      <c r="P1343">
        <v>1.6050225834932649E-2</v>
      </c>
      <c r="Q1343">
        <v>5.4580251129174231</v>
      </c>
      <c r="R1343">
        <v>1.685621774116797E-7</v>
      </c>
      <c r="S1343">
        <v>3.3178083566070908E-13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</row>
    <row r="1344" spans="1:28" x14ac:dyDescent="0.3">
      <c r="A1344">
        <v>134.24999999999631</v>
      </c>
      <c r="B1344">
        <v>-0.74594704602641648</v>
      </c>
      <c r="C1344">
        <v>-0.75696127438345462</v>
      </c>
      <c r="D1344">
        <v>1.62999613358489</v>
      </c>
      <c r="E1344">
        <v>-0.74600011110305786</v>
      </c>
      <c r="F1344">
        <v>-0.75599997490644455</v>
      </c>
      <c r="G1344">
        <v>2.246046359419823</v>
      </c>
      <c r="H1344">
        <v>0.7317090630531311</v>
      </c>
      <c r="I1344">
        <v>-0.76116204261779785</v>
      </c>
      <c r="J1344">
        <v>2.235808134078979</v>
      </c>
      <c r="K1344">
        <v>1.477656109079369</v>
      </c>
      <c r="L1344">
        <v>-4.200768230764651E-3</v>
      </c>
      <c r="M1344">
        <v>0.60581200049408945</v>
      </c>
      <c r="N1344">
        <v>9.6755446099550113E-8</v>
      </c>
      <c r="O1344">
        <v>9.6755412792859374E-8</v>
      </c>
      <c r="P1344">
        <v>1.6050225834932649E-2</v>
      </c>
      <c r="Q1344">
        <v>5.4580251129174231</v>
      </c>
      <c r="R1344">
        <v>1.6856217813054909E-7</v>
      </c>
      <c r="S1344">
        <v>3.324802760308733E-13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">
      <c r="A1345">
        <v>134.3499999999963</v>
      </c>
      <c r="B1345">
        <v>-0.74594704602640582</v>
      </c>
      <c r="C1345">
        <v>-0.75696127438367755</v>
      </c>
      <c r="D1345">
        <v>1.62999613358489</v>
      </c>
      <c r="E1345">
        <v>-0.74600011110305786</v>
      </c>
      <c r="F1345">
        <v>-0.75599997490644455</v>
      </c>
      <c r="G1345">
        <v>2.246046359419823</v>
      </c>
      <c r="H1345">
        <v>0.73170918226242065</v>
      </c>
      <c r="I1345">
        <v>-0.76116204261779785</v>
      </c>
      <c r="J1345">
        <v>2.235808134078979</v>
      </c>
      <c r="K1345">
        <v>1.477656228288649</v>
      </c>
      <c r="L1345">
        <v>-4.2007682305912342E-3</v>
      </c>
      <c r="M1345">
        <v>0.60581200049408945</v>
      </c>
      <c r="N1345">
        <v>9.6755444989327088E-8</v>
      </c>
      <c r="O1345">
        <v>9.6755412570814769E-8</v>
      </c>
      <c r="P1345">
        <v>1.6050225834932649E-2</v>
      </c>
      <c r="Q1345">
        <v>5.4580251129174204</v>
      </c>
      <c r="R1345">
        <v>1.685621791819303E-7</v>
      </c>
      <c r="S1345">
        <v>3.318585512165744E-13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</row>
    <row r="1346" spans="1:28" x14ac:dyDescent="0.3">
      <c r="A1346">
        <v>134.44999999999629</v>
      </c>
      <c r="B1346">
        <v>-0.74594704602639517</v>
      </c>
      <c r="C1346">
        <v>-0.7569612743838976</v>
      </c>
      <c r="D1346">
        <v>1.62999613358489</v>
      </c>
      <c r="E1346">
        <v>-0.74600011110305786</v>
      </c>
      <c r="F1346">
        <v>-0.75599997490644455</v>
      </c>
      <c r="G1346">
        <v>2.246046359419823</v>
      </c>
      <c r="H1346">
        <v>0.731708824634552</v>
      </c>
      <c r="I1346">
        <v>-0.7611616849899292</v>
      </c>
      <c r="J1346">
        <v>2.2358078956603999</v>
      </c>
      <c r="K1346">
        <v>1.4776558706607721</v>
      </c>
      <c r="L1346">
        <v>-4.2004106025513854E-3</v>
      </c>
      <c r="M1346">
        <v>0.60581176207551035</v>
      </c>
      <c r="N1346">
        <v>9.6755444989327088E-8</v>
      </c>
      <c r="O1346">
        <v>9.6755412570814769E-8</v>
      </c>
      <c r="P1346">
        <v>1.6050225834932649E-2</v>
      </c>
      <c r="Q1346">
        <v>5.4580251129174213</v>
      </c>
      <c r="R1346">
        <v>1.685621789021541E-7</v>
      </c>
      <c r="S1346">
        <v>3.3185855125954251E-13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">
      <c r="A1347">
        <v>134.54999999999629</v>
      </c>
      <c r="B1347">
        <v>-0.74594704602638451</v>
      </c>
      <c r="C1347">
        <v>-0.75696127438411454</v>
      </c>
      <c r="D1347">
        <v>1.62999613358489</v>
      </c>
      <c r="E1347">
        <v>-0.74600011110305786</v>
      </c>
      <c r="F1347">
        <v>-0.75599997490644455</v>
      </c>
      <c r="G1347">
        <v>2.246046359419823</v>
      </c>
      <c r="H1347">
        <v>0.731708824634552</v>
      </c>
      <c r="I1347">
        <v>-0.7611616849899292</v>
      </c>
      <c r="J1347">
        <v>2.2358078956603999</v>
      </c>
      <c r="K1347">
        <v>1.477655870660763</v>
      </c>
      <c r="L1347">
        <v>-4.2004106023825214E-3</v>
      </c>
      <c r="M1347">
        <v>0.60581176207551035</v>
      </c>
      <c r="N1347">
        <v>9.6755443212970249E-8</v>
      </c>
      <c r="O1347">
        <v>9.6755414125127004E-8</v>
      </c>
      <c r="P1347">
        <v>1.6050225834932649E-2</v>
      </c>
      <c r="Q1347">
        <v>5.4580251129174204</v>
      </c>
      <c r="R1347">
        <v>1.6856218461869251E-7</v>
      </c>
      <c r="S1347">
        <v>3.318585512584683E-13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">
      <c r="A1348">
        <v>134.6499999999964</v>
      </c>
      <c r="B1348">
        <v>-0.74594704602637407</v>
      </c>
      <c r="C1348">
        <v>-0.75696127438432859</v>
      </c>
      <c r="D1348">
        <v>1.62999613358489</v>
      </c>
      <c r="E1348">
        <v>-0.74600011110305786</v>
      </c>
      <c r="F1348">
        <v>-0.75599997490644455</v>
      </c>
      <c r="G1348">
        <v>2.246046359419823</v>
      </c>
      <c r="H1348">
        <v>0.73170864582061768</v>
      </c>
      <c r="I1348">
        <v>-0.7611614465713501</v>
      </c>
      <c r="J1348">
        <v>2.235808134078979</v>
      </c>
      <c r="K1348">
        <v>1.47765569184682</v>
      </c>
      <c r="L1348">
        <v>-4.2001721836368846E-3</v>
      </c>
      <c r="M1348">
        <v>0.60581200049408945</v>
      </c>
      <c r="N1348">
        <v>9.6755442990925644E-8</v>
      </c>
      <c r="O1348">
        <v>9.6755414347171609E-8</v>
      </c>
      <c r="P1348">
        <v>1.6050225834932649E-2</v>
      </c>
      <c r="Q1348">
        <v>5.4580251129174204</v>
      </c>
      <c r="R1348">
        <v>1.6856218100713691E-7</v>
      </c>
      <c r="S1348">
        <v>3.318585512584683E-13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</row>
    <row r="1349" spans="1:28" x14ac:dyDescent="0.3">
      <c r="A1349">
        <v>134.74999999999639</v>
      </c>
      <c r="B1349">
        <v>-0.74594704602636341</v>
      </c>
      <c r="C1349">
        <v>-0.75696127438453975</v>
      </c>
      <c r="D1349">
        <v>1.62999613358489</v>
      </c>
      <c r="E1349">
        <v>-0.74600011110305786</v>
      </c>
      <c r="F1349">
        <v>-0.75599997490644455</v>
      </c>
      <c r="G1349">
        <v>2.246046359419823</v>
      </c>
      <c r="H1349">
        <v>0.73170876502990723</v>
      </c>
      <c r="I1349">
        <v>-0.76116138696670532</v>
      </c>
      <c r="J1349">
        <v>2.235808134078979</v>
      </c>
      <c r="K1349">
        <v>1.4776558110561</v>
      </c>
      <c r="L1349">
        <v>-4.2001125788279081E-3</v>
      </c>
      <c r="M1349">
        <v>0.60581200049408945</v>
      </c>
      <c r="N1349">
        <v>9.6755442768881039E-8</v>
      </c>
      <c r="O1349">
        <v>9.6755413903082399E-8</v>
      </c>
      <c r="P1349">
        <v>1.6050225834932649E-2</v>
      </c>
      <c r="Q1349">
        <v>5.4580251129174258</v>
      </c>
      <c r="R1349">
        <v>1.6856218194971631E-7</v>
      </c>
      <c r="S1349">
        <v>3.3186965344252298E-13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">
      <c r="A1350">
        <v>134.84999999999641</v>
      </c>
      <c r="B1350">
        <v>-0.74594704602635276</v>
      </c>
      <c r="C1350">
        <v>-0.75696127438474836</v>
      </c>
      <c r="D1350">
        <v>1.62999613358489</v>
      </c>
      <c r="E1350">
        <v>-0.74600011110305786</v>
      </c>
      <c r="F1350">
        <v>-0.75599997490644455</v>
      </c>
      <c r="G1350">
        <v>2.246046359419823</v>
      </c>
      <c r="H1350">
        <v>0.73170828819274902</v>
      </c>
      <c r="I1350">
        <v>-0.76116114854812622</v>
      </c>
      <c r="J1350">
        <v>2.2358078956603999</v>
      </c>
      <c r="K1350">
        <v>1.477655334218934</v>
      </c>
      <c r="L1350">
        <v>-4.199874160086603E-3</v>
      </c>
      <c r="M1350">
        <v>0.60581176207551035</v>
      </c>
      <c r="N1350">
        <v>9.6755442990925644E-8</v>
      </c>
      <c r="O1350">
        <v>9.6755414125127004E-8</v>
      </c>
      <c r="P1350">
        <v>1.6050225834932649E-2</v>
      </c>
      <c r="Q1350">
        <v>5.4580251129174204</v>
      </c>
      <c r="R1350">
        <v>1.6856218078009629E-7</v>
      </c>
      <c r="S1350">
        <v>3.3213610703503359E-13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">
      <c r="A1351">
        <v>134.94999999999641</v>
      </c>
      <c r="B1351">
        <v>-0.7459470460263421</v>
      </c>
      <c r="C1351">
        <v>-0.75696127438495364</v>
      </c>
      <c r="D1351">
        <v>1.62999613358489</v>
      </c>
      <c r="E1351">
        <v>-0.74600011110305786</v>
      </c>
      <c r="F1351">
        <v>-0.75599997490644455</v>
      </c>
      <c r="G1351">
        <v>2.246046359419823</v>
      </c>
      <c r="H1351">
        <v>0.73170822858810425</v>
      </c>
      <c r="I1351">
        <v>-0.76116096973419189</v>
      </c>
      <c r="J1351">
        <v>2.2358078956603999</v>
      </c>
      <c r="K1351">
        <v>1.477655274614281</v>
      </c>
      <c r="L1351">
        <v>-4.1996953459925157E-3</v>
      </c>
      <c r="M1351">
        <v>0.60581176207551035</v>
      </c>
      <c r="N1351">
        <v>9.6755443879104064E-8</v>
      </c>
      <c r="O1351">
        <v>9.6755414125127004E-8</v>
      </c>
      <c r="P1351">
        <v>1.6050225834932649E-2</v>
      </c>
      <c r="Q1351">
        <v>5.4580251129174204</v>
      </c>
      <c r="R1351">
        <v>1.685621797237191E-7</v>
      </c>
      <c r="S1351">
        <v>3.3281334312731908E-13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</row>
    <row r="1352" spans="1:28" x14ac:dyDescent="0.3">
      <c r="A1352">
        <v>135.04999999999649</v>
      </c>
      <c r="B1352">
        <v>-0.74594704602633166</v>
      </c>
      <c r="C1352">
        <v>-0.75696127438515626</v>
      </c>
      <c r="D1352">
        <v>1.62999613358489</v>
      </c>
      <c r="E1352">
        <v>-0.74600011110305786</v>
      </c>
      <c r="F1352">
        <v>-0.75599997490644455</v>
      </c>
      <c r="G1352">
        <v>2.246046359419823</v>
      </c>
      <c r="H1352">
        <v>0.73170822858810425</v>
      </c>
      <c r="I1352">
        <v>-0.76116085052490234</v>
      </c>
      <c r="J1352">
        <v>2.235808134078979</v>
      </c>
      <c r="K1352">
        <v>1.4776552746142739</v>
      </c>
      <c r="L1352">
        <v>-4.1995761365455353E-3</v>
      </c>
      <c r="M1352">
        <v>0.60581200049408945</v>
      </c>
      <c r="N1352">
        <v>9.6755443879104064E-8</v>
      </c>
      <c r="O1352">
        <v>9.6755414791260819E-8</v>
      </c>
      <c r="P1352">
        <v>1.6050225834932649E-2</v>
      </c>
      <c r="Q1352">
        <v>5.4580251129174258</v>
      </c>
      <c r="R1352">
        <v>1.6856218010896649E-7</v>
      </c>
      <c r="S1352">
        <v>3.3192516464639098E-13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</row>
    <row r="1353" spans="1:28" x14ac:dyDescent="0.3">
      <c r="A1353">
        <v>135.14999999999651</v>
      </c>
      <c r="B1353">
        <v>-0.745947046026321</v>
      </c>
      <c r="C1353">
        <v>-0.75696127438535599</v>
      </c>
      <c r="D1353">
        <v>1.62999613358489</v>
      </c>
      <c r="E1353">
        <v>-0.74600011110305786</v>
      </c>
      <c r="F1353">
        <v>-0.75599997490644455</v>
      </c>
      <c r="G1353">
        <v>2.246046359419823</v>
      </c>
      <c r="H1353">
        <v>0.73170846700668335</v>
      </c>
      <c r="I1353">
        <v>-0.76116079092025757</v>
      </c>
      <c r="J1353">
        <v>2.2358078956603999</v>
      </c>
      <c r="K1353">
        <v>1.4776555130328459</v>
      </c>
      <c r="L1353">
        <v>-4.1995165317454397E-3</v>
      </c>
      <c r="M1353">
        <v>0.60581176207551035</v>
      </c>
      <c r="N1353">
        <v>9.6755443879104064E-8</v>
      </c>
      <c r="O1353">
        <v>9.6755414791260819E-8</v>
      </c>
      <c r="P1353">
        <v>1.6050225834932649E-2</v>
      </c>
      <c r="Q1353">
        <v>5.458025112917424</v>
      </c>
      <c r="R1353">
        <v>1.685621803843018E-7</v>
      </c>
      <c r="S1353">
        <v>3.3192516464639098E-13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</row>
    <row r="1354" spans="1:28" x14ac:dyDescent="0.3">
      <c r="A1354">
        <v>135.2499999999965</v>
      </c>
      <c r="B1354">
        <v>-0.74594704602631035</v>
      </c>
      <c r="C1354">
        <v>-0.75696127438555305</v>
      </c>
      <c r="D1354">
        <v>1.62999613358489</v>
      </c>
      <c r="E1354">
        <v>-0.74600011110305786</v>
      </c>
      <c r="F1354">
        <v>-0.75599997490644455</v>
      </c>
      <c r="G1354">
        <v>2.246046359419823</v>
      </c>
      <c r="H1354">
        <v>0.7317083477973938</v>
      </c>
      <c r="I1354">
        <v>-0.76116061210632324</v>
      </c>
      <c r="J1354">
        <v>2.2358076572418208</v>
      </c>
      <c r="K1354">
        <v>1.477655393823549</v>
      </c>
      <c r="L1354">
        <v>-4.1993377176579028E-3</v>
      </c>
      <c r="M1354">
        <v>0.60581152365693125</v>
      </c>
      <c r="N1354">
        <v>9.6755443879104064E-8</v>
      </c>
      <c r="O1354">
        <v>9.6755414791260819E-8</v>
      </c>
      <c r="P1354">
        <v>1.6050225834932649E-2</v>
      </c>
      <c r="Q1354">
        <v>5.458025112917424</v>
      </c>
      <c r="R1354">
        <v>1.6856218043759251E-7</v>
      </c>
      <c r="S1354">
        <v>3.3192516464639098E-13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</row>
    <row r="1355" spans="1:28" x14ac:dyDescent="0.3">
      <c r="A1355">
        <v>135.3499999999965</v>
      </c>
      <c r="B1355">
        <v>-0.74594704602630024</v>
      </c>
      <c r="C1355">
        <v>-0.75696127438574756</v>
      </c>
      <c r="D1355">
        <v>1.62999613358489</v>
      </c>
      <c r="E1355">
        <v>-0.74600011110305786</v>
      </c>
      <c r="F1355">
        <v>-0.75599997490644455</v>
      </c>
      <c r="G1355">
        <v>2.246046359419823</v>
      </c>
      <c r="H1355">
        <v>0.73174172639846802</v>
      </c>
      <c r="I1355">
        <v>-0.76125645637512207</v>
      </c>
      <c r="J1355">
        <v>2.2362158298492432</v>
      </c>
      <c r="K1355">
        <v>1.4776887724246159</v>
      </c>
      <c r="L1355">
        <v>-4.2951819863056304E-3</v>
      </c>
      <c r="M1355">
        <v>0.60621969626435313</v>
      </c>
      <c r="N1355">
        <v>9.6755443879104064E-8</v>
      </c>
      <c r="O1355">
        <v>9.6755414791260819E-8</v>
      </c>
      <c r="P1355">
        <v>1.6050225834932649E-2</v>
      </c>
      <c r="Q1355">
        <v>5.4580251129174231</v>
      </c>
      <c r="R1355">
        <v>1.6856218004457359E-7</v>
      </c>
      <c r="S1355">
        <v>3.3192516464639098E-13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</row>
    <row r="1356" spans="1:28" x14ac:dyDescent="0.3">
      <c r="A1356">
        <v>135.44999999999649</v>
      </c>
      <c r="B1356">
        <v>-0.74594704602629081</v>
      </c>
      <c r="C1356">
        <v>-0.75696127438593874</v>
      </c>
      <c r="D1356">
        <v>1.62999613358489</v>
      </c>
      <c r="E1356">
        <v>-0.74600011110305786</v>
      </c>
      <c r="F1356">
        <v>-0.75599997490644455</v>
      </c>
      <c r="G1356">
        <v>2.246046359419823</v>
      </c>
      <c r="H1356">
        <v>0.73172533512115479</v>
      </c>
      <c r="I1356">
        <v>-0.76119124889373779</v>
      </c>
      <c r="J1356">
        <v>2.239475011825562</v>
      </c>
      <c r="K1356">
        <v>1.477672381147296</v>
      </c>
      <c r="L1356">
        <v>-4.2299745047724713E-3</v>
      </c>
      <c r="M1356">
        <v>0.60947887824067148</v>
      </c>
      <c r="N1356">
        <v>9.6755444545237879E-8</v>
      </c>
      <c r="O1356">
        <v>9.6755415679439238E-8</v>
      </c>
      <c r="P1356">
        <v>1.6050225834932649E-2</v>
      </c>
      <c r="Q1356">
        <v>5.4580251129174284</v>
      </c>
      <c r="R1356">
        <v>1.6856217875893531E-7</v>
      </c>
      <c r="S1356">
        <v>3.3168091558849291E-13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</row>
    <row r="1357" spans="1:28" x14ac:dyDescent="0.3">
      <c r="A1357">
        <v>135.5499999999966</v>
      </c>
      <c r="B1357">
        <v>-0.74594704602628192</v>
      </c>
      <c r="C1357">
        <v>-0.7569612743861277</v>
      </c>
      <c r="D1357">
        <v>1.62999613358489</v>
      </c>
      <c r="E1357">
        <v>-0.74600011110305786</v>
      </c>
      <c r="F1357">
        <v>-0.75599997490644455</v>
      </c>
      <c r="G1357">
        <v>2.246046359419823</v>
      </c>
      <c r="H1357">
        <v>0.73168742656707764</v>
      </c>
      <c r="I1357">
        <v>-0.76115250587463379</v>
      </c>
      <c r="J1357">
        <v>2.2450282573699951</v>
      </c>
      <c r="K1357">
        <v>1.477634472593212</v>
      </c>
      <c r="L1357">
        <v>-4.1912314855214738E-3</v>
      </c>
      <c r="M1357">
        <v>0.61503212378510508</v>
      </c>
      <c r="N1357">
        <v>9.6755443879104064E-8</v>
      </c>
      <c r="O1357">
        <v>9.6755417011706868E-8</v>
      </c>
      <c r="P1357">
        <v>1.6050225834932649E-2</v>
      </c>
      <c r="Q1357">
        <v>5.4580251129174231</v>
      </c>
      <c r="R1357">
        <v>1.6856218124638999E-7</v>
      </c>
      <c r="S1357">
        <v>3.3145887102975782E-13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">
      <c r="A1358">
        <v>135.6499999999966</v>
      </c>
      <c r="B1358">
        <v>-0.74594704602627304</v>
      </c>
      <c r="C1358">
        <v>-0.75696127438631367</v>
      </c>
      <c r="D1358">
        <v>1.62999613358489</v>
      </c>
      <c r="E1358">
        <v>-0.74600011110305786</v>
      </c>
      <c r="F1358">
        <v>-0.75599997490644455</v>
      </c>
      <c r="G1358">
        <v>2.246046359419823</v>
      </c>
      <c r="H1358">
        <v>0.73168587684631348</v>
      </c>
      <c r="I1358">
        <v>-0.76119762659072876</v>
      </c>
      <c r="J1358">
        <v>2.2517867088317871</v>
      </c>
      <c r="K1358">
        <v>1.4776329228724401</v>
      </c>
      <c r="L1358">
        <v>-4.2363522014713384E-3</v>
      </c>
      <c r="M1358">
        <v>0.62179057524689707</v>
      </c>
      <c r="N1358">
        <v>9.6755442546836434E-8</v>
      </c>
      <c r="O1358">
        <v>9.6755417677840683E-8</v>
      </c>
      <c r="P1358">
        <v>1.6050225834932649E-2</v>
      </c>
      <c r="Q1358">
        <v>5.4580251129174222</v>
      </c>
      <c r="R1358">
        <v>1.685621811781113E-7</v>
      </c>
      <c r="S1358">
        <v>3.3163650666750789E-13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</row>
    <row r="1359" spans="1:28" x14ac:dyDescent="0.3">
      <c r="A1359">
        <v>135.74999999999659</v>
      </c>
      <c r="B1359">
        <v>-0.74594704602626416</v>
      </c>
      <c r="C1359">
        <v>-0.75696127438649741</v>
      </c>
      <c r="D1359">
        <v>1.62999613358489</v>
      </c>
      <c r="E1359">
        <v>-0.74600011110305786</v>
      </c>
      <c r="F1359">
        <v>-0.75599997490644455</v>
      </c>
      <c r="G1359">
        <v>2.246046359419823</v>
      </c>
      <c r="H1359">
        <v>0.73171311616897583</v>
      </c>
      <c r="I1359">
        <v>-0.76115399599075317</v>
      </c>
      <c r="J1359">
        <v>2.259618997573853</v>
      </c>
      <c r="K1359">
        <v>1.477660162195094</v>
      </c>
      <c r="L1359">
        <v>-4.1927216013527557E-3</v>
      </c>
      <c r="M1359">
        <v>0.6296228639889625</v>
      </c>
      <c r="N1359">
        <v>9.6755442990925644E-8</v>
      </c>
      <c r="O1359">
        <v>9.6755417233751473E-8</v>
      </c>
      <c r="P1359">
        <v>1.6050225834932649E-2</v>
      </c>
      <c r="Q1359">
        <v>5.4580251129174231</v>
      </c>
      <c r="R1359">
        <v>1.6856218066796379E-7</v>
      </c>
      <c r="S1359">
        <v>3.3141446199812982E-13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">
      <c r="A1360">
        <v>135.84999999999661</v>
      </c>
      <c r="B1360">
        <v>-0.74594704602625528</v>
      </c>
      <c r="C1360">
        <v>-0.75696127438667837</v>
      </c>
      <c r="D1360">
        <v>1.62999613358489</v>
      </c>
      <c r="E1360">
        <v>-0.74600011110305786</v>
      </c>
      <c r="F1360">
        <v>-0.75599997490644455</v>
      </c>
      <c r="G1360">
        <v>2.246046359419823</v>
      </c>
      <c r="H1360">
        <v>0.73177921772003174</v>
      </c>
      <c r="I1360">
        <v>-0.76116013526916504</v>
      </c>
      <c r="J1360">
        <v>2.2679674625396729</v>
      </c>
      <c r="K1360">
        <v>1.477726263746141</v>
      </c>
      <c r="L1360">
        <v>-4.1988608796232896E-3</v>
      </c>
      <c r="M1360">
        <v>0.63797132895478281</v>
      </c>
      <c r="N1360">
        <v>9.6755442990925644E-8</v>
      </c>
      <c r="O1360">
        <v>9.6755417677840683E-8</v>
      </c>
      <c r="P1360">
        <v>1.6050225834932649E-2</v>
      </c>
      <c r="Q1360">
        <v>5.4580251129174178</v>
      </c>
      <c r="R1360">
        <v>1.6856218104654991E-7</v>
      </c>
      <c r="S1360">
        <v>3.3183634681408882E-13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">
      <c r="A1361">
        <v>135.94999999999669</v>
      </c>
      <c r="B1361">
        <v>-0.7459470460262464</v>
      </c>
      <c r="C1361">
        <v>-0.75696127438685701</v>
      </c>
      <c r="D1361">
        <v>1.62999613358489</v>
      </c>
      <c r="E1361">
        <v>-0.74600011110305786</v>
      </c>
      <c r="F1361">
        <v>-0.75599997490644455</v>
      </c>
      <c r="G1361">
        <v>2.246046359419823</v>
      </c>
      <c r="H1361">
        <v>0.73173648118972778</v>
      </c>
      <c r="I1361">
        <v>-0.7612946629524231</v>
      </c>
      <c r="J1361">
        <v>2.2764370441436772</v>
      </c>
      <c r="K1361">
        <v>1.4776835272158291</v>
      </c>
      <c r="L1361">
        <v>-4.3333885627421243E-3</v>
      </c>
      <c r="M1361">
        <v>0.64644091055878672</v>
      </c>
      <c r="N1361">
        <v>9.6755442990925644E-8</v>
      </c>
      <c r="O1361">
        <v>9.6755417677840683E-8</v>
      </c>
      <c r="P1361">
        <v>1.6050225834932649E-2</v>
      </c>
      <c r="Q1361">
        <v>5.4580251129174187</v>
      </c>
      <c r="R1361">
        <v>1.685621807578919E-7</v>
      </c>
      <c r="S1361">
        <v>3.3183634681408882E-13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</row>
    <row r="1362" spans="1:28" x14ac:dyDescent="0.3">
      <c r="A1362">
        <v>136.04999999999669</v>
      </c>
      <c r="B1362">
        <v>-0.74594704602623751</v>
      </c>
      <c r="C1362">
        <v>-0.7569612743870332</v>
      </c>
      <c r="D1362">
        <v>1.62999613358489</v>
      </c>
      <c r="E1362">
        <v>-0.74600011110305786</v>
      </c>
      <c r="F1362">
        <v>-0.75599997490644455</v>
      </c>
      <c r="G1362">
        <v>2.246046359419823</v>
      </c>
      <c r="H1362">
        <v>0.73169654607772827</v>
      </c>
      <c r="I1362">
        <v>-0.76125639677047729</v>
      </c>
      <c r="J1362">
        <v>2.2853481769561772</v>
      </c>
      <c r="K1362">
        <v>1.477643592103822</v>
      </c>
      <c r="L1362">
        <v>-4.2951223806588779E-3</v>
      </c>
      <c r="M1362">
        <v>0.65535204337128672</v>
      </c>
      <c r="N1362">
        <v>9.6755442990925644E-8</v>
      </c>
      <c r="O1362">
        <v>9.6755418121929893E-8</v>
      </c>
      <c r="P1362">
        <v>1.6050225834932649E-2</v>
      </c>
      <c r="Q1362">
        <v>5.4580251129174204</v>
      </c>
      <c r="R1362">
        <v>1.6856218080230081E-7</v>
      </c>
      <c r="S1362">
        <v>3.323026405295479E-13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</row>
    <row r="1363" spans="1:28" x14ac:dyDescent="0.3">
      <c r="A1363">
        <v>136.14999999999671</v>
      </c>
      <c r="B1363">
        <v>-0.74594704602622863</v>
      </c>
      <c r="C1363">
        <v>-0.75696127438720662</v>
      </c>
      <c r="D1363">
        <v>1.62999613358489</v>
      </c>
      <c r="E1363">
        <v>-0.74600011110305786</v>
      </c>
      <c r="F1363">
        <v>-0.75599997490644455</v>
      </c>
      <c r="G1363">
        <v>2.246046359419823</v>
      </c>
      <c r="H1363">
        <v>0.73159772157669067</v>
      </c>
      <c r="I1363">
        <v>-0.76104480028152466</v>
      </c>
      <c r="J1363">
        <v>2.294141292572021</v>
      </c>
      <c r="K1363">
        <v>1.4775447676027771</v>
      </c>
      <c r="L1363">
        <v>-4.0835258915707939E-3</v>
      </c>
      <c r="M1363">
        <v>0.66414515898713145</v>
      </c>
      <c r="N1363">
        <v>9.6755443879104064E-8</v>
      </c>
      <c r="O1363">
        <v>9.6755419010108312E-8</v>
      </c>
      <c r="P1363">
        <v>1.6050225834932649E-2</v>
      </c>
      <c r="Q1363">
        <v>5.4580251129174266</v>
      </c>
      <c r="R1363">
        <v>1.6856217751493039E-7</v>
      </c>
      <c r="S1363">
        <v>3.3254688971098032E-13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</row>
    <row r="1364" spans="1:28" x14ac:dyDescent="0.3">
      <c r="A1364">
        <v>136.2499999999967</v>
      </c>
      <c r="B1364">
        <v>-0.74594704602621975</v>
      </c>
      <c r="C1364">
        <v>-0.75696127438737781</v>
      </c>
      <c r="D1364">
        <v>1.62999613358489</v>
      </c>
      <c r="E1364">
        <v>-0.74600011110305786</v>
      </c>
      <c r="F1364">
        <v>-0.75599997490644455</v>
      </c>
      <c r="G1364">
        <v>2.246046359419823</v>
      </c>
      <c r="H1364">
        <v>0.73162096738815308</v>
      </c>
      <c r="I1364">
        <v>-0.76115095615386963</v>
      </c>
      <c r="J1364">
        <v>2.3028442859649658</v>
      </c>
      <c r="K1364">
        <v>1.4775680134142331</v>
      </c>
      <c r="L1364">
        <v>-4.1896817637822048E-3</v>
      </c>
      <c r="M1364">
        <v>0.67284815238007578</v>
      </c>
      <c r="N1364">
        <v>9.6755443879104064E-8</v>
      </c>
      <c r="O1364">
        <v>9.6755419010108312E-8</v>
      </c>
      <c r="P1364">
        <v>1.6050225834932649E-2</v>
      </c>
      <c r="Q1364">
        <v>5.4580251129174293</v>
      </c>
      <c r="R1364">
        <v>1.6856218000183E-7</v>
      </c>
      <c r="S1364">
        <v>3.3188075574581588E-13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</row>
    <row r="1365" spans="1:28" x14ac:dyDescent="0.3">
      <c r="A1365">
        <v>136.34999999999681</v>
      </c>
      <c r="B1365">
        <v>-0.74594704602621087</v>
      </c>
      <c r="C1365">
        <v>-0.75696127438754668</v>
      </c>
      <c r="D1365">
        <v>1.62999613358489</v>
      </c>
      <c r="E1365">
        <v>-0.74600011110305786</v>
      </c>
      <c r="F1365">
        <v>-0.75599997490644455</v>
      </c>
      <c r="G1365">
        <v>2.246046359419823</v>
      </c>
      <c r="H1365">
        <v>0.73172920942306519</v>
      </c>
      <c r="I1365">
        <v>-0.76109963655471802</v>
      </c>
      <c r="J1365">
        <v>2.311537504196167</v>
      </c>
      <c r="K1365">
        <v>1.4776762554491381</v>
      </c>
      <c r="L1365">
        <v>-4.138362164499032E-3</v>
      </c>
      <c r="M1365">
        <v>0.68154137061127695</v>
      </c>
      <c r="N1365">
        <v>9.6755443879104064E-8</v>
      </c>
      <c r="O1365">
        <v>9.6755419010108312E-8</v>
      </c>
      <c r="P1365">
        <v>1.6050225834932649E-2</v>
      </c>
      <c r="Q1365">
        <v>5.4580251129174178</v>
      </c>
      <c r="R1365">
        <v>1.6856218015781631E-7</v>
      </c>
      <c r="S1365">
        <v>3.3141446207547328E-13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">
      <c r="A1366">
        <v>136.44999999999681</v>
      </c>
      <c r="B1366">
        <v>-0.74594704602620199</v>
      </c>
      <c r="C1366">
        <v>-0.75696127438771321</v>
      </c>
      <c r="D1366">
        <v>1.62999613358489</v>
      </c>
      <c r="E1366">
        <v>-0.74600011110305786</v>
      </c>
      <c r="F1366">
        <v>-0.75599997490644455</v>
      </c>
      <c r="G1366">
        <v>2.246046359419823</v>
      </c>
      <c r="H1366">
        <v>0.73163092136383057</v>
      </c>
      <c r="I1366">
        <v>-0.76101189851760864</v>
      </c>
      <c r="J1366">
        <v>2.3199841976165771</v>
      </c>
      <c r="K1366">
        <v>1.4775779673898961</v>
      </c>
      <c r="L1366">
        <v>-4.050624127259761E-3</v>
      </c>
      <c r="M1366">
        <v>0.68998806403168711</v>
      </c>
      <c r="N1366">
        <v>9.6755443435014854E-8</v>
      </c>
      <c r="O1366">
        <v>9.6755420564420547E-8</v>
      </c>
      <c r="P1366">
        <v>1.6050225834932649E-2</v>
      </c>
      <c r="Q1366">
        <v>5.4580251129174258</v>
      </c>
      <c r="R1366">
        <v>1.6856218120087081E-7</v>
      </c>
      <c r="S1366">
        <v>3.3232484496103782E-13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</row>
    <row r="1367" spans="1:28" x14ac:dyDescent="0.3">
      <c r="A1367">
        <v>136.5499999999968</v>
      </c>
      <c r="B1367">
        <v>-0.74594704602619311</v>
      </c>
      <c r="C1367">
        <v>-0.75696127438787741</v>
      </c>
      <c r="D1367">
        <v>1.62999613358489</v>
      </c>
      <c r="E1367">
        <v>-0.74600011110305786</v>
      </c>
      <c r="F1367">
        <v>-0.75599997490644455</v>
      </c>
      <c r="G1367">
        <v>2.246046359419823</v>
      </c>
      <c r="H1367">
        <v>0.7316400408744812</v>
      </c>
      <c r="I1367">
        <v>-0.76087945699691772</v>
      </c>
      <c r="J1367">
        <v>2.3283507823944092</v>
      </c>
      <c r="K1367">
        <v>1.477587086900539</v>
      </c>
      <c r="L1367">
        <v>-3.9181826064408343E-3</v>
      </c>
      <c r="M1367">
        <v>0.69835464880951914</v>
      </c>
      <c r="N1367">
        <v>9.6755443435014854E-8</v>
      </c>
      <c r="O1367">
        <v>9.6755420564420547E-8</v>
      </c>
      <c r="P1367">
        <v>1.6050225834932649E-2</v>
      </c>
      <c r="Q1367">
        <v>5.4580251129174249</v>
      </c>
      <c r="R1367">
        <v>1.6856218057914601E-7</v>
      </c>
      <c r="S1367">
        <v>3.3188075575118689E-13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</row>
    <row r="1368" spans="1:28" x14ac:dyDescent="0.3">
      <c r="A1368">
        <v>136.64999999999679</v>
      </c>
      <c r="B1368">
        <v>-0.74594704602618478</v>
      </c>
      <c r="C1368">
        <v>-0.75696127438803962</v>
      </c>
      <c r="D1368">
        <v>1.62999613358489</v>
      </c>
      <c r="E1368">
        <v>-0.74600011110305786</v>
      </c>
      <c r="F1368">
        <v>-0.75599997490644455</v>
      </c>
      <c r="G1368">
        <v>2.246046359419823</v>
      </c>
      <c r="H1368">
        <v>0.73162150382995605</v>
      </c>
      <c r="I1368">
        <v>-0.76094251871109009</v>
      </c>
      <c r="J1368">
        <v>2.336577177047729</v>
      </c>
      <c r="K1368">
        <v>1.4775685498560069</v>
      </c>
      <c r="L1368">
        <v>-3.9812443204867431E-3</v>
      </c>
      <c r="M1368">
        <v>0.70658104346283945</v>
      </c>
      <c r="N1368">
        <v>9.6755443435014854E-8</v>
      </c>
      <c r="O1368">
        <v>9.6755420564420547E-8</v>
      </c>
      <c r="P1368">
        <v>1.6050225834932649E-2</v>
      </c>
      <c r="Q1368">
        <v>5.458025112917424</v>
      </c>
      <c r="R1368">
        <v>1.6856218039928981E-7</v>
      </c>
      <c r="S1368">
        <v>3.3188075575118689E-13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</row>
    <row r="1369" spans="1:28" x14ac:dyDescent="0.3">
      <c r="A1369">
        <v>136.74999999999679</v>
      </c>
      <c r="B1369">
        <v>-0.74594704602617667</v>
      </c>
      <c r="C1369">
        <v>-0.75696127438819938</v>
      </c>
      <c r="D1369">
        <v>1.62999613358489</v>
      </c>
      <c r="E1369">
        <v>-0.74600011110305786</v>
      </c>
      <c r="F1369">
        <v>-0.75599997490644455</v>
      </c>
      <c r="G1369">
        <v>2.246046359419823</v>
      </c>
      <c r="H1369">
        <v>0.73180288076400757</v>
      </c>
      <c r="I1369">
        <v>-0.76105433702468872</v>
      </c>
      <c r="J1369">
        <v>2.3443410396575932</v>
      </c>
      <c r="K1369">
        <v>1.477749926790052</v>
      </c>
      <c r="L1369">
        <v>-4.0930626339608089E-3</v>
      </c>
      <c r="M1369">
        <v>0.71434490607270273</v>
      </c>
      <c r="N1369">
        <v>9.6755443212970249E-8</v>
      </c>
      <c r="O1369">
        <v>9.6755420564420547E-8</v>
      </c>
      <c r="P1369">
        <v>1.6050225834932649E-2</v>
      </c>
      <c r="Q1369">
        <v>5.4580251129174231</v>
      </c>
      <c r="R1369">
        <v>1.6856218099547959E-7</v>
      </c>
      <c r="S1369">
        <v>3.3092596392745179E-13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</row>
    <row r="1370" spans="1:28" x14ac:dyDescent="0.3">
      <c r="A1370">
        <v>136.8499999999969</v>
      </c>
      <c r="B1370">
        <v>-0.74594704602616946</v>
      </c>
      <c r="C1370">
        <v>-0.75696127438835681</v>
      </c>
      <c r="D1370">
        <v>1.62999613358489</v>
      </c>
      <c r="E1370">
        <v>-0.74600011110305786</v>
      </c>
      <c r="F1370">
        <v>-0.75599997490644455</v>
      </c>
      <c r="G1370">
        <v>2.246046359419823</v>
      </c>
      <c r="H1370">
        <v>0.73170047998428345</v>
      </c>
      <c r="I1370">
        <v>-0.7610204815864563</v>
      </c>
      <c r="J1370">
        <v>2.351904153823853</v>
      </c>
      <c r="K1370">
        <v>1.4776475260103199</v>
      </c>
      <c r="L1370">
        <v>-4.0592071956051523E-3</v>
      </c>
      <c r="M1370">
        <v>0.7219080202389625</v>
      </c>
      <c r="N1370">
        <v>9.6755443435014854E-8</v>
      </c>
      <c r="O1370">
        <v>9.6755421008509757E-8</v>
      </c>
      <c r="P1370">
        <v>1.6050225834932649E-2</v>
      </c>
      <c r="Q1370">
        <v>5.4580251129174178</v>
      </c>
      <c r="R1370">
        <v>1.685621804770054E-7</v>
      </c>
      <c r="S1370">
        <v>3.315809955366864E-13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</row>
    <row r="1371" spans="1:28" x14ac:dyDescent="0.3">
      <c r="A1371">
        <v>136.94999999999689</v>
      </c>
      <c r="B1371">
        <v>-0.74594704602616235</v>
      </c>
      <c r="C1371">
        <v>-0.75696127438851213</v>
      </c>
      <c r="D1371">
        <v>1.62999613358489</v>
      </c>
      <c r="E1371">
        <v>-0.74600011110305786</v>
      </c>
      <c r="F1371">
        <v>-0.75599997490644455</v>
      </c>
      <c r="G1371">
        <v>2.246046359419823</v>
      </c>
      <c r="H1371">
        <v>0.7315947413444519</v>
      </c>
      <c r="I1371">
        <v>-0.76097249984741211</v>
      </c>
      <c r="J1371">
        <v>2.3602027893066411</v>
      </c>
      <c r="K1371">
        <v>1.4775417873704819</v>
      </c>
      <c r="L1371">
        <v>-4.0112254564397256E-3</v>
      </c>
      <c r="M1371">
        <v>0.73020665572175059</v>
      </c>
      <c r="N1371">
        <v>9.6755443435014854E-8</v>
      </c>
      <c r="O1371">
        <v>9.6755421008509757E-8</v>
      </c>
      <c r="P1371">
        <v>1.6050225834932649E-2</v>
      </c>
      <c r="Q1371">
        <v>5.4580251129174187</v>
      </c>
      <c r="R1371">
        <v>1.685621798463988E-7</v>
      </c>
      <c r="S1371">
        <v>3.3180304014161138E-13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</row>
    <row r="1372" spans="1:28" x14ac:dyDescent="0.3">
      <c r="A1372">
        <v>137.04999999999691</v>
      </c>
      <c r="B1372">
        <v>-0.74594704602615525</v>
      </c>
      <c r="C1372">
        <v>-0.75696127438866534</v>
      </c>
      <c r="D1372">
        <v>1.62999613358489</v>
      </c>
      <c r="E1372">
        <v>-0.74600011110305786</v>
      </c>
      <c r="F1372">
        <v>-0.75599997490644455</v>
      </c>
      <c r="G1372">
        <v>2.6460463594198229</v>
      </c>
      <c r="H1372">
        <v>0.73161542415618896</v>
      </c>
      <c r="I1372">
        <v>-0.76093268394470215</v>
      </c>
      <c r="J1372">
        <v>2.3673920631408691</v>
      </c>
      <c r="K1372">
        <v>1.4775624701822121</v>
      </c>
      <c r="L1372">
        <v>-3.9714095536099716E-3</v>
      </c>
      <c r="M1372">
        <v>0.7373959295559791</v>
      </c>
      <c r="N1372">
        <v>9.6755443435014854E-8</v>
      </c>
      <c r="O1372">
        <v>9.6755421008509757E-8</v>
      </c>
      <c r="P1372">
        <v>1.6050225834932649E-2</v>
      </c>
      <c r="Q1372">
        <v>5.458025112917432</v>
      </c>
      <c r="R1372">
        <v>1.685621798819259E-7</v>
      </c>
      <c r="S1372">
        <v>3.3180304014161138E-13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">
      <c r="A1373">
        <v>137.14999999999691</v>
      </c>
      <c r="B1373">
        <v>-0.74594704602614814</v>
      </c>
      <c r="C1373">
        <v>-0.75696127438881644</v>
      </c>
      <c r="D1373">
        <v>1.62999613358489</v>
      </c>
      <c r="E1373">
        <v>-0.74600011110305786</v>
      </c>
      <c r="F1373">
        <v>-0.75599997490644455</v>
      </c>
      <c r="G1373">
        <v>2.6460463594198229</v>
      </c>
      <c r="H1373">
        <v>0.73162364959716797</v>
      </c>
      <c r="I1373">
        <v>-0.76093870401382446</v>
      </c>
      <c r="J1373">
        <v>2.374453067779541</v>
      </c>
      <c r="K1373">
        <v>1.477570695623184</v>
      </c>
      <c r="L1373">
        <v>-3.9774296226143813E-3</v>
      </c>
      <c r="M1373">
        <v>0.74445693419465098</v>
      </c>
      <c r="N1373">
        <v>9.6755442102747224E-8</v>
      </c>
      <c r="O1373">
        <v>9.6755422340777386E-8</v>
      </c>
      <c r="P1373">
        <v>1.6050225834932649E-2</v>
      </c>
      <c r="Q1373">
        <v>5.4580251129174204</v>
      </c>
      <c r="R1373">
        <v>1.685621851349462E-7</v>
      </c>
      <c r="S1373">
        <v>3.3181414232888871E-13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">
      <c r="A1374">
        <v>137.24999999999699</v>
      </c>
      <c r="B1374">
        <v>-0.74594704602614104</v>
      </c>
      <c r="C1374">
        <v>-0.75696127438896532</v>
      </c>
      <c r="D1374">
        <v>1.62999613358489</v>
      </c>
      <c r="E1374">
        <v>-0.74600011110305786</v>
      </c>
      <c r="F1374">
        <v>-0.75599997490644455</v>
      </c>
      <c r="G1374">
        <v>2.6460463594198229</v>
      </c>
      <c r="H1374">
        <v>0.73162984848022461</v>
      </c>
      <c r="I1374">
        <v>-0.76095414161682129</v>
      </c>
      <c r="J1374">
        <v>2.381364107131958</v>
      </c>
      <c r="K1374">
        <v>1.4775768945062331</v>
      </c>
      <c r="L1374">
        <v>-3.992867225494745E-3</v>
      </c>
      <c r="M1374">
        <v>0.75136797354706797</v>
      </c>
      <c r="N1374">
        <v>9.675544054843499E-8</v>
      </c>
      <c r="O1374">
        <v>9.6755423673045016E-8</v>
      </c>
      <c r="P1374">
        <v>1.6050225834932649E-2</v>
      </c>
      <c r="Q1374">
        <v>5.4580251129174329</v>
      </c>
      <c r="R1374">
        <v>1.6856218272798259E-7</v>
      </c>
      <c r="S1374">
        <v>3.3067061263393641E-13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</row>
    <row r="1375" spans="1:28" x14ac:dyDescent="0.3">
      <c r="A1375">
        <v>137.34999999999701</v>
      </c>
      <c r="B1375">
        <v>-0.74594704602613393</v>
      </c>
      <c r="C1375">
        <v>-0.75696127438911232</v>
      </c>
      <c r="D1375">
        <v>1.62999613358489</v>
      </c>
      <c r="E1375">
        <v>-0.74600011110305786</v>
      </c>
      <c r="F1375">
        <v>-0.75599997490644455</v>
      </c>
      <c r="G1375">
        <v>2.6460463594198229</v>
      </c>
      <c r="H1375">
        <v>0.73166549205780029</v>
      </c>
      <c r="I1375">
        <v>-0.76092880964279175</v>
      </c>
      <c r="J1375">
        <v>2.388117790222168</v>
      </c>
      <c r="K1375">
        <v>1.4776125380838021</v>
      </c>
      <c r="L1375">
        <v>-3.967535251350629E-3</v>
      </c>
      <c r="M1375">
        <v>0.75812165663727793</v>
      </c>
      <c r="N1375">
        <v>9.6755440770479595E-8</v>
      </c>
      <c r="O1375">
        <v>9.6755423895089621E-8</v>
      </c>
      <c r="P1375">
        <v>1.6050225834932649E-2</v>
      </c>
      <c r="Q1375">
        <v>5.4580251129174213</v>
      </c>
      <c r="R1375">
        <v>1.685621826530426E-7</v>
      </c>
      <c r="S1375">
        <v>3.3178083568219321E-13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">
      <c r="A1376">
        <v>137.449999999997</v>
      </c>
      <c r="B1376">
        <v>-0.74594704602612616</v>
      </c>
      <c r="C1376">
        <v>-0.75696127438925742</v>
      </c>
      <c r="D1376">
        <v>1.62999613358489</v>
      </c>
      <c r="E1376">
        <v>-0.74600011110305786</v>
      </c>
      <c r="F1376">
        <v>-0.75599997490644455</v>
      </c>
      <c r="G1376">
        <v>2.6460463594198229</v>
      </c>
      <c r="H1376">
        <v>0.73166698217391968</v>
      </c>
      <c r="I1376">
        <v>-0.76089870929718018</v>
      </c>
      <c r="J1376">
        <v>2.3946466445922852</v>
      </c>
      <c r="K1376">
        <v>1.4776140281999139</v>
      </c>
      <c r="L1376">
        <v>-3.937434905625814E-3</v>
      </c>
      <c r="M1376">
        <v>0.76465051100739512</v>
      </c>
      <c r="N1376">
        <v>9.6755442546836434E-8</v>
      </c>
      <c r="O1376">
        <v>9.6755423228955806E-8</v>
      </c>
      <c r="P1376">
        <v>1.6050225834932649E-2</v>
      </c>
      <c r="Q1376">
        <v>5.4580251129174053</v>
      </c>
      <c r="R1376">
        <v>1.685621761399192E-7</v>
      </c>
      <c r="S1376">
        <v>3.3154768900278059E-13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</row>
    <row r="1377" spans="1:28" x14ac:dyDescent="0.3">
      <c r="A1377">
        <v>137.549999999997</v>
      </c>
      <c r="B1377">
        <v>-0.74594704602611783</v>
      </c>
      <c r="C1377">
        <v>-0.75696127438940042</v>
      </c>
      <c r="D1377">
        <v>1.62999613358489</v>
      </c>
      <c r="E1377">
        <v>-0.74600011110305786</v>
      </c>
      <c r="F1377">
        <v>-0.75599997490644455</v>
      </c>
      <c r="G1377">
        <v>2.6460463594198229</v>
      </c>
      <c r="H1377">
        <v>0.73167282342910767</v>
      </c>
      <c r="I1377">
        <v>-0.7609139084815979</v>
      </c>
      <c r="J1377">
        <v>2.4010481834411621</v>
      </c>
      <c r="K1377">
        <v>1.477619869455095</v>
      </c>
      <c r="L1377">
        <v>-3.9526340899320722E-3</v>
      </c>
      <c r="M1377">
        <v>0.77105204985627207</v>
      </c>
      <c r="N1377">
        <v>9.6755442768881039E-8</v>
      </c>
      <c r="O1377">
        <v>9.6755423673045016E-8</v>
      </c>
      <c r="P1377">
        <v>1.6050225834932649E-2</v>
      </c>
      <c r="Q1377">
        <v>5.4580251129174142</v>
      </c>
      <c r="R1377">
        <v>1.6856218073457719E-7</v>
      </c>
      <c r="S1377">
        <v>3.3128123535118958E-13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</row>
    <row r="1378" spans="1:28" x14ac:dyDescent="0.3">
      <c r="A1378">
        <v>137.64999999999699</v>
      </c>
      <c r="B1378">
        <v>-0.74594704602610962</v>
      </c>
      <c r="C1378">
        <v>-0.75696127438954175</v>
      </c>
      <c r="D1378">
        <v>1.62999613358489</v>
      </c>
      <c r="E1378">
        <v>-0.74600011110305786</v>
      </c>
      <c r="F1378">
        <v>-0.75599997490644455</v>
      </c>
      <c r="G1378">
        <v>2.6460463594198229</v>
      </c>
      <c r="H1378">
        <v>0.73168563842773438</v>
      </c>
      <c r="I1378">
        <v>-0.76088351011276245</v>
      </c>
      <c r="J1378">
        <v>2.407306432723999</v>
      </c>
      <c r="K1378">
        <v>1.4776326844537151</v>
      </c>
      <c r="L1378">
        <v>-3.922235720986933E-3</v>
      </c>
      <c r="M1378">
        <v>0.77731029913910898</v>
      </c>
      <c r="N1378">
        <v>9.6755442768881039E-8</v>
      </c>
      <c r="O1378">
        <v>9.6755423673045016E-8</v>
      </c>
      <c r="P1378">
        <v>1.6050225834932649E-2</v>
      </c>
      <c r="Q1378">
        <v>5.4580251129174169</v>
      </c>
      <c r="R1378">
        <v>1.6856218121974461E-7</v>
      </c>
      <c r="S1378">
        <v>3.3172532453955562E-13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</row>
    <row r="1379" spans="1:28" x14ac:dyDescent="0.3">
      <c r="A1379">
        <v>137.7499999999971</v>
      </c>
      <c r="B1379">
        <v>-0.7459470460261014</v>
      </c>
      <c r="C1379">
        <v>-0.75696127438968097</v>
      </c>
      <c r="D1379">
        <v>1.62999613358489</v>
      </c>
      <c r="E1379">
        <v>-0.74600011110305786</v>
      </c>
      <c r="F1379">
        <v>-0.75599997490644455</v>
      </c>
      <c r="G1379">
        <v>2.6460463594198229</v>
      </c>
      <c r="H1379">
        <v>0.73169398307800293</v>
      </c>
      <c r="I1379">
        <v>-0.76087474822998047</v>
      </c>
      <c r="J1379">
        <v>2.4134161472320561</v>
      </c>
      <c r="K1379">
        <v>1.4776410291039761</v>
      </c>
      <c r="L1379">
        <v>-3.9134738380965928E-3</v>
      </c>
      <c r="M1379">
        <v>0.78342001364716563</v>
      </c>
      <c r="N1379">
        <v>9.6755444323193274E-8</v>
      </c>
      <c r="O1379">
        <v>9.6755423673045016E-8</v>
      </c>
      <c r="P1379">
        <v>1.6050225834932649E-2</v>
      </c>
      <c r="Q1379">
        <v>5.4580251129174187</v>
      </c>
      <c r="R1379">
        <v>1.6856217570915271E-7</v>
      </c>
      <c r="S1379">
        <v>3.3219161836780519E-13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</row>
    <row r="1380" spans="1:28" x14ac:dyDescent="0.3">
      <c r="A1380">
        <v>137.8499999999971</v>
      </c>
      <c r="B1380">
        <v>-0.74594704602609385</v>
      </c>
      <c r="C1380">
        <v>-0.75696127438981842</v>
      </c>
      <c r="D1380">
        <v>1.62999613358489</v>
      </c>
      <c r="E1380">
        <v>-0.74600011110305786</v>
      </c>
      <c r="F1380">
        <v>-0.75599997490644455</v>
      </c>
      <c r="G1380">
        <v>2.6460463594198229</v>
      </c>
      <c r="H1380">
        <v>0.73167520761489868</v>
      </c>
      <c r="I1380">
        <v>-0.76088047027587891</v>
      </c>
      <c r="J1380">
        <v>2.419331312179565</v>
      </c>
      <c r="K1380">
        <v>1.477622253640865</v>
      </c>
      <c r="L1380">
        <v>-3.9191958838884489E-3</v>
      </c>
      <c r="M1380">
        <v>0.78933517859467539</v>
      </c>
      <c r="N1380">
        <v>9.6755444323193274E-8</v>
      </c>
      <c r="O1380">
        <v>9.6755423673045016E-8</v>
      </c>
      <c r="P1380">
        <v>1.6050225834932649E-2</v>
      </c>
      <c r="Q1380">
        <v>5.4580251129174204</v>
      </c>
      <c r="R1380">
        <v>1.6856217941119131E-7</v>
      </c>
      <c r="S1380">
        <v>3.312812353372249E-13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</row>
    <row r="1381" spans="1:28" x14ac:dyDescent="0.3">
      <c r="A1381">
        <v>137.94999999999709</v>
      </c>
      <c r="B1381">
        <v>-0.74594704602608675</v>
      </c>
      <c r="C1381">
        <v>-0.75696127438995386</v>
      </c>
      <c r="D1381">
        <v>1.62999613358489</v>
      </c>
      <c r="E1381">
        <v>-0.74600011110305786</v>
      </c>
      <c r="F1381">
        <v>-0.75599997490644455</v>
      </c>
      <c r="G1381">
        <v>2.6460463594198229</v>
      </c>
      <c r="H1381">
        <v>0.73169010877609253</v>
      </c>
      <c r="I1381">
        <v>-0.76086008548736572</v>
      </c>
      <c r="J1381">
        <v>2.4250879287719731</v>
      </c>
      <c r="K1381">
        <v>1.4776371548020519</v>
      </c>
      <c r="L1381">
        <v>-3.8988110952701271E-3</v>
      </c>
      <c r="M1381">
        <v>0.79509179518708262</v>
      </c>
      <c r="N1381">
        <v>9.6755444323193274E-8</v>
      </c>
      <c r="O1381">
        <v>9.6755423673045016E-8</v>
      </c>
      <c r="P1381">
        <v>1.6050225834932649E-2</v>
      </c>
      <c r="Q1381">
        <v>5.4580251129174204</v>
      </c>
      <c r="R1381">
        <v>1.6856217933569619E-7</v>
      </c>
      <c r="S1381">
        <v>3.3172532454707501E-13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</row>
    <row r="1382" spans="1:28" x14ac:dyDescent="0.3">
      <c r="A1382">
        <v>138.04999999999711</v>
      </c>
      <c r="B1382">
        <v>-0.74594704602607964</v>
      </c>
      <c r="C1382">
        <v>-0.75696127439008742</v>
      </c>
      <c r="D1382">
        <v>1.62999613358489</v>
      </c>
      <c r="E1382">
        <v>-0.74600011110305786</v>
      </c>
      <c r="F1382">
        <v>-0.75599997490644455</v>
      </c>
      <c r="G1382">
        <v>2.6460463594198229</v>
      </c>
      <c r="H1382">
        <v>0.73169851303100586</v>
      </c>
      <c r="I1382">
        <v>-0.76086884737014771</v>
      </c>
      <c r="J1382">
        <v>2.4307048320770259</v>
      </c>
      <c r="K1382">
        <v>1.477645559056959</v>
      </c>
      <c r="L1382">
        <v>-3.9075729779486368E-3</v>
      </c>
      <c r="M1382">
        <v>0.80070869849213633</v>
      </c>
      <c r="N1382">
        <v>9.6755443212970249E-8</v>
      </c>
      <c r="O1382">
        <v>9.6755424117134226E-8</v>
      </c>
      <c r="P1382">
        <v>1.6050225834932649E-2</v>
      </c>
      <c r="Q1382">
        <v>5.4580251129174213</v>
      </c>
      <c r="R1382">
        <v>1.685621809244253E-7</v>
      </c>
      <c r="S1382">
        <v>3.3176973344335331E-13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</row>
    <row r="1383" spans="1:28" x14ac:dyDescent="0.3">
      <c r="A1383">
        <v>138.14999999999719</v>
      </c>
      <c r="B1383">
        <v>-0.74594704602607254</v>
      </c>
      <c r="C1383">
        <v>-0.75696127439021899</v>
      </c>
      <c r="D1383">
        <v>1.62999613358489</v>
      </c>
      <c r="E1383">
        <v>-0.74600011110305786</v>
      </c>
      <c r="F1383">
        <v>-0.75599997490644455</v>
      </c>
      <c r="G1383">
        <v>2.6460463594198229</v>
      </c>
      <c r="H1383">
        <v>0.73171365261077881</v>
      </c>
      <c r="I1383">
        <v>-0.76086694002151489</v>
      </c>
      <c r="J1383">
        <v>2.4361634254455571</v>
      </c>
      <c r="K1383">
        <v>1.477660698636726</v>
      </c>
      <c r="L1383">
        <v>-3.9056656292134622E-3</v>
      </c>
      <c r="M1383">
        <v>0.8061672918606666</v>
      </c>
      <c r="N1383">
        <v>9.6755442768881039E-8</v>
      </c>
      <c r="O1383">
        <v>9.6755424561223435E-8</v>
      </c>
      <c r="P1383">
        <v>1.6050225834932649E-2</v>
      </c>
      <c r="Q1383">
        <v>5.4580251129174364</v>
      </c>
      <c r="R1383">
        <v>1.685621819602634E-7</v>
      </c>
      <c r="S1383">
        <v>3.3128123533400231E-13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</row>
    <row r="1384" spans="1:28" x14ac:dyDescent="0.3">
      <c r="A1384">
        <v>138.24999999999719</v>
      </c>
      <c r="B1384">
        <v>-0.74594704602606543</v>
      </c>
      <c r="C1384">
        <v>-0.75696127439034888</v>
      </c>
      <c r="D1384">
        <v>1.62999613358489</v>
      </c>
      <c r="E1384">
        <v>-0.74600011110305786</v>
      </c>
      <c r="F1384">
        <v>-0.75599997490644455</v>
      </c>
      <c r="G1384">
        <v>2.6460463594198229</v>
      </c>
      <c r="H1384">
        <v>0.73173147439956665</v>
      </c>
      <c r="I1384">
        <v>-0.76083028316497803</v>
      </c>
      <c r="J1384">
        <v>2.4414820671081539</v>
      </c>
      <c r="K1384">
        <v>1.477678520425509</v>
      </c>
      <c r="L1384">
        <v>-3.8690087725758988E-3</v>
      </c>
      <c r="M1384">
        <v>0.81148593352326426</v>
      </c>
      <c r="N1384">
        <v>9.6755444323193274E-8</v>
      </c>
      <c r="O1384">
        <v>9.675542567144646E-8</v>
      </c>
      <c r="P1384">
        <v>1.6050225834932649E-2</v>
      </c>
      <c r="Q1384">
        <v>5.4580251129174311</v>
      </c>
      <c r="R1384">
        <v>1.685621772223866E-7</v>
      </c>
      <c r="S1384">
        <v>3.310258842016166E-13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">
      <c r="A1385">
        <v>138.34999999999721</v>
      </c>
      <c r="B1385">
        <v>-0.74594704602605832</v>
      </c>
      <c r="C1385">
        <v>-0.75696127439047689</v>
      </c>
      <c r="D1385">
        <v>1.62999613358489</v>
      </c>
      <c r="E1385">
        <v>-0.74600011110305786</v>
      </c>
      <c r="F1385">
        <v>-0.75599997490644455</v>
      </c>
      <c r="G1385">
        <v>2.6460463594198229</v>
      </c>
      <c r="H1385">
        <v>0.73171782493591309</v>
      </c>
      <c r="I1385">
        <v>-0.76079726219177246</v>
      </c>
      <c r="J1385">
        <v>2.446658849716187</v>
      </c>
      <c r="K1385">
        <v>1.4776648709618501</v>
      </c>
      <c r="L1385">
        <v>-3.8359877992709679E-3</v>
      </c>
      <c r="M1385">
        <v>0.81666271613129604</v>
      </c>
      <c r="N1385">
        <v>9.6755444767282484E-8</v>
      </c>
      <c r="O1385">
        <v>9.675542655962488E-8</v>
      </c>
      <c r="P1385">
        <v>1.6050225834932649E-2</v>
      </c>
      <c r="Q1385">
        <v>5.4580251129174222</v>
      </c>
      <c r="R1385">
        <v>1.685621802549608E-7</v>
      </c>
      <c r="S1385">
        <v>3.316809155992348E-13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</row>
    <row r="1386" spans="1:28" x14ac:dyDescent="0.3">
      <c r="A1386">
        <v>138.4499999999972</v>
      </c>
      <c r="B1386">
        <v>-0.74594704602605122</v>
      </c>
      <c r="C1386">
        <v>-0.75696127439060334</v>
      </c>
      <c r="D1386">
        <v>1.62999613358489</v>
      </c>
      <c r="E1386">
        <v>-0.74600011110305786</v>
      </c>
      <c r="F1386">
        <v>-0.75599997490644455</v>
      </c>
      <c r="G1386">
        <v>2.6460463594198229</v>
      </c>
      <c r="H1386">
        <v>0.73173141479492188</v>
      </c>
      <c r="I1386">
        <v>-0.76080995798110962</v>
      </c>
      <c r="J1386">
        <v>2.451698780059814</v>
      </c>
      <c r="K1386">
        <v>1.477678460820854</v>
      </c>
      <c r="L1386">
        <v>-3.8486835885098709E-3</v>
      </c>
      <c r="M1386">
        <v>0.82170264647492397</v>
      </c>
      <c r="N1386">
        <v>9.6755444545237879E-8</v>
      </c>
      <c r="O1386">
        <v>9.675542567144646E-8</v>
      </c>
      <c r="P1386">
        <v>1.6050225834932649E-2</v>
      </c>
      <c r="Q1386">
        <v>5.4580251129174302</v>
      </c>
      <c r="R1386">
        <v>1.6856217851246579E-7</v>
      </c>
      <c r="S1386">
        <v>3.3243586727209298E-13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</row>
    <row r="1387" spans="1:28" x14ac:dyDescent="0.3">
      <c r="A1387">
        <v>138.54999999999731</v>
      </c>
      <c r="B1387">
        <v>-0.74594704602604411</v>
      </c>
      <c r="C1387">
        <v>-0.75696127439072791</v>
      </c>
      <c r="D1387">
        <v>1.62999613358489</v>
      </c>
      <c r="E1387">
        <v>-0.74600011110305786</v>
      </c>
      <c r="F1387">
        <v>-0.75599997490644455</v>
      </c>
      <c r="G1387">
        <v>2.6460463594198229</v>
      </c>
      <c r="H1387">
        <v>0.73174768686294556</v>
      </c>
      <c r="I1387">
        <v>-0.76081621646881104</v>
      </c>
      <c r="J1387">
        <v>2.456604957580566</v>
      </c>
      <c r="K1387">
        <v>1.4776947328888721</v>
      </c>
      <c r="L1387">
        <v>-3.8549420761145869E-3</v>
      </c>
      <c r="M1387">
        <v>0.82660882399567592</v>
      </c>
      <c r="N1387">
        <v>9.6755443435014854E-8</v>
      </c>
      <c r="O1387">
        <v>9.675542611553567E-8</v>
      </c>
      <c r="P1387">
        <v>1.6050225834932649E-2</v>
      </c>
      <c r="Q1387">
        <v>5.4580251129174187</v>
      </c>
      <c r="R1387">
        <v>1.6856218165828279E-7</v>
      </c>
      <c r="S1387">
        <v>3.3132564422276202E-13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">
      <c r="A1388">
        <v>138.64999999999731</v>
      </c>
      <c r="B1388">
        <v>-0.74594704602603701</v>
      </c>
      <c r="C1388">
        <v>-0.75696127439085115</v>
      </c>
      <c r="D1388">
        <v>1.62999613358489</v>
      </c>
      <c r="E1388">
        <v>-0.74600011110305786</v>
      </c>
      <c r="F1388">
        <v>-0.75599997490644455</v>
      </c>
      <c r="G1388">
        <v>2.6460463594198229</v>
      </c>
      <c r="H1388">
        <v>0.73175936937332153</v>
      </c>
      <c r="I1388">
        <v>-0.76080548763275146</v>
      </c>
      <c r="J1388">
        <v>2.4613585472106929</v>
      </c>
      <c r="K1388">
        <v>1.477706415399243</v>
      </c>
      <c r="L1388">
        <v>-3.844213239959426E-3</v>
      </c>
      <c r="M1388">
        <v>0.83136241362580288</v>
      </c>
      <c r="N1388">
        <v>9.6755443879104064E-8</v>
      </c>
      <c r="O1388">
        <v>9.675542611553567E-8</v>
      </c>
      <c r="P1388">
        <v>1.6050225834932649E-2</v>
      </c>
      <c r="Q1388">
        <v>5.4580251129174284</v>
      </c>
      <c r="R1388">
        <v>1.6856217947336379E-7</v>
      </c>
      <c r="S1388">
        <v>3.3174752901723532E-13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</row>
    <row r="1389" spans="1:28" x14ac:dyDescent="0.3">
      <c r="A1389">
        <v>138.7499999999973</v>
      </c>
      <c r="B1389">
        <v>-0.7459470460260299</v>
      </c>
      <c r="C1389">
        <v>-0.75696127439097238</v>
      </c>
      <c r="D1389">
        <v>1.62999613358489</v>
      </c>
      <c r="E1389">
        <v>-0.74600011110305786</v>
      </c>
      <c r="F1389">
        <v>-0.75599997490644455</v>
      </c>
      <c r="G1389">
        <v>2.6460463594198229</v>
      </c>
      <c r="H1389">
        <v>0.73176741600036621</v>
      </c>
      <c r="I1389">
        <v>-0.76079654693603516</v>
      </c>
      <c r="J1389">
        <v>2.4660029411315918</v>
      </c>
      <c r="K1389">
        <v>1.4777144620262821</v>
      </c>
      <c r="L1389">
        <v>-3.8352725431485268E-3</v>
      </c>
      <c r="M1389">
        <v>0.83600680754670131</v>
      </c>
      <c r="N1389">
        <v>9.6755443879104064E-8</v>
      </c>
      <c r="O1389">
        <v>9.675542567144646E-8</v>
      </c>
      <c r="P1389">
        <v>1.6050225834932649E-2</v>
      </c>
      <c r="Q1389">
        <v>5.4580251129174169</v>
      </c>
      <c r="R1389">
        <v>1.685621783986679E-7</v>
      </c>
      <c r="S1389">
        <v>3.3125903092722002E-13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</row>
    <row r="1390" spans="1:28" x14ac:dyDescent="0.3">
      <c r="A1390">
        <v>138.84999999999729</v>
      </c>
      <c r="B1390">
        <v>-0.7459470460260228</v>
      </c>
      <c r="C1390">
        <v>-0.75696127439109218</v>
      </c>
      <c r="D1390">
        <v>1.62999613358489</v>
      </c>
      <c r="E1390">
        <v>-0.74600011110305786</v>
      </c>
      <c r="F1390">
        <v>-0.75599997490644455</v>
      </c>
      <c r="G1390">
        <v>2.6460463594198229</v>
      </c>
      <c r="H1390">
        <v>0.73177695274353027</v>
      </c>
      <c r="I1390">
        <v>-0.76078766584396362</v>
      </c>
      <c r="J1390">
        <v>2.4705252647399898</v>
      </c>
      <c r="K1390">
        <v>1.477723998769441</v>
      </c>
      <c r="L1390">
        <v>-3.826391450984179E-3</v>
      </c>
      <c r="M1390">
        <v>0.84052913115509975</v>
      </c>
      <c r="N1390">
        <v>9.6755443212970249E-8</v>
      </c>
      <c r="O1390">
        <v>9.6755426337580275E-8</v>
      </c>
      <c r="P1390">
        <v>1.6050225834932649E-2</v>
      </c>
      <c r="Q1390">
        <v>5.4580251129174284</v>
      </c>
      <c r="R1390">
        <v>1.6856218032212929E-7</v>
      </c>
      <c r="S1390">
        <v>3.3170312013707079E-13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</row>
    <row r="1391" spans="1:28" x14ac:dyDescent="0.3">
      <c r="A1391">
        <v>138.94999999999729</v>
      </c>
      <c r="B1391">
        <v>-0.74594704602601569</v>
      </c>
      <c r="C1391">
        <v>-0.75696127439121008</v>
      </c>
      <c r="D1391">
        <v>1.62999613358489</v>
      </c>
      <c r="E1391">
        <v>-0.74600011110305786</v>
      </c>
      <c r="F1391">
        <v>-0.75599997490644455</v>
      </c>
      <c r="G1391">
        <v>2.6460463594198229</v>
      </c>
      <c r="H1391">
        <v>0.73178654909133911</v>
      </c>
      <c r="I1391">
        <v>-0.76077830791473389</v>
      </c>
      <c r="J1391">
        <v>2.4749298095703121</v>
      </c>
      <c r="K1391">
        <v>1.4777335951172439</v>
      </c>
      <c r="L1391">
        <v>-3.8170335216624052E-3</v>
      </c>
      <c r="M1391">
        <v>0.84493367598542202</v>
      </c>
      <c r="N1391">
        <v>9.6755443657059459E-8</v>
      </c>
      <c r="O1391">
        <v>9.6755426337580275E-8</v>
      </c>
      <c r="P1391">
        <v>1.6050225834932649E-2</v>
      </c>
      <c r="Q1391">
        <v>5.4580251129174222</v>
      </c>
      <c r="R1391">
        <v>1.6856217980198981E-7</v>
      </c>
      <c r="S1391">
        <v>3.3235815170226227E-13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">
      <c r="A1392">
        <v>139.0499999999974</v>
      </c>
      <c r="B1392">
        <v>-0.7459470460260087</v>
      </c>
      <c r="C1392">
        <v>-0.75696127439132654</v>
      </c>
      <c r="D1392">
        <v>1.62999613358489</v>
      </c>
      <c r="E1392">
        <v>-0.74600011110305786</v>
      </c>
      <c r="F1392">
        <v>-0.75599997490644455</v>
      </c>
      <c r="G1392">
        <v>2.6460463594198229</v>
      </c>
      <c r="H1392">
        <v>0.73179590702056885</v>
      </c>
      <c r="I1392">
        <v>-0.76077181100845337</v>
      </c>
      <c r="J1392">
        <v>2.479216337203979</v>
      </c>
      <c r="K1392">
        <v>1.477742953046469</v>
      </c>
      <c r="L1392">
        <v>-3.810536615291293E-3</v>
      </c>
      <c r="M1392">
        <v>0.84922020361908901</v>
      </c>
      <c r="N1392">
        <v>9.6755443212970249E-8</v>
      </c>
      <c r="O1392">
        <v>9.6755426337580275E-8</v>
      </c>
      <c r="P1392">
        <v>1.6050225834932649E-2</v>
      </c>
      <c r="Q1392">
        <v>5.4580251129174329</v>
      </c>
      <c r="R1392">
        <v>1.685621811697846E-7</v>
      </c>
      <c r="S1392">
        <v>3.3172532455459441E-13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</row>
    <row r="1393" spans="1:28" x14ac:dyDescent="0.3">
      <c r="A1393">
        <v>139.14999999999739</v>
      </c>
      <c r="B1393">
        <v>-0.74594704602600159</v>
      </c>
      <c r="C1393">
        <v>-0.75696127439144112</v>
      </c>
      <c r="D1393">
        <v>1.62999613358489</v>
      </c>
      <c r="E1393">
        <v>-0.74600011110305786</v>
      </c>
      <c r="F1393">
        <v>-0.75599997490644455</v>
      </c>
      <c r="G1393">
        <v>2.6460463594198229</v>
      </c>
      <c r="H1393">
        <v>0.73180264234542847</v>
      </c>
      <c r="I1393">
        <v>-0.76076656579971313</v>
      </c>
      <c r="J1393">
        <v>2.483389139175415</v>
      </c>
      <c r="K1393">
        <v>1.477749688371323</v>
      </c>
      <c r="L1393">
        <v>-3.8052914064620191E-3</v>
      </c>
      <c r="M1393">
        <v>0.85339300559052456</v>
      </c>
      <c r="N1393">
        <v>9.6755443435014854E-8</v>
      </c>
      <c r="O1393">
        <v>9.675542655962488E-8</v>
      </c>
      <c r="P1393">
        <v>1.6050225834932649E-2</v>
      </c>
      <c r="Q1393">
        <v>5.4580251129174311</v>
      </c>
      <c r="R1393">
        <v>1.6856218065020019E-7</v>
      </c>
      <c r="S1393">
        <v>3.3179193793822019E-13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</row>
    <row r="1394" spans="1:28" x14ac:dyDescent="0.3">
      <c r="A1394">
        <v>139.24999999999741</v>
      </c>
      <c r="B1394">
        <v>-0.74594704602599449</v>
      </c>
      <c r="C1394">
        <v>-0.75696127439155436</v>
      </c>
      <c r="D1394">
        <v>1.62999613358489</v>
      </c>
      <c r="E1394">
        <v>-0.74600011110305786</v>
      </c>
      <c r="F1394">
        <v>-0.75599997490644455</v>
      </c>
      <c r="G1394">
        <v>2.6460463594198229</v>
      </c>
      <c r="H1394">
        <v>0.73181444406509399</v>
      </c>
      <c r="I1394">
        <v>-0.76076072454452515</v>
      </c>
      <c r="J1394">
        <v>2.4874505996704102</v>
      </c>
      <c r="K1394">
        <v>1.477761490090983</v>
      </c>
      <c r="L1394">
        <v>-3.7994501511858791E-3</v>
      </c>
      <c r="M1394">
        <v>0.85745446608551967</v>
      </c>
      <c r="N1394">
        <v>9.6755443435014854E-8</v>
      </c>
      <c r="O1394">
        <v>9.675542655962488E-8</v>
      </c>
      <c r="P1394">
        <v>1.6050225834932649E-2</v>
      </c>
      <c r="Q1394">
        <v>5.4580251129174213</v>
      </c>
      <c r="R1394">
        <v>1.685621806857274E-7</v>
      </c>
      <c r="S1394">
        <v>3.3174752901723532E-13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</row>
    <row r="1395" spans="1:28" x14ac:dyDescent="0.3">
      <c r="A1395">
        <v>139.34999999999741</v>
      </c>
      <c r="B1395">
        <v>-0.74594704602598738</v>
      </c>
      <c r="C1395">
        <v>-0.75696127439166583</v>
      </c>
      <c r="D1395">
        <v>1.62999613358489</v>
      </c>
      <c r="E1395">
        <v>-0.74600011110305786</v>
      </c>
      <c r="F1395">
        <v>-0.75599997490644455</v>
      </c>
      <c r="G1395">
        <v>2.6460463594198229</v>
      </c>
      <c r="H1395">
        <v>0.73182708024978638</v>
      </c>
      <c r="I1395">
        <v>-0.76075392961502075</v>
      </c>
      <c r="J1395">
        <v>2.491401195526123</v>
      </c>
      <c r="K1395">
        <v>1.4777741262756701</v>
      </c>
      <c r="L1395">
        <v>-3.7926552215946652E-3</v>
      </c>
      <c r="M1395">
        <v>0.86140506194123256</v>
      </c>
      <c r="N1395">
        <v>9.6755443657059459E-8</v>
      </c>
      <c r="O1395">
        <v>9.675542655962488E-8</v>
      </c>
      <c r="P1395">
        <v>1.6050225834932649E-2</v>
      </c>
      <c r="Q1395">
        <v>5.4580251129174222</v>
      </c>
      <c r="R1395">
        <v>1.685621804986548E-7</v>
      </c>
      <c r="S1395">
        <v>3.317475290397927E-13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">
      <c r="A1396">
        <v>139.44999999999749</v>
      </c>
      <c r="B1396">
        <v>-0.74594704602598028</v>
      </c>
      <c r="C1396">
        <v>-0.75696127439177552</v>
      </c>
      <c r="D1396">
        <v>1.62999613358489</v>
      </c>
      <c r="E1396">
        <v>-0.74600011110305786</v>
      </c>
      <c r="F1396">
        <v>-0.75599997490644455</v>
      </c>
      <c r="G1396">
        <v>2.6460463594198229</v>
      </c>
      <c r="H1396">
        <v>0.73183536529541016</v>
      </c>
      <c r="I1396">
        <v>-0.76074820756912231</v>
      </c>
      <c r="J1396">
        <v>2.495246410369873</v>
      </c>
      <c r="K1396">
        <v>1.477782411321289</v>
      </c>
      <c r="L1396">
        <v>-3.786933175610963E-3</v>
      </c>
      <c r="M1396">
        <v>0.86525027678498256</v>
      </c>
      <c r="N1396">
        <v>9.6755443435014854E-8</v>
      </c>
      <c r="O1396">
        <v>9.6755426781669485E-8</v>
      </c>
      <c r="P1396">
        <v>1.6050225834932649E-2</v>
      </c>
      <c r="Q1396">
        <v>5.4580251129174222</v>
      </c>
      <c r="R1396">
        <v>1.6856218142291539E-7</v>
      </c>
      <c r="S1396">
        <v>3.3128123536945102E-13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</row>
    <row r="1397" spans="1:28" x14ac:dyDescent="0.3">
      <c r="A1397">
        <v>139.54999999999751</v>
      </c>
      <c r="B1397">
        <v>-0.74594704602597328</v>
      </c>
      <c r="C1397">
        <v>-0.75696127439188388</v>
      </c>
      <c r="D1397">
        <v>1.62999613358489</v>
      </c>
      <c r="E1397">
        <v>-0.74600011110305786</v>
      </c>
      <c r="F1397">
        <v>-0.75599997490644455</v>
      </c>
      <c r="G1397">
        <v>2.6460463594198229</v>
      </c>
      <c r="H1397">
        <v>0.73184603452682495</v>
      </c>
      <c r="I1397">
        <v>-0.76074057817459106</v>
      </c>
      <c r="J1397">
        <v>2.4989924430847168</v>
      </c>
      <c r="K1397">
        <v>1.477793080552698</v>
      </c>
      <c r="L1397">
        <v>-3.779303780995336E-3</v>
      </c>
      <c r="M1397">
        <v>0.86899630949982631</v>
      </c>
      <c r="N1397">
        <v>9.6755443879104064E-8</v>
      </c>
      <c r="O1397">
        <v>9.675542700371409E-8</v>
      </c>
      <c r="P1397">
        <v>1.6050225834932649E-2</v>
      </c>
      <c r="Q1397">
        <v>5.458025112917416</v>
      </c>
      <c r="R1397">
        <v>1.685621789021541E-7</v>
      </c>
      <c r="S1397">
        <v>3.3123682643020451E-13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</row>
    <row r="1398" spans="1:28" x14ac:dyDescent="0.3">
      <c r="A1398">
        <v>139.6499999999975</v>
      </c>
      <c r="B1398">
        <v>-0.7459470460259664</v>
      </c>
      <c r="C1398">
        <v>-0.75696127439199046</v>
      </c>
      <c r="D1398">
        <v>1.62999613358489</v>
      </c>
      <c r="E1398">
        <v>-0.74600011110305786</v>
      </c>
      <c r="F1398">
        <v>-0.75599997490644455</v>
      </c>
      <c r="G1398">
        <v>2.6460463594198229</v>
      </c>
      <c r="H1398">
        <v>0.73185449838638306</v>
      </c>
      <c r="I1398">
        <v>-0.76073670387268066</v>
      </c>
      <c r="J1398">
        <v>2.5026392936706539</v>
      </c>
      <c r="K1398">
        <v>1.477801544412251</v>
      </c>
      <c r="L1398">
        <v>-3.775429479002224E-3</v>
      </c>
      <c r="M1398">
        <v>0.87264316008576381</v>
      </c>
      <c r="N1398">
        <v>9.6755443435014854E-8</v>
      </c>
      <c r="O1398">
        <v>9.6755428780070929E-8</v>
      </c>
      <c r="P1398">
        <v>1.6050225834932649E-2</v>
      </c>
      <c r="Q1398">
        <v>5.4580251129174284</v>
      </c>
      <c r="R1398">
        <v>1.6856218193639359E-7</v>
      </c>
      <c r="S1398">
        <v>3.3191406258909218E-13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</row>
    <row r="1399" spans="1:28" x14ac:dyDescent="0.3">
      <c r="A1399">
        <v>139.7499999999975</v>
      </c>
      <c r="B1399">
        <v>-0.74594704602595974</v>
      </c>
      <c r="C1399">
        <v>-0.7569612743920956</v>
      </c>
      <c r="D1399">
        <v>1.62999613358489</v>
      </c>
      <c r="E1399">
        <v>-0.74600011110305786</v>
      </c>
      <c r="F1399">
        <v>-0.75599997490644455</v>
      </c>
      <c r="G1399">
        <v>2.6460463594198229</v>
      </c>
      <c r="H1399">
        <v>0.73186385631561279</v>
      </c>
      <c r="I1399">
        <v>-0.76073372364044189</v>
      </c>
      <c r="J1399">
        <v>2.506187915802002</v>
      </c>
      <c r="K1399">
        <v>1.4778109023414761</v>
      </c>
      <c r="L1399">
        <v>-3.7724492466817421E-3</v>
      </c>
      <c r="M1399">
        <v>0.87619178221711147</v>
      </c>
      <c r="N1399">
        <v>9.6755443435014854E-8</v>
      </c>
      <c r="O1399">
        <v>9.6755428335981719E-8</v>
      </c>
      <c r="P1399">
        <v>1.6050225834932649E-2</v>
      </c>
      <c r="Q1399">
        <v>5.4580251129174213</v>
      </c>
      <c r="R1399">
        <v>1.685621806379878E-7</v>
      </c>
      <c r="S1399">
        <v>3.317253245653363E-13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</row>
    <row r="1400" spans="1:28" x14ac:dyDescent="0.3">
      <c r="A1400">
        <v>139.84999999999761</v>
      </c>
      <c r="B1400">
        <v>-0.74594704602595352</v>
      </c>
      <c r="C1400">
        <v>-0.75696127439219907</v>
      </c>
      <c r="D1400">
        <v>1.62999613358489</v>
      </c>
      <c r="E1400">
        <v>-0.74600011110305786</v>
      </c>
      <c r="F1400">
        <v>-0.75599997490644455</v>
      </c>
      <c r="G1400">
        <v>2.6460463594198229</v>
      </c>
      <c r="H1400">
        <v>0.7318727970123291</v>
      </c>
      <c r="I1400">
        <v>-0.76073020696640015</v>
      </c>
      <c r="J1400">
        <v>2.5096430778503418</v>
      </c>
      <c r="K1400">
        <v>1.4778198430381879</v>
      </c>
      <c r="L1400">
        <v>-3.7689325725591689E-3</v>
      </c>
      <c r="M1400">
        <v>0.87964694426545131</v>
      </c>
      <c r="N1400">
        <v>9.6755443435014854E-8</v>
      </c>
      <c r="O1400">
        <v>9.6755428558026324E-8</v>
      </c>
      <c r="P1400">
        <v>1.6050225834932649E-2</v>
      </c>
      <c r="Q1400">
        <v>5.4580251129174213</v>
      </c>
      <c r="R1400">
        <v>1.6856218033434181E-7</v>
      </c>
      <c r="S1400">
        <v>3.3171422233616432E-13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</row>
    <row r="1401" spans="1:28" x14ac:dyDescent="0.3">
      <c r="A1401">
        <v>139.9499999999976</v>
      </c>
      <c r="B1401">
        <v>-0.74594704602594764</v>
      </c>
      <c r="C1401">
        <v>-0.75696127439230143</v>
      </c>
      <c r="D1401">
        <v>1.62999613358489</v>
      </c>
      <c r="E1401">
        <v>-0.74600011110305786</v>
      </c>
      <c r="F1401">
        <v>-0.75599997490644455</v>
      </c>
      <c r="G1401">
        <v>2.6460463594198229</v>
      </c>
      <c r="H1401">
        <v>0.73188316822052002</v>
      </c>
      <c r="I1401">
        <v>-0.76072752475738525</v>
      </c>
      <c r="J1401">
        <v>2.513005256652832</v>
      </c>
      <c r="K1401">
        <v>1.4778302142463751</v>
      </c>
      <c r="L1401">
        <v>-3.7662503634651179E-3</v>
      </c>
      <c r="M1401">
        <v>0.88300912306794155</v>
      </c>
      <c r="N1401">
        <v>9.6755443435014854E-8</v>
      </c>
      <c r="O1401">
        <v>9.6755428335981719E-8</v>
      </c>
      <c r="P1401">
        <v>1.6050225834932649E-2</v>
      </c>
      <c r="Q1401">
        <v>5.4580251129174293</v>
      </c>
      <c r="R1401">
        <v>1.6856218047589521E-7</v>
      </c>
      <c r="S1401">
        <v>3.3074832830366619E-13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">
      <c r="A1402">
        <v>140.0499999999976</v>
      </c>
      <c r="B1402">
        <v>-0.7459470460259422</v>
      </c>
      <c r="C1402">
        <v>-0.75696127439240213</v>
      </c>
      <c r="D1402">
        <v>1.62999613358489</v>
      </c>
      <c r="E1402">
        <v>-0.74600011110305786</v>
      </c>
      <c r="F1402">
        <v>-0.75599997490644455</v>
      </c>
      <c r="G1402">
        <v>2.6460463594198229</v>
      </c>
      <c r="H1402">
        <v>0.73189288377761841</v>
      </c>
      <c r="I1402">
        <v>-0.76072317361831665</v>
      </c>
      <c r="J1402">
        <v>2.516278982162476</v>
      </c>
      <c r="K1402">
        <v>1.477839929803469</v>
      </c>
      <c r="L1402">
        <v>-3.7618992243183551E-3</v>
      </c>
      <c r="M1402">
        <v>0.8862828485775851</v>
      </c>
      <c r="N1402">
        <v>9.6755443435014854E-8</v>
      </c>
      <c r="O1402">
        <v>9.6755428335981719E-8</v>
      </c>
      <c r="P1402">
        <v>1.6050225834932649E-2</v>
      </c>
      <c r="Q1402">
        <v>5.4580251129174266</v>
      </c>
      <c r="R1402">
        <v>1.685621800584514E-7</v>
      </c>
      <c r="S1402">
        <v>3.3117021305302301E-13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">
      <c r="A1403">
        <v>140.14999999999759</v>
      </c>
      <c r="B1403">
        <v>-0.74594704602593687</v>
      </c>
      <c r="C1403">
        <v>-0.75696127439250149</v>
      </c>
      <c r="D1403">
        <v>1.62999613358489</v>
      </c>
      <c r="E1403">
        <v>-0.74600011110305786</v>
      </c>
      <c r="F1403">
        <v>-0.75599997490644455</v>
      </c>
      <c r="G1403">
        <v>2.6460463594198229</v>
      </c>
      <c r="H1403">
        <v>0.73190182447433472</v>
      </c>
      <c r="I1403">
        <v>-0.7607187032699585</v>
      </c>
      <c r="J1403">
        <v>2.5194649696350102</v>
      </c>
      <c r="K1403">
        <v>1.477848870500182</v>
      </c>
      <c r="L1403">
        <v>-3.7574288758827068E-3</v>
      </c>
      <c r="M1403">
        <v>0.88946883605011928</v>
      </c>
      <c r="N1403">
        <v>9.6755442990925644E-8</v>
      </c>
      <c r="O1403">
        <v>9.6755431444606188E-8</v>
      </c>
      <c r="P1403">
        <v>1.6050225834932211E-2</v>
      </c>
      <c r="Q1403">
        <v>5.4580251129174204</v>
      </c>
      <c r="R1403">
        <v>1.685621800850967E-7</v>
      </c>
      <c r="S1403">
        <v>3.315920979226913E-13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</row>
    <row r="1404" spans="1:28" x14ac:dyDescent="0.3">
      <c r="A1404">
        <v>140.24999999999761</v>
      </c>
      <c r="B1404">
        <v>-0.74594704602593154</v>
      </c>
      <c r="C1404">
        <v>-0.75696127439259975</v>
      </c>
      <c r="D1404">
        <v>1.62999613358489</v>
      </c>
      <c r="E1404">
        <v>-0.74600011110305786</v>
      </c>
      <c r="F1404">
        <v>-0.75599997490644455</v>
      </c>
      <c r="G1404">
        <v>2.6460463594198229</v>
      </c>
      <c r="H1404">
        <v>0.73191040754318237</v>
      </c>
      <c r="I1404">
        <v>-0.7607155442237854</v>
      </c>
      <c r="J1404">
        <v>2.5225672721862789</v>
      </c>
      <c r="K1404">
        <v>1.4778574535690261</v>
      </c>
      <c r="L1404">
        <v>-3.7542698296333392E-3</v>
      </c>
      <c r="M1404">
        <v>0.89257113860138881</v>
      </c>
      <c r="N1404">
        <v>9.6755443435014854E-8</v>
      </c>
      <c r="O1404">
        <v>9.6755430334383163E-8</v>
      </c>
      <c r="P1404">
        <v>1.6050225834932211E-2</v>
      </c>
      <c r="Q1404">
        <v>5.458025112917424</v>
      </c>
      <c r="R1404">
        <v>1.6856217900151901E-7</v>
      </c>
      <c r="S1404">
        <v>3.3159209774759689E-13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</row>
    <row r="1405" spans="1:28" x14ac:dyDescent="0.3">
      <c r="A1405">
        <v>140.34999999999769</v>
      </c>
      <c r="B1405">
        <v>-0.74594704602592621</v>
      </c>
      <c r="C1405">
        <v>-0.75696127439269645</v>
      </c>
      <c r="D1405">
        <v>1.62999613358489</v>
      </c>
      <c r="E1405">
        <v>-0.74600011110305786</v>
      </c>
      <c r="F1405">
        <v>-0.75599997490644455</v>
      </c>
      <c r="G1405">
        <v>2.6460463594198229</v>
      </c>
      <c r="H1405">
        <v>0.73191910982131958</v>
      </c>
      <c r="I1405">
        <v>-0.76071321964263916</v>
      </c>
      <c r="J1405">
        <v>2.5255870819091801</v>
      </c>
      <c r="K1405">
        <v>1.47786615584716</v>
      </c>
      <c r="L1405">
        <v>-3.751945248412492E-3</v>
      </c>
      <c r="M1405">
        <v>0.8955909483242892</v>
      </c>
      <c r="N1405">
        <v>9.6755443212970249E-8</v>
      </c>
      <c r="O1405">
        <v>9.6755430334383163E-8</v>
      </c>
      <c r="P1405">
        <v>1.6050225834932211E-2</v>
      </c>
      <c r="Q1405">
        <v>5.458025112917416</v>
      </c>
      <c r="R1405">
        <v>1.6856218113758821E-7</v>
      </c>
      <c r="S1405">
        <v>3.3182524464614618E-13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</row>
    <row r="1406" spans="1:28" x14ac:dyDescent="0.3">
      <c r="A1406">
        <v>140.44999999999769</v>
      </c>
      <c r="B1406">
        <v>-0.74594704602592088</v>
      </c>
      <c r="C1406">
        <v>-0.75696127439279204</v>
      </c>
      <c r="D1406">
        <v>1.62999613358489</v>
      </c>
      <c r="E1406">
        <v>-0.74600011110305786</v>
      </c>
      <c r="F1406">
        <v>-0.75599997490644455</v>
      </c>
      <c r="G1406">
        <v>2.6460463594198229</v>
      </c>
      <c r="H1406">
        <v>0.73192733526229858</v>
      </c>
      <c r="I1406">
        <v>-0.76071089506149292</v>
      </c>
      <c r="J1406">
        <v>2.5285270214080811</v>
      </c>
      <c r="K1406">
        <v>1.477874381288135</v>
      </c>
      <c r="L1406">
        <v>-3.7496206671918659E-3</v>
      </c>
      <c r="M1406">
        <v>0.89853088782319057</v>
      </c>
      <c r="N1406">
        <v>9.6755443435014854E-8</v>
      </c>
      <c r="O1406">
        <v>9.6755430334383163E-8</v>
      </c>
      <c r="P1406">
        <v>1.6050225834932211E-2</v>
      </c>
      <c r="Q1406">
        <v>5.4580251129174284</v>
      </c>
      <c r="R1406">
        <v>1.6856217994354331E-7</v>
      </c>
      <c r="S1406">
        <v>3.3141446214959319E-13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">
      <c r="A1407">
        <v>140.54999999999771</v>
      </c>
      <c r="B1407">
        <v>-0.74594704602591555</v>
      </c>
      <c r="C1407">
        <v>-0.75696127439288663</v>
      </c>
      <c r="D1407">
        <v>1.62999613358489</v>
      </c>
      <c r="E1407">
        <v>-0.74600011110305786</v>
      </c>
      <c r="F1407">
        <v>-0.75599997490644455</v>
      </c>
      <c r="G1407">
        <v>2.6460463594198229</v>
      </c>
      <c r="H1407">
        <v>0.73193556070327759</v>
      </c>
      <c r="I1407">
        <v>-0.76070916652679443</v>
      </c>
      <c r="J1407">
        <v>2.5313880443572998</v>
      </c>
      <c r="K1407">
        <v>1.47788260672911</v>
      </c>
      <c r="L1407">
        <v>-3.7478921324202159E-3</v>
      </c>
      <c r="M1407">
        <v>0.90139191077240932</v>
      </c>
      <c r="N1407">
        <v>9.6755443212970249E-8</v>
      </c>
      <c r="O1407">
        <v>9.6755430334383163E-8</v>
      </c>
      <c r="P1407">
        <v>1.6050225834932211E-2</v>
      </c>
      <c r="Q1407">
        <v>5.4580251129174284</v>
      </c>
      <c r="R1407">
        <v>1.685621804126125E-7</v>
      </c>
      <c r="S1407">
        <v>3.3164760896220622E-13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">
      <c r="A1408">
        <v>140.6499999999977</v>
      </c>
      <c r="B1408">
        <v>-0.74594704602591022</v>
      </c>
      <c r="C1408">
        <v>-0.75696127439297944</v>
      </c>
      <c r="D1408">
        <v>1.62999613358489</v>
      </c>
      <c r="E1408">
        <v>-0.74600011110305786</v>
      </c>
      <c r="F1408">
        <v>-0.75599997490644455</v>
      </c>
      <c r="G1408">
        <v>2.6460463594198229</v>
      </c>
      <c r="H1408">
        <v>0.73194408416748047</v>
      </c>
      <c r="I1408">
        <v>-0.76070725917816162</v>
      </c>
      <c r="J1408">
        <v>2.5341732501983638</v>
      </c>
      <c r="K1408">
        <v>1.477891130193308</v>
      </c>
      <c r="L1408">
        <v>-3.745984783715461E-3</v>
      </c>
      <c r="M1408">
        <v>0.90417711661347377</v>
      </c>
      <c r="N1408">
        <v>9.6755443212970249E-8</v>
      </c>
      <c r="O1408">
        <v>9.6755430334383163E-8</v>
      </c>
      <c r="P1408">
        <v>1.6050225834932211E-2</v>
      </c>
      <c r="Q1408">
        <v>5.4580251129174266</v>
      </c>
      <c r="R1408">
        <v>1.6856218043925791E-7</v>
      </c>
      <c r="S1408">
        <v>3.3164760896220622E-13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</row>
    <row r="1409" spans="1:28" x14ac:dyDescent="0.3">
      <c r="A1409">
        <v>140.74999999999781</v>
      </c>
      <c r="B1409">
        <v>-0.74594704602590489</v>
      </c>
      <c r="C1409">
        <v>-0.75696127439307148</v>
      </c>
      <c r="D1409">
        <v>1.62999613358489</v>
      </c>
      <c r="E1409">
        <v>-0.74600011110305786</v>
      </c>
      <c r="F1409">
        <v>-0.75599997490644455</v>
      </c>
      <c r="G1409">
        <v>2.6460463594198229</v>
      </c>
      <c r="H1409">
        <v>0.73195177316665649</v>
      </c>
      <c r="I1409">
        <v>-0.76070606708526611</v>
      </c>
      <c r="J1409">
        <v>2.5368847846984859</v>
      </c>
      <c r="K1409">
        <v>1.477898819192478</v>
      </c>
      <c r="L1409">
        <v>-3.7447926907488989E-3</v>
      </c>
      <c r="M1409">
        <v>0.90688865111359585</v>
      </c>
      <c r="N1409">
        <v>9.6755443212970249E-8</v>
      </c>
      <c r="O1409">
        <v>9.6755430334383163E-8</v>
      </c>
      <c r="P1409">
        <v>1.6050225834932211E-2</v>
      </c>
      <c r="Q1409">
        <v>5.4580251129174213</v>
      </c>
      <c r="R1409">
        <v>1.6856218080063541E-7</v>
      </c>
      <c r="S1409">
        <v>3.3188075579737749E-13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</row>
    <row r="1410" spans="1:28" x14ac:dyDescent="0.3">
      <c r="A1410">
        <v>140.84999999999781</v>
      </c>
      <c r="B1410">
        <v>-0.74594704602589956</v>
      </c>
      <c r="C1410">
        <v>-0.75696127439316208</v>
      </c>
      <c r="D1410">
        <v>1.62999613358489</v>
      </c>
      <c r="E1410">
        <v>-0.74600011110305786</v>
      </c>
      <c r="F1410">
        <v>-0.75599997490644455</v>
      </c>
      <c r="G1410">
        <v>2.6460463594198229</v>
      </c>
      <c r="H1410">
        <v>0.73195946216583252</v>
      </c>
      <c r="I1410">
        <v>-0.76070481538772583</v>
      </c>
      <c r="J1410">
        <v>2.5395240783691411</v>
      </c>
      <c r="K1410">
        <v>1.4779065081916489</v>
      </c>
      <c r="L1410">
        <v>-3.7435409931378949E-3</v>
      </c>
      <c r="M1410">
        <v>0.90952794478425014</v>
      </c>
      <c r="N1410">
        <v>9.6755443212970249E-8</v>
      </c>
      <c r="O1410">
        <v>9.6755430334383163E-8</v>
      </c>
      <c r="P1410">
        <v>1.6050225834932211E-2</v>
      </c>
      <c r="Q1410">
        <v>5.4580251129174249</v>
      </c>
      <c r="R1410">
        <v>1.685621811597926E-7</v>
      </c>
      <c r="S1410">
        <v>3.3191406246663128E-13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</row>
    <row r="1411" spans="1:28" x14ac:dyDescent="0.3">
      <c r="A1411">
        <v>140.9499999999978</v>
      </c>
      <c r="B1411">
        <v>-0.74594704602589423</v>
      </c>
      <c r="C1411">
        <v>-0.75696127439325112</v>
      </c>
      <c r="D1411">
        <v>1.62999613358489</v>
      </c>
      <c r="E1411">
        <v>-0.74600011110305786</v>
      </c>
      <c r="F1411">
        <v>-0.75599997490644455</v>
      </c>
      <c r="G1411">
        <v>2.6460463594198229</v>
      </c>
      <c r="H1411">
        <v>0.73196697235107422</v>
      </c>
      <c r="I1411">
        <v>-0.76070421934127808</v>
      </c>
      <c r="J1411">
        <v>2.5420932769775391</v>
      </c>
      <c r="K1411">
        <v>1.477914018376886</v>
      </c>
      <c r="L1411">
        <v>-3.7429449466207521E-3</v>
      </c>
      <c r="M1411">
        <v>0.91209714339264858</v>
      </c>
      <c r="N1411">
        <v>9.6755443212970249E-8</v>
      </c>
      <c r="O1411">
        <v>9.6755430334383163E-8</v>
      </c>
      <c r="P1411">
        <v>1.6050225834932211E-2</v>
      </c>
      <c r="Q1411">
        <v>5.4580251129174249</v>
      </c>
      <c r="R1411">
        <v>1.6856218052030419E-7</v>
      </c>
      <c r="S1411">
        <v>3.3169201788319118E-13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</row>
    <row r="1412" spans="1:28" x14ac:dyDescent="0.3">
      <c r="A1412">
        <v>141.04999999999779</v>
      </c>
      <c r="B1412">
        <v>-0.7459470460258889</v>
      </c>
      <c r="C1412">
        <v>-0.75696127439333927</v>
      </c>
      <c r="D1412">
        <v>1.62999613358489</v>
      </c>
      <c r="E1412">
        <v>-0.74600011110305786</v>
      </c>
      <c r="F1412">
        <v>-0.75599997490644455</v>
      </c>
      <c r="G1412">
        <v>2.6460463594198229</v>
      </c>
      <c r="H1412">
        <v>0.73197412490844727</v>
      </c>
      <c r="I1412">
        <v>-0.76070398092269897</v>
      </c>
      <c r="J1412">
        <v>2.544594526290894</v>
      </c>
      <c r="K1412">
        <v>1.477921170934253</v>
      </c>
      <c r="L1412">
        <v>-3.7427065279735938E-3</v>
      </c>
      <c r="M1412">
        <v>0.91459839270600307</v>
      </c>
      <c r="N1412">
        <v>9.6755443212970249E-8</v>
      </c>
      <c r="O1412">
        <v>9.6755430334383163E-8</v>
      </c>
      <c r="P1412">
        <v>1.6050225834932211E-2</v>
      </c>
      <c r="Q1412">
        <v>5.458025112917424</v>
      </c>
      <c r="R1412">
        <v>1.6856218054694949E-7</v>
      </c>
      <c r="S1412">
        <v>3.3169201788319118E-13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">
      <c r="A1413">
        <v>141.14999999999779</v>
      </c>
      <c r="B1413">
        <v>-0.74594704602588358</v>
      </c>
      <c r="C1413">
        <v>-0.75696127439342609</v>
      </c>
      <c r="D1413">
        <v>1.62999613358489</v>
      </c>
      <c r="E1413">
        <v>-0.74600011110305786</v>
      </c>
      <c r="F1413">
        <v>-0.75599997490644455</v>
      </c>
      <c r="G1413">
        <v>2.6460463594198229</v>
      </c>
      <c r="H1413">
        <v>0.73198139667510986</v>
      </c>
      <c r="I1413">
        <v>-0.76070356369018555</v>
      </c>
      <c r="J1413">
        <v>2.5470292568206792</v>
      </c>
      <c r="K1413">
        <v>1.4779284427009109</v>
      </c>
      <c r="L1413">
        <v>-3.742289295392776E-3</v>
      </c>
      <c r="M1413">
        <v>0.91703312323578823</v>
      </c>
      <c r="N1413">
        <v>9.6755443435014854E-8</v>
      </c>
      <c r="O1413">
        <v>9.6755430334383163E-8</v>
      </c>
      <c r="P1413">
        <v>1.6050225834932211E-2</v>
      </c>
      <c r="Q1413">
        <v>5.4580251129174178</v>
      </c>
      <c r="R1413">
        <v>1.6856217979643881E-7</v>
      </c>
      <c r="S1413">
        <v>3.3192516474092161E-13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</row>
    <row r="1414" spans="1:28" x14ac:dyDescent="0.3">
      <c r="A1414">
        <v>141.2499999999979</v>
      </c>
      <c r="B1414">
        <v>-0.74594704602587825</v>
      </c>
      <c r="C1414">
        <v>-0.75696127439351135</v>
      </c>
      <c r="D1414">
        <v>1.62999613358489</v>
      </c>
      <c r="E1414">
        <v>-0.74600011110305786</v>
      </c>
      <c r="F1414">
        <v>-0.75599997490644455</v>
      </c>
      <c r="G1414">
        <v>2.6460463594198229</v>
      </c>
      <c r="H1414">
        <v>0.73198848962783813</v>
      </c>
      <c r="I1414">
        <v>-0.76070338487625122</v>
      </c>
      <c r="J1414">
        <v>2.5493988990783691</v>
      </c>
      <c r="K1414">
        <v>1.477935535653633</v>
      </c>
      <c r="L1414">
        <v>-3.742110481391614E-3</v>
      </c>
      <c r="M1414">
        <v>0.91940276549347866</v>
      </c>
      <c r="N1414">
        <v>9.6755443212970249E-8</v>
      </c>
      <c r="O1414">
        <v>9.6755430556427768E-8</v>
      </c>
      <c r="P1414">
        <v>1.6050225834932211E-2</v>
      </c>
      <c r="Q1414">
        <v>5.4580251129174151</v>
      </c>
      <c r="R1414">
        <v>1.685621805996851E-7</v>
      </c>
      <c r="S1414">
        <v>3.3168091565401921E-13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">
      <c r="A1415">
        <v>141.34999999999789</v>
      </c>
      <c r="B1415">
        <v>-0.74594704602587303</v>
      </c>
      <c r="C1415">
        <v>-0.75696127439359573</v>
      </c>
      <c r="D1415">
        <v>1.62999613358489</v>
      </c>
      <c r="E1415">
        <v>-0.74600011110305786</v>
      </c>
      <c r="F1415">
        <v>-0.75599997490644455</v>
      </c>
      <c r="G1415">
        <v>2.6460463594198229</v>
      </c>
      <c r="H1415">
        <v>0.73199498653411865</v>
      </c>
      <c r="I1415">
        <v>-0.76070356369018555</v>
      </c>
      <c r="J1415">
        <v>2.551706075668335</v>
      </c>
      <c r="K1415">
        <v>1.4779420325599091</v>
      </c>
      <c r="L1415">
        <v>-3.7422892952603259E-3</v>
      </c>
      <c r="M1415">
        <v>0.92170994208344448</v>
      </c>
      <c r="N1415">
        <v>9.6755442990925644E-8</v>
      </c>
      <c r="O1415">
        <v>9.6755430556427768E-8</v>
      </c>
      <c r="P1415">
        <v>1.6050225834932211E-2</v>
      </c>
      <c r="Q1415">
        <v>5.4580251129174204</v>
      </c>
      <c r="R1415">
        <v>1.68562181515064E-7</v>
      </c>
      <c r="S1415">
        <v>3.3214720930180351E-13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</row>
    <row r="1416" spans="1:28" x14ac:dyDescent="0.3">
      <c r="A1416">
        <v>141.44999999999791</v>
      </c>
      <c r="B1416">
        <v>-0.74594704602586792</v>
      </c>
      <c r="C1416">
        <v>-0.75696127439367844</v>
      </c>
      <c r="D1416">
        <v>1.62999613358489</v>
      </c>
      <c r="E1416">
        <v>-0.74600011110305786</v>
      </c>
      <c r="F1416">
        <v>-0.75599997490644455</v>
      </c>
      <c r="G1416">
        <v>2.6460463594198229</v>
      </c>
      <c r="H1416">
        <v>0.73200130462646484</v>
      </c>
      <c r="I1416">
        <v>-0.7607041597366333</v>
      </c>
      <c r="J1416">
        <v>2.553951501846313</v>
      </c>
      <c r="K1416">
        <v>1.4779483506522491</v>
      </c>
      <c r="L1416">
        <v>-3.74288534164402E-3</v>
      </c>
      <c r="M1416">
        <v>0.92395536826142299</v>
      </c>
      <c r="N1416">
        <v>9.6755443212970249E-8</v>
      </c>
      <c r="O1416">
        <v>9.6755430778472373E-8</v>
      </c>
      <c r="P1416">
        <v>1.6050225834932211E-2</v>
      </c>
      <c r="Q1416">
        <v>5.4580251129174213</v>
      </c>
      <c r="R1416">
        <v>1.6856217987526459E-7</v>
      </c>
      <c r="S1416">
        <v>3.321694138288958E-13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</row>
    <row r="1417" spans="1:28" x14ac:dyDescent="0.3">
      <c r="A1417">
        <v>141.54999999999791</v>
      </c>
      <c r="B1417">
        <v>-0.74594704602586326</v>
      </c>
      <c r="C1417">
        <v>-0.75696127439376015</v>
      </c>
      <c r="D1417">
        <v>1.62999613358489</v>
      </c>
      <c r="E1417">
        <v>-0.74600011110305786</v>
      </c>
      <c r="F1417">
        <v>-0.75599997490644455</v>
      </c>
      <c r="G1417">
        <v>2.6460463594198229</v>
      </c>
      <c r="H1417">
        <v>0.73200732469558716</v>
      </c>
      <c r="I1417">
        <v>-0.76070517301559448</v>
      </c>
      <c r="J1417">
        <v>2.5561375617980961</v>
      </c>
      <c r="K1417">
        <v>1.477954370721366</v>
      </c>
      <c r="L1417">
        <v>-3.7438986205414748E-3</v>
      </c>
      <c r="M1417">
        <v>0.92614142821320522</v>
      </c>
      <c r="N1417">
        <v>9.6755443212970249E-8</v>
      </c>
      <c r="O1417">
        <v>9.6755430778472373E-8</v>
      </c>
      <c r="P1417">
        <v>1.6050225834932211E-2</v>
      </c>
      <c r="Q1417">
        <v>5.4580251129174213</v>
      </c>
      <c r="R1417">
        <v>1.6856218023164611E-7</v>
      </c>
      <c r="S1417">
        <v>3.3172532457607839E-13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</row>
    <row r="1418" spans="1:28" x14ac:dyDescent="0.3">
      <c r="A1418">
        <v>141.64999999999799</v>
      </c>
      <c r="B1418">
        <v>-0.74594704602585893</v>
      </c>
      <c r="C1418">
        <v>-0.75696127439384098</v>
      </c>
      <c r="D1418">
        <v>1.62999613358489</v>
      </c>
      <c r="E1418">
        <v>-0.74600011110305786</v>
      </c>
      <c r="F1418">
        <v>-0.75599997490644455</v>
      </c>
      <c r="G1418">
        <v>2.6460463594198229</v>
      </c>
      <c r="H1418">
        <v>0.73201292753219604</v>
      </c>
      <c r="I1418">
        <v>-0.76070636510848999</v>
      </c>
      <c r="J1418">
        <v>2.558266162872314</v>
      </c>
      <c r="K1418">
        <v>1.47795997355797</v>
      </c>
      <c r="L1418">
        <v>-3.7450907133733669E-3</v>
      </c>
      <c r="M1418">
        <v>0.92827002928742397</v>
      </c>
      <c r="N1418">
        <v>9.6755442324791829E-8</v>
      </c>
      <c r="O1418">
        <v>9.6755431222561583E-8</v>
      </c>
      <c r="P1418">
        <v>1.6050225834932211E-2</v>
      </c>
      <c r="Q1418">
        <v>5.4580251129174204</v>
      </c>
      <c r="R1418">
        <v>1.6856218191862999E-7</v>
      </c>
      <c r="S1418">
        <v>3.3244696947548332E-13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</row>
    <row r="1419" spans="1:28" x14ac:dyDescent="0.3">
      <c r="A1419">
        <v>141.74999999999801</v>
      </c>
      <c r="B1419">
        <v>-0.7459470460258546</v>
      </c>
      <c r="C1419">
        <v>-0.75696127439392014</v>
      </c>
      <c r="D1419">
        <v>1.62999613358489</v>
      </c>
      <c r="E1419">
        <v>-0.74600011110305786</v>
      </c>
      <c r="F1419">
        <v>-0.75599997490644455</v>
      </c>
      <c r="G1419">
        <v>2.6460463594198229</v>
      </c>
      <c r="H1419">
        <v>0.73201888799667358</v>
      </c>
      <c r="I1419">
        <v>-0.7607075572013855</v>
      </c>
      <c r="J1419">
        <v>2.5603375434875488</v>
      </c>
      <c r="K1419">
        <v>1.477965934022444</v>
      </c>
      <c r="L1419">
        <v>-3.7462828062065912E-3</v>
      </c>
      <c r="M1419">
        <v>0.93034140990265835</v>
      </c>
      <c r="N1419">
        <v>9.6755443435014854E-8</v>
      </c>
      <c r="O1419">
        <v>9.6755432332784608E-8</v>
      </c>
      <c r="P1419">
        <v>1.6050225834932211E-2</v>
      </c>
      <c r="Q1419">
        <v>5.4580251129174187</v>
      </c>
      <c r="R1419">
        <v>1.6856217772032169E-7</v>
      </c>
      <c r="S1419">
        <v>3.3274672993919888E-13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">
      <c r="A1420">
        <v>141.849999999998</v>
      </c>
      <c r="B1420">
        <v>-0.74594704602585082</v>
      </c>
      <c r="C1420">
        <v>-0.7569612743939983</v>
      </c>
      <c r="D1420">
        <v>1.62999613358489</v>
      </c>
      <c r="E1420">
        <v>-0.74600011110305786</v>
      </c>
      <c r="F1420">
        <v>-0.75599997490644455</v>
      </c>
      <c r="G1420">
        <v>2.6460463594198229</v>
      </c>
      <c r="H1420">
        <v>0.73202389478683472</v>
      </c>
      <c r="I1420">
        <v>-0.76070922613143921</v>
      </c>
      <c r="J1420">
        <v>2.5623536109924321</v>
      </c>
      <c r="K1420">
        <v>1.4779709408126021</v>
      </c>
      <c r="L1420">
        <v>-3.74795173619813E-3</v>
      </c>
      <c r="M1420">
        <v>0.93235747740754116</v>
      </c>
      <c r="N1420">
        <v>9.6755443212970249E-8</v>
      </c>
      <c r="O1420">
        <v>9.6755432554829213E-8</v>
      </c>
      <c r="P1420">
        <v>1.6050225834932211E-2</v>
      </c>
      <c r="Q1420">
        <v>5.4580251129174222</v>
      </c>
      <c r="R1420">
        <v>1.6856217984917431E-7</v>
      </c>
      <c r="S1420">
        <v>3.3186965357787329E-13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">
      <c r="A1421">
        <v>141.949999999998</v>
      </c>
      <c r="B1421">
        <v>-0.74594704602584716</v>
      </c>
      <c r="C1421">
        <v>-0.75696127439407579</v>
      </c>
      <c r="D1421">
        <v>1.62999613358489</v>
      </c>
      <c r="E1421">
        <v>-0.74600011110305786</v>
      </c>
      <c r="F1421">
        <v>-0.75599997490644455</v>
      </c>
      <c r="G1421">
        <v>2.6460463594198229</v>
      </c>
      <c r="H1421">
        <v>0.73202955722808838</v>
      </c>
      <c r="I1421">
        <v>-0.76071089506149292</v>
      </c>
      <c r="J1421">
        <v>2.564316987991333</v>
      </c>
      <c r="K1421">
        <v>1.4779766032538519</v>
      </c>
      <c r="L1421">
        <v>-3.749620666191333E-3</v>
      </c>
      <c r="M1421">
        <v>0.93432085440644252</v>
      </c>
      <c r="N1421">
        <v>9.6755442546836434E-8</v>
      </c>
      <c r="O1421">
        <v>9.6755432554829213E-8</v>
      </c>
      <c r="P1421">
        <v>1.6050225834932211E-2</v>
      </c>
      <c r="Q1421">
        <v>5.4580251129174222</v>
      </c>
      <c r="R1421">
        <v>1.68562181754317E-7</v>
      </c>
      <c r="S1421">
        <v>3.3325743233394801E-13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">
      <c r="A1422">
        <v>142.04999999999811</v>
      </c>
      <c r="B1422">
        <v>-0.74594704602584361</v>
      </c>
      <c r="C1422">
        <v>-0.75696127439415206</v>
      </c>
      <c r="D1422">
        <v>1.62999613358489</v>
      </c>
      <c r="E1422">
        <v>-0.74600011110305786</v>
      </c>
      <c r="F1422">
        <v>-0.75599997490644455</v>
      </c>
      <c r="G1422">
        <v>2.6460463594198229</v>
      </c>
      <c r="H1422">
        <v>0.73203426599502563</v>
      </c>
      <c r="I1422">
        <v>-0.76071310043334961</v>
      </c>
      <c r="J1422">
        <v>2.5662274360656738</v>
      </c>
      <c r="K1422">
        <v>1.4779813120207861</v>
      </c>
      <c r="L1422">
        <v>-3.7518260379876271E-3</v>
      </c>
      <c r="M1422">
        <v>0.93623130248078335</v>
      </c>
      <c r="N1422">
        <v>9.6755442546836434E-8</v>
      </c>
      <c r="O1422">
        <v>9.6755432554829213E-8</v>
      </c>
      <c r="P1422">
        <v>1.6050225834932211E-2</v>
      </c>
      <c r="Q1422">
        <v>5.4580251129174222</v>
      </c>
      <c r="R1422">
        <v>1.6856218055083531E-7</v>
      </c>
      <c r="S1422">
        <v>3.319251647258819E-13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</row>
    <row r="1423" spans="1:28" x14ac:dyDescent="0.3">
      <c r="A1423">
        <v>142.1499999999981</v>
      </c>
      <c r="B1423">
        <v>-0.74594704602584005</v>
      </c>
      <c r="C1423">
        <v>-0.75696127439422667</v>
      </c>
      <c r="D1423">
        <v>1.62999613358489</v>
      </c>
      <c r="E1423">
        <v>-0.74600011110305786</v>
      </c>
      <c r="F1423">
        <v>-0.75599997490644455</v>
      </c>
      <c r="G1423">
        <v>2.6460463594198229</v>
      </c>
      <c r="H1423">
        <v>0.73203909397125244</v>
      </c>
      <c r="I1423">
        <v>-0.7607153058052063</v>
      </c>
      <c r="J1423">
        <v>2.5680875778198242</v>
      </c>
      <c r="K1423">
        <v>1.4779861399970089</v>
      </c>
      <c r="L1423">
        <v>-3.754031409784031E-3</v>
      </c>
      <c r="M1423">
        <v>0.93809144423493374</v>
      </c>
      <c r="N1423">
        <v>9.6755442546836434E-8</v>
      </c>
      <c r="O1423">
        <v>9.6755432554829213E-8</v>
      </c>
      <c r="P1423">
        <v>1.6050225834932211E-2</v>
      </c>
      <c r="Q1423">
        <v>5.4580251129174222</v>
      </c>
      <c r="R1423">
        <v>1.6856218056859891E-7</v>
      </c>
      <c r="S1423">
        <v>3.319251647258819E-13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">
      <c r="A1424">
        <v>142.2499999999981</v>
      </c>
      <c r="B1424">
        <v>-0.7459470460258365</v>
      </c>
      <c r="C1424">
        <v>-0.75696127439430105</v>
      </c>
      <c r="D1424">
        <v>1.62999613358489</v>
      </c>
      <c r="E1424">
        <v>-0.74600011110305786</v>
      </c>
      <c r="F1424">
        <v>-0.75599997490644455</v>
      </c>
      <c r="G1424">
        <v>2.6460463594198229</v>
      </c>
      <c r="H1424">
        <v>0.73204368352890015</v>
      </c>
      <c r="I1424">
        <v>-0.76071786880493164</v>
      </c>
      <c r="J1424">
        <v>2.569898366928101</v>
      </c>
      <c r="K1424">
        <v>1.4779907295546539</v>
      </c>
      <c r="L1424">
        <v>-3.756594409450309E-3</v>
      </c>
      <c r="M1424">
        <v>0.9399022333432101</v>
      </c>
      <c r="N1424">
        <v>9.6755441658658015E-8</v>
      </c>
      <c r="O1424">
        <v>9.6755432332784608E-8</v>
      </c>
      <c r="P1424">
        <v>1.6050225834932211E-2</v>
      </c>
      <c r="Q1424">
        <v>5.4580251129174142</v>
      </c>
      <c r="R1424">
        <v>1.6856218380656431E-7</v>
      </c>
      <c r="S1424">
        <v>3.314588709427479E-13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</row>
    <row r="1425" spans="1:28" x14ac:dyDescent="0.3">
      <c r="A1425">
        <v>142.34999999999809</v>
      </c>
      <c r="B1425">
        <v>-0.74594704602583228</v>
      </c>
      <c r="C1425">
        <v>-0.75696127439437422</v>
      </c>
      <c r="D1425">
        <v>1.62999613358489</v>
      </c>
      <c r="E1425">
        <v>-0.74600011110305786</v>
      </c>
      <c r="F1425">
        <v>-0.75599997490644455</v>
      </c>
      <c r="G1425">
        <v>2.6460463594198229</v>
      </c>
      <c r="H1425">
        <v>0.73204785585403442</v>
      </c>
      <c r="I1425">
        <v>-0.76072049140930176</v>
      </c>
      <c r="J1425">
        <v>2.571660995483398</v>
      </c>
      <c r="K1425">
        <v>1.477994901879784</v>
      </c>
      <c r="L1425">
        <v>-3.759217013761917E-3</v>
      </c>
      <c r="M1425">
        <v>0.94166486189850795</v>
      </c>
      <c r="N1425">
        <v>9.6755440770479595E-8</v>
      </c>
      <c r="O1425">
        <v>9.6755434775275262E-8</v>
      </c>
      <c r="P1425">
        <v>1.6050225834932211E-2</v>
      </c>
      <c r="Q1425">
        <v>5.4580251129174258</v>
      </c>
      <c r="R1425">
        <v>1.6856218105210099E-7</v>
      </c>
      <c r="S1425">
        <v>3.3312420570204672E-13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">
      <c r="A1426">
        <v>142.44999999999811</v>
      </c>
      <c r="B1426">
        <v>-0.74594704602582718</v>
      </c>
      <c r="C1426">
        <v>-0.75696127439444616</v>
      </c>
      <c r="D1426">
        <v>1.62999613358489</v>
      </c>
      <c r="E1426">
        <v>-0.74600011110305786</v>
      </c>
      <c r="F1426">
        <v>-0.75599997490644455</v>
      </c>
      <c r="G1426">
        <v>2.6460463594198229</v>
      </c>
      <c r="H1426">
        <v>0.73205173015594482</v>
      </c>
      <c r="I1426">
        <v>-0.7607235312461853</v>
      </c>
      <c r="J1426">
        <v>2.5733766555786128</v>
      </c>
      <c r="K1426">
        <v>1.4779987761816911</v>
      </c>
      <c r="L1426">
        <v>-3.7622568505885079E-3</v>
      </c>
      <c r="M1426">
        <v>0.9433805219937228</v>
      </c>
      <c r="N1426">
        <v>9.6755441214568805E-8</v>
      </c>
      <c r="O1426">
        <v>9.6755433443007632E-8</v>
      </c>
      <c r="P1426">
        <v>1.6050225834932211E-2</v>
      </c>
      <c r="Q1426">
        <v>5.4580251129174187</v>
      </c>
      <c r="R1426">
        <v>1.6856218285510321E-7</v>
      </c>
      <c r="S1426">
        <v>3.3201398256570351E-13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">
      <c r="A1427">
        <v>142.54999999999819</v>
      </c>
      <c r="B1427">
        <v>-0.74594704602582185</v>
      </c>
      <c r="C1427">
        <v>-0.75696127439451721</v>
      </c>
      <c r="D1427">
        <v>1.62999613358489</v>
      </c>
      <c r="E1427">
        <v>-0.74600011110305786</v>
      </c>
      <c r="F1427">
        <v>-0.75599997490644455</v>
      </c>
      <c r="G1427">
        <v>2.6460463594198229</v>
      </c>
      <c r="H1427">
        <v>0.73205578327178955</v>
      </c>
      <c r="I1427">
        <v>-0.76072639226913452</v>
      </c>
      <c r="J1427">
        <v>2.5750467777252202</v>
      </c>
      <c r="K1427">
        <v>1.478002829297532</v>
      </c>
      <c r="L1427">
        <v>-3.7651178734808828E-3</v>
      </c>
      <c r="M1427">
        <v>0.94505064414032924</v>
      </c>
      <c r="N1427">
        <v>9.6755441214568805E-8</v>
      </c>
      <c r="O1427">
        <v>9.6755433443007632E-8</v>
      </c>
      <c r="P1427">
        <v>1.6050225834932211E-2</v>
      </c>
      <c r="Q1427">
        <v>5.4580251129174204</v>
      </c>
      <c r="R1427">
        <v>1.6856218288174851E-7</v>
      </c>
      <c r="S1427">
        <v>3.3201398256570351E-13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</row>
    <row r="1428" spans="1:28" x14ac:dyDescent="0.3">
      <c r="A1428">
        <v>142.64999999999819</v>
      </c>
      <c r="B1428">
        <v>-0.74594704602581652</v>
      </c>
      <c r="C1428">
        <v>-0.75696127439458794</v>
      </c>
      <c r="D1428">
        <v>1.62999613358489</v>
      </c>
      <c r="E1428">
        <v>-0.74600011110305786</v>
      </c>
      <c r="F1428">
        <v>-0.75599997490644455</v>
      </c>
      <c r="G1428">
        <v>2.6460463594198229</v>
      </c>
      <c r="H1428">
        <v>0.73205918073654175</v>
      </c>
      <c r="I1428">
        <v>-0.76072967052459717</v>
      </c>
      <c r="J1428">
        <v>2.5766727924346919</v>
      </c>
      <c r="K1428">
        <v>1.4780062267622811</v>
      </c>
      <c r="L1428">
        <v>-3.768396128887574E-3</v>
      </c>
      <c r="M1428">
        <v>0.9466766588498019</v>
      </c>
      <c r="N1428">
        <v>9.6755442324791829E-8</v>
      </c>
      <c r="O1428">
        <v>9.6755433443007632E-8</v>
      </c>
      <c r="P1428">
        <v>1.6050225834932211E-2</v>
      </c>
      <c r="Q1428">
        <v>5.4580251129174284</v>
      </c>
      <c r="R1428">
        <v>1.6856218090943729E-7</v>
      </c>
      <c r="S1428">
        <v>3.31070293000144E-13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</row>
    <row r="1429" spans="1:28" x14ac:dyDescent="0.3">
      <c r="A1429">
        <v>142.74999999999821</v>
      </c>
      <c r="B1429">
        <v>-0.74594704602581119</v>
      </c>
      <c r="C1429">
        <v>-0.75696127439465732</v>
      </c>
      <c r="D1429">
        <v>1.62999613358489</v>
      </c>
      <c r="E1429">
        <v>-0.74600011110305786</v>
      </c>
      <c r="F1429">
        <v>-0.75599997490644455</v>
      </c>
      <c r="G1429">
        <v>2.6460463594198229</v>
      </c>
      <c r="H1429">
        <v>0.73206275701522827</v>
      </c>
      <c r="I1429">
        <v>-0.76073318719863892</v>
      </c>
      <c r="J1429">
        <v>2.578255414962769</v>
      </c>
      <c r="K1429">
        <v>1.4780098030409641</v>
      </c>
      <c r="L1429">
        <v>-3.771912802874255E-3</v>
      </c>
      <c r="M1429">
        <v>0.94825928137787807</v>
      </c>
      <c r="N1429">
        <v>9.6755442546836434E-8</v>
      </c>
      <c r="O1429">
        <v>9.6755433220963027E-8</v>
      </c>
      <c r="P1429">
        <v>1.6050225834932211E-2</v>
      </c>
      <c r="Q1429">
        <v>5.458025112917416</v>
      </c>
      <c r="R1429">
        <v>1.685621820451955E-7</v>
      </c>
      <c r="S1429">
        <v>3.3061510149559542E-13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</row>
    <row r="1430" spans="1:28" x14ac:dyDescent="0.3">
      <c r="A1430">
        <v>142.8499999999982</v>
      </c>
      <c r="B1430">
        <v>-0.74594704602580586</v>
      </c>
      <c r="C1430">
        <v>-0.75696127439472538</v>
      </c>
      <c r="D1430">
        <v>1.62999613358489</v>
      </c>
      <c r="E1430">
        <v>-0.74600011110305786</v>
      </c>
      <c r="F1430">
        <v>-0.75599997490644455</v>
      </c>
      <c r="G1430">
        <v>2.6460463594198229</v>
      </c>
      <c r="H1430">
        <v>0.73206585645675659</v>
      </c>
      <c r="I1430">
        <v>-0.76073670387268066</v>
      </c>
      <c r="J1430">
        <v>2.5797955989837651</v>
      </c>
      <c r="K1430">
        <v>1.4780129024824891</v>
      </c>
      <c r="L1430">
        <v>-3.7754294768621581E-3</v>
      </c>
      <c r="M1430">
        <v>0.94979946539887417</v>
      </c>
      <c r="N1430">
        <v>9.675544188070262E-8</v>
      </c>
      <c r="O1430">
        <v>9.6755434331186052E-8</v>
      </c>
      <c r="P1430">
        <v>1.6050225834932211E-2</v>
      </c>
      <c r="Q1430">
        <v>5.458025112917416</v>
      </c>
      <c r="R1430">
        <v>1.6856218473748631E-7</v>
      </c>
      <c r="S1430">
        <v>3.3218051600543179E-13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</row>
    <row r="1431" spans="1:28" x14ac:dyDescent="0.3">
      <c r="A1431">
        <v>142.94999999999831</v>
      </c>
      <c r="B1431">
        <v>-0.74594704602580053</v>
      </c>
      <c r="C1431">
        <v>-0.75696127439479277</v>
      </c>
      <c r="D1431">
        <v>1.62999613358489</v>
      </c>
      <c r="E1431">
        <v>-0.74600011110305786</v>
      </c>
      <c r="F1431">
        <v>-0.75599997490644455</v>
      </c>
      <c r="G1431">
        <v>2.6460463594198229</v>
      </c>
      <c r="H1431">
        <v>0.73206895589828491</v>
      </c>
      <c r="I1431">
        <v>-0.76074099540710449</v>
      </c>
      <c r="J1431">
        <v>2.5812959671020508</v>
      </c>
      <c r="K1431">
        <v>1.4780160019240141</v>
      </c>
      <c r="L1431">
        <v>-3.7797210112326951E-3</v>
      </c>
      <c r="M1431">
        <v>0.9512998335171603</v>
      </c>
      <c r="N1431">
        <v>9.6755442768881039E-8</v>
      </c>
      <c r="O1431">
        <v>9.6755433665052237E-8</v>
      </c>
      <c r="P1431">
        <v>1.6050225834932211E-2</v>
      </c>
      <c r="Q1431">
        <v>5.4580251129174222</v>
      </c>
      <c r="R1431">
        <v>1.6856218098937341E-7</v>
      </c>
      <c r="S1431">
        <v>3.3221382276169858E-13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">
      <c r="A1432">
        <v>143.04999999999831</v>
      </c>
      <c r="B1432">
        <v>-0.7459470460257952</v>
      </c>
      <c r="C1432">
        <v>-0.75696127439485961</v>
      </c>
      <c r="D1432">
        <v>1.62999613358489</v>
      </c>
      <c r="E1432">
        <v>-0.74600011110305786</v>
      </c>
      <c r="F1432">
        <v>-0.75599997490644455</v>
      </c>
      <c r="G1432">
        <v>2.6460463594198229</v>
      </c>
      <c r="H1432">
        <v>0.7320716381072998</v>
      </c>
      <c r="I1432">
        <v>-0.76074475049972534</v>
      </c>
      <c r="J1432">
        <v>2.582755565643311</v>
      </c>
      <c r="K1432">
        <v>1.478018684133025</v>
      </c>
      <c r="L1432">
        <v>-3.7834761038006981E-3</v>
      </c>
      <c r="M1432">
        <v>0.95275943205842006</v>
      </c>
      <c r="N1432">
        <v>9.6755442768881039E-8</v>
      </c>
      <c r="O1432">
        <v>9.6755433443007632E-8</v>
      </c>
      <c r="P1432">
        <v>1.6050225834932211E-2</v>
      </c>
      <c r="Q1432">
        <v>5.458025112917424</v>
      </c>
      <c r="R1432">
        <v>1.6856218145955279E-7</v>
      </c>
      <c r="S1432">
        <v>3.3199177811273042E-13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</row>
    <row r="1433" spans="1:28" x14ac:dyDescent="0.3">
      <c r="A1433">
        <v>143.1499999999983</v>
      </c>
      <c r="B1433">
        <v>-0.74594704602578987</v>
      </c>
      <c r="C1433">
        <v>-0.75696127439492522</v>
      </c>
      <c r="D1433">
        <v>1.62999613358489</v>
      </c>
      <c r="E1433">
        <v>-0.74600011110305786</v>
      </c>
      <c r="F1433">
        <v>-0.75599997490644455</v>
      </c>
      <c r="G1433">
        <v>2.6460463594198229</v>
      </c>
      <c r="H1433">
        <v>0.73207396268844604</v>
      </c>
      <c r="I1433">
        <v>-0.76074904203414917</v>
      </c>
      <c r="J1433">
        <v>2.584176778793335</v>
      </c>
      <c r="K1433">
        <v>1.4780210087141681</v>
      </c>
      <c r="L1433">
        <v>-3.7877676381725678E-3</v>
      </c>
      <c r="M1433">
        <v>0.95418064520844448</v>
      </c>
      <c r="N1433">
        <v>9.6755442990925644E-8</v>
      </c>
      <c r="O1433">
        <v>9.6755433665052237E-8</v>
      </c>
      <c r="P1433">
        <v>1.6050225834932211E-2</v>
      </c>
      <c r="Q1433">
        <v>5.4580251129174266</v>
      </c>
      <c r="R1433">
        <v>1.685621812641536E-7</v>
      </c>
      <c r="S1433">
        <v>3.3105919077419452E-13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</row>
    <row r="1434" spans="1:28" x14ac:dyDescent="0.3">
      <c r="A1434">
        <v>143.24999999999829</v>
      </c>
      <c r="B1434">
        <v>-0.74594704602578454</v>
      </c>
      <c r="C1434">
        <v>-0.75696127439498928</v>
      </c>
      <c r="D1434">
        <v>1.62999613358489</v>
      </c>
      <c r="E1434">
        <v>-0.74600011110305786</v>
      </c>
      <c r="F1434">
        <v>-0.75599997490644455</v>
      </c>
      <c r="G1434">
        <v>2.6460463594198229</v>
      </c>
      <c r="H1434">
        <v>0.73207640647888184</v>
      </c>
      <c r="I1434">
        <v>-0.76075369119644165</v>
      </c>
      <c r="J1434">
        <v>2.5855600833892818</v>
      </c>
      <c r="K1434">
        <v>1.478023452504601</v>
      </c>
      <c r="L1434">
        <v>-3.7924168004136449E-3</v>
      </c>
      <c r="M1434">
        <v>0.95556394980439174</v>
      </c>
      <c r="N1434">
        <v>9.6755442990925644E-8</v>
      </c>
      <c r="O1434">
        <v>9.6755433665052237E-8</v>
      </c>
      <c r="P1434">
        <v>1.6050225834932211E-2</v>
      </c>
      <c r="Q1434">
        <v>5.4580251129174266</v>
      </c>
      <c r="R1434">
        <v>1.6856218162497611E-7</v>
      </c>
      <c r="S1434">
        <v>3.3101478183172461E-13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</row>
    <row r="1435" spans="1:28" x14ac:dyDescent="0.3">
      <c r="A1435">
        <v>143.34999999999829</v>
      </c>
      <c r="B1435">
        <v>-0.74594704602577921</v>
      </c>
      <c r="C1435">
        <v>-0.75696127439505301</v>
      </c>
      <c r="D1435">
        <v>1.62999613358489</v>
      </c>
      <c r="E1435">
        <v>-0.74600011110305786</v>
      </c>
      <c r="F1435">
        <v>-0.75599997490644455</v>
      </c>
      <c r="G1435">
        <v>2.6460463594198229</v>
      </c>
      <c r="H1435">
        <v>0.73207825422286987</v>
      </c>
      <c r="I1435">
        <v>-0.7607581615447998</v>
      </c>
      <c r="J1435">
        <v>2.5869066715240479</v>
      </c>
      <c r="K1435">
        <v>1.4780253002485859</v>
      </c>
      <c r="L1435">
        <v>-3.7968871487219502E-3</v>
      </c>
      <c r="M1435">
        <v>0.95691053793915737</v>
      </c>
      <c r="N1435">
        <v>9.6755446543639323E-8</v>
      </c>
      <c r="O1435">
        <v>9.6755437217765916E-8</v>
      </c>
      <c r="P1435">
        <v>1.6050225834932211E-2</v>
      </c>
      <c r="Q1435">
        <v>5.4580251129174133</v>
      </c>
      <c r="R1435">
        <v>1.685621686609018E-7</v>
      </c>
      <c r="S1435">
        <v>3.3283554829248912E-13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</row>
    <row r="1436" spans="1:28" x14ac:dyDescent="0.3">
      <c r="A1436">
        <v>143.4499999999984</v>
      </c>
      <c r="B1436">
        <v>-0.74594704602577455</v>
      </c>
      <c r="C1436">
        <v>-0.75696127439511662</v>
      </c>
      <c r="D1436">
        <v>1.62999613358489</v>
      </c>
      <c r="E1436">
        <v>-0.74600011110305786</v>
      </c>
      <c r="F1436">
        <v>-0.75599997490644455</v>
      </c>
      <c r="G1436">
        <v>2.6460463594198229</v>
      </c>
      <c r="H1436">
        <v>0.73208039999008179</v>
      </c>
      <c r="I1436">
        <v>-0.76076263189315796</v>
      </c>
      <c r="J1436">
        <v>2.5882172584533691</v>
      </c>
      <c r="K1436">
        <v>1.4780274460157961</v>
      </c>
      <c r="L1436">
        <v>-3.801357497030367E-3</v>
      </c>
      <c r="M1436">
        <v>0.95822112486847866</v>
      </c>
      <c r="N1436">
        <v>9.6755446543639323E-8</v>
      </c>
      <c r="O1436">
        <v>9.6755438550033546E-8</v>
      </c>
      <c r="P1436">
        <v>1.6050225834932211E-2</v>
      </c>
      <c r="Q1436">
        <v>5.4580251129174231</v>
      </c>
      <c r="R1436">
        <v>1.685621782321345E-7</v>
      </c>
      <c r="S1436">
        <v>3.3337955687202759E-13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</row>
    <row r="1437" spans="1:28" x14ac:dyDescent="0.3">
      <c r="A1437">
        <v>143.54999999999839</v>
      </c>
      <c r="B1437">
        <v>-0.745947046025771</v>
      </c>
      <c r="C1437">
        <v>-0.75696127439517891</v>
      </c>
      <c r="D1437">
        <v>1.62999613358489</v>
      </c>
      <c r="E1437">
        <v>-0.74600011110305786</v>
      </c>
      <c r="F1437">
        <v>-0.75599997490644455</v>
      </c>
      <c r="G1437">
        <v>2.6460463594198229</v>
      </c>
      <c r="H1437">
        <v>0.73208177089691162</v>
      </c>
      <c r="I1437">
        <v>-0.76076751947402954</v>
      </c>
      <c r="J1437">
        <v>2.5894932746887211</v>
      </c>
      <c r="K1437">
        <v>1.478028816922623</v>
      </c>
      <c r="L1437">
        <v>-3.806245077852433E-3</v>
      </c>
      <c r="M1437">
        <v>0.95949714110383022</v>
      </c>
      <c r="N1437">
        <v>9.6755446321594718E-8</v>
      </c>
      <c r="O1437">
        <v>9.6755437217765916E-8</v>
      </c>
      <c r="P1437">
        <v>1.6050225834932211E-2</v>
      </c>
      <c r="Q1437">
        <v>5.4580251129174284</v>
      </c>
      <c r="R1437">
        <v>1.6856217624983131E-7</v>
      </c>
      <c r="S1437">
        <v>3.3181414248572309E-13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">
      <c r="A1438">
        <v>143.64999999999841</v>
      </c>
      <c r="B1438">
        <v>-0.74594704602576745</v>
      </c>
      <c r="C1438">
        <v>-0.75696127439524108</v>
      </c>
      <c r="D1438">
        <v>1.62999613358489</v>
      </c>
      <c r="E1438">
        <v>-0.74600011110305786</v>
      </c>
      <c r="F1438">
        <v>-0.75599997490644455</v>
      </c>
      <c r="G1438">
        <v>2.6460463594198229</v>
      </c>
      <c r="H1438">
        <v>0.73208355903625488</v>
      </c>
      <c r="I1438">
        <v>-0.76077228784561157</v>
      </c>
      <c r="J1438">
        <v>2.5907351970672612</v>
      </c>
      <c r="K1438">
        <v>1.4780306050619649</v>
      </c>
      <c r="L1438">
        <v>-3.8110134493859471E-3</v>
      </c>
      <c r="M1438">
        <v>0.96073906348237026</v>
      </c>
      <c r="N1438">
        <v>9.6755445211371693E-8</v>
      </c>
      <c r="O1438">
        <v>9.6755436107542891E-8</v>
      </c>
      <c r="P1438">
        <v>1.6050225834932211E-2</v>
      </c>
      <c r="Q1438">
        <v>5.4580251129174284</v>
      </c>
      <c r="R1438">
        <v>1.6856217893435051E-7</v>
      </c>
      <c r="S1438">
        <v>3.3274672968676168E-13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</row>
    <row r="1439" spans="1:28" x14ac:dyDescent="0.3">
      <c r="A1439">
        <v>143.74999999999841</v>
      </c>
      <c r="B1439">
        <v>-0.74594704602576389</v>
      </c>
      <c r="C1439">
        <v>-0.75696127439530159</v>
      </c>
      <c r="D1439">
        <v>1.62999613358489</v>
      </c>
      <c r="E1439">
        <v>-0.74600011110305786</v>
      </c>
      <c r="F1439">
        <v>-0.75599997490644455</v>
      </c>
      <c r="G1439">
        <v>2.6460463594198229</v>
      </c>
      <c r="H1439">
        <v>0.73208469152450562</v>
      </c>
      <c r="I1439">
        <v>-0.76077741384506226</v>
      </c>
      <c r="J1439">
        <v>2.591944694519043</v>
      </c>
      <c r="K1439">
        <v>1.4780317375502141</v>
      </c>
      <c r="L1439">
        <v>-3.8161394487886691E-3</v>
      </c>
      <c r="M1439">
        <v>0.96194856093415249</v>
      </c>
      <c r="N1439">
        <v>9.6755445211371693E-8</v>
      </c>
      <c r="O1439">
        <v>9.6755435885498287E-8</v>
      </c>
      <c r="P1439">
        <v>1.6050225834932211E-2</v>
      </c>
      <c r="Q1439">
        <v>5.4580251129174213</v>
      </c>
      <c r="R1439">
        <v>1.6856217750715881E-7</v>
      </c>
      <c r="S1439">
        <v>3.3228043612276541E-13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</row>
    <row r="1440" spans="1:28" x14ac:dyDescent="0.3">
      <c r="A1440">
        <v>143.84999999999849</v>
      </c>
      <c r="B1440">
        <v>-0.74594704602576034</v>
      </c>
      <c r="C1440">
        <v>-0.75696127439536198</v>
      </c>
      <c r="D1440">
        <v>1.62999613358489</v>
      </c>
      <c r="E1440">
        <v>-0.74600011110305786</v>
      </c>
      <c r="F1440">
        <v>-0.75599997490644455</v>
      </c>
      <c r="G1440">
        <v>2.6460463594198229</v>
      </c>
      <c r="H1440">
        <v>0.73208588361740112</v>
      </c>
      <c r="I1440">
        <v>-0.76078265905380249</v>
      </c>
      <c r="J1440">
        <v>2.5931215286254878</v>
      </c>
      <c r="K1440">
        <v>1.4780329296431081</v>
      </c>
      <c r="L1440">
        <v>-3.8213846574823851E-3</v>
      </c>
      <c r="M1440">
        <v>0.9631253950405978</v>
      </c>
      <c r="N1440">
        <v>9.6755444989327088E-8</v>
      </c>
      <c r="O1440">
        <v>9.6755435663453682E-8</v>
      </c>
      <c r="P1440">
        <v>1.6050225834932211E-2</v>
      </c>
      <c r="Q1440">
        <v>5.4580251129174151</v>
      </c>
      <c r="R1440">
        <v>1.6856217841365591E-7</v>
      </c>
      <c r="S1440">
        <v>3.320805959547004E-13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</row>
    <row r="1441" spans="1:28" x14ac:dyDescent="0.3">
      <c r="A1441">
        <v>143.94999999999851</v>
      </c>
      <c r="B1441">
        <v>-0.74594704602575679</v>
      </c>
      <c r="C1441">
        <v>-0.75696127439542227</v>
      </c>
      <c r="D1441">
        <v>1.62999613358489</v>
      </c>
      <c r="E1441">
        <v>-0.74600011110305786</v>
      </c>
      <c r="F1441">
        <v>-0.75599997490644455</v>
      </c>
      <c r="G1441">
        <v>2.6460463594198229</v>
      </c>
      <c r="H1441">
        <v>0.73208695650100708</v>
      </c>
      <c r="I1441">
        <v>-0.76078808307647705</v>
      </c>
      <c r="J1441">
        <v>2.5942673683166499</v>
      </c>
      <c r="K1441">
        <v>1.478034002526712</v>
      </c>
      <c r="L1441">
        <v>-3.8268086801107599E-3</v>
      </c>
      <c r="M1441">
        <v>0.96427123473175991</v>
      </c>
      <c r="N1441">
        <v>9.6755444323193274E-8</v>
      </c>
      <c r="O1441">
        <v>9.6755435663453682E-8</v>
      </c>
      <c r="P1441">
        <v>1.6050225834932211E-2</v>
      </c>
      <c r="Q1441">
        <v>5.4580251129174204</v>
      </c>
      <c r="R1441">
        <v>1.6856217820826471E-7</v>
      </c>
      <c r="S1441">
        <v>3.3228043613887932E-13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</row>
    <row r="1442" spans="1:28" x14ac:dyDescent="0.3">
      <c r="A1442">
        <v>144.04999999999851</v>
      </c>
      <c r="B1442">
        <v>-0.74594704602575346</v>
      </c>
      <c r="C1442">
        <v>-0.75696127439548133</v>
      </c>
      <c r="D1442">
        <v>1.62999613358489</v>
      </c>
      <c r="E1442">
        <v>-0.74600011110305786</v>
      </c>
      <c r="F1442">
        <v>-0.75599997490644455</v>
      </c>
      <c r="G1442">
        <v>2.6460463594198229</v>
      </c>
      <c r="H1442">
        <v>0.73208773136138916</v>
      </c>
      <c r="I1442">
        <v>-0.76079350709915161</v>
      </c>
      <c r="J1442">
        <v>2.5953826904296879</v>
      </c>
      <c r="K1442">
        <v>1.4780347773870921</v>
      </c>
      <c r="L1442">
        <v>-3.8322327027392471E-3</v>
      </c>
      <c r="M1442">
        <v>0.96538655684479702</v>
      </c>
      <c r="N1442">
        <v>9.6755443212970249E-8</v>
      </c>
      <c r="O1442">
        <v>9.6755435663453682E-8</v>
      </c>
      <c r="P1442">
        <v>1.6050225834932211E-2</v>
      </c>
      <c r="Q1442">
        <v>5.4580251129174213</v>
      </c>
      <c r="R1442">
        <v>1.6856218255645321E-7</v>
      </c>
      <c r="S1442">
        <v>3.3110359964146848E-13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</row>
    <row r="1443" spans="1:28" x14ac:dyDescent="0.3">
      <c r="A1443">
        <v>144.1499999999985</v>
      </c>
      <c r="B1443">
        <v>-0.7459470460257499</v>
      </c>
      <c r="C1443">
        <v>-0.75696127439553984</v>
      </c>
      <c r="D1443">
        <v>1.62999613358489</v>
      </c>
      <c r="E1443">
        <v>-0.74600011110305786</v>
      </c>
      <c r="F1443">
        <v>-0.75599997490644455</v>
      </c>
      <c r="G1443">
        <v>2.6460463594198229</v>
      </c>
      <c r="H1443">
        <v>0.73208832740783691</v>
      </c>
      <c r="I1443">
        <v>-0.76079899072647095</v>
      </c>
      <c r="J1443">
        <v>2.5964686870574951</v>
      </c>
      <c r="K1443">
        <v>1.4780353734335381</v>
      </c>
      <c r="L1443">
        <v>-3.8377163300132851E-3</v>
      </c>
      <c r="M1443">
        <v>0.96647255347260463</v>
      </c>
      <c r="N1443">
        <v>9.6755442990925644E-8</v>
      </c>
      <c r="O1443">
        <v>9.6755434997319867E-8</v>
      </c>
      <c r="P1443">
        <v>1.6050225834932211E-2</v>
      </c>
      <c r="Q1443">
        <v>5.458025112917424</v>
      </c>
      <c r="R1443">
        <v>1.6856218179761569E-7</v>
      </c>
      <c r="S1443">
        <v>3.3201398253884922E-13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</row>
    <row r="1444" spans="1:28" x14ac:dyDescent="0.3">
      <c r="A1444">
        <v>144.24999999999861</v>
      </c>
      <c r="B1444">
        <v>-0.74594704602574635</v>
      </c>
      <c r="C1444">
        <v>-0.75696127439559679</v>
      </c>
      <c r="D1444">
        <v>1.62999613358489</v>
      </c>
      <c r="E1444">
        <v>-0.74600011110305786</v>
      </c>
      <c r="F1444">
        <v>-0.75599997490644455</v>
      </c>
      <c r="G1444">
        <v>2.6460463594198229</v>
      </c>
      <c r="H1444">
        <v>0.73208874464035034</v>
      </c>
      <c r="I1444">
        <v>-0.76080471277236938</v>
      </c>
      <c r="J1444">
        <v>2.5975251197814941</v>
      </c>
      <c r="K1444">
        <v>1.47803579066605</v>
      </c>
      <c r="L1444">
        <v>-3.8434383758673141E-3</v>
      </c>
      <c r="M1444">
        <v>0.96752898619660366</v>
      </c>
      <c r="N1444">
        <v>9.6755442990925644E-8</v>
      </c>
      <c r="O1444">
        <v>9.6755434997319867E-8</v>
      </c>
      <c r="P1444">
        <v>1.6050225834932211E-2</v>
      </c>
      <c r="Q1444">
        <v>5.4580251129174249</v>
      </c>
      <c r="R1444">
        <v>1.685621810387783E-7</v>
      </c>
      <c r="S1444">
        <v>3.3252468517314489E-13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">
      <c r="A1445">
        <v>144.3499999999986</v>
      </c>
      <c r="B1445">
        <v>-0.74594704602574291</v>
      </c>
      <c r="C1445">
        <v>-0.75696127439565364</v>
      </c>
      <c r="D1445">
        <v>1.62999613358489</v>
      </c>
      <c r="E1445">
        <v>-0.74600011110305786</v>
      </c>
      <c r="F1445">
        <v>-0.75599997490644455</v>
      </c>
      <c r="G1445">
        <v>2.6460463594198229</v>
      </c>
      <c r="H1445">
        <v>0.73208910226821899</v>
      </c>
      <c r="I1445">
        <v>-0.76081055402755737</v>
      </c>
      <c r="J1445">
        <v>2.598554372787476</v>
      </c>
      <c r="K1445">
        <v>1.4780361482939171</v>
      </c>
      <c r="L1445">
        <v>-3.8492796310120041E-3</v>
      </c>
      <c r="M1445">
        <v>0.9685582392025851</v>
      </c>
      <c r="N1445">
        <v>9.6755442990925644E-8</v>
      </c>
      <c r="O1445">
        <v>9.6755434997319867E-8</v>
      </c>
      <c r="P1445">
        <v>1.6050225834932211E-2</v>
      </c>
      <c r="Q1445">
        <v>5.458025112917424</v>
      </c>
      <c r="R1445">
        <v>1.6856218038929779E-7</v>
      </c>
      <c r="S1445">
        <v>3.3208059596329412E-13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</row>
    <row r="1446" spans="1:28" x14ac:dyDescent="0.3">
      <c r="A1446">
        <v>144.4499999999986</v>
      </c>
      <c r="B1446">
        <v>-0.74594704602573936</v>
      </c>
      <c r="C1446">
        <v>-0.75696127439570959</v>
      </c>
      <c r="D1446">
        <v>1.62999613358489</v>
      </c>
      <c r="E1446">
        <v>-0.74600011110305786</v>
      </c>
      <c r="F1446">
        <v>-0.75599997490644455</v>
      </c>
      <c r="G1446">
        <v>2.6460463594198229</v>
      </c>
      <c r="H1446">
        <v>0.73208922147750854</v>
      </c>
      <c r="I1446">
        <v>-0.76081633567810059</v>
      </c>
      <c r="J1446">
        <v>2.599555492401123</v>
      </c>
      <c r="K1446">
        <v>1.4780362675032039</v>
      </c>
      <c r="L1446">
        <v>-3.855061281512584E-3</v>
      </c>
      <c r="M1446">
        <v>0.96955935881623256</v>
      </c>
      <c r="N1446">
        <v>9.6755442990925644E-8</v>
      </c>
      <c r="O1446">
        <v>9.6755434997319867E-8</v>
      </c>
      <c r="P1446">
        <v>1.6050225834932211E-2</v>
      </c>
      <c r="Q1446">
        <v>5.458025112917424</v>
      </c>
      <c r="R1446">
        <v>1.68562180629106E-7</v>
      </c>
      <c r="S1446">
        <v>3.3208059596329412E-13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">
      <c r="A1447">
        <v>144.54999999999859</v>
      </c>
      <c r="B1447">
        <v>-0.7459470460257358</v>
      </c>
      <c r="C1447">
        <v>-0.75696127439576466</v>
      </c>
      <c r="D1447">
        <v>1.62999613358489</v>
      </c>
      <c r="E1447">
        <v>-0.74600011110305786</v>
      </c>
      <c r="F1447">
        <v>-0.75599997490644455</v>
      </c>
      <c r="G1447">
        <v>2.6460463594198229</v>
      </c>
      <c r="H1447">
        <v>0.73208898305892944</v>
      </c>
      <c r="I1447">
        <v>-0.76082229614257813</v>
      </c>
      <c r="J1447">
        <v>2.600530624389648</v>
      </c>
      <c r="K1447">
        <v>1.4780360290846239</v>
      </c>
      <c r="L1447">
        <v>-3.86102174594749E-3</v>
      </c>
      <c r="M1447">
        <v>0.97053449080475795</v>
      </c>
      <c r="N1447">
        <v>9.6755442990925644E-8</v>
      </c>
      <c r="O1447">
        <v>9.6755434997319867E-8</v>
      </c>
      <c r="P1447">
        <v>1.6050225834932211E-2</v>
      </c>
      <c r="Q1447">
        <v>5.4580251129174231</v>
      </c>
      <c r="R1447">
        <v>1.685621806468696E-7</v>
      </c>
      <c r="S1447">
        <v>3.3208059596329412E-13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</row>
    <row r="1448" spans="1:28" x14ac:dyDescent="0.3">
      <c r="A1448">
        <v>144.64999999999861</v>
      </c>
      <c r="B1448">
        <v>-0.74594704602573225</v>
      </c>
      <c r="C1448">
        <v>-0.75696127439581851</v>
      </c>
      <c r="D1448">
        <v>1.62999613358489</v>
      </c>
      <c r="E1448">
        <v>-0.74600011110305786</v>
      </c>
      <c r="F1448">
        <v>-0.75599997490644455</v>
      </c>
      <c r="G1448">
        <v>2.6460463594198229</v>
      </c>
      <c r="H1448">
        <v>0.73208880424499512</v>
      </c>
      <c r="I1448">
        <v>-0.76082837581634521</v>
      </c>
      <c r="J1448">
        <v>2.6014795303344731</v>
      </c>
      <c r="K1448">
        <v>1.478035850270687</v>
      </c>
      <c r="L1448">
        <v>-3.8671014196723918E-3</v>
      </c>
      <c r="M1448">
        <v>0.97148339674958217</v>
      </c>
      <c r="N1448">
        <v>9.6755442990925644E-8</v>
      </c>
      <c r="O1448">
        <v>9.6755434997319867E-8</v>
      </c>
      <c r="P1448">
        <v>1.6050225834932211E-2</v>
      </c>
      <c r="Q1448">
        <v>5.4580251129174231</v>
      </c>
      <c r="R1448">
        <v>1.685621806646331E-7</v>
      </c>
      <c r="S1448">
        <v>3.3208059596329412E-13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</row>
    <row r="1449" spans="1:28" x14ac:dyDescent="0.3">
      <c r="A1449">
        <v>144.74999999999869</v>
      </c>
      <c r="B1449">
        <v>-0.7459470460257287</v>
      </c>
      <c r="C1449">
        <v>-0.7569612743958718</v>
      </c>
      <c r="D1449">
        <v>1.62999613358489</v>
      </c>
      <c r="E1449">
        <v>-0.74600011110305786</v>
      </c>
      <c r="F1449">
        <v>-0.75599997490644455</v>
      </c>
      <c r="G1449">
        <v>2.6460463594198229</v>
      </c>
      <c r="H1449">
        <v>0.73208814859390259</v>
      </c>
      <c r="I1449">
        <v>-0.76083451509475708</v>
      </c>
      <c r="J1449">
        <v>2.6024034023284912</v>
      </c>
      <c r="K1449">
        <v>1.4780351946195931</v>
      </c>
      <c r="L1449">
        <v>-3.8732406980434009E-3</v>
      </c>
      <c r="M1449">
        <v>0.97240726874360073</v>
      </c>
      <c r="N1449">
        <v>9.6755442990925644E-8</v>
      </c>
      <c r="O1449">
        <v>9.6755434997319867E-8</v>
      </c>
      <c r="P1449">
        <v>1.6050225834932211E-2</v>
      </c>
      <c r="Q1449">
        <v>5.4580251129174231</v>
      </c>
      <c r="R1449">
        <v>1.685621806823967E-7</v>
      </c>
      <c r="S1449">
        <v>3.3208059596329412E-13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</row>
    <row r="1450" spans="1:28" x14ac:dyDescent="0.3">
      <c r="A1450">
        <v>144.84999999999869</v>
      </c>
      <c r="B1450">
        <v>-0.74594704602572526</v>
      </c>
      <c r="C1450">
        <v>-0.75696127439592464</v>
      </c>
      <c r="D1450">
        <v>1.62999613358489</v>
      </c>
      <c r="E1450">
        <v>-0.74600011110305786</v>
      </c>
      <c r="F1450">
        <v>-0.75599997490644455</v>
      </c>
      <c r="G1450">
        <v>2.6460463594198229</v>
      </c>
      <c r="H1450">
        <v>0.73208791017532349</v>
      </c>
      <c r="I1450">
        <v>-0.7608407735824585</v>
      </c>
      <c r="J1450">
        <v>2.6033027172088619</v>
      </c>
      <c r="K1450">
        <v>1.478034956201012</v>
      </c>
      <c r="L1450">
        <v>-3.8794991857039611E-3</v>
      </c>
      <c r="M1450">
        <v>0.97330658362397182</v>
      </c>
      <c r="N1450">
        <v>9.6755442990925644E-8</v>
      </c>
      <c r="O1450">
        <v>9.6755435885498287E-8</v>
      </c>
      <c r="P1450">
        <v>1.6050225834932211E-2</v>
      </c>
      <c r="Q1450">
        <v>5.4580251129174222</v>
      </c>
      <c r="R1450">
        <v>1.685621804770054E-7</v>
      </c>
      <c r="S1450">
        <v>3.3138115554801251E-13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</row>
    <row r="1451" spans="1:28" x14ac:dyDescent="0.3">
      <c r="A1451">
        <v>144.94999999999871</v>
      </c>
      <c r="B1451">
        <v>-0.74594704602572193</v>
      </c>
      <c r="C1451">
        <v>-0.7569612743959766</v>
      </c>
      <c r="D1451">
        <v>1.62999613358489</v>
      </c>
      <c r="E1451">
        <v>-0.74600011110305786</v>
      </c>
      <c r="F1451">
        <v>-0.75599997490644455</v>
      </c>
      <c r="G1451">
        <v>2.6460463594198229</v>
      </c>
      <c r="H1451">
        <v>0.73208695650100708</v>
      </c>
      <c r="I1451">
        <v>-0.76084697246551514</v>
      </c>
      <c r="J1451">
        <v>2.6041781902313228</v>
      </c>
      <c r="K1451">
        <v>1.478034002526694</v>
      </c>
      <c r="L1451">
        <v>-3.8856980687210769E-3</v>
      </c>
      <c r="M1451">
        <v>0.97418205664643276</v>
      </c>
      <c r="N1451">
        <v>9.6755443435014854E-8</v>
      </c>
      <c r="O1451">
        <v>9.6755436329587496E-8</v>
      </c>
      <c r="P1451">
        <v>1.6050225834932211E-2</v>
      </c>
      <c r="Q1451">
        <v>5.4580251129174382</v>
      </c>
      <c r="R1451">
        <v>1.6856218149396981E-7</v>
      </c>
      <c r="S1451">
        <v>3.3154768892006758E-13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</row>
    <row r="1452" spans="1:28" x14ac:dyDescent="0.3">
      <c r="A1452">
        <v>145.0499999999987</v>
      </c>
      <c r="B1452">
        <v>-0.74594704602571882</v>
      </c>
      <c r="C1452">
        <v>-0.75696127439602801</v>
      </c>
      <c r="D1452">
        <v>1.62999613358489</v>
      </c>
      <c r="E1452">
        <v>-0.74600011110305786</v>
      </c>
      <c r="F1452">
        <v>-0.75599997490644455</v>
      </c>
      <c r="G1452">
        <v>2.6460463594198229</v>
      </c>
      <c r="H1452">
        <v>0.7320868968963623</v>
      </c>
      <c r="I1452">
        <v>-0.76085340976715088</v>
      </c>
      <c r="J1452">
        <v>2.6050305366516109</v>
      </c>
      <c r="K1452">
        <v>1.478033942922047</v>
      </c>
      <c r="L1452">
        <v>-3.8921353703177401E-3</v>
      </c>
      <c r="M1452">
        <v>0.97503440306672085</v>
      </c>
      <c r="N1452">
        <v>9.6755443212970249E-8</v>
      </c>
      <c r="O1452">
        <v>9.6755436107542891E-8</v>
      </c>
      <c r="P1452">
        <v>1.6050225834932211E-2</v>
      </c>
      <c r="Q1452">
        <v>5.4580251129174222</v>
      </c>
      <c r="R1452">
        <v>1.6856218150729239E-7</v>
      </c>
      <c r="S1452">
        <v>3.305817948220422E-13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">
      <c r="A1453">
        <v>145.14999999999881</v>
      </c>
      <c r="B1453">
        <v>-0.74594704602571615</v>
      </c>
      <c r="C1453">
        <v>-0.75696127439607785</v>
      </c>
      <c r="D1453">
        <v>1.62999613358489</v>
      </c>
      <c r="E1453">
        <v>-0.74600011110305786</v>
      </c>
      <c r="F1453">
        <v>-0.75599997490644455</v>
      </c>
      <c r="G1453">
        <v>2.6460463594198229</v>
      </c>
      <c r="H1453">
        <v>0.73208564519882202</v>
      </c>
      <c r="I1453">
        <v>-0.76086020469665527</v>
      </c>
      <c r="J1453">
        <v>2.6058599948883061</v>
      </c>
      <c r="K1453">
        <v>1.478032691224505</v>
      </c>
      <c r="L1453">
        <v>-3.898930299783054E-3</v>
      </c>
      <c r="M1453">
        <v>0.97586386130341518</v>
      </c>
      <c r="N1453">
        <v>9.6755443435014854E-8</v>
      </c>
      <c r="O1453">
        <v>9.6755436329587496E-8</v>
      </c>
      <c r="P1453">
        <v>1.6050225834932211E-2</v>
      </c>
      <c r="Q1453">
        <v>5.4580251129174293</v>
      </c>
      <c r="R1453">
        <v>1.685621805236348E-7</v>
      </c>
      <c r="S1453">
        <v>3.3190296026646358E-13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</row>
    <row r="1454" spans="1:28" x14ac:dyDescent="0.3">
      <c r="A1454">
        <v>145.24999999999881</v>
      </c>
      <c r="B1454">
        <v>-0.74594704602571393</v>
      </c>
      <c r="C1454">
        <v>-0.75696127439612759</v>
      </c>
      <c r="D1454">
        <v>1.62999613358489</v>
      </c>
      <c r="E1454">
        <v>-0.74600011110305786</v>
      </c>
      <c r="F1454">
        <v>-0.75599997490644455</v>
      </c>
      <c r="G1454">
        <v>2.6460463594198229</v>
      </c>
      <c r="H1454">
        <v>0.73208481073379517</v>
      </c>
      <c r="I1454">
        <v>-0.76086670160293579</v>
      </c>
      <c r="J1454">
        <v>2.6066675186157231</v>
      </c>
      <c r="K1454">
        <v>1.478031856759477</v>
      </c>
      <c r="L1454">
        <v>-3.9054272060247142E-3</v>
      </c>
      <c r="M1454">
        <v>0.97667138503083217</v>
      </c>
      <c r="N1454">
        <v>9.6755443657059459E-8</v>
      </c>
      <c r="O1454">
        <v>9.6755436329587496E-8</v>
      </c>
      <c r="P1454">
        <v>1.6050225834932211E-2</v>
      </c>
      <c r="Q1454">
        <v>5.4580251129174213</v>
      </c>
      <c r="R1454">
        <v>1.6856218009009269E-7</v>
      </c>
      <c r="S1454">
        <v>3.3192516477099839E-13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</row>
    <row r="1455" spans="1:28" x14ac:dyDescent="0.3">
      <c r="A1455">
        <v>145.3499999999988</v>
      </c>
      <c r="B1455">
        <v>-0.74594704602571171</v>
      </c>
      <c r="C1455">
        <v>-0.75696127439617711</v>
      </c>
      <c r="D1455">
        <v>1.62999613358489</v>
      </c>
      <c r="E1455">
        <v>-0.74600011110305786</v>
      </c>
      <c r="F1455">
        <v>-0.75599997490644455</v>
      </c>
      <c r="G1455">
        <v>2.6460463594198229</v>
      </c>
      <c r="H1455">
        <v>0.73208314180374146</v>
      </c>
      <c r="I1455">
        <v>-0.76087296009063721</v>
      </c>
      <c r="J1455">
        <v>2.607453346252441</v>
      </c>
      <c r="K1455">
        <v>1.4780301878294211</v>
      </c>
      <c r="L1455">
        <v>-3.9116856936883826E-3</v>
      </c>
      <c r="M1455">
        <v>0.97745721266755092</v>
      </c>
      <c r="N1455">
        <v>9.6755443212970249E-8</v>
      </c>
      <c r="O1455">
        <v>9.6755436329587496E-8</v>
      </c>
      <c r="P1455">
        <v>1.6050225834932211E-2</v>
      </c>
      <c r="Q1455">
        <v>5.4580251129174311</v>
      </c>
      <c r="R1455">
        <v>1.6856218021166209E-7</v>
      </c>
      <c r="S1455">
        <v>3.3145887103405442E-13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</row>
    <row r="1456" spans="1:28" x14ac:dyDescent="0.3">
      <c r="A1456">
        <v>145.44999999999879</v>
      </c>
      <c r="B1456">
        <v>-0.74594704602570994</v>
      </c>
      <c r="C1456">
        <v>-0.75696127439622563</v>
      </c>
      <c r="D1456">
        <v>1.62999613358489</v>
      </c>
      <c r="E1456">
        <v>-0.74600011110305786</v>
      </c>
      <c r="F1456">
        <v>-0.75599997490644455</v>
      </c>
      <c r="G1456">
        <v>2.6460463594198229</v>
      </c>
      <c r="H1456">
        <v>0.7320820689201355</v>
      </c>
      <c r="I1456">
        <v>-0.76087993383407593</v>
      </c>
      <c r="J1456">
        <v>2.608218908309937</v>
      </c>
      <c r="K1456">
        <v>1.478029114945814</v>
      </c>
      <c r="L1456">
        <v>-3.9186594370897998E-3</v>
      </c>
      <c r="M1456">
        <v>0.97822277472504604</v>
      </c>
      <c r="N1456">
        <v>9.6755443212970249E-8</v>
      </c>
      <c r="O1456">
        <v>9.6755436329587496E-8</v>
      </c>
      <c r="P1456">
        <v>1.6050225834932211E-2</v>
      </c>
      <c r="Q1456">
        <v>5.4580251129174293</v>
      </c>
      <c r="R1456">
        <v>1.685621796654324E-7</v>
      </c>
      <c r="S1456">
        <v>3.319029602868734E-13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">
      <c r="A1457">
        <v>145.54999999999879</v>
      </c>
      <c r="B1457">
        <v>-0.74594704602570816</v>
      </c>
      <c r="C1457">
        <v>-0.75696127439627359</v>
      </c>
      <c r="D1457">
        <v>1.62999613358489</v>
      </c>
      <c r="E1457">
        <v>-0.74600011110305786</v>
      </c>
      <c r="F1457">
        <v>-0.75599997490644455</v>
      </c>
      <c r="G1457">
        <v>2.6460463594198229</v>
      </c>
      <c r="H1457">
        <v>0.73208099603652954</v>
      </c>
      <c r="I1457">
        <v>-0.76088631153106689</v>
      </c>
      <c r="J1457">
        <v>2.6089634895324711</v>
      </c>
      <c r="K1457">
        <v>1.4780280420622061</v>
      </c>
      <c r="L1457">
        <v>-3.9250371340445733E-3</v>
      </c>
      <c r="M1457">
        <v>0.97896735594758022</v>
      </c>
      <c r="N1457">
        <v>9.6755443212970249E-8</v>
      </c>
      <c r="O1457">
        <v>9.6755436329587496E-8</v>
      </c>
      <c r="P1457">
        <v>1.6050225834932211E-2</v>
      </c>
      <c r="Q1457">
        <v>5.4580251129174284</v>
      </c>
      <c r="R1457">
        <v>1.6856217967431421E-7</v>
      </c>
      <c r="S1457">
        <v>3.319029602868734E-13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">
      <c r="A1458">
        <v>145.6499999999989</v>
      </c>
      <c r="B1458">
        <v>-0.74594704602570638</v>
      </c>
      <c r="C1458">
        <v>-0.75696127439632011</v>
      </c>
      <c r="D1458">
        <v>1.62999613358489</v>
      </c>
      <c r="E1458">
        <v>-0.74600011110305786</v>
      </c>
      <c r="F1458">
        <v>-0.75599997490644455</v>
      </c>
      <c r="G1458">
        <v>2.6460463594198229</v>
      </c>
      <c r="H1458">
        <v>0.73207938671112061</v>
      </c>
      <c r="I1458">
        <v>-0.76089334487915039</v>
      </c>
      <c r="J1458">
        <v>2.609688520431519</v>
      </c>
      <c r="K1458">
        <v>1.4780264327367949</v>
      </c>
      <c r="L1458">
        <v>-3.9320704820925423E-3</v>
      </c>
      <c r="M1458">
        <v>0.97969238684662807</v>
      </c>
      <c r="N1458">
        <v>9.6755443212970249E-8</v>
      </c>
      <c r="O1458">
        <v>9.6755436329587496E-8</v>
      </c>
      <c r="P1458">
        <v>1.6050225834932211E-2</v>
      </c>
      <c r="Q1458">
        <v>5.4580251129174249</v>
      </c>
      <c r="R1458">
        <v>1.6856217968319601E-7</v>
      </c>
      <c r="S1458">
        <v>3.319029602868734E-13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</row>
    <row r="1459" spans="1:28" x14ac:dyDescent="0.3">
      <c r="A1459">
        <v>145.74999999999889</v>
      </c>
      <c r="B1459">
        <v>-0.74594704602570461</v>
      </c>
      <c r="C1459">
        <v>-0.75696127439636629</v>
      </c>
      <c r="D1459">
        <v>1.62999613358489</v>
      </c>
      <c r="E1459">
        <v>-0.74600011110305786</v>
      </c>
      <c r="F1459">
        <v>-0.75599997490644455</v>
      </c>
      <c r="G1459">
        <v>2.6460463594198229</v>
      </c>
      <c r="H1459">
        <v>0.73207753896713257</v>
      </c>
      <c r="I1459">
        <v>-0.76089996099472046</v>
      </c>
      <c r="J1459">
        <v>2.6103940010070801</v>
      </c>
      <c r="K1459">
        <v>1.4780245849928051</v>
      </c>
      <c r="L1459">
        <v>-3.9386865976270844E-3</v>
      </c>
      <c r="M1459">
        <v>0.9803978674221896</v>
      </c>
      <c r="N1459">
        <v>9.6755442546836434E-8</v>
      </c>
      <c r="O1459">
        <v>9.6755436329587496E-8</v>
      </c>
      <c r="P1459">
        <v>1.6050225834932211E-2</v>
      </c>
      <c r="Q1459">
        <v>5.458025112917416</v>
      </c>
      <c r="R1459">
        <v>1.6856218180039131E-7</v>
      </c>
      <c r="S1459">
        <v>3.321361070543707E-13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</row>
    <row r="1460" spans="1:28" x14ac:dyDescent="0.3">
      <c r="A1460">
        <v>145.84999999999889</v>
      </c>
      <c r="B1460">
        <v>-0.74594704602570283</v>
      </c>
      <c r="C1460">
        <v>-0.75696127439641236</v>
      </c>
      <c r="D1460">
        <v>1.62999613358489</v>
      </c>
      <c r="E1460">
        <v>-0.74600011110305786</v>
      </c>
      <c r="F1460">
        <v>-0.75599997490644455</v>
      </c>
      <c r="G1460">
        <v>2.6460463594198229</v>
      </c>
      <c r="H1460">
        <v>0.73207581043243408</v>
      </c>
      <c r="I1460">
        <v>-0.7609068751335144</v>
      </c>
      <c r="J1460">
        <v>2.611081600189209</v>
      </c>
      <c r="K1460">
        <v>1.478022856458105</v>
      </c>
      <c r="L1460">
        <v>-3.9456007363857237E-3</v>
      </c>
      <c r="M1460">
        <v>0.9810854666043185</v>
      </c>
      <c r="N1460">
        <v>9.6755442546836434E-8</v>
      </c>
      <c r="O1460">
        <v>9.6755436107542891E-8</v>
      </c>
      <c r="P1460">
        <v>1.6050225834932211E-2</v>
      </c>
      <c r="Q1460">
        <v>5.4580251129174204</v>
      </c>
      <c r="R1460">
        <v>1.685621802560711E-7</v>
      </c>
      <c r="S1460">
        <v>3.3190296026109261E-13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</row>
    <row r="1461" spans="1:28" x14ac:dyDescent="0.3">
      <c r="A1461">
        <v>145.94999999999891</v>
      </c>
      <c r="B1461">
        <v>-0.74594704602570105</v>
      </c>
      <c r="C1461">
        <v>-0.75696127439645766</v>
      </c>
      <c r="D1461">
        <v>1.62999613358489</v>
      </c>
      <c r="E1461">
        <v>-0.74600011110305786</v>
      </c>
      <c r="F1461">
        <v>-0.75599997490644455</v>
      </c>
      <c r="G1461">
        <v>2.6460463594198229</v>
      </c>
      <c r="H1461">
        <v>0.7320743203163147</v>
      </c>
      <c r="I1461">
        <v>-0.76091361045837402</v>
      </c>
      <c r="J1461">
        <v>2.6117501258850102</v>
      </c>
      <c r="K1461">
        <v>1.4780213663419841</v>
      </c>
      <c r="L1461">
        <v>-3.9523360612100378E-3</v>
      </c>
      <c r="M1461">
        <v>0.98175399230011928</v>
      </c>
      <c r="N1461">
        <v>9.6755442546836434E-8</v>
      </c>
      <c r="O1461">
        <v>9.6755436107542891E-8</v>
      </c>
      <c r="P1461">
        <v>1.6050225834932211E-2</v>
      </c>
      <c r="Q1461">
        <v>5.4580251129174213</v>
      </c>
      <c r="R1461">
        <v>1.685621803759752E-7</v>
      </c>
      <c r="S1461">
        <v>3.3190296028257659E-13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">
      <c r="A1462">
        <v>146.04999999999899</v>
      </c>
      <c r="B1462">
        <v>-0.74594704602569928</v>
      </c>
      <c r="C1462">
        <v>-0.75696127439650207</v>
      </c>
      <c r="D1462">
        <v>1.62999613358489</v>
      </c>
      <c r="E1462">
        <v>-0.74600011110305786</v>
      </c>
      <c r="F1462">
        <v>-0.75599997490644455</v>
      </c>
      <c r="G1462">
        <v>2.6460463594198229</v>
      </c>
      <c r="H1462">
        <v>0.73207211494445801</v>
      </c>
      <c r="I1462">
        <v>-0.76092064380645752</v>
      </c>
      <c r="J1462">
        <v>2.6124014854431148</v>
      </c>
      <c r="K1462">
        <v>1.478019160970125</v>
      </c>
      <c r="L1462">
        <v>-3.959369409259117E-3</v>
      </c>
      <c r="M1462">
        <v>0.98240535185822475</v>
      </c>
      <c r="N1462">
        <v>9.6755442546836434E-8</v>
      </c>
      <c r="O1462">
        <v>9.6755436107542891E-8</v>
      </c>
      <c r="P1462">
        <v>1.6050225834932211E-2</v>
      </c>
      <c r="Q1462">
        <v>5.4580251129174222</v>
      </c>
      <c r="R1462">
        <v>1.685621803848569E-7</v>
      </c>
      <c r="S1462">
        <v>3.3190296028257659E-13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">
      <c r="A1463">
        <v>146.14999999999901</v>
      </c>
      <c r="B1463">
        <v>-0.7459470460256975</v>
      </c>
      <c r="C1463">
        <v>-0.75696127439654537</v>
      </c>
      <c r="D1463">
        <v>1.62999613358489</v>
      </c>
      <c r="E1463">
        <v>-0.74600011110305786</v>
      </c>
      <c r="F1463">
        <v>-0.75599997490644455</v>
      </c>
      <c r="G1463">
        <v>2.6460463594198229</v>
      </c>
      <c r="H1463">
        <v>0.73207014799118042</v>
      </c>
      <c r="I1463">
        <v>-0.76092761754989624</v>
      </c>
      <c r="J1463">
        <v>2.6130349636077881</v>
      </c>
      <c r="K1463">
        <v>1.4780171940168461</v>
      </c>
      <c r="L1463">
        <v>-3.9663431526640869E-3</v>
      </c>
      <c r="M1463">
        <v>0.9830388300228976</v>
      </c>
      <c r="N1463">
        <v>9.6755442546836434E-8</v>
      </c>
      <c r="O1463">
        <v>9.6755436107542891E-8</v>
      </c>
      <c r="P1463">
        <v>1.6050225834932211E-2</v>
      </c>
      <c r="Q1463">
        <v>5.4580251129174222</v>
      </c>
      <c r="R1463">
        <v>1.685621803937387E-7</v>
      </c>
      <c r="S1463">
        <v>3.3190296028257659E-13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</row>
    <row r="1464" spans="1:28" x14ac:dyDescent="0.3">
      <c r="A1464">
        <v>146.24999999999901</v>
      </c>
      <c r="B1464">
        <v>-0.74594704602569573</v>
      </c>
      <c r="C1464">
        <v>-0.756961274396588</v>
      </c>
      <c r="D1464">
        <v>1.62999613358489</v>
      </c>
      <c r="E1464">
        <v>-0.74600011110305786</v>
      </c>
      <c r="F1464">
        <v>-0.75599997490644455</v>
      </c>
      <c r="G1464">
        <v>2.6460463594198229</v>
      </c>
      <c r="H1464">
        <v>0.73206782341003418</v>
      </c>
      <c r="I1464">
        <v>-0.76093459129333496</v>
      </c>
      <c r="J1464">
        <v>2.6136519908905029</v>
      </c>
      <c r="K1464">
        <v>1.478014869435698</v>
      </c>
      <c r="L1464">
        <v>-3.9733168960690568E-3</v>
      </c>
      <c r="M1464">
        <v>0.98365585730561245</v>
      </c>
      <c r="N1464">
        <v>9.6755442990925644E-8</v>
      </c>
      <c r="O1464">
        <v>9.6755437217765916E-8</v>
      </c>
      <c r="P1464">
        <v>1.6050225834932211E-2</v>
      </c>
      <c r="Q1464">
        <v>5.4580251129174169</v>
      </c>
      <c r="R1464">
        <v>1.6856217884886339E-7</v>
      </c>
      <c r="S1464">
        <v>3.323692540893431E-13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</row>
    <row r="1465" spans="1:28" x14ac:dyDescent="0.3">
      <c r="A1465">
        <v>146.349999999999</v>
      </c>
      <c r="B1465">
        <v>-0.74594704602569395</v>
      </c>
      <c r="C1465">
        <v>-0.75696127439663063</v>
      </c>
      <c r="D1465">
        <v>1.62999613358489</v>
      </c>
      <c r="E1465">
        <v>-0.74600011110305786</v>
      </c>
      <c r="F1465">
        <v>-0.75599997490644455</v>
      </c>
      <c r="G1465">
        <v>2.6460463594198229</v>
      </c>
      <c r="H1465">
        <v>0.73206591606140137</v>
      </c>
      <c r="I1465">
        <v>-0.76094168424606323</v>
      </c>
      <c r="J1465">
        <v>2.6142525672912602</v>
      </c>
      <c r="K1465">
        <v>1.478012962087063</v>
      </c>
      <c r="L1465">
        <v>-3.9804098487647988E-3</v>
      </c>
      <c r="M1465">
        <v>0.98425643370636928</v>
      </c>
      <c r="N1465">
        <v>9.6755442768881039E-8</v>
      </c>
      <c r="O1465">
        <v>9.6755437217765916E-8</v>
      </c>
      <c r="P1465">
        <v>1.6050225834932211E-2</v>
      </c>
      <c r="Q1465">
        <v>5.458025112917416</v>
      </c>
      <c r="R1465">
        <v>1.685621801900128E-7</v>
      </c>
      <c r="S1465">
        <v>3.3145887105768768E-13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">
      <c r="A1466">
        <v>146.44999999999911</v>
      </c>
      <c r="B1466">
        <v>-0.74594704602569217</v>
      </c>
      <c r="C1466">
        <v>-0.75696127439667282</v>
      </c>
      <c r="D1466">
        <v>1.62999613358489</v>
      </c>
      <c r="E1466">
        <v>-0.74600011110305786</v>
      </c>
      <c r="F1466">
        <v>-0.75599997490644455</v>
      </c>
      <c r="G1466">
        <v>2.6460463594198229</v>
      </c>
      <c r="H1466">
        <v>0.73206335306167603</v>
      </c>
      <c r="I1466">
        <v>-0.76094847917556763</v>
      </c>
      <c r="J1466">
        <v>2.6148371696472168</v>
      </c>
      <c r="K1466">
        <v>1.4780103990873359</v>
      </c>
      <c r="L1466">
        <v>-3.9872047782372189E-3</v>
      </c>
      <c r="M1466">
        <v>0.98484103606232631</v>
      </c>
      <c r="N1466">
        <v>9.6755442324791829E-8</v>
      </c>
      <c r="O1466">
        <v>9.6755437439810521E-8</v>
      </c>
      <c r="P1466">
        <v>1.6050225834932211E-2</v>
      </c>
      <c r="Q1466">
        <v>5.4580251129174258</v>
      </c>
      <c r="R1466">
        <v>1.6856218064298381E-7</v>
      </c>
      <c r="S1466">
        <v>3.3186965359720879E-13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">
      <c r="A1467">
        <v>146.5499999999991</v>
      </c>
      <c r="B1467">
        <v>-0.7459470460256904</v>
      </c>
      <c r="C1467">
        <v>-0.75696127439671368</v>
      </c>
      <c r="D1467">
        <v>1.62999613358489</v>
      </c>
      <c r="E1467">
        <v>-0.74600011110305786</v>
      </c>
      <c r="F1467">
        <v>-0.75599997490644455</v>
      </c>
      <c r="G1467">
        <v>2.6460463594198229</v>
      </c>
      <c r="H1467">
        <v>0.73206096887588501</v>
      </c>
      <c r="I1467">
        <v>-0.76095563173294067</v>
      </c>
      <c r="J1467">
        <v>2.6154062747955318</v>
      </c>
      <c r="K1467">
        <v>1.478008014901544</v>
      </c>
      <c r="L1467">
        <v>-3.9943573355782913E-3</v>
      </c>
      <c r="M1467">
        <v>0.98541014121064174</v>
      </c>
      <c r="N1467">
        <v>9.6755442324791829E-8</v>
      </c>
      <c r="O1467">
        <v>9.6755437439810521E-8</v>
      </c>
      <c r="P1467">
        <v>1.6050225834932211E-2</v>
      </c>
      <c r="Q1467">
        <v>5.4580251129174249</v>
      </c>
      <c r="R1467">
        <v>1.6856218065186561E-7</v>
      </c>
      <c r="S1467">
        <v>3.3186965359720879E-13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</row>
    <row r="1468" spans="1:28" x14ac:dyDescent="0.3">
      <c r="A1468">
        <v>146.6499999999991</v>
      </c>
      <c r="B1468">
        <v>-0.74594704602568862</v>
      </c>
      <c r="C1468">
        <v>-0.75696127439675454</v>
      </c>
      <c r="D1468">
        <v>1.62999613358489</v>
      </c>
      <c r="E1468">
        <v>-0.74600011110305786</v>
      </c>
      <c r="F1468">
        <v>-0.75599997490644455</v>
      </c>
      <c r="G1468">
        <v>2.6460463594198229</v>
      </c>
      <c r="H1468">
        <v>0.73205864429473877</v>
      </c>
      <c r="I1468">
        <v>-0.76096248626708984</v>
      </c>
      <c r="J1468">
        <v>2.6159603595733638</v>
      </c>
      <c r="K1468">
        <v>1.478005690320396</v>
      </c>
      <c r="L1468">
        <v>-4.0012118696954868E-3</v>
      </c>
      <c r="M1468">
        <v>0.98596422598847377</v>
      </c>
      <c r="N1468">
        <v>9.6755442324791829E-8</v>
      </c>
      <c r="O1468">
        <v>9.6755437439810521E-8</v>
      </c>
      <c r="P1468">
        <v>1.6050225834932211E-2</v>
      </c>
      <c r="Q1468">
        <v>5.458025112917424</v>
      </c>
      <c r="R1468">
        <v>1.6856218066074739E-7</v>
      </c>
      <c r="S1468">
        <v>3.3186965359720879E-13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">
      <c r="A1469">
        <v>146.74999999999909</v>
      </c>
      <c r="B1469">
        <v>-0.74594704602568684</v>
      </c>
      <c r="C1469">
        <v>-0.75696127439679406</v>
      </c>
      <c r="D1469">
        <v>1.62999613358489</v>
      </c>
      <c r="E1469">
        <v>-0.74600011110305786</v>
      </c>
      <c r="F1469">
        <v>-0.75599997490644455</v>
      </c>
      <c r="G1469">
        <v>2.6460463594198229</v>
      </c>
      <c r="H1469">
        <v>0.7320561408996582</v>
      </c>
      <c r="I1469">
        <v>-0.76096981763839722</v>
      </c>
      <c r="J1469">
        <v>2.616499662399292</v>
      </c>
      <c r="K1469">
        <v>1.478003186925313</v>
      </c>
      <c r="L1469">
        <v>-4.0085432409711066E-3</v>
      </c>
      <c r="M1469">
        <v>0.98650352881440151</v>
      </c>
      <c r="N1469">
        <v>9.6755442324791829E-8</v>
      </c>
      <c r="O1469">
        <v>9.6755437439810521E-8</v>
      </c>
      <c r="P1469">
        <v>1.6050225834932211E-2</v>
      </c>
      <c r="Q1469">
        <v>5.458025112917424</v>
      </c>
      <c r="R1469">
        <v>1.6856218066962911E-7</v>
      </c>
      <c r="S1469">
        <v>3.3186965359720879E-13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">
      <c r="A1470">
        <v>146.84999999999911</v>
      </c>
      <c r="B1470">
        <v>-0.74594704602568507</v>
      </c>
      <c r="C1470">
        <v>-0.75696127439683314</v>
      </c>
      <c r="D1470">
        <v>1.62999613358489</v>
      </c>
      <c r="E1470">
        <v>-0.74600011110305786</v>
      </c>
      <c r="F1470">
        <v>-0.75599997490644455</v>
      </c>
      <c r="G1470">
        <v>2.6460463594198229</v>
      </c>
      <c r="H1470">
        <v>0.73205310106277466</v>
      </c>
      <c r="I1470">
        <v>-0.76097691059112549</v>
      </c>
      <c r="J1470">
        <v>2.6170246601104741</v>
      </c>
      <c r="K1470">
        <v>1.4780001470884281</v>
      </c>
      <c r="L1470">
        <v>-4.0156361936684037E-3</v>
      </c>
      <c r="M1470">
        <v>0.98702852652558315</v>
      </c>
      <c r="N1470">
        <v>9.6755442546836434E-8</v>
      </c>
      <c r="O1470">
        <v>9.6755437217765916E-8</v>
      </c>
      <c r="P1470">
        <v>1.6050225834932211E-2</v>
      </c>
      <c r="Q1470">
        <v>5.4580251129174204</v>
      </c>
      <c r="R1470">
        <v>1.6856217945504509E-7</v>
      </c>
      <c r="S1470">
        <v>3.3163650676203761E-13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">
      <c r="A1471">
        <v>146.94999999999919</v>
      </c>
      <c r="B1471">
        <v>-0.74594704602568329</v>
      </c>
      <c r="C1471">
        <v>-0.75696127439687222</v>
      </c>
      <c r="D1471">
        <v>1.62999613358489</v>
      </c>
      <c r="E1471">
        <v>-0.74600011110305786</v>
      </c>
      <c r="F1471">
        <v>-0.75599997490644455</v>
      </c>
      <c r="G1471">
        <v>2.6460463594198229</v>
      </c>
      <c r="H1471">
        <v>0.73205065727233887</v>
      </c>
      <c r="I1471">
        <v>-0.76098400354385376</v>
      </c>
      <c r="J1471">
        <v>2.6175353527069092</v>
      </c>
      <c r="K1471">
        <v>1.4779977032979901</v>
      </c>
      <c r="L1471">
        <v>-4.0227291463664772E-3</v>
      </c>
      <c r="M1471">
        <v>0.9875392191220187</v>
      </c>
      <c r="N1471">
        <v>9.6755442546836434E-8</v>
      </c>
      <c r="O1471">
        <v>9.6755437439810521E-8</v>
      </c>
      <c r="P1471">
        <v>1.6050225834932211E-2</v>
      </c>
      <c r="Q1471">
        <v>5.458025112917424</v>
      </c>
      <c r="R1471">
        <v>1.6856218157446089E-7</v>
      </c>
      <c r="S1471">
        <v>3.3141446213670191E-13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">
      <c r="A1472">
        <v>147.04999999999919</v>
      </c>
      <c r="B1472">
        <v>-0.74594704602568151</v>
      </c>
      <c r="C1472">
        <v>-0.75696127439691108</v>
      </c>
      <c r="D1472">
        <v>1.62999613358489</v>
      </c>
      <c r="E1472">
        <v>-0.74600011110305786</v>
      </c>
      <c r="F1472">
        <v>-0.75599997490644455</v>
      </c>
      <c r="G1472">
        <v>2.6460463594198229</v>
      </c>
      <c r="H1472">
        <v>0.7320479154586792</v>
      </c>
      <c r="I1472">
        <v>-0.76099115610122681</v>
      </c>
      <c r="J1472">
        <v>2.6180329322814941</v>
      </c>
      <c r="K1472">
        <v>1.4779949614843291</v>
      </c>
      <c r="L1472">
        <v>-4.029881703709437E-3</v>
      </c>
      <c r="M1472">
        <v>0.98803679869660366</v>
      </c>
      <c r="N1472">
        <v>9.6755442990925644E-8</v>
      </c>
      <c r="O1472">
        <v>9.6755437439810521E-8</v>
      </c>
      <c r="P1472">
        <v>1.6050225834932211E-2</v>
      </c>
      <c r="Q1472">
        <v>5.458025112917416</v>
      </c>
      <c r="R1472">
        <v>1.6856217947391889E-7</v>
      </c>
      <c r="S1472">
        <v>3.3185855137018519E-13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">
      <c r="A1473">
        <v>147.14999999999921</v>
      </c>
      <c r="B1473">
        <v>-0.74594704602567974</v>
      </c>
      <c r="C1473">
        <v>-0.75696127439694882</v>
      </c>
      <c r="D1473">
        <v>1.62999613358489</v>
      </c>
      <c r="E1473">
        <v>-0.74600011110305786</v>
      </c>
      <c r="F1473">
        <v>-0.75599997490644455</v>
      </c>
      <c r="G1473">
        <v>2.6460463594198229</v>
      </c>
      <c r="H1473">
        <v>0.73204487562179565</v>
      </c>
      <c r="I1473">
        <v>-0.76099812984466553</v>
      </c>
      <c r="J1473">
        <v>2.618517160415649</v>
      </c>
      <c r="K1473">
        <v>1.477991921647444</v>
      </c>
      <c r="L1473">
        <v>-4.0368554471192919E-3</v>
      </c>
      <c r="M1473">
        <v>0.98852102683075893</v>
      </c>
      <c r="N1473">
        <v>9.6755442546836434E-8</v>
      </c>
      <c r="O1473">
        <v>9.6755437661855126E-8</v>
      </c>
      <c r="P1473">
        <v>1.6050225834932211E-2</v>
      </c>
      <c r="Q1473">
        <v>5.4580251129174231</v>
      </c>
      <c r="R1473">
        <v>1.6856218048144629E-7</v>
      </c>
      <c r="S1473">
        <v>3.318252446783722E-13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</row>
    <row r="1474" spans="1:28" x14ac:dyDescent="0.3">
      <c r="A1474">
        <v>147.2499999999992</v>
      </c>
      <c r="B1474">
        <v>-0.74594704602567796</v>
      </c>
      <c r="C1474">
        <v>-0.75696127439698613</v>
      </c>
      <c r="D1474">
        <v>1.62999613358489</v>
      </c>
      <c r="E1474">
        <v>-0.74600011110305786</v>
      </c>
      <c r="F1474">
        <v>-0.75599997490644455</v>
      </c>
      <c r="G1474">
        <v>2.6460463594198229</v>
      </c>
      <c r="H1474">
        <v>0.73204219341278076</v>
      </c>
      <c r="I1474">
        <v>-0.76100552082061768</v>
      </c>
      <c r="J1474">
        <v>2.6189885139465332</v>
      </c>
      <c r="K1474">
        <v>1.4779892394384271</v>
      </c>
      <c r="L1474">
        <v>-4.0442464230430186E-3</v>
      </c>
      <c r="M1474">
        <v>0.98899238036164272</v>
      </c>
      <c r="N1474">
        <v>9.6755442546836434E-8</v>
      </c>
      <c r="O1474">
        <v>9.6755437661855126E-8</v>
      </c>
      <c r="P1474">
        <v>1.6050225834932211E-2</v>
      </c>
      <c r="Q1474">
        <v>5.4580251129174231</v>
      </c>
      <c r="R1474">
        <v>1.6856218049032809E-7</v>
      </c>
      <c r="S1474">
        <v>3.318252446783722E-13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">
      <c r="A1475">
        <v>147.34999999999931</v>
      </c>
      <c r="B1475">
        <v>-0.74594704602567619</v>
      </c>
      <c r="C1475">
        <v>-0.75696127439702232</v>
      </c>
      <c r="D1475">
        <v>1.62999613358489</v>
      </c>
      <c r="E1475">
        <v>-0.74600011110305786</v>
      </c>
      <c r="F1475">
        <v>-0.75599997490644455</v>
      </c>
      <c r="G1475">
        <v>2.6460463594198229</v>
      </c>
      <c r="H1475">
        <v>0.73203909397125244</v>
      </c>
      <c r="I1475">
        <v>-0.76101237535476685</v>
      </c>
      <c r="J1475">
        <v>2.6194472312927251</v>
      </c>
      <c r="K1475">
        <v>1.477986139996897</v>
      </c>
      <c r="L1475">
        <v>-4.0511009571637668E-3</v>
      </c>
      <c r="M1475">
        <v>0.98945109770783413</v>
      </c>
      <c r="N1475">
        <v>9.6755442546836434E-8</v>
      </c>
      <c r="O1475">
        <v>9.6755437661855126E-8</v>
      </c>
      <c r="P1475">
        <v>1.6050225834932211E-2</v>
      </c>
      <c r="Q1475">
        <v>5.4580251129174231</v>
      </c>
      <c r="R1475">
        <v>1.6856218049920989E-7</v>
      </c>
      <c r="S1475">
        <v>3.318252446783722E-13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">
      <c r="A1476">
        <v>147.44999999999931</v>
      </c>
      <c r="B1476">
        <v>-0.74594704602567441</v>
      </c>
      <c r="C1476">
        <v>-0.75696127439705785</v>
      </c>
      <c r="D1476">
        <v>1.62999613358489</v>
      </c>
      <c r="E1476">
        <v>-0.74600011110305786</v>
      </c>
      <c r="F1476">
        <v>-0.75599997490644455</v>
      </c>
      <c r="G1476">
        <v>2.6460463594198229</v>
      </c>
      <c r="H1476">
        <v>0.732036292552948</v>
      </c>
      <c r="I1476">
        <v>-0.76101946830749512</v>
      </c>
      <c r="J1476">
        <v>2.6198937892913818</v>
      </c>
      <c r="K1476">
        <v>1.477983338578591</v>
      </c>
      <c r="L1476">
        <v>-4.0581939098637276E-3</v>
      </c>
      <c r="M1476">
        <v>0.98989765570649135</v>
      </c>
      <c r="N1476">
        <v>9.6755442102747224E-8</v>
      </c>
      <c r="O1476">
        <v>9.675543921616736E-8</v>
      </c>
      <c r="P1476">
        <v>1.6050225834932211E-2</v>
      </c>
      <c r="Q1476">
        <v>5.4580251129174258</v>
      </c>
      <c r="R1476">
        <v>1.6856218228611391E-7</v>
      </c>
      <c r="S1476">
        <v>3.3251358306643128E-13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</row>
    <row r="1477" spans="1:28" x14ac:dyDescent="0.3">
      <c r="A1477">
        <v>147.5499999999993</v>
      </c>
      <c r="B1477">
        <v>-0.74594704602567263</v>
      </c>
      <c r="C1477">
        <v>-0.75696127439709338</v>
      </c>
      <c r="D1477">
        <v>1.62999613358489</v>
      </c>
      <c r="E1477">
        <v>-0.74600011110305786</v>
      </c>
      <c r="F1477">
        <v>-0.75599997490644455</v>
      </c>
      <c r="G1477">
        <v>2.6460463594198229</v>
      </c>
      <c r="H1477">
        <v>0.73203307390213013</v>
      </c>
      <c r="I1477">
        <v>-0.76102644205093384</v>
      </c>
      <c r="J1477">
        <v>2.6203291416168208</v>
      </c>
      <c r="K1477">
        <v>1.4779801199277709</v>
      </c>
      <c r="L1477">
        <v>-4.0651676532742487E-3</v>
      </c>
      <c r="M1477">
        <v>0.99033300803193081</v>
      </c>
      <c r="N1477">
        <v>9.6755442324791829E-8</v>
      </c>
      <c r="O1477">
        <v>9.6755438772078151E-8</v>
      </c>
      <c r="P1477">
        <v>1.6050225834932211E-2</v>
      </c>
      <c r="Q1477">
        <v>5.4580251129174231</v>
      </c>
      <c r="R1477">
        <v>1.685621807390181E-7</v>
      </c>
      <c r="S1477">
        <v>3.3185855137340778E-13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</row>
    <row r="1478" spans="1:28" x14ac:dyDescent="0.3">
      <c r="A1478">
        <v>147.6499999999993</v>
      </c>
      <c r="B1478">
        <v>-0.74594704602567086</v>
      </c>
      <c r="C1478">
        <v>-0.75696127439712868</v>
      </c>
      <c r="D1478">
        <v>1.62999613358489</v>
      </c>
      <c r="E1478">
        <v>-0.74600011110305786</v>
      </c>
      <c r="F1478">
        <v>-0.75599997490644455</v>
      </c>
      <c r="G1478">
        <v>2.6460463594198229</v>
      </c>
      <c r="H1478">
        <v>0.73203009366989136</v>
      </c>
      <c r="I1478">
        <v>-0.76103383302688599</v>
      </c>
      <c r="J1478">
        <v>2.6207516193389888</v>
      </c>
      <c r="K1478">
        <v>1.4779771396955299</v>
      </c>
      <c r="L1478">
        <v>-4.0725586291980864E-3</v>
      </c>
      <c r="M1478">
        <v>0.99075548575409877</v>
      </c>
      <c r="N1478">
        <v>9.6755442324791829E-8</v>
      </c>
      <c r="O1478">
        <v>9.6755438772078151E-8</v>
      </c>
      <c r="P1478">
        <v>1.6050225834932211E-2</v>
      </c>
      <c r="Q1478">
        <v>5.458025112917424</v>
      </c>
      <c r="R1478">
        <v>1.6856218074789991E-7</v>
      </c>
      <c r="S1478">
        <v>3.3185855137340778E-13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</row>
    <row r="1479" spans="1:28" x14ac:dyDescent="0.3">
      <c r="A1479">
        <v>147.74999999999929</v>
      </c>
      <c r="B1479">
        <v>-0.74594704602566908</v>
      </c>
      <c r="C1479">
        <v>-0.75696127439716399</v>
      </c>
      <c r="D1479">
        <v>1.62999613358489</v>
      </c>
      <c r="E1479">
        <v>-0.74600011110305786</v>
      </c>
      <c r="F1479">
        <v>-0.75599997490644455</v>
      </c>
      <c r="G1479">
        <v>2.6460463594198229</v>
      </c>
      <c r="H1479">
        <v>0.73202675580978394</v>
      </c>
      <c r="I1479">
        <v>-0.76104122400283813</v>
      </c>
      <c r="J1479">
        <v>2.6211643218994141</v>
      </c>
      <c r="K1479">
        <v>1.4779738018354209</v>
      </c>
      <c r="L1479">
        <v>-4.0799496051234776E-3</v>
      </c>
      <c r="M1479">
        <v>0.99116818831452358</v>
      </c>
      <c r="N1479">
        <v>9.6755442324791829E-8</v>
      </c>
      <c r="O1479">
        <v>9.6755438772078151E-8</v>
      </c>
      <c r="P1479">
        <v>1.6050225834932211E-2</v>
      </c>
      <c r="Q1479">
        <v>5.4580251129174231</v>
      </c>
      <c r="R1479">
        <v>1.685621807567816E-7</v>
      </c>
      <c r="S1479">
        <v>3.3185855137340778E-13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</row>
    <row r="1480" spans="1:28" x14ac:dyDescent="0.3">
      <c r="A1480">
        <v>147.8499999999994</v>
      </c>
      <c r="B1480">
        <v>-0.7459470460256673</v>
      </c>
      <c r="C1480">
        <v>-0.7569612743971984</v>
      </c>
      <c r="D1480">
        <v>1.62999613358489</v>
      </c>
      <c r="E1480">
        <v>-0.74600011110305786</v>
      </c>
      <c r="F1480">
        <v>-0.75599997490644455</v>
      </c>
      <c r="G1480">
        <v>2.6460463594198229</v>
      </c>
      <c r="H1480">
        <v>0.73202365636825562</v>
      </c>
      <c r="I1480">
        <v>-0.76104801893234253</v>
      </c>
      <c r="J1480">
        <v>2.6215653419494629</v>
      </c>
      <c r="K1480">
        <v>1.4779707023938911</v>
      </c>
      <c r="L1480">
        <v>-4.0867445346012277E-3</v>
      </c>
      <c r="M1480">
        <v>0.99156920836457241</v>
      </c>
      <c r="N1480">
        <v>9.6755442324791829E-8</v>
      </c>
      <c r="O1480">
        <v>9.6755438772078151E-8</v>
      </c>
      <c r="P1480">
        <v>1.6050225834932211E-2</v>
      </c>
      <c r="Q1480">
        <v>5.4580251129174231</v>
      </c>
      <c r="R1480">
        <v>1.6856218076566351E-7</v>
      </c>
      <c r="S1480">
        <v>3.3185855137340778E-13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">
      <c r="A1481">
        <v>147.94999999999939</v>
      </c>
      <c r="B1481">
        <v>-0.74594704602566553</v>
      </c>
      <c r="C1481">
        <v>-0.75696127439723215</v>
      </c>
      <c r="D1481">
        <v>1.62999613358489</v>
      </c>
      <c r="E1481">
        <v>-0.74600011110305786</v>
      </c>
      <c r="F1481">
        <v>-0.75599997490644455</v>
      </c>
      <c r="G1481">
        <v>2.6460463594198229</v>
      </c>
      <c r="H1481">
        <v>0.73202031850814819</v>
      </c>
      <c r="I1481">
        <v>-0.76105493307113647</v>
      </c>
      <c r="J1481">
        <v>2.6219556331634521</v>
      </c>
      <c r="K1481">
        <v>1.4779673645337821</v>
      </c>
      <c r="L1481">
        <v>-4.0936586733685276E-3</v>
      </c>
      <c r="M1481">
        <v>0.99195949957856167</v>
      </c>
      <c r="N1481">
        <v>9.6755442324791829E-8</v>
      </c>
      <c r="O1481">
        <v>9.6755438772078151E-8</v>
      </c>
      <c r="P1481">
        <v>1.6050225834932211E-2</v>
      </c>
      <c r="Q1481">
        <v>5.4580251129174231</v>
      </c>
      <c r="R1481">
        <v>1.6856218077454521E-7</v>
      </c>
      <c r="S1481">
        <v>3.3185855137340778E-13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</row>
    <row r="1482" spans="1:28" x14ac:dyDescent="0.3">
      <c r="A1482">
        <v>148.04999999999939</v>
      </c>
      <c r="B1482">
        <v>-0.74594704602566375</v>
      </c>
      <c r="C1482">
        <v>-0.7569612743972659</v>
      </c>
      <c r="D1482">
        <v>1.62999613358489</v>
      </c>
      <c r="E1482">
        <v>-0.74600011110305786</v>
      </c>
      <c r="F1482">
        <v>-0.75599997490644455</v>
      </c>
      <c r="G1482">
        <v>2.6460463594198229</v>
      </c>
      <c r="H1482">
        <v>0.73201721906661987</v>
      </c>
      <c r="I1482">
        <v>-0.7610619068145752</v>
      </c>
      <c r="J1482">
        <v>2.62233567237854</v>
      </c>
      <c r="K1482">
        <v>1.477964265092252</v>
      </c>
      <c r="L1482">
        <v>-4.1006324167813801E-3</v>
      </c>
      <c r="M1482">
        <v>0.99233953879364956</v>
      </c>
      <c r="N1482">
        <v>9.6755442324791829E-8</v>
      </c>
      <c r="O1482">
        <v>9.6755438772078151E-8</v>
      </c>
      <c r="P1482">
        <v>1.6050225834932211E-2</v>
      </c>
      <c r="Q1482">
        <v>5.4580251129174231</v>
      </c>
      <c r="R1482">
        <v>1.6856218078342701E-7</v>
      </c>
      <c r="S1482">
        <v>3.3185855137340778E-13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</row>
    <row r="1483" spans="1:28" x14ac:dyDescent="0.3">
      <c r="A1483">
        <v>148.14999999999941</v>
      </c>
      <c r="B1483">
        <v>-0.74594704602566198</v>
      </c>
      <c r="C1483">
        <v>-0.75696127439729843</v>
      </c>
      <c r="D1483">
        <v>1.62999613358489</v>
      </c>
      <c r="E1483">
        <v>-0.74600011110305786</v>
      </c>
      <c r="F1483">
        <v>-0.75599997490644455</v>
      </c>
      <c r="G1483">
        <v>2.6460463594198229</v>
      </c>
      <c r="H1483">
        <v>0.7320137619972229</v>
      </c>
      <c r="I1483">
        <v>-0.76106935739517212</v>
      </c>
      <c r="J1483">
        <v>2.6227056980133061</v>
      </c>
      <c r="K1483">
        <v>1.477960808022853</v>
      </c>
      <c r="L1483">
        <v>-4.108082997353435E-3</v>
      </c>
      <c r="M1483">
        <v>0.99270956442841518</v>
      </c>
      <c r="N1483">
        <v>9.6755442324791829E-8</v>
      </c>
      <c r="O1483">
        <v>9.6755438772078151E-8</v>
      </c>
      <c r="P1483">
        <v>1.6050225834932211E-2</v>
      </c>
      <c r="Q1483">
        <v>5.4580251129174231</v>
      </c>
      <c r="R1483">
        <v>1.6856218079230881E-7</v>
      </c>
      <c r="S1483">
        <v>3.3185855137340778E-13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">
      <c r="A1484">
        <v>148.24999999999949</v>
      </c>
      <c r="B1484">
        <v>-0.7459470460256602</v>
      </c>
      <c r="C1484">
        <v>-0.75696127439733041</v>
      </c>
      <c r="D1484">
        <v>1.62999613358489</v>
      </c>
      <c r="E1484">
        <v>-0.74600011110305786</v>
      </c>
      <c r="F1484">
        <v>-0.75599997490644455</v>
      </c>
      <c r="G1484">
        <v>2.6460463594198229</v>
      </c>
      <c r="H1484">
        <v>0.73201054334640503</v>
      </c>
      <c r="I1484">
        <v>-0.76107615232467651</v>
      </c>
      <c r="J1484">
        <v>2.623065710067749</v>
      </c>
      <c r="K1484">
        <v>1.4779575893720329</v>
      </c>
      <c r="L1484">
        <v>-4.1148779268329596E-3</v>
      </c>
      <c r="M1484">
        <v>0.99306957648285854</v>
      </c>
      <c r="N1484">
        <v>9.6755442324791829E-8</v>
      </c>
      <c r="O1484">
        <v>9.6755438772078151E-8</v>
      </c>
      <c r="P1484">
        <v>1.6050225834932211E-2</v>
      </c>
      <c r="Q1484">
        <v>5.4580251129174231</v>
      </c>
      <c r="R1484">
        <v>1.6856218080119061E-7</v>
      </c>
      <c r="S1484">
        <v>3.3185855137340778E-13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</row>
    <row r="1485" spans="1:28" x14ac:dyDescent="0.3">
      <c r="A1485">
        <v>148.34999999999951</v>
      </c>
      <c r="B1485">
        <v>-0.74594704602565842</v>
      </c>
      <c r="C1485">
        <v>-0.75696127439736238</v>
      </c>
      <c r="D1485">
        <v>1.62999613358489</v>
      </c>
      <c r="E1485">
        <v>-0.74600011110305786</v>
      </c>
      <c r="F1485">
        <v>-0.75599997490644455</v>
      </c>
      <c r="G1485">
        <v>2.6460463594198229</v>
      </c>
      <c r="H1485">
        <v>0.73200696706771851</v>
      </c>
      <c r="I1485">
        <v>-0.76108330488204956</v>
      </c>
      <c r="J1485">
        <v>2.6234159469604492</v>
      </c>
      <c r="K1485">
        <v>1.4779540130933451</v>
      </c>
      <c r="L1485">
        <v>-4.1220304841811384E-3</v>
      </c>
      <c r="M1485">
        <v>0.99341981337555874</v>
      </c>
      <c r="N1485">
        <v>9.6755442324791829E-8</v>
      </c>
      <c r="O1485">
        <v>9.6755438772078151E-8</v>
      </c>
      <c r="P1485">
        <v>1.6050225834932211E-2</v>
      </c>
      <c r="Q1485">
        <v>5.458025112917424</v>
      </c>
      <c r="R1485">
        <v>1.6856218081007231E-7</v>
      </c>
      <c r="S1485">
        <v>3.3185855137340778E-13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</row>
    <row r="1486" spans="1:28" x14ac:dyDescent="0.3">
      <c r="A1486">
        <v>148.44999999999951</v>
      </c>
      <c r="B1486">
        <v>-0.74594704602565665</v>
      </c>
      <c r="C1486">
        <v>-0.75696127439739436</v>
      </c>
      <c r="D1486">
        <v>1.62999613358489</v>
      </c>
      <c r="E1486">
        <v>-0.74600011110305786</v>
      </c>
      <c r="F1486">
        <v>-0.75599997490644455</v>
      </c>
      <c r="G1486">
        <v>2.6460463594198229</v>
      </c>
      <c r="H1486">
        <v>0.73200362920761108</v>
      </c>
      <c r="I1486">
        <v>-0.76109021902084351</v>
      </c>
      <c r="J1486">
        <v>2.6237578392028809</v>
      </c>
      <c r="K1486">
        <v>1.4779506752332361</v>
      </c>
      <c r="L1486">
        <v>-4.1289446229502147E-3</v>
      </c>
      <c r="M1486">
        <v>0.99376170561799038</v>
      </c>
      <c r="N1486">
        <v>9.6755442990925644E-8</v>
      </c>
      <c r="O1486">
        <v>9.6755438327988941E-8</v>
      </c>
      <c r="P1486">
        <v>1.6050225834932211E-2</v>
      </c>
      <c r="Q1486">
        <v>5.4580251129174293</v>
      </c>
      <c r="R1486">
        <v>1.6856217859906321E-7</v>
      </c>
      <c r="S1486">
        <v>3.3185855139596612E-13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</row>
    <row r="1487" spans="1:28" x14ac:dyDescent="0.3">
      <c r="A1487">
        <v>148.5499999999995</v>
      </c>
      <c r="B1487">
        <v>-0.74594704602565487</v>
      </c>
      <c r="C1487">
        <v>-0.75696127439742611</v>
      </c>
      <c r="D1487">
        <v>1.62999613358489</v>
      </c>
      <c r="E1487">
        <v>-0.74600011110305786</v>
      </c>
      <c r="F1487">
        <v>-0.75599997490644455</v>
      </c>
      <c r="G1487">
        <v>2.6460463594198229</v>
      </c>
      <c r="H1487">
        <v>0.73200005292892456</v>
      </c>
      <c r="I1487">
        <v>-0.7610970139503479</v>
      </c>
      <c r="J1487">
        <v>2.624090194702148</v>
      </c>
      <c r="K1487">
        <v>1.477947098954548</v>
      </c>
      <c r="L1487">
        <v>-4.1357395524297402E-3</v>
      </c>
      <c r="M1487">
        <v>0.99409406111725795</v>
      </c>
      <c r="N1487">
        <v>9.6755442990925644E-8</v>
      </c>
      <c r="O1487">
        <v>9.6755438550033546E-8</v>
      </c>
      <c r="P1487">
        <v>1.6050225834932211E-2</v>
      </c>
      <c r="Q1487">
        <v>5.4580251129174284</v>
      </c>
      <c r="R1487">
        <v>1.6856217983030051E-7</v>
      </c>
      <c r="S1487">
        <v>3.3205839156295772E-13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</row>
    <row r="1488" spans="1:28" x14ac:dyDescent="0.3">
      <c r="A1488">
        <v>148.64999999999961</v>
      </c>
      <c r="B1488">
        <v>-0.74594704602565309</v>
      </c>
      <c r="C1488">
        <v>-0.75696127439745708</v>
      </c>
      <c r="D1488">
        <v>1.62999613358489</v>
      </c>
      <c r="E1488">
        <v>-0.74600011110305786</v>
      </c>
      <c r="F1488">
        <v>-0.75599997490644455</v>
      </c>
      <c r="G1488">
        <v>2.6460463594198229</v>
      </c>
      <c r="H1488">
        <v>0.73199671506881714</v>
      </c>
      <c r="I1488">
        <v>-0.76110410690307617</v>
      </c>
      <c r="J1488">
        <v>2.624413013458252</v>
      </c>
      <c r="K1488">
        <v>1.4779437610944379</v>
      </c>
      <c r="L1488">
        <v>-4.1428325051332537E-3</v>
      </c>
      <c r="M1488">
        <v>0.99441687987336147</v>
      </c>
      <c r="N1488">
        <v>9.6755442990925644E-8</v>
      </c>
      <c r="O1488">
        <v>9.6755438550033546E-8</v>
      </c>
      <c r="P1488">
        <v>1.6050225834932211E-2</v>
      </c>
      <c r="Q1488">
        <v>5.4580251129174258</v>
      </c>
      <c r="R1488">
        <v>1.6856218017224919E-7</v>
      </c>
      <c r="S1488">
        <v>3.3183634691506372E-13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</row>
    <row r="1489" spans="1:28" x14ac:dyDescent="0.3">
      <c r="A1489">
        <v>148.7499999999996</v>
      </c>
      <c r="B1489">
        <v>-0.74594704602565132</v>
      </c>
      <c r="C1489">
        <v>-0.75696127439748728</v>
      </c>
      <c r="D1489">
        <v>1.62999613358489</v>
      </c>
      <c r="E1489">
        <v>-0.74600011110305786</v>
      </c>
      <c r="F1489">
        <v>-0.75599997490644455</v>
      </c>
      <c r="G1489">
        <v>2.6460463594198229</v>
      </c>
      <c r="H1489">
        <v>0.73199290037155151</v>
      </c>
      <c r="I1489">
        <v>-0.76111090183258057</v>
      </c>
      <c r="J1489">
        <v>2.6247279644012451</v>
      </c>
      <c r="K1489">
        <v>1.477939946397171</v>
      </c>
      <c r="L1489">
        <v>-4.1496274346132234E-3</v>
      </c>
      <c r="M1489">
        <v>0.99473183081635463</v>
      </c>
      <c r="N1489">
        <v>9.6755442990925644E-8</v>
      </c>
      <c r="O1489">
        <v>9.6755438550033546E-8</v>
      </c>
      <c r="P1489">
        <v>1.6050225834932211E-2</v>
      </c>
      <c r="Q1489">
        <v>5.4580251129174249</v>
      </c>
      <c r="R1489">
        <v>1.68562180181131E-7</v>
      </c>
      <c r="S1489">
        <v>3.3183634691506372E-13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</row>
    <row r="1490" spans="1:28" x14ac:dyDescent="0.3">
      <c r="A1490">
        <v>148.8499999999996</v>
      </c>
      <c r="B1490">
        <v>-0.74594704602564954</v>
      </c>
      <c r="C1490">
        <v>-0.75696127439751737</v>
      </c>
      <c r="D1490">
        <v>1.62999613358489</v>
      </c>
      <c r="E1490">
        <v>-0.74600011110305786</v>
      </c>
      <c r="F1490">
        <v>-0.75599997490644455</v>
      </c>
      <c r="G1490">
        <v>2.6460463594198229</v>
      </c>
      <c r="H1490">
        <v>0.73198944330215454</v>
      </c>
      <c r="I1490">
        <v>-0.76111787557601929</v>
      </c>
      <c r="J1490">
        <v>2.6250345706939702</v>
      </c>
      <c r="K1490">
        <v>1.477936489327772</v>
      </c>
      <c r="L1490">
        <v>-4.1566011780287404E-3</v>
      </c>
      <c r="M1490">
        <v>0.99503843710907924</v>
      </c>
      <c r="N1490">
        <v>9.6755442990925644E-8</v>
      </c>
      <c r="O1490">
        <v>9.6755438550033546E-8</v>
      </c>
      <c r="P1490">
        <v>1.6050225834932211E-2</v>
      </c>
      <c r="Q1490">
        <v>5.4580251129174249</v>
      </c>
      <c r="R1490">
        <v>1.685621801900128E-7</v>
      </c>
      <c r="S1490">
        <v>3.3183634691506372E-13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</row>
    <row r="1491" spans="1:28" x14ac:dyDescent="0.3">
      <c r="A1491">
        <v>148.94999999999959</v>
      </c>
      <c r="B1491">
        <v>-0.74594704602564776</v>
      </c>
      <c r="C1491">
        <v>-0.75696127439754624</v>
      </c>
      <c r="D1491">
        <v>1.62999613358489</v>
      </c>
      <c r="E1491">
        <v>-0.74600011110305786</v>
      </c>
      <c r="F1491">
        <v>-0.75599997490644455</v>
      </c>
      <c r="G1491">
        <v>2.6460463594198229</v>
      </c>
      <c r="H1491">
        <v>0.73198562860488892</v>
      </c>
      <c r="I1491">
        <v>-0.76112461090087891</v>
      </c>
      <c r="J1491">
        <v>2.6253328323364258</v>
      </c>
      <c r="K1491">
        <v>1.477932674630505</v>
      </c>
      <c r="L1491">
        <v>-4.1633365028652669E-3</v>
      </c>
      <c r="M1491">
        <v>0.9953366987515353</v>
      </c>
      <c r="N1491">
        <v>9.6755442990925644E-8</v>
      </c>
      <c r="O1491">
        <v>9.6755438550033546E-8</v>
      </c>
      <c r="P1491">
        <v>1.6050225834932211E-2</v>
      </c>
      <c r="Q1491">
        <v>5.458025112917424</v>
      </c>
      <c r="R1491">
        <v>1.685621801988946E-7</v>
      </c>
      <c r="S1491">
        <v>3.3183634691506372E-13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</row>
    <row r="1492" spans="1:28" x14ac:dyDescent="0.3">
      <c r="A1492">
        <v>149.04999999999961</v>
      </c>
      <c r="B1492">
        <v>-0.74594704602564599</v>
      </c>
      <c r="C1492">
        <v>-0.75696127439757466</v>
      </c>
      <c r="D1492">
        <v>1.62999613358489</v>
      </c>
      <c r="E1492">
        <v>-0.74600011110305786</v>
      </c>
      <c r="F1492">
        <v>-0.75599997490644455</v>
      </c>
      <c r="G1492">
        <v>2.6460463594198229</v>
      </c>
      <c r="H1492">
        <v>0.73198211193084717</v>
      </c>
      <c r="I1492">
        <v>-0.76113158464431763</v>
      </c>
      <c r="J1492">
        <v>2.625623226165771</v>
      </c>
      <c r="K1492">
        <v>1.4779291579564611</v>
      </c>
      <c r="L1492">
        <v>-4.170310246281006E-3</v>
      </c>
      <c r="M1492">
        <v>0.995627092580881</v>
      </c>
      <c r="N1492">
        <v>9.6755442990925644E-8</v>
      </c>
      <c r="O1492">
        <v>9.6755439438211965E-8</v>
      </c>
      <c r="P1492">
        <v>1.6050225834932211E-2</v>
      </c>
      <c r="Q1492">
        <v>5.4580251129174284</v>
      </c>
      <c r="R1492">
        <v>1.685621798747095E-7</v>
      </c>
      <c r="S1492">
        <v>3.3205839152428561E-13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</row>
    <row r="1493" spans="1:28" x14ac:dyDescent="0.3">
      <c r="A1493">
        <v>149.14999999999969</v>
      </c>
      <c r="B1493">
        <v>-0.74594704602564421</v>
      </c>
      <c r="C1493">
        <v>-0.75696127439760308</v>
      </c>
      <c r="D1493">
        <v>1.62999613358489</v>
      </c>
      <c r="E1493">
        <v>-0.74600011110305786</v>
      </c>
      <c r="F1493">
        <v>-0.75599997490644455</v>
      </c>
      <c r="G1493">
        <v>2.6460463594198229</v>
      </c>
      <c r="H1493">
        <v>0.7319786548614502</v>
      </c>
      <c r="I1493">
        <v>-0.76113837957382202</v>
      </c>
      <c r="J1493">
        <v>2.6259059906005859</v>
      </c>
      <c r="K1493">
        <v>1.477925700887063</v>
      </c>
      <c r="L1493">
        <v>-4.177105175762863E-3</v>
      </c>
      <c r="M1493">
        <v>0.99590985701569545</v>
      </c>
      <c r="N1493">
        <v>9.6755442768881039E-8</v>
      </c>
      <c r="O1493">
        <v>9.675543966025657E-8</v>
      </c>
      <c r="P1493">
        <v>1.6050225834932211E-2</v>
      </c>
      <c r="Q1493">
        <v>5.4580251129174284</v>
      </c>
      <c r="R1493">
        <v>1.6856218077065939E-7</v>
      </c>
      <c r="S1493">
        <v>3.3160320008418931E-13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</row>
    <row r="1494" spans="1:28" x14ac:dyDescent="0.3">
      <c r="A1494">
        <v>149.24999999999969</v>
      </c>
      <c r="B1494">
        <v>-0.74594704602564244</v>
      </c>
      <c r="C1494">
        <v>-0.75696127439763139</v>
      </c>
      <c r="D1494">
        <v>1.62999613358489</v>
      </c>
      <c r="E1494">
        <v>-0.74600011110305786</v>
      </c>
      <c r="F1494">
        <v>-0.75599997490644455</v>
      </c>
      <c r="G1494">
        <v>2.6460463594198229</v>
      </c>
      <c r="H1494">
        <v>0.73197484016418457</v>
      </c>
      <c r="I1494">
        <v>-0.76114505529403687</v>
      </c>
      <c r="J1494">
        <v>2.6261806488037109</v>
      </c>
      <c r="K1494">
        <v>1.4779218861897949</v>
      </c>
      <c r="L1494">
        <v>-4.1837808959562786E-3</v>
      </c>
      <c r="M1494">
        <v>0.99618451521882045</v>
      </c>
      <c r="N1494">
        <v>9.6755442768881039E-8</v>
      </c>
      <c r="O1494">
        <v>9.675543966025657E-8</v>
      </c>
      <c r="P1494">
        <v>1.6050225834932211E-2</v>
      </c>
      <c r="Q1494">
        <v>5.4580251129174258</v>
      </c>
      <c r="R1494">
        <v>1.6856218044647431E-7</v>
      </c>
      <c r="S1494">
        <v>3.3182524468911429E-13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</row>
    <row r="1495" spans="1:28" x14ac:dyDescent="0.3">
      <c r="A1495">
        <v>149.34999999999971</v>
      </c>
      <c r="B1495">
        <v>-0.74594704602564066</v>
      </c>
      <c r="C1495">
        <v>-0.75696127439765959</v>
      </c>
      <c r="D1495">
        <v>1.62999613358489</v>
      </c>
      <c r="E1495">
        <v>-0.74600011110305786</v>
      </c>
      <c r="F1495">
        <v>-0.75599997490644455</v>
      </c>
      <c r="G1495">
        <v>2.6460463594198229</v>
      </c>
      <c r="H1495">
        <v>0.73197102546691895</v>
      </c>
      <c r="I1495">
        <v>-0.76115167140960693</v>
      </c>
      <c r="J1495">
        <v>2.6264486312866211</v>
      </c>
      <c r="K1495">
        <v>1.477918071492528</v>
      </c>
      <c r="L1495">
        <v>-4.1903970115050324E-3</v>
      </c>
      <c r="M1495">
        <v>0.99645249770173061</v>
      </c>
      <c r="N1495">
        <v>9.6755442768881039E-8</v>
      </c>
      <c r="O1495">
        <v>9.675543966025657E-8</v>
      </c>
      <c r="P1495">
        <v>1.6050225834932211E-2</v>
      </c>
      <c r="Q1495">
        <v>5.4580251129174249</v>
      </c>
      <c r="R1495">
        <v>1.6856218045535609E-7</v>
      </c>
      <c r="S1495">
        <v>3.3182524468911429E-13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</row>
    <row r="1496" spans="1:28" x14ac:dyDescent="0.3">
      <c r="A1496">
        <v>149.4499999999997</v>
      </c>
      <c r="B1496">
        <v>-0.74594704602563888</v>
      </c>
      <c r="C1496">
        <v>-0.7569612743976879</v>
      </c>
      <c r="D1496">
        <v>1.62999613358489</v>
      </c>
      <c r="E1496">
        <v>-0.74600011110305786</v>
      </c>
      <c r="F1496">
        <v>-0.75599997490644455</v>
      </c>
      <c r="G1496">
        <v>2.6460463594198229</v>
      </c>
      <c r="H1496">
        <v>0.7319675087928772</v>
      </c>
      <c r="I1496">
        <v>-0.76115846633911133</v>
      </c>
      <c r="J1496">
        <v>2.6267096996307369</v>
      </c>
      <c r="K1496">
        <v>1.477914554818484</v>
      </c>
      <c r="L1496">
        <v>-4.1971919409881098E-3</v>
      </c>
      <c r="M1496">
        <v>0.99671356604584682</v>
      </c>
      <c r="N1496">
        <v>9.6755442990925644E-8</v>
      </c>
      <c r="O1496">
        <v>9.6755439438211965E-8</v>
      </c>
      <c r="P1496">
        <v>1.6050225834932211E-2</v>
      </c>
      <c r="Q1496">
        <v>5.4580251129174204</v>
      </c>
      <c r="R1496">
        <v>1.6856218024330351E-7</v>
      </c>
      <c r="S1496">
        <v>3.3183634691936048E-13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</row>
    <row r="1497" spans="1:28" x14ac:dyDescent="0.3">
      <c r="A1497">
        <v>149.54999999999981</v>
      </c>
      <c r="B1497">
        <v>-0.74594704602563711</v>
      </c>
      <c r="C1497">
        <v>-0.75696127439771466</v>
      </c>
      <c r="D1497">
        <v>1.62999613358489</v>
      </c>
      <c r="E1497">
        <v>-0.74600011110305786</v>
      </c>
      <c r="F1497">
        <v>-0.75599997490644455</v>
      </c>
      <c r="G1497">
        <v>2.6460463594198229</v>
      </c>
      <c r="H1497">
        <v>0.73196351528167725</v>
      </c>
      <c r="I1497">
        <v>-0.76116514205932617</v>
      </c>
      <c r="J1497">
        <v>2.6269633769989009</v>
      </c>
      <c r="K1497">
        <v>1.477910561307282</v>
      </c>
      <c r="L1497">
        <v>-4.2038676611816372E-3</v>
      </c>
      <c r="M1497">
        <v>0.99696724341401088</v>
      </c>
      <c r="N1497">
        <v>9.6755442990925644E-8</v>
      </c>
      <c r="O1497">
        <v>9.6755439438211965E-8</v>
      </c>
      <c r="P1497">
        <v>1.6050225834932211E-2</v>
      </c>
      <c r="Q1497">
        <v>5.4580251129174213</v>
      </c>
      <c r="R1497">
        <v>1.6856218025163021E-7</v>
      </c>
      <c r="S1497">
        <v>3.3185855137985311E-13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</row>
    <row r="1498" spans="1:28" x14ac:dyDescent="0.3">
      <c r="A1498">
        <v>149.64999999999981</v>
      </c>
      <c r="B1498">
        <v>-0.74594704602563533</v>
      </c>
      <c r="C1498">
        <v>-0.7569612743977413</v>
      </c>
      <c r="D1498">
        <v>1.62999613358489</v>
      </c>
      <c r="E1498">
        <v>-0.74600011110305786</v>
      </c>
      <c r="F1498">
        <v>-0.75599997490644455</v>
      </c>
      <c r="G1498">
        <v>2.6460463594198229</v>
      </c>
      <c r="H1498">
        <v>0.73196005821228027</v>
      </c>
      <c r="I1498">
        <v>-0.76117157936096191</v>
      </c>
      <c r="J1498">
        <v>2.627210140228271</v>
      </c>
      <c r="K1498">
        <v>1.477907104237884</v>
      </c>
      <c r="L1498">
        <v>-4.2103049627960631E-3</v>
      </c>
      <c r="M1498">
        <v>0.997214006643381</v>
      </c>
      <c r="N1498">
        <v>9.6755442990925644E-8</v>
      </c>
      <c r="O1498">
        <v>9.6755439438211965E-8</v>
      </c>
      <c r="P1498">
        <v>1.6050225834932211E-2</v>
      </c>
      <c r="Q1498">
        <v>5.4580251129174213</v>
      </c>
      <c r="R1498">
        <v>1.6856218026051201E-7</v>
      </c>
      <c r="S1498">
        <v>3.3185855137985311E-13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">
      <c r="A1499">
        <v>149.7499999999998</v>
      </c>
      <c r="B1499">
        <v>-0.74594704602563355</v>
      </c>
      <c r="C1499">
        <v>-0.75696127439776795</v>
      </c>
      <c r="D1499">
        <v>1.62999613358489</v>
      </c>
      <c r="E1499">
        <v>-0.74600011110305786</v>
      </c>
      <c r="F1499">
        <v>-0.75599997490644455</v>
      </c>
      <c r="G1499">
        <v>2.6460463594198229</v>
      </c>
      <c r="H1499">
        <v>0.73195624351501465</v>
      </c>
      <c r="I1499">
        <v>-0.76117837429046631</v>
      </c>
      <c r="J1499">
        <v>2.627450704574585</v>
      </c>
      <c r="K1499">
        <v>1.477903289540617</v>
      </c>
      <c r="L1499">
        <v>-4.2170998922791414E-3</v>
      </c>
      <c r="M1499">
        <v>0.99745457098969448</v>
      </c>
      <c r="N1499">
        <v>9.6755442990925644E-8</v>
      </c>
      <c r="O1499">
        <v>9.6755439438211965E-8</v>
      </c>
      <c r="P1499">
        <v>1.6050225834932211E-2</v>
      </c>
      <c r="Q1499">
        <v>5.4580251129174222</v>
      </c>
      <c r="R1499">
        <v>1.6856218026939371E-7</v>
      </c>
      <c r="S1499">
        <v>3.3185855137985311E-13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">
      <c r="A1500">
        <v>149.8499999999998</v>
      </c>
      <c r="B1500">
        <v>-0.74594704602563178</v>
      </c>
      <c r="C1500">
        <v>-0.75696127439779382</v>
      </c>
      <c r="D1500">
        <v>1.62999613358489</v>
      </c>
      <c r="E1500">
        <v>-0.74600011110305786</v>
      </c>
      <c r="F1500">
        <v>-0.75599997490644455</v>
      </c>
      <c r="G1500">
        <v>2.6460463594198229</v>
      </c>
      <c r="H1500">
        <v>0.7319522500038147</v>
      </c>
      <c r="I1500">
        <v>-0.7611849308013916</v>
      </c>
      <c r="J1500">
        <v>2.6276850700378418</v>
      </c>
      <c r="K1500">
        <v>1.4778992960294159</v>
      </c>
      <c r="L1500">
        <v>-4.2236564031833401E-3</v>
      </c>
      <c r="M1500">
        <v>0.99768893645295131</v>
      </c>
      <c r="N1500">
        <v>9.6755442990925644E-8</v>
      </c>
      <c r="O1500">
        <v>9.6755439438211965E-8</v>
      </c>
      <c r="P1500">
        <v>1.6050225834932211E-2</v>
      </c>
      <c r="Q1500">
        <v>5.4580251129174222</v>
      </c>
      <c r="R1500">
        <v>1.6856218027827551E-7</v>
      </c>
      <c r="S1500">
        <v>3.3185855137985311E-13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">
      <c r="A1501">
        <v>149.94999999999979</v>
      </c>
      <c r="B1501">
        <v>-0.74594704602563</v>
      </c>
      <c r="C1501">
        <v>-0.75696127439781868</v>
      </c>
      <c r="D1501">
        <v>1.62999613358489</v>
      </c>
      <c r="E1501">
        <v>-0.74600011110305786</v>
      </c>
      <c r="F1501">
        <v>-0.75599997490644455</v>
      </c>
      <c r="G1501">
        <v>2.6460463594198229</v>
      </c>
      <c r="H1501">
        <v>0.73194843530654907</v>
      </c>
      <c r="I1501">
        <v>-0.76119142770767212</v>
      </c>
      <c r="J1501">
        <v>2.6279127597808838</v>
      </c>
      <c r="K1501">
        <v>1.477895481332151</v>
      </c>
      <c r="L1501">
        <v>-4.2301533094427626E-3</v>
      </c>
      <c r="M1501">
        <v>0.99791662619599331</v>
      </c>
      <c r="N1501">
        <v>9.6755442990925644E-8</v>
      </c>
      <c r="O1501">
        <v>9.6755439882301175E-8</v>
      </c>
      <c r="P1501">
        <v>1.6050225834932211E-2</v>
      </c>
      <c r="Q1501">
        <v>5.4580251129174284</v>
      </c>
      <c r="R1501">
        <v>1.6856218028715729E-7</v>
      </c>
      <c r="S1501">
        <v>3.3185855142496959E-13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</row>
    <row r="1502" spans="1:28" x14ac:dyDescent="0.3">
      <c r="A1502">
        <v>150.0499999999999</v>
      </c>
      <c r="B1502">
        <v>-0.74594704602562822</v>
      </c>
      <c r="C1502">
        <v>-0.75696127439784355</v>
      </c>
      <c r="D1502">
        <v>1.62999613358489</v>
      </c>
      <c r="E1502">
        <v>-0.74600011110305786</v>
      </c>
      <c r="F1502">
        <v>-0.75599997490644455</v>
      </c>
      <c r="G1502">
        <v>2.6460463594198229</v>
      </c>
      <c r="H1502">
        <v>0.7319449782371521</v>
      </c>
      <c r="I1502">
        <v>-0.76119792461395264</v>
      </c>
      <c r="J1502">
        <v>2.6281344890594478</v>
      </c>
      <c r="K1502">
        <v>1.4778920242627529</v>
      </c>
      <c r="L1502">
        <v>-4.236650215703186E-3</v>
      </c>
      <c r="M1502">
        <v>0.99813835547455776</v>
      </c>
      <c r="N1502">
        <v>9.6755442990925644E-8</v>
      </c>
      <c r="O1502">
        <v>9.6755439882301175E-8</v>
      </c>
      <c r="P1502">
        <v>1.6050225834932211E-2</v>
      </c>
      <c r="Q1502">
        <v>5.4580251129174266</v>
      </c>
      <c r="R1502">
        <v>1.6856218029603909E-7</v>
      </c>
      <c r="S1502">
        <v>3.3185855138200139E-13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</row>
    <row r="1503" spans="1:28" x14ac:dyDescent="0.3">
      <c r="A1503">
        <v>150.14999999999989</v>
      </c>
      <c r="B1503">
        <v>-0.74594704602562645</v>
      </c>
      <c r="C1503">
        <v>-0.75696127439786842</v>
      </c>
      <c r="D1503">
        <v>1.62999613358489</v>
      </c>
      <c r="E1503">
        <v>-0.74600011110305786</v>
      </c>
      <c r="F1503">
        <v>-0.75599997490644455</v>
      </c>
      <c r="G1503">
        <v>2.6460463594198229</v>
      </c>
      <c r="H1503">
        <v>0.73194140195846558</v>
      </c>
      <c r="I1503">
        <v>-0.76120436191558838</v>
      </c>
      <c r="J1503">
        <v>2.6283507347106929</v>
      </c>
      <c r="K1503">
        <v>1.477888447984065</v>
      </c>
      <c r="L1503">
        <v>-4.2430875173193883E-3</v>
      </c>
      <c r="M1503">
        <v>0.99835460112580288</v>
      </c>
      <c r="N1503">
        <v>9.6755442102747224E-8</v>
      </c>
      <c r="O1503">
        <v>9.675544054843499E-8</v>
      </c>
      <c r="P1503">
        <v>1.6050225834932211E-2</v>
      </c>
      <c r="Q1503">
        <v>5.4580251129174142</v>
      </c>
      <c r="R1503">
        <v>1.685621805253001E-7</v>
      </c>
      <c r="S1503">
        <v>3.3188075586290379E-13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</row>
    <row r="1504" spans="1:28" x14ac:dyDescent="0.3">
      <c r="A1504">
        <v>150.24999999999989</v>
      </c>
      <c r="B1504">
        <v>-0.74594704602562467</v>
      </c>
      <c r="C1504">
        <v>-0.75696127439789329</v>
      </c>
      <c r="D1504">
        <v>1.62999613358489</v>
      </c>
      <c r="E1504">
        <v>-0.74600011110305786</v>
      </c>
      <c r="F1504">
        <v>-0.75599997490644455</v>
      </c>
      <c r="G1504">
        <v>2.6460463594198229</v>
      </c>
      <c r="H1504">
        <v>0.73193764686584473</v>
      </c>
      <c r="I1504">
        <v>-0.76121056079864502</v>
      </c>
      <c r="J1504">
        <v>2.6285610198974609</v>
      </c>
      <c r="K1504">
        <v>1.4778846928914431</v>
      </c>
      <c r="L1504">
        <v>-4.249286400356489E-3</v>
      </c>
      <c r="M1504">
        <v>0.99856488631257045</v>
      </c>
      <c r="N1504">
        <v>9.6755442102747224E-8</v>
      </c>
      <c r="O1504">
        <v>9.6755440326390385E-8</v>
      </c>
      <c r="P1504">
        <v>1.6050225834932211E-2</v>
      </c>
      <c r="Q1504">
        <v>5.458025112917424</v>
      </c>
      <c r="R1504">
        <v>1.6856218120142599E-7</v>
      </c>
      <c r="S1504">
        <v>3.3185855137985311E-13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</row>
    <row r="1505" spans="1:28" x14ac:dyDescent="0.3">
      <c r="A1505">
        <v>150.34999999999991</v>
      </c>
      <c r="B1505">
        <v>-0.7459470460256229</v>
      </c>
      <c r="C1505">
        <v>-0.75696127439791816</v>
      </c>
      <c r="D1505">
        <v>1.62999613358489</v>
      </c>
      <c r="E1505">
        <v>-0.74600011110305786</v>
      </c>
      <c r="F1505">
        <v>-0.75599997490644455</v>
      </c>
      <c r="G1505">
        <v>2.6460463594198229</v>
      </c>
      <c r="H1505">
        <v>0.73193353414535522</v>
      </c>
      <c r="I1505">
        <v>-0.76121705770492554</v>
      </c>
      <c r="J1505">
        <v>2.6287660598754878</v>
      </c>
      <c r="K1505">
        <v>1.477880580170952</v>
      </c>
      <c r="L1505">
        <v>-4.2557833066175776E-3</v>
      </c>
      <c r="M1505">
        <v>0.9987699262905978</v>
      </c>
      <c r="N1505">
        <v>9.6755442102747224E-8</v>
      </c>
      <c r="O1505">
        <v>9.6755440326390385E-8</v>
      </c>
      <c r="P1505">
        <v>1.6050225834932211E-2</v>
      </c>
      <c r="Q1505">
        <v>5.458025112917424</v>
      </c>
      <c r="R1505">
        <v>1.6856218121030771E-7</v>
      </c>
      <c r="S1505">
        <v>3.3185855137985311E-13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</row>
    <row r="1506" spans="1:28" x14ac:dyDescent="0.3">
      <c r="A1506">
        <v>150.44999999999999</v>
      </c>
      <c r="B1506">
        <v>-0.74594704602562112</v>
      </c>
      <c r="C1506">
        <v>-0.75696127439794292</v>
      </c>
      <c r="D1506">
        <v>1.62999613358489</v>
      </c>
      <c r="E1506">
        <v>-0.74600011110305786</v>
      </c>
      <c r="F1506">
        <v>-0.75599997490644455</v>
      </c>
      <c r="G1506">
        <v>2.6460463594198229</v>
      </c>
      <c r="H1506">
        <v>0.73192989826202393</v>
      </c>
      <c r="I1506">
        <v>-0.76122355461120605</v>
      </c>
      <c r="J1506">
        <v>2.6289644241333008</v>
      </c>
      <c r="K1506">
        <v>1.477876944287619</v>
      </c>
      <c r="L1506">
        <v>-4.2622802128795536E-3</v>
      </c>
      <c r="M1506">
        <v>0.9989682905484103</v>
      </c>
      <c r="N1506">
        <v>9.6755442102747224E-8</v>
      </c>
      <c r="O1506">
        <v>9.6755440326390385E-8</v>
      </c>
      <c r="P1506">
        <v>1.6050225834932211E-2</v>
      </c>
      <c r="Q1506">
        <v>5.458025112917424</v>
      </c>
      <c r="R1506">
        <v>1.6856218121918949E-7</v>
      </c>
      <c r="S1506">
        <v>3.3185855137985311E-13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</row>
    <row r="1507" spans="1:28" x14ac:dyDescent="0.3">
      <c r="A1507">
        <v>150.55000000000001</v>
      </c>
      <c r="B1507">
        <v>-0.74594704602561934</v>
      </c>
      <c r="C1507">
        <v>-0.75696127439796734</v>
      </c>
      <c r="D1507">
        <v>1.62999613358489</v>
      </c>
      <c r="E1507">
        <v>-0.74600011110305786</v>
      </c>
      <c r="F1507">
        <v>-0.75599997490644455</v>
      </c>
      <c r="G1507">
        <v>2.6460463594198229</v>
      </c>
      <c r="H1507">
        <v>0.73192620277404785</v>
      </c>
      <c r="I1507">
        <v>-0.76122969388961792</v>
      </c>
      <c r="J1507">
        <v>2.6291589736938481</v>
      </c>
      <c r="K1507">
        <v>1.4778732487996411</v>
      </c>
      <c r="L1507">
        <v>-4.2684194912735451E-3</v>
      </c>
      <c r="M1507">
        <v>0.99916284010895717</v>
      </c>
      <c r="N1507">
        <v>9.6755442102747224E-8</v>
      </c>
      <c r="O1507">
        <v>9.6755440326390385E-8</v>
      </c>
      <c r="P1507">
        <v>1.6050225834932211E-2</v>
      </c>
      <c r="Q1507">
        <v>5.4580251129174231</v>
      </c>
      <c r="R1507">
        <v>1.6856218122807129E-7</v>
      </c>
      <c r="S1507">
        <v>3.3185855137985311E-13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</row>
    <row r="1508" spans="1:28" x14ac:dyDescent="0.3">
      <c r="A1508">
        <v>150.65</v>
      </c>
      <c r="B1508">
        <v>-0.74594704602561757</v>
      </c>
      <c r="C1508">
        <v>-0.75696127439799055</v>
      </c>
      <c r="D1508">
        <v>1.62999613358489</v>
      </c>
      <c r="E1508">
        <v>-0.74600011110305786</v>
      </c>
      <c r="F1508">
        <v>-0.75599997490644455</v>
      </c>
      <c r="G1508">
        <v>2.6460463594198229</v>
      </c>
      <c r="H1508">
        <v>0.731922447681427</v>
      </c>
      <c r="I1508">
        <v>-0.76123595237731934</v>
      </c>
      <c r="J1508">
        <v>2.6293473243713379</v>
      </c>
      <c r="K1508">
        <v>1.477869493707018</v>
      </c>
      <c r="L1508">
        <v>-4.2746779789571976E-3</v>
      </c>
      <c r="M1508">
        <v>0.99935119078644741</v>
      </c>
      <c r="N1508">
        <v>9.6755442102747224E-8</v>
      </c>
      <c r="O1508">
        <v>9.675543966025657E-8</v>
      </c>
      <c r="P1508">
        <v>1.6050225834932211E-2</v>
      </c>
      <c r="Q1508">
        <v>5.4580251129174231</v>
      </c>
      <c r="R1508">
        <v>1.6856218123695309E-7</v>
      </c>
      <c r="S1508">
        <v>3.3185855137663042E-13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">
      <c r="A1509">
        <v>150.75</v>
      </c>
      <c r="B1509">
        <v>-0.74594704602561579</v>
      </c>
      <c r="C1509">
        <v>-0.75696127439801364</v>
      </c>
      <c r="D1509">
        <v>1.62999613358489</v>
      </c>
      <c r="E1509">
        <v>-0.74600011110305786</v>
      </c>
      <c r="F1509">
        <v>-0.75599997490644455</v>
      </c>
      <c r="G1509">
        <v>2.6460463594198229</v>
      </c>
      <c r="H1509">
        <v>0.73191875219345093</v>
      </c>
      <c r="I1509">
        <v>-0.7612420916557312</v>
      </c>
      <c r="J1509">
        <v>2.6295313835144039</v>
      </c>
      <c r="K1509">
        <v>1.4778657982190411</v>
      </c>
      <c r="L1509">
        <v>-4.2808172573512993E-3</v>
      </c>
      <c r="M1509">
        <v>0.99953524992951381</v>
      </c>
      <c r="N1509">
        <v>9.6755442324791829E-8</v>
      </c>
      <c r="O1509">
        <v>9.675543921616736E-8</v>
      </c>
      <c r="P1509">
        <v>1.6050225834932211E-2</v>
      </c>
      <c r="Q1509">
        <v>5.4580251129174151</v>
      </c>
      <c r="R1509">
        <v>1.685621816904792E-7</v>
      </c>
      <c r="S1509">
        <v>3.3137005320175378E-13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</row>
    <row r="1510" spans="1:28" x14ac:dyDescent="0.3">
      <c r="A1510">
        <v>150.85000000000011</v>
      </c>
      <c r="B1510">
        <v>-0.74594704602561401</v>
      </c>
      <c r="C1510">
        <v>-0.75696127439803662</v>
      </c>
      <c r="D1510">
        <v>1.62999613358489</v>
      </c>
      <c r="E1510">
        <v>-0.74600011110305786</v>
      </c>
      <c r="F1510">
        <v>-0.75599997490644455</v>
      </c>
      <c r="G1510">
        <v>2.6460463594198229</v>
      </c>
      <c r="H1510">
        <v>0.7319149374961853</v>
      </c>
      <c r="I1510">
        <v>-0.76124811172485352</v>
      </c>
      <c r="J1510">
        <v>2.6297099590301509</v>
      </c>
      <c r="K1510">
        <v>1.477861983521773</v>
      </c>
      <c r="L1510">
        <v>-4.2868373264558501E-3</v>
      </c>
      <c r="M1510">
        <v>0.99971382544526088</v>
      </c>
      <c r="N1510">
        <v>9.6755443435014854E-8</v>
      </c>
      <c r="O1510">
        <v>9.6755440326390385E-8</v>
      </c>
      <c r="P1510">
        <v>1.6050225834932211E-2</v>
      </c>
      <c r="Q1510">
        <v>5.4580251129174266</v>
      </c>
      <c r="R1510">
        <v>1.6856217992244899E-7</v>
      </c>
      <c r="S1510">
        <v>3.3188075584679078E-13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</row>
    <row r="1511" spans="1:28" x14ac:dyDescent="0.3">
      <c r="A1511">
        <v>150.9500000000001</v>
      </c>
      <c r="B1511">
        <v>-0.74594704602561224</v>
      </c>
      <c r="C1511">
        <v>-0.75696127439805916</v>
      </c>
      <c r="D1511">
        <v>1.62999613358489</v>
      </c>
      <c r="E1511">
        <v>-0.74600011110305786</v>
      </c>
      <c r="F1511">
        <v>-0.75599997490644455</v>
      </c>
      <c r="G1511">
        <v>2.6460463594198229</v>
      </c>
      <c r="H1511">
        <v>0.73191136121749878</v>
      </c>
      <c r="I1511">
        <v>-0.76125419139862061</v>
      </c>
      <c r="J1511">
        <v>2.629884004592896</v>
      </c>
      <c r="K1511">
        <v>1.4778584072430849</v>
      </c>
      <c r="L1511">
        <v>-4.2929170002051764E-3</v>
      </c>
      <c r="M1511">
        <v>0.99988787100800502</v>
      </c>
      <c r="N1511">
        <v>9.6755443435014854E-8</v>
      </c>
      <c r="O1511">
        <v>9.6755440326390385E-8</v>
      </c>
      <c r="P1511">
        <v>1.6050225834932211E-2</v>
      </c>
      <c r="Q1511">
        <v>5.4580251129174258</v>
      </c>
      <c r="R1511">
        <v>1.6856217993133079E-7</v>
      </c>
      <c r="S1511">
        <v>3.3188075584679078E-13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</row>
    <row r="1512" spans="1:28" x14ac:dyDescent="0.3">
      <c r="A1512">
        <v>151.0500000000001</v>
      </c>
      <c r="B1512">
        <v>-0.74594704602561046</v>
      </c>
      <c r="C1512">
        <v>-0.75696127439808059</v>
      </c>
      <c r="D1512">
        <v>1.62999613358489</v>
      </c>
      <c r="E1512">
        <v>-0.74600011110305786</v>
      </c>
      <c r="F1512">
        <v>-0.75599997490644455</v>
      </c>
      <c r="G1512">
        <v>2.6460463594198229</v>
      </c>
      <c r="H1512">
        <v>0.73190736770629883</v>
      </c>
      <c r="I1512">
        <v>-0.76126021146774292</v>
      </c>
      <c r="J1512">
        <v>2.6300537586212158</v>
      </c>
      <c r="K1512">
        <v>1.477854413731883</v>
      </c>
      <c r="L1512">
        <v>-4.2989370693097273E-3</v>
      </c>
      <c r="M1512">
        <v>1.0000576250363249</v>
      </c>
      <c r="N1512">
        <v>9.6755443435014854E-8</v>
      </c>
      <c r="O1512">
        <v>9.6755440326390385E-8</v>
      </c>
      <c r="P1512">
        <v>1.6050225834932211E-2</v>
      </c>
      <c r="Q1512">
        <v>5.4580251129174249</v>
      </c>
      <c r="R1512">
        <v>1.6856217994021259E-7</v>
      </c>
      <c r="S1512">
        <v>3.3188075584679078E-13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</row>
    <row r="1513" spans="1:28" x14ac:dyDescent="0.3">
      <c r="A1513">
        <v>151.15000000000009</v>
      </c>
      <c r="B1513">
        <v>-0.74594704602560868</v>
      </c>
      <c r="C1513">
        <v>-0.7569612743981019</v>
      </c>
      <c r="D1513">
        <v>1.62999613358489</v>
      </c>
      <c r="E1513">
        <v>-0.74600011110305786</v>
      </c>
      <c r="F1513">
        <v>-0.75599997490644455</v>
      </c>
      <c r="G1513">
        <v>2.6460463594198229</v>
      </c>
      <c r="H1513">
        <v>0.73190408945083618</v>
      </c>
      <c r="I1513">
        <v>-0.76126641035079956</v>
      </c>
      <c r="J1513">
        <v>2.6302187442779541</v>
      </c>
      <c r="K1513">
        <v>1.477851135476419</v>
      </c>
      <c r="L1513">
        <v>-4.3051359523486044E-3</v>
      </c>
      <c r="M1513">
        <v>1.0002226106930641</v>
      </c>
      <c r="N1513">
        <v>9.6755443435014854E-8</v>
      </c>
      <c r="O1513">
        <v>9.6755440326390385E-8</v>
      </c>
      <c r="P1513">
        <v>1.6050225834932211E-2</v>
      </c>
      <c r="Q1513">
        <v>5.458025112917424</v>
      </c>
      <c r="R1513">
        <v>1.6856217994909439E-7</v>
      </c>
      <c r="S1513">
        <v>3.3188075584679078E-13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</row>
    <row r="1514" spans="1:28" x14ac:dyDescent="0.3">
      <c r="A1514">
        <v>151.25000000000011</v>
      </c>
      <c r="B1514">
        <v>-0.74594704602560691</v>
      </c>
      <c r="C1514">
        <v>-0.75696127439812322</v>
      </c>
      <c r="D1514">
        <v>1.62999613358489</v>
      </c>
      <c r="E1514">
        <v>-0.74600011110305786</v>
      </c>
      <c r="F1514">
        <v>-0.75599997490644455</v>
      </c>
      <c r="G1514">
        <v>2.6460463594198229</v>
      </c>
      <c r="H1514">
        <v>0.73190015554428101</v>
      </c>
      <c r="I1514">
        <v>-0.76127207279205322</v>
      </c>
      <c r="J1514">
        <v>2.630379438400269</v>
      </c>
      <c r="K1514">
        <v>1.477847201569862</v>
      </c>
      <c r="L1514">
        <v>-4.3107983935847249E-3</v>
      </c>
      <c r="M1514">
        <v>1.0003833048153781</v>
      </c>
      <c r="N1514">
        <v>9.6755443435014854E-8</v>
      </c>
      <c r="O1514">
        <v>9.6755440326390385E-8</v>
      </c>
      <c r="P1514">
        <v>1.6050225834932211E-2</v>
      </c>
      <c r="Q1514">
        <v>5.458025112917424</v>
      </c>
      <c r="R1514">
        <v>1.685621799579762E-7</v>
      </c>
      <c r="S1514">
        <v>3.3188075584679078E-13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">
      <c r="A1515">
        <v>151.35000000000019</v>
      </c>
      <c r="B1515">
        <v>-0.74594704602560513</v>
      </c>
      <c r="C1515">
        <v>-0.75696127439814453</v>
      </c>
      <c r="D1515">
        <v>1.62999613358489</v>
      </c>
      <c r="E1515">
        <v>-0.74600011110305786</v>
      </c>
      <c r="F1515">
        <v>-0.75599997490644455</v>
      </c>
      <c r="G1515">
        <v>2.6460463594198229</v>
      </c>
      <c r="H1515">
        <v>0.73189657926559448</v>
      </c>
      <c r="I1515">
        <v>-0.76127803325653076</v>
      </c>
      <c r="J1515">
        <v>2.6305356025695801</v>
      </c>
      <c r="K1515">
        <v>1.477843625291174</v>
      </c>
      <c r="L1515">
        <v>-4.3167588580447216E-3</v>
      </c>
      <c r="M1515">
        <v>1.00053946898469</v>
      </c>
      <c r="N1515">
        <v>9.6755443435014854E-8</v>
      </c>
      <c r="O1515">
        <v>9.6755440326390385E-8</v>
      </c>
      <c r="P1515">
        <v>1.6050225834932211E-2</v>
      </c>
      <c r="Q1515">
        <v>5.458025112917424</v>
      </c>
      <c r="R1515">
        <v>1.68562179966858E-7</v>
      </c>
      <c r="S1515">
        <v>3.3188075584679078E-13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">
      <c r="A1516">
        <v>151.45000000000019</v>
      </c>
      <c r="B1516">
        <v>-0.74594704602560369</v>
      </c>
      <c r="C1516">
        <v>-0.75696127439816585</v>
      </c>
      <c r="D1516">
        <v>1.62999613358489</v>
      </c>
      <c r="E1516">
        <v>-0.74600011110305786</v>
      </c>
      <c r="F1516">
        <v>-0.75599997490644455</v>
      </c>
      <c r="G1516">
        <v>2.6460463594198229</v>
      </c>
      <c r="H1516">
        <v>0.73189294338226318</v>
      </c>
      <c r="I1516">
        <v>-0.76128393411636353</v>
      </c>
      <c r="J1516">
        <v>2.6306884288787842</v>
      </c>
      <c r="K1516">
        <v>1.4778399894078409</v>
      </c>
      <c r="L1516">
        <v>-4.3226597178606108E-3</v>
      </c>
      <c r="M1516">
        <v>1.0006922952938939</v>
      </c>
      <c r="N1516">
        <v>9.6755442990925644E-8</v>
      </c>
      <c r="O1516">
        <v>9.675544054843499E-8</v>
      </c>
      <c r="P1516">
        <v>1.6050225834932211E-2</v>
      </c>
      <c r="Q1516">
        <v>5.458025112917424</v>
      </c>
      <c r="R1516">
        <v>1.685621801972292E-7</v>
      </c>
      <c r="S1516">
        <v>3.3303538776984271E-13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</row>
    <row r="1517" spans="1:28" x14ac:dyDescent="0.3">
      <c r="A1517">
        <v>151.55000000000021</v>
      </c>
      <c r="B1517">
        <v>-0.74594704602560247</v>
      </c>
      <c r="C1517">
        <v>-0.75696127439818717</v>
      </c>
      <c r="D1517">
        <v>1.62999613358489</v>
      </c>
      <c r="E1517">
        <v>-0.74600011110305786</v>
      </c>
      <c r="F1517">
        <v>-0.75599997490644455</v>
      </c>
      <c r="G1517">
        <v>2.6460463594198229</v>
      </c>
      <c r="H1517">
        <v>0.73188948631286621</v>
      </c>
      <c r="I1517">
        <v>-0.76128977537155151</v>
      </c>
      <c r="J1517">
        <v>2.630836009979248</v>
      </c>
      <c r="K1517">
        <v>1.477836532338443</v>
      </c>
      <c r="L1517">
        <v>-4.3285009730325008E-3</v>
      </c>
      <c r="M1517">
        <v>1.000839876394358</v>
      </c>
      <c r="N1517">
        <v>9.6755442990925644E-8</v>
      </c>
      <c r="O1517">
        <v>9.675544054843499E-8</v>
      </c>
      <c r="P1517">
        <v>1.6050225834932211E-2</v>
      </c>
      <c r="Q1517">
        <v>5.458025112917424</v>
      </c>
      <c r="R1517">
        <v>1.6856218020278039E-7</v>
      </c>
      <c r="S1517">
        <v>3.3192516476670158E-13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</row>
    <row r="1518" spans="1:28" x14ac:dyDescent="0.3">
      <c r="A1518">
        <v>151.6500000000002</v>
      </c>
      <c r="B1518">
        <v>-0.74594704602560147</v>
      </c>
      <c r="C1518">
        <v>-0.75696127439820826</v>
      </c>
      <c r="D1518">
        <v>1.62999613358489</v>
      </c>
      <c r="E1518">
        <v>-0.74600011110305786</v>
      </c>
      <c r="F1518">
        <v>-0.75599997490644455</v>
      </c>
      <c r="G1518">
        <v>2.6460463594198229</v>
      </c>
      <c r="H1518">
        <v>0.73188579082489014</v>
      </c>
      <c r="I1518">
        <v>-0.7612953782081604</v>
      </c>
      <c r="J1518">
        <v>2.630980491638184</v>
      </c>
      <c r="K1518">
        <v>1.477832836850467</v>
      </c>
      <c r="L1518">
        <v>-4.3341038096254003E-3</v>
      </c>
      <c r="M1518">
        <v>1.0009843580532931</v>
      </c>
      <c r="N1518">
        <v>9.6755442990925644E-8</v>
      </c>
      <c r="O1518">
        <v>9.675544054843499E-8</v>
      </c>
      <c r="P1518">
        <v>1.6050225834932211E-2</v>
      </c>
      <c r="Q1518">
        <v>5.4580251129174231</v>
      </c>
      <c r="R1518">
        <v>1.685621802083315E-7</v>
      </c>
      <c r="S1518">
        <v>3.3192516476670158E-13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</row>
    <row r="1519" spans="1:28" x14ac:dyDescent="0.3">
      <c r="A1519">
        <v>151.75000000000031</v>
      </c>
      <c r="B1519">
        <v>-0.74594704602560147</v>
      </c>
      <c r="C1519">
        <v>-0.75696127439822936</v>
      </c>
      <c r="D1519">
        <v>1.62999613358489</v>
      </c>
      <c r="E1519">
        <v>-0.74600011110305786</v>
      </c>
      <c r="F1519">
        <v>-0.75599997490644455</v>
      </c>
      <c r="G1519">
        <v>2.6460463594198229</v>
      </c>
      <c r="H1519">
        <v>0.73188221454620361</v>
      </c>
      <c r="I1519">
        <v>-0.76130110025405884</v>
      </c>
      <c r="J1519">
        <v>2.6311206817626949</v>
      </c>
      <c r="K1519">
        <v>1.47782926057178</v>
      </c>
      <c r="L1519">
        <v>-4.3398258555078506E-3</v>
      </c>
      <c r="M1519">
        <v>1.0011245481778051</v>
      </c>
      <c r="N1519">
        <v>9.6755442990925644E-8</v>
      </c>
      <c r="O1519">
        <v>9.675544054843499E-8</v>
      </c>
      <c r="P1519">
        <v>1.6050225834932211E-2</v>
      </c>
      <c r="Q1519">
        <v>5.4580251129174231</v>
      </c>
      <c r="R1519">
        <v>1.6856217954219771E-7</v>
      </c>
      <c r="S1519">
        <v>3.3192516476670158E-13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</row>
    <row r="1520" spans="1:28" x14ac:dyDescent="0.3">
      <c r="A1520">
        <v>151.85000000000031</v>
      </c>
      <c r="B1520">
        <v>-0.74594704602560091</v>
      </c>
      <c r="C1520">
        <v>-0.75696127439824945</v>
      </c>
      <c r="D1520">
        <v>1.62999613358489</v>
      </c>
      <c r="E1520">
        <v>-0.74600011110305786</v>
      </c>
      <c r="F1520">
        <v>-0.75599997490644455</v>
      </c>
      <c r="G1520">
        <v>2.6460463594198229</v>
      </c>
      <c r="H1520">
        <v>0.73187869787216187</v>
      </c>
      <c r="I1520">
        <v>-0.76130688190460205</v>
      </c>
      <c r="J1520">
        <v>2.6312575340271001</v>
      </c>
      <c r="K1520">
        <v>1.477825743897738</v>
      </c>
      <c r="L1520">
        <v>-4.3456075060351873E-3</v>
      </c>
      <c r="M1520">
        <v>1.0012614004422089</v>
      </c>
      <c r="N1520">
        <v>9.6755441658658015E-8</v>
      </c>
      <c r="O1520">
        <v>9.6755439882301175E-8</v>
      </c>
      <c r="P1520">
        <v>1.6050225834932211E-2</v>
      </c>
      <c r="Q1520">
        <v>5.4580251129174249</v>
      </c>
      <c r="R1520">
        <v>1.6856218120919749E-7</v>
      </c>
      <c r="S1520">
        <v>3.3241366286638481E-13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</row>
    <row r="1521" spans="1:28" x14ac:dyDescent="0.3">
      <c r="A1521">
        <v>151.9500000000003</v>
      </c>
      <c r="B1521">
        <v>-0.74594704602559991</v>
      </c>
      <c r="C1521">
        <v>-0.75696127439826899</v>
      </c>
      <c r="D1521">
        <v>1.62999613358489</v>
      </c>
      <c r="E1521">
        <v>-0.74600011110305786</v>
      </c>
      <c r="F1521">
        <v>-0.75599997490644455</v>
      </c>
      <c r="G1521">
        <v>2.6460463594198229</v>
      </c>
      <c r="H1521">
        <v>0.73187482357025146</v>
      </c>
      <c r="I1521">
        <v>-0.76131242513656616</v>
      </c>
      <c r="J1521">
        <v>2.6313903331756592</v>
      </c>
      <c r="K1521">
        <v>1.477821869595827</v>
      </c>
      <c r="L1521">
        <v>-4.3511507379835326E-3</v>
      </c>
      <c r="M1521">
        <v>1.0013941995907689</v>
      </c>
      <c r="N1521">
        <v>9.675544143661341E-8</v>
      </c>
      <c r="O1521">
        <v>9.675544010434578E-8</v>
      </c>
      <c r="P1521">
        <v>1.6050225834932211E-2</v>
      </c>
      <c r="Q1521">
        <v>5.458025112917424</v>
      </c>
      <c r="R1521">
        <v>1.6856218254757141E-7</v>
      </c>
      <c r="S1521">
        <v>3.3173642684284659E-13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</row>
    <row r="1522" spans="1:28" x14ac:dyDescent="0.3">
      <c r="A1522">
        <v>152.0500000000003</v>
      </c>
      <c r="B1522">
        <v>-0.74594704602559847</v>
      </c>
      <c r="C1522">
        <v>-0.75696127439828853</v>
      </c>
      <c r="D1522">
        <v>1.62999613358489</v>
      </c>
      <c r="E1522">
        <v>-0.74600011110305786</v>
      </c>
      <c r="F1522">
        <v>-0.75599997490644455</v>
      </c>
      <c r="G1522">
        <v>2.6460463594198229</v>
      </c>
      <c r="H1522">
        <v>0.73187136650085449</v>
      </c>
      <c r="I1522">
        <v>-0.76131796836853027</v>
      </c>
      <c r="J1522">
        <v>2.63152003288269</v>
      </c>
      <c r="K1522">
        <v>1.47781841252643</v>
      </c>
      <c r="L1522">
        <v>-4.3566939699328788E-3</v>
      </c>
      <c r="M1522">
        <v>1.0015238992977999</v>
      </c>
      <c r="N1522">
        <v>9.675544143661341E-8</v>
      </c>
      <c r="O1522">
        <v>9.675544010434578E-8</v>
      </c>
      <c r="P1522">
        <v>1.6050225834932211E-2</v>
      </c>
      <c r="Q1522">
        <v>5.458025112917424</v>
      </c>
      <c r="R1522">
        <v>1.6856218244376551E-7</v>
      </c>
      <c r="S1522">
        <v>3.3120351979102649E-13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</row>
    <row r="1523" spans="1:28" x14ac:dyDescent="0.3">
      <c r="A1523">
        <v>152.15000000000029</v>
      </c>
      <c r="B1523">
        <v>-0.7459470460255968</v>
      </c>
      <c r="C1523">
        <v>-0.75696127439830796</v>
      </c>
      <c r="D1523">
        <v>1.62999613358489</v>
      </c>
      <c r="E1523">
        <v>-0.74600011110305786</v>
      </c>
      <c r="F1523">
        <v>-0.75599997490644455</v>
      </c>
      <c r="G1523">
        <v>2.6460463594198229</v>
      </c>
      <c r="H1523">
        <v>0.73186790943145752</v>
      </c>
      <c r="I1523">
        <v>-0.76132339239120483</v>
      </c>
      <c r="J1523">
        <v>2.6316459178924561</v>
      </c>
      <c r="K1523">
        <v>1.4778149554570319</v>
      </c>
      <c r="L1523">
        <v>-4.3621179925931166E-3</v>
      </c>
      <c r="M1523">
        <v>1.001649784307566</v>
      </c>
      <c r="N1523">
        <v>9.6755442546836434E-8</v>
      </c>
      <c r="O1523">
        <v>9.67554409925242E-8</v>
      </c>
      <c r="P1523">
        <v>1.6050225834932211E-2</v>
      </c>
      <c r="Q1523">
        <v>5.458025112917424</v>
      </c>
      <c r="R1523">
        <v>1.6856217978700191E-7</v>
      </c>
      <c r="S1523">
        <v>3.3145887120377942E-13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</row>
    <row r="1524" spans="1:28" x14ac:dyDescent="0.3">
      <c r="A1524">
        <v>152.2500000000004</v>
      </c>
      <c r="B1524">
        <v>-0.74594704602559503</v>
      </c>
      <c r="C1524">
        <v>-0.7569612743983265</v>
      </c>
      <c r="D1524">
        <v>1.62999613358489</v>
      </c>
      <c r="E1524">
        <v>-0.74600011110305786</v>
      </c>
      <c r="F1524">
        <v>-0.75599997490644455</v>
      </c>
      <c r="G1524">
        <v>2.6460463594198229</v>
      </c>
      <c r="H1524">
        <v>0.73186421394348145</v>
      </c>
      <c r="I1524">
        <v>-0.76132899522781372</v>
      </c>
      <c r="J1524">
        <v>2.631768941879272</v>
      </c>
      <c r="K1524">
        <v>1.4778112599690549</v>
      </c>
      <c r="L1524">
        <v>-4.3677208291877934E-3</v>
      </c>
      <c r="M1524">
        <v>1.001772808294382</v>
      </c>
      <c r="N1524">
        <v>9.6755442324791829E-8</v>
      </c>
      <c r="O1524">
        <v>9.675544054843499E-8</v>
      </c>
      <c r="P1524">
        <v>1.6050225834932211E-2</v>
      </c>
      <c r="Q1524">
        <v>5.4580251129174231</v>
      </c>
      <c r="R1524">
        <v>1.6856218112870641E-7</v>
      </c>
      <c r="S1524">
        <v>3.3186965361224768E-13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</row>
    <row r="1525" spans="1:28" x14ac:dyDescent="0.3">
      <c r="A1525">
        <v>152.35000000000039</v>
      </c>
      <c r="B1525">
        <v>-0.74594704602559325</v>
      </c>
      <c r="C1525">
        <v>-0.75696127439834437</v>
      </c>
      <c r="D1525">
        <v>1.62999613358489</v>
      </c>
      <c r="E1525">
        <v>-0.74600011110305786</v>
      </c>
      <c r="F1525">
        <v>-0.75599997490644455</v>
      </c>
      <c r="G1525">
        <v>2.6460463594198229</v>
      </c>
      <c r="H1525">
        <v>0.7318609356880188</v>
      </c>
      <c r="I1525">
        <v>-0.76133424043655396</v>
      </c>
      <c r="J1525">
        <v>2.6318881511688228</v>
      </c>
      <c r="K1525">
        <v>1.477807981713591</v>
      </c>
      <c r="L1525">
        <v>-4.3729660379138169E-3</v>
      </c>
      <c r="M1525">
        <v>1.001892017583933</v>
      </c>
      <c r="N1525">
        <v>9.6755442546836434E-8</v>
      </c>
      <c r="O1525">
        <v>9.6755440770479595E-8</v>
      </c>
      <c r="P1525">
        <v>1.6050225834932211E-2</v>
      </c>
      <c r="Q1525">
        <v>5.4580251129174231</v>
      </c>
      <c r="R1525">
        <v>1.6856218091387821E-7</v>
      </c>
      <c r="S1525">
        <v>3.314144621742998E-13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</row>
    <row r="1526" spans="1:28" x14ac:dyDescent="0.3">
      <c r="A1526">
        <v>152.45000000000039</v>
      </c>
      <c r="B1526">
        <v>-0.74594704602559148</v>
      </c>
      <c r="C1526">
        <v>-0.75696127439836214</v>
      </c>
      <c r="D1526">
        <v>1.62999613358489</v>
      </c>
      <c r="E1526">
        <v>-0.74600011110305786</v>
      </c>
      <c r="F1526">
        <v>-0.75599997490644455</v>
      </c>
      <c r="G1526">
        <v>2.6460463594198229</v>
      </c>
      <c r="H1526">
        <v>0.73185735940933228</v>
      </c>
      <c r="I1526">
        <v>-0.76133966445922852</v>
      </c>
      <c r="J1526">
        <v>2.6320044994354248</v>
      </c>
      <c r="K1526">
        <v>1.4778044054349031</v>
      </c>
      <c r="L1526">
        <v>-4.3783900605741666E-3</v>
      </c>
      <c r="M1526">
        <v>1.0020083658505341</v>
      </c>
      <c r="N1526">
        <v>9.6755442768881039E-8</v>
      </c>
      <c r="O1526">
        <v>9.67554409925242E-8</v>
      </c>
      <c r="P1526">
        <v>1.6050225834932211E-2</v>
      </c>
      <c r="Q1526">
        <v>5.4580251129174187</v>
      </c>
      <c r="R1526">
        <v>1.685621807012705E-7</v>
      </c>
      <c r="S1526">
        <v>3.3188075584679078E-13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</row>
    <row r="1527" spans="1:28" x14ac:dyDescent="0.3">
      <c r="A1527">
        <v>152.55000000000041</v>
      </c>
      <c r="B1527">
        <v>-0.7459470460255897</v>
      </c>
      <c r="C1527">
        <v>-0.7569612743983799</v>
      </c>
      <c r="D1527">
        <v>1.62999613358489</v>
      </c>
      <c r="E1527">
        <v>-0.74600011110305786</v>
      </c>
      <c r="F1527">
        <v>-0.75599997490644455</v>
      </c>
      <c r="G1527">
        <v>2.6460463594198229</v>
      </c>
      <c r="H1527">
        <v>0.73185372352600098</v>
      </c>
      <c r="I1527">
        <v>-0.7613450288772583</v>
      </c>
      <c r="J1527">
        <v>2.6321179866790771</v>
      </c>
      <c r="K1527">
        <v>1.47780076955157</v>
      </c>
      <c r="L1527">
        <v>-4.3837544785897409E-3</v>
      </c>
      <c r="M1527">
        <v>1.0021218530941871</v>
      </c>
      <c r="N1527">
        <v>9.6755442768881039E-8</v>
      </c>
      <c r="O1527">
        <v>9.67554409925242E-8</v>
      </c>
      <c r="P1527">
        <v>1.6050225834932211E-2</v>
      </c>
      <c r="Q1527">
        <v>5.4580251129174204</v>
      </c>
      <c r="R1527">
        <v>1.6856218071015231E-7</v>
      </c>
      <c r="S1527">
        <v>3.3188075584679078E-13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</row>
    <row r="1528" spans="1:28" x14ac:dyDescent="0.3">
      <c r="A1528">
        <v>152.65000000000049</v>
      </c>
      <c r="B1528">
        <v>-0.74594704602558792</v>
      </c>
      <c r="C1528">
        <v>-0.75696127439839767</v>
      </c>
      <c r="D1528">
        <v>1.62999613358489</v>
      </c>
      <c r="E1528">
        <v>-0.74600011110305786</v>
      </c>
      <c r="F1528">
        <v>-0.75599997490644455</v>
      </c>
      <c r="G1528">
        <v>2.6460463594198229</v>
      </c>
      <c r="H1528">
        <v>0.73185044527053833</v>
      </c>
      <c r="I1528">
        <v>-0.76135027408599854</v>
      </c>
      <c r="J1528">
        <v>2.6322281360626221</v>
      </c>
      <c r="K1528">
        <v>1.4777974912961069</v>
      </c>
      <c r="L1528">
        <v>-4.3889996873157644E-3</v>
      </c>
      <c r="M1528">
        <v>1.002232002477732</v>
      </c>
      <c r="N1528">
        <v>9.6755442768881039E-8</v>
      </c>
      <c r="O1528">
        <v>9.67554409925242E-8</v>
      </c>
      <c r="P1528">
        <v>1.6050225834932211E-2</v>
      </c>
      <c r="Q1528">
        <v>5.4580251129174213</v>
      </c>
      <c r="R1528">
        <v>1.6856218071903411E-7</v>
      </c>
      <c r="S1528">
        <v>3.3188075584679078E-13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</row>
    <row r="1529" spans="1:28" x14ac:dyDescent="0.3">
      <c r="A1529">
        <v>152.75000000000051</v>
      </c>
      <c r="B1529">
        <v>-0.74594704602558615</v>
      </c>
      <c r="C1529">
        <v>-0.75696127439841543</v>
      </c>
      <c r="D1529">
        <v>1.62999613358489</v>
      </c>
      <c r="E1529">
        <v>-0.74600011110305786</v>
      </c>
      <c r="F1529">
        <v>-0.75599997490644455</v>
      </c>
      <c r="G1529">
        <v>2.6460463594198229</v>
      </c>
      <c r="H1529">
        <v>0.73184728622436523</v>
      </c>
      <c r="I1529">
        <v>-0.76135551929473877</v>
      </c>
      <c r="J1529">
        <v>2.6323351860046391</v>
      </c>
      <c r="K1529">
        <v>1.4777943322499321</v>
      </c>
      <c r="L1529">
        <v>-4.3942448960417879E-3</v>
      </c>
      <c r="M1529">
        <v>1.002339052419748</v>
      </c>
      <c r="N1529">
        <v>9.6755442768881039E-8</v>
      </c>
      <c r="O1529">
        <v>9.67554409925242E-8</v>
      </c>
      <c r="P1529">
        <v>1.6050225834932211E-2</v>
      </c>
      <c r="Q1529">
        <v>5.4580251129174222</v>
      </c>
      <c r="R1529">
        <v>1.6856218072791591E-7</v>
      </c>
      <c r="S1529">
        <v>3.3188075584679078E-13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</row>
    <row r="1530" spans="1:28" x14ac:dyDescent="0.3">
      <c r="A1530">
        <v>152.85000000000051</v>
      </c>
      <c r="B1530">
        <v>-0.74594704602558437</v>
      </c>
      <c r="C1530">
        <v>-0.75696127439843319</v>
      </c>
      <c r="D1530">
        <v>1.62999613358489</v>
      </c>
      <c r="E1530">
        <v>-0.74600011110305786</v>
      </c>
      <c r="F1530">
        <v>-0.75599997490644455</v>
      </c>
      <c r="G1530">
        <v>2.6460463594198229</v>
      </c>
      <c r="H1530">
        <v>0.73184370994567871</v>
      </c>
      <c r="I1530">
        <v>-0.76136082410812378</v>
      </c>
      <c r="J1530">
        <v>2.6324396133422852</v>
      </c>
      <c r="K1530">
        <v>1.4777907559712451</v>
      </c>
      <c r="L1530">
        <v>-4.3995497094126979E-3</v>
      </c>
      <c r="M1530">
        <v>1.0024434797573949</v>
      </c>
      <c r="N1530">
        <v>9.6755442768881039E-8</v>
      </c>
      <c r="O1530">
        <v>9.67554409925242E-8</v>
      </c>
      <c r="P1530">
        <v>1.6050225834932211E-2</v>
      </c>
      <c r="Q1530">
        <v>5.4580251129174231</v>
      </c>
      <c r="R1530">
        <v>1.6856218073679761E-7</v>
      </c>
      <c r="S1530">
        <v>3.3188075584679078E-13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</row>
    <row r="1531" spans="1:28" x14ac:dyDescent="0.3">
      <c r="A1531">
        <v>152.9500000000005</v>
      </c>
      <c r="B1531">
        <v>-0.74594704602558259</v>
      </c>
      <c r="C1531">
        <v>-0.75696127439845096</v>
      </c>
      <c r="D1531">
        <v>1.62999613358489</v>
      </c>
      <c r="E1531">
        <v>-0.74600011110305786</v>
      </c>
      <c r="F1531">
        <v>-0.75599997490644455</v>
      </c>
      <c r="G1531">
        <v>2.6460463594198229</v>
      </c>
      <c r="H1531">
        <v>0.73184037208557129</v>
      </c>
      <c r="I1531">
        <v>-0.76136571168899536</v>
      </c>
      <c r="J1531">
        <v>2.632541418075562</v>
      </c>
      <c r="K1531">
        <v>1.4777874181111359</v>
      </c>
      <c r="L1531">
        <v>-4.404437290270069E-3</v>
      </c>
      <c r="M1531">
        <v>1.002545284490671</v>
      </c>
      <c r="N1531">
        <v>9.6755442768881039E-8</v>
      </c>
      <c r="O1531">
        <v>9.67554409925242E-8</v>
      </c>
      <c r="P1531">
        <v>1.6050225834932211E-2</v>
      </c>
      <c r="Q1531">
        <v>5.4580251129174231</v>
      </c>
      <c r="R1531">
        <v>1.6856218074567941E-7</v>
      </c>
      <c r="S1531">
        <v>3.3188075584679078E-13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</row>
    <row r="1532" spans="1:28" x14ac:dyDescent="0.3">
      <c r="A1532">
        <v>153.05000000000061</v>
      </c>
      <c r="B1532">
        <v>-0.74594704602558082</v>
      </c>
      <c r="C1532">
        <v>-0.7569612743984685</v>
      </c>
      <c r="D1532">
        <v>1.62999613358489</v>
      </c>
      <c r="E1532">
        <v>-0.74600011110305786</v>
      </c>
      <c r="F1532">
        <v>-0.75599997490644455</v>
      </c>
      <c r="G1532">
        <v>2.6460463594198229</v>
      </c>
      <c r="H1532">
        <v>0.73183685541152954</v>
      </c>
      <c r="I1532">
        <v>-0.76137077808380127</v>
      </c>
      <c r="J1532">
        <v>2.6326403617858891</v>
      </c>
      <c r="K1532">
        <v>1.477783901437093</v>
      </c>
      <c r="L1532">
        <v>-4.4095036850619884E-3</v>
      </c>
      <c r="M1532">
        <v>1.002644228200998</v>
      </c>
      <c r="N1532">
        <v>9.6755442768881039E-8</v>
      </c>
      <c r="O1532">
        <v>9.67554409925242E-8</v>
      </c>
      <c r="P1532">
        <v>1.6050225834932211E-2</v>
      </c>
      <c r="Q1532">
        <v>5.4580251129174231</v>
      </c>
      <c r="R1532">
        <v>1.6856218075456121E-7</v>
      </c>
      <c r="S1532">
        <v>3.3188075584679078E-13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</row>
    <row r="1533" spans="1:28" x14ac:dyDescent="0.3">
      <c r="A1533">
        <v>153.1500000000006</v>
      </c>
      <c r="B1533">
        <v>-0.74594704602557915</v>
      </c>
      <c r="C1533">
        <v>-0.75696127439848604</v>
      </c>
      <c r="D1533">
        <v>1.62999613358489</v>
      </c>
      <c r="E1533">
        <v>-0.74600011110305786</v>
      </c>
      <c r="F1533">
        <v>-0.75599997490644455</v>
      </c>
      <c r="G1533">
        <v>2.6460463594198229</v>
      </c>
      <c r="H1533">
        <v>0.73183345794677734</v>
      </c>
      <c r="I1533">
        <v>-0.76137572526931763</v>
      </c>
      <c r="J1533">
        <v>2.6327369213104248</v>
      </c>
      <c r="K1533">
        <v>1.4777805039723411</v>
      </c>
      <c r="L1533">
        <v>-4.414450870564246E-3</v>
      </c>
      <c r="M1533">
        <v>1.0027407877255341</v>
      </c>
      <c r="N1533">
        <v>9.6755442768881039E-8</v>
      </c>
      <c r="O1533">
        <v>9.67554409925242E-8</v>
      </c>
      <c r="P1533">
        <v>1.6050225834932211E-2</v>
      </c>
      <c r="Q1533">
        <v>5.458025112917424</v>
      </c>
      <c r="R1533">
        <v>1.6856218065186561E-7</v>
      </c>
      <c r="S1533">
        <v>3.3188075584679078E-13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</row>
    <row r="1534" spans="1:28" x14ac:dyDescent="0.3">
      <c r="A1534">
        <v>153.2500000000006</v>
      </c>
      <c r="B1534">
        <v>-0.74594704602557771</v>
      </c>
      <c r="C1534">
        <v>-0.75696127439850291</v>
      </c>
      <c r="D1534">
        <v>1.62999613358489</v>
      </c>
      <c r="E1534">
        <v>-0.74600011110305786</v>
      </c>
      <c r="F1534">
        <v>-0.75599997490644455</v>
      </c>
      <c r="G1534">
        <v>2.6460463594198229</v>
      </c>
      <c r="H1534">
        <v>0.73183006048202515</v>
      </c>
      <c r="I1534">
        <v>-0.76138079166412354</v>
      </c>
      <c r="J1534">
        <v>2.6328303813934331</v>
      </c>
      <c r="K1534">
        <v>1.4777771065075891</v>
      </c>
      <c r="L1534">
        <v>-4.4195172653559434E-3</v>
      </c>
      <c r="M1534">
        <v>1.0028342478085419</v>
      </c>
      <c r="N1534">
        <v>9.6755443879104064E-8</v>
      </c>
      <c r="O1534">
        <v>9.675544054843499E-8</v>
      </c>
      <c r="P1534">
        <v>1.6050225834932211E-2</v>
      </c>
      <c r="Q1534">
        <v>5.458025112917424</v>
      </c>
      <c r="R1534">
        <v>1.685621765518119E-7</v>
      </c>
      <c r="S1534">
        <v>3.3303538790304312E-13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</row>
    <row r="1535" spans="1:28" x14ac:dyDescent="0.3">
      <c r="A1535">
        <v>153.35000000000059</v>
      </c>
      <c r="B1535">
        <v>-0.74594704602557682</v>
      </c>
      <c r="C1535">
        <v>-0.75696127439851901</v>
      </c>
      <c r="D1535">
        <v>1.62999613358489</v>
      </c>
      <c r="E1535">
        <v>-0.74600011110305786</v>
      </c>
      <c r="F1535">
        <v>-0.75599997490644455</v>
      </c>
      <c r="G1535">
        <v>2.6460463594198229</v>
      </c>
      <c r="H1535">
        <v>0.7318272590637207</v>
      </c>
      <c r="I1535">
        <v>-0.76138579845428467</v>
      </c>
      <c r="J1535">
        <v>2.6329221725463872</v>
      </c>
      <c r="K1535">
        <v>1.477774305089284</v>
      </c>
      <c r="L1535">
        <v>-4.4245240555040874E-3</v>
      </c>
      <c r="M1535">
        <v>1.002926038961496</v>
      </c>
      <c r="N1535">
        <v>9.6755443879104064E-8</v>
      </c>
      <c r="O1535">
        <v>9.675544054843499E-8</v>
      </c>
      <c r="P1535">
        <v>1.6050225834932211E-2</v>
      </c>
      <c r="Q1535">
        <v>5.458025112917424</v>
      </c>
      <c r="R1535">
        <v>1.6856217899874349E-7</v>
      </c>
      <c r="S1535">
        <v>3.3192516477099828E-13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</row>
    <row r="1536" spans="1:28" x14ac:dyDescent="0.3">
      <c r="A1536">
        <v>153.45000000000061</v>
      </c>
      <c r="B1536">
        <v>-0.74594704602557671</v>
      </c>
      <c r="C1536">
        <v>-0.756961274398535</v>
      </c>
      <c r="D1536">
        <v>1.62999613358489</v>
      </c>
      <c r="E1536">
        <v>-0.74600011110305786</v>
      </c>
      <c r="F1536">
        <v>-0.75599997490644455</v>
      </c>
      <c r="G1536">
        <v>2.6460463594198229</v>
      </c>
      <c r="H1536">
        <v>0.73182368278503418</v>
      </c>
      <c r="I1536">
        <v>-0.76139068603515625</v>
      </c>
      <c r="J1536">
        <v>2.6330108642578121</v>
      </c>
      <c r="K1536">
        <v>1.477770728810597</v>
      </c>
      <c r="L1536">
        <v>-4.4294116363632341E-3</v>
      </c>
      <c r="M1536">
        <v>1.003014730672922</v>
      </c>
      <c r="N1536">
        <v>9.6755442546836434E-8</v>
      </c>
      <c r="O1536">
        <v>9.675544143661341E-8</v>
      </c>
      <c r="P1536">
        <v>1.6050225834932211E-2</v>
      </c>
      <c r="Q1536">
        <v>5.4580251129174231</v>
      </c>
      <c r="R1536">
        <v>1.6856218221894539E-7</v>
      </c>
      <c r="S1536">
        <v>3.3260240081387129E-13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</row>
    <row r="1537" spans="1:28" x14ac:dyDescent="0.3">
      <c r="A1537">
        <v>153.55000000000069</v>
      </c>
      <c r="B1537">
        <v>-0.7459470460255766</v>
      </c>
      <c r="C1537">
        <v>-0.75696127439855099</v>
      </c>
      <c r="D1537">
        <v>1.62999613358489</v>
      </c>
      <c r="E1537">
        <v>-0.74600011110305786</v>
      </c>
      <c r="F1537">
        <v>-0.75599997490644455</v>
      </c>
      <c r="G1537">
        <v>2.6460463594198229</v>
      </c>
      <c r="H1537">
        <v>0.73182016611099243</v>
      </c>
      <c r="I1537">
        <v>-0.76139569282531738</v>
      </c>
      <c r="J1537">
        <v>2.6330971717834468</v>
      </c>
      <c r="K1537">
        <v>1.477767212136555</v>
      </c>
      <c r="L1537">
        <v>-4.4344184265119324E-3</v>
      </c>
      <c r="M1537">
        <v>1.003101038198557</v>
      </c>
      <c r="N1537">
        <v>9.6755441658658015E-8</v>
      </c>
      <c r="O1537">
        <v>9.675544188070262E-8</v>
      </c>
      <c r="P1537">
        <v>1.6050225834932211E-2</v>
      </c>
      <c r="Q1537">
        <v>5.4580251129174284</v>
      </c>
      <c r="R1537">
        <v>1.685621817759664E-7</v>
      </c>
      <c r="S1537">
        <v>3.3190296026324089E-13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">
      <c r="A1538">
        <v>153.65000000000069</v>
      </c>
      <c r="B1538">
        <v>-0.74594704602557638</v>
      </c>
      <c r="C1538">
        <v>-0.75696127439856686</v>
      </c>
      <c r="D1538">
        <v>1.62999613358489</v>
      </c>
      <c r="E1538">
        <v>-0.74600011110305786</v>
      </c>
      <c r="F1538">
        <v>-0.75599997490644455</v>
      </c>
      <c r="G1538">
        <v>2.6460463594198229</v>
      </c>
      <c r="H1538">
        <v>0.73181712627410889</v>
      </c>
      <c r="I1538">
        <v>-0.76140040159225464</v>
      </c>
      <c r="J1538">
        <v>2.6331813335418701</v>
      </c>
      <c r="K1538">
        <v>1.4777641722996711</v>
      </c>
      <c r="L1538">
        <v>-4.4391271934367538E-3</v>
      </c>
      <c r="M1538">
        <v>1.0031851999569801</v>
      </c>
      <c r="N1538">
        <v>9.6755442546836434E-8</v>
      </c>
      <c r="O1538">
        <v>9.6755441214568805E-8</v>
      </c>
      <c r="P1538">
        <v>1.6050225834932211E-2</v>
      </c>
      <c r="Q1538">
        <v>5.4580251129174346</v>
      </c>
      <c r="R1538">
        <v>1.6856218033323159E-7</v>
      </c>
      <c r="S1538">
        <v>3.3279113872698339E-13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">
      <c r="A1539">
        <v>153.75000000000071</v>
      </c>
      <c r="B1539">
        <v>-0.74594704602557604</v>
      </c>
      <c r="C1539">
        <v>-0.75696127439858263</v>
      </c>
      <c r="D1539">
        <v>1.62999613358489</v>
      </c>
      <c r="E1539">
        <v>-0.74600011110305786</v>
      </c>
      <c r="F1539">
        <v>-0.75599997490644455</v>
      </c>
      <c r="G1539">
        <v>2.6460463594198229</v>
      </c>
      <c r="H1539">
        <v>0.73181402683258057</v>
      </c>
      <c r="I1539">
        <v>-0.76140516996383667</v>
      </c>
      <c r="J1539">
        <v>2.6332638263702388</v>
      </c>
      <c r="K1539">
        <v>1.4777610728581421</v>
      </c>
      <c r="L1539">
        <v>-4.4438955650063514E-3</v>
      </c>
      <c r="M1539">
        <v>1.003267692785349</v>
      </c>
      <c r="N1539">
        <v>9.6755442546836434E-8</v>
      </c>
      <c r="O1539">
        <v>9.6755440770479595E-8</v>
      </c>
      <c r="P1539">
        <v>1.6050225834932211E-2</v>
      </c>
      <c r="Q1539">
        <v>5.4580251129174249</v>
      </c>
      <c r="R1539">
        <v>1.685621786701175E-7</v>
      </c>
      <c r="S1539">
        <v>3.319029603481038E-13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</row>
    <row r="1540" spans="1:28" x14ac:dyDescent="0.3">
      <c r="A1540">
        <v>153.8500000000007</v>
      </c>
      <c r="B1540">
        <v>-0.74594704602557538</v>
      </c>
      <c r="C1540">
        <v>-0.75696127439859739</v>
      </c>
      <c r="D1540">
        <v>1.62999613358489</v>
      </c>
      <c r="E1540">
        <v>-0.74600011110305786</v>
      </c>
      <c r="F1540">
        <v>-0.75599997490644455</v>
      </c>
      <c r="G1540">
        <v>2.6460463594198229</v>
      </c>
      <c r="H1540">
        <v>0.73181056976318359</v>
      </c>
      <c r="I1540">
        <v>-0.7614099383354187</v>
      </c>
      <c r="J1540">
        <v>2.6333434581756592</v>
      </c>
      <c r="K1540">
        <v>1.477757615788744</v>
      </c>
      <c r="L1540">
        <v>-4.4486639365759473E-3</v>
      </c>
      <c r="M1540">
        <v>1.0033473245907689</v>
      </c>
      <c r="N1540">
        <v>9.6755442102747224E-8</v>
      </c>
      <c r="O1540">
        <v>9.6755441214568805E-8</v>
      </c>
      <c r="P1540">
        <v>1.6050225834932211E-2</v>
      </c>
      <c r="Q1540">
        <v>5.4580251129174249</v>
      </c>
      <c r="R1540">
        <v>1.6856218044924991E-7</v>
      </c>
      <c r="S1540">
        <v>3.321472093705524E-13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">
      <c r="A1541">
        <v>153.95000000000081</v>
      </c>
      <c r="B1541">
        <v>-0.74594704602557449</v>
      </c>
      <c r="C1541">
        <v>-0.75696127439861172</v>
      </c>
      <c r="D1541">
        <v>1.62999613358489</v>
      </c>
      <c r="E1541">
        <v>-0.74600011110305786</v>
      </c>
      <c r="F1541">
        <v>-0.75599997490644455</v>
      </c>
      <c r="G1541">
        <v>2.6460463594198229</v>
      </c>
      <c r="H1541">
        <v>0.73180770874023438</v>
      </c>
      <c r="I1541">
        <v>-0.76141440868377686</v>
      </c>
      <c r="J1541">
        <v>2.6334211826324458</v>
      </c>
      <c r="K1541">
        <v>1.4777547547657941</v>
      </c>
      <c r="L1541">
        <v>-4.4531342849222222E-3</v>
      </c>
      <c r="M1541">
        <v>1.003425049047556</v>
      </c>
      <c r="N1541">
        <v>9.675544143661341E-8</v>
      </c>
      <c r="O1541">
        <v>9.6755442102747224E-8</v>
      </c>
      <c r="P1541">
        <v>1.6050225834932211E-2</v>
      </c>
      <c r="Q1541">
        <v>5.4580251129174391</v>
      </c>
      <c r="R1541">
        <v>1.6856218478411569E-7</v>
      </c>
      <c r="S1541">
        <v>3.328799565678792E-13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</row>
    <row r="1542" spans="1:28" x14ac:dyDescent="0.3">
      <c r="A1542">
        <v>154.05000000000081</v>
      </c>
      <c r="B1542">
        <v>-0.74594704602557338</v>
      </c>
      <c r="C1542">
        <v>-0.75696127439862593</v>
      </c>
      <c r="D1542">
        <v>1.62999613358489</v>
      </c>
      <c r="E1542">
        <v>-0.74600011110305786</v>
      </c>
      <c r="F1542">
        <v>-0.75599997490644455</v>
      </c>
      <c r="G1542">
        <v>2.6460463594198229</v>
      </c>
      <c r="H1542">
        <v>0.73180437088012695</v>
      </c>
      <c r="I1542">
        <v>-0.76141899824142456</v>
      </c>
      <c r="J1542">
        <v>2.633496761322021</v>
      </c>
      <c r="K1542">
        <v>1.477751416905686</v>
      </c>
      <c r="L1542">
        <v>-4.457723842558603E-3</v>
      </c>
      <c r="M1542">
        <v>1.003500627737131</v>
      </c>
      <c r="N1542">
        <v>9.6755442546836434E-8</v>
      </c>
      <c r="O1542">
        <v>9.6755441658658015E-8</v>
      </c>
      <c r="P1542">
        <v>1.6050225834932211E-2</v>
      </c>
      <c r="Q1542">
        <v>5.4580251129174222</v>
      </c>
      <c r="R1542">
        <v>1.6856218001515269E-7</v>
      </c>
      <c r="S1542">
        <v>3.3290216113901472E-13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</row>
    <row r="1543" spans="1:28" x14ac:dyDescent="0.3">
      <c r="A1543">
        <v>154.1500000000008</v>
      </c>
      <c r="B1543">
        <v>-0.74594704602557205</v>
      </c>
      <c r="C1543">
        <v>-0.75696127439864014</v>
      </c>
      <c r="D1543">
        <v>1.62999613358489</v>
      </c>
      <c r="E1543">
        <v>-0.74600011110305786</v>
      </c>
      <c r="F1543">
        <v>-0.75599997490644455</v>
      </c>
      <c r="G1543">
        <v>2.6460463594198229</v>
      </c>
      <c r="H1543">
        <v>0.73180115222930908</v>
      </c>
      <c r="I1543">
        <v>-0.76142376661300659</v>
      </c>
      <c r="J1543">
        <v>2.6335701942443852</v>
      </c>
      <c r="K1543">
        <v>1.4777481982548679</v>
      </c>
      <c r="L1543">
        <v>-4.4624922141299761E-3</v>
      </c>
      <c r="M1543">
        <v>1.0035740606594941</v>
      </c>
      <c r="N1543">
        <v>9.6755442768881039E-8</v>
      </c>
      <c r="O1543">
        <v>9.6755441214568805E-8</v>
      </c>
      <c r="P1543">
        <v>1.6050225834932211E-2</v>
      </c>
      <c r="Q1543">
        <v>5.4580251129174178</v>
      </c>
      <c r="R1543">
        <v>1.68562178911591E-7</v>
      </c>
      <c r="S1543">
        <v>3.3154768891899251E-13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</row>
    <row r="1544" spans="1:28" x14ac:dyDescent="0.3">
      <c r="A1544">
        <v>154.2500000000008</v>
      </c>
      <c r="B1544">
        <v>-0.74594704602557071</v>
      </c>
      <c r="C1544">
        <v>-0.75696127439865435</v>
      </c>
      <c r="D1544">
        <v>1.62999613358489</v>
      </c>
      <c r="E1544">
        <v>-0.74600011110305786</v>
      </c>
      <c r="F1544">
        <v>-0.75599997490644455</v>
      </c>
      <c r="G1544">
        <v>2.6460463594198229</v>
      </c>
      <c r="H1544">
        <v>0.73179811239242554</v>
      </c>
      <c r="I1544">
        <v>-0.76142799854278564</v>
      </c>
      <c r="J1544">
        <v>2.6336417198181148</v>
      </c>
      <c r="K1544">
        <v>1.4777451584179839</v>
      </c>
      <c r="L1544">
        <v>-4.4667241438983707E-3</v>
      </c>
      <c r="M1544">
        <v>1.003645586233225</v>
      </c>
      <c r="N1544">
        <v>9.6755442768881039E-8</v>
      </c>
      <c r="O1544">
        <v>9.6755441214568805E-8</v>
      </c>
      <c r="P1544">
        <v>1.6050225834932211E-2</v>
      </c>
      <c r="Q1544">
        <v>5.4580251129174284</v>
      </c>
      <c r="R1544">
        <v>1.6856218069571939E-7</v>
      </c>
      <c r="S1544">
        <v>3.3201398258933591E-13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">
      <c r="A1545">
        <v>154.35000000000079</v>
      </c>
      <c r="B1545">
        <v>-0.74594704602556949</v>
      </c>
      <c r="C1545">
        <v>-0.75696127439866856</v>
      </c>
      <c r="D1545">
        <v>1.62999613358489</v>
      </c>
      <c r="E1545">
        <v>-0.74600011110305786</v>
      </c>
      <c r="F1545">
        <v>-0.75599997490644455</v>
      </c>
      <c r="G1545">
        <v>2.6460463594198229</v>
      </c>
      <c r="H1545">
        <v>0.73179489374160767</v>
      </c>
      <c r="I1545">
        <v>-0.76143252849578857</v>
      </c>
      <c r="J1545">
        <v>2.6337118148803711</v>
      </c>
      <c r="K1545">
        <v>1.4777419397671661</v>
      </c>
      <c r="L1545">
        <v>-4.4712540968906422E-3</v>
      </c>
      <c r="M1545">
        <v>1.0037156812954811</v>
      </c>
      <c r="N1545">
        <v>9.6755442768881039E-8</v>
      </c>
      <c r="O1545">
        <v>9.6755441214568805E-8</v>
      </c>
      <c r="P1545">
        <v>1.6050225834932211E-2</v>
      </c>
      <c r="Q1545">
        <v>5.4580251129174178</v>
      </c>
      <c r="R1545">
        <v>1.6856218081118261E-7</v>
      </c>
      <c r="S1545">
        <v>3.329243654480453E-13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</row>
    <row r="1546" spans="1:28" x14ac:dyDescent="0.3">
      <c r="A1546">
        <v>154.4500000000009</v>
      </c>
      <c r="B1546">
        <v>-0.74594704602556838</v>
      </c>
      <c r="C1546">
        <v>-0.75696127439868277</v>
      </c>
      <c r="D1546">
        <v>1.62999613358489</v>
      </c>
      <c r="E1546">
        <v>-0.74600011110305786</v>
      </c>
      <c r="F1546">
        <v>-0.75599997490644455</v>
      </c>
      <c r="G1546">
        <v>2.6460463594198229</v>
      </c>
      <c r="H1546">
        <v>0.7317919135093689</v>
      </c>
      <c r="I1546">
        <v>-0.7614370584487915</v>
      </c>
      <c r="J1546">
        <v>2.6337795257568359</v>
      </c>
      <c r="K1546">
        <v>1.477738959534928</v>
      </c>
      <c r="L1546">
        <v>-4.4757840498829138E-3</v>
      </c>
      <c r="M1546">
        <v>1.003783392171945</v>
      </c>
      <c r="N1546">
        <v>9.6755442324791829E-8</v>
      </c>
      <c r="O1546">
        <v>9.675544188070262E-8</v>
      </c>
      <c r="P1546">
        <v>1.6050225834932211E-2</v>
      </c>
      <c r="Q1546">
        <v>5.4580251129174169</v>
      </c>
      <c r="R1546">
        <v>1.685621812608229E-7</v>
      </c>
      <c r="S1546">
        <v>3.3222492500805788E-13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</row>
    <row r="1547" spans="1:28" x14ac:dyDescent="0.3">
      <c r="A1547">
        <v>154.55000000000089</v>
      </c>
      <c r="B1547">
        <v>-0.74594704602556716</v>
      </c>
      <c r="C1547">
        <v>-0.75696127439869698</v>
      </c>
      <c r="D1547">
        <v>1.62999613358489</v>
      </c>
      <c r="E1547">
        <v>-0.74600011110305786</v>
      </c>
      <c r="F1547">
        <v>-0.75599997490644455</v>
      </c>
      <c r="G1547">
        <v>2.6460463594198229</v>
      </c>
      <c r="H1547">
        <v>0.73178893327713013</v>
      </c>
      <c r="I1547">
        <v>-0.76144146919250488</v>
      </c>
      <c r="J1547">
        <v>2.6338455677032471</v>
      </c>
      <c r="K1547">
        <v>1.477735979302689</v>
      </c>
      <c r="L1547">
        <v>-4.4801947935856354E-3</v>
      </c>
      <c r="M1547">
        <v>1.003849434118357</v>
      </c>
      <c r="N1547">
        <v>9.6755442546836434E-8</v>
      </c>
      <c r="O1547">
        <v>9.6755441658658015E-8</v>
      </c>
      <c r="P1547">
        <v>1.6050225834932211E-2</v>
      </c>
      <c r="Q1547">
        <v>5.458025112917416</v>
      </c>
      <c r="R1547">
        <v>1.6856218082339511E-7</v>
      </c>
      <c r="S1547">
        <v>3.320139826118942E-13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">
      <c r="A1548">
        <v>154.65000000000089</v>
      </c>
      <c r="B1548">
        <v>-0.74594704602556605</v>
      </c>
      <c r="C1548">
        <v>-0.75696127439871108</v>
      </c>
      <c r="D1548">
        <v>1.62999613358489</v>
      </c>
      <c r="E1548">
        <v>-0.74600011110305786</v>
      </c>
      <c r="F1548">
        <v>-0.75599997490644455</v>
      </c>
      <c r="G1548">
        <v>2.6460463594198229</v>
      </c>
      <c r="H1548">
        <v>0.73178559541702271</v>
      </c>
      <c r="I1548">
        <v>-0.76144587993621826</v>
      </c>
      <c r="J1548">
        <v>2.633909940719604</v>
      </c>
      <c r="K1548">
        <v>1.4777326414425811</v>
      </c>
      <c r="L1548">
        <v>-4.4846055372883553E-3</v>
      </c>
      <c r="M1548">
        <v>1.003913807134714</v>
      </c>
      <c r="N1548">
        <v>9.6755442990925644E-8</v>
      </c>
      <c r="O1548">
        <v>9.675544143661341E-8</v>
      </c>
      <c r="P1548">
        <v>1.6050225834932211E-2</v>
      </c>
      <c r="Q1548">
        <v>5.4580251129174258</v>
      </c>
      <c r="R1548">
        <v>1.685621791636116E-7</v>
      </c>
      <c r="S1548">
        <v>3.3201398261296842E-13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</row>
    <row r="1549" spans="1:28" x14ac:dyDescent="0.3">
      <c r="A1549">
        <v>154.75000000000091</v>
      </c>
      <c r="B1549">
        <v>-0.74594704602556494</v>
      </c>
      <c r="C1549">
        <v>-0.75696127439872529</v>
      </c>
      <c r="D1549">
        <v>1.62999613358489</v>
      </c>
      <c r="E1549">
        <v>-0.74600011110305786</v>
      </c>
      <c r="F1549">
        <v>-0.75599997490644455</v>
      </c>
      <c r="G1549">
        <v>2.6460463594198229</v>
      </c>
      <c r="H1549">
        <v>0.73178279399871826</v>
      </c>
      <c r="I1549">
        <v>-0.76145023107528687</v>
      </c>
      <c r="J1549">
        <v>2.6339726448059082</v>
      </c>
      <c r="K1549">
        <v>1.477729840024276</v>
      </c>
      <c r="L1549">
        <v>-4.4889566763463007E-3</v>
      </c>
      <c r="M1549">
        <v>1.0039765112210179</v>
      </c>
      <c r="N1549">
        <v>9.6755442990925644E-8</v>
      </c>
      <c r="O1549">
        <v>9.6755441214568805E-8</v>
      </c>
      <c r="P1549">
        <v>1.6050225834932211E-2</v>
      </c>
      <c r="Q1549">
        <v>5.4580251129174213</v>
      </c>
      <c r="R1549">
        <v>1.6856217939065219E-7</v>
      </c>
      <c r="S1549">
        <v>3.327245253261719E-13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</row>
    <row r="1550" spans="1:28" x14ac:dyDescent="0.3">
      <c r="A1550">
        <v>154.85000000000099</v>
      </c>
      <c r="B1550">
        <v>-0.74594704602556405</v>
      </c>
      <c r="C1550">
        <v>-0.75696127439873928</v>
      </c>
      <c r="D1550">
        <v>1.62999613358489</v>
      </c>
      <c r="E1550">
        <v>-0.74600011110305786</v>
      </c>
      <c r="F1550">
        <v>-0.75599997490644455</v>
      </c>
      <c r="G1550">
        <v>2.6460463594198229</v>
      </c>
      <c r="H1550">
        <v>0.73177969455718994</v>
      </c>
      <c r="I1550">
        <v>-0.76145404577255249</v>
      </c>
      <c r="J1550">
        <v>2.6340336799621582</v>
      </c>
      <c r="K1550">
        <v>1.477726740582747</v>
      </c>
      <c r="L1550">
        <v>-4.4927713736012684E-3</v>
      </c>
      <c r="M1550">
        <v>1.0040375463772679</v>
      </c>
      <c r="N1550">
        <v>9.6755442990925644E-8</v>
      </c>
      <c r="O1550">
        <v>9.6755441214568805E-8</v>
      </c>
      <c r="P1550">
        <v>1.6050225834932211E-2</v>
      </c>
      <c r="Q1550">
        <v>5.4580251129174258</v>
      </c>
      <c r="R1550">
        <v>1.685621802843818E-7</v>
      </c>
      <c r="S1550">
        <v>3.3156989338056092E-13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</row>
    <row r="1551" spans="1:28" x14ac:dyDescent="0.3">
      <c r="A1551">
        <v>154.95000000000101</v>
      </c>
      <c r="B1551">
        <v>-0.74594704602556405</v>
      </c>
      <c r="C1551">
        <v>-0.75696127439875338</v>
      </c>
      <c r="D1551">
        <v>1.62999613358489</v>
      </c>
      <c r="E1551">
        <v>-0.74600011110305786</v>
      </c>
      <c r="F1551">
        <v>-0.75599997490644455</v>
      </c>
      <c r="G1551">
        <v>2.6460463594198229</v>
      </c>
      <c r="H1551">
        <v>0.73177701234817505</v>
      </c>
      <c r="I1551">
        <v>-0.76145851612091064</v>
      </c>
      <c r="J1551">
        <v>2.634093046188354</v>
      </c>
      <c r="K1551">
        <v>1.477724058373731</v>
      </c>
      <c r="L1551">
        <v>-4.4972417219487637E-3</v>
      </c>
      <c r="M1551">
        <v>1.004096912603464</v>
      </c>
      <c r="N1551">
        <v>9.6755442324791829E-8</v>
      </c>
      <c r="O1551">
        <v>9.67554409925242E-8</v>
      </c>
      <c r="P1551">
        <v>1.6050225834932211E-2</v>
      </c>
      <c r="Q1551">
        <v>5.4580251129174284</v>
      </c>
      <c r="R1551">
        <v>1.6856218183758381E-7</v>
      </c>
      <c r="S1551">
        <v>3.3178083568648982E-13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">
      <c r="A1552">
        <v>155.05000000000101</v>
      </c>
      <c r="B1552">
        <v>-0.74594704602556383</v>
      </c>
      <c r="C1552">
        <v>-0.75696127439876759</v>
      </c>
      <c r="D1552">
        <v>1.62999613358489</v>
      </c>
      <c r="E1552">
        <v>-0.74600011110305786</v>
      </c>
      <c r="F1552">
        <v>-0.75599997490644455</v>
      </c>
      <c r="G1552">
        <v>2.6460463594198229</v>
      </c>
      <c r="H1552">
        <v>0.73177403211593628</v>
      </c>
      <c r="I1552">
        <v>-0.76146245002746582</v>
      </c>
      <c r="J1552">
        <v>2.6341507434844971</v>
      </c>
      <c r="K1552">
        <v>1.4777210781414909</v>
      </c>
      <c r="L1552">
        <v>-4.5011756284932813E-3</v>
      </c>
      <c r="M1552">
        <v>1.004154609899607</v>
      </c>
      <c r="N1552">
        <v>9.6755442768881039E-8</v>
      </c>
      <c r="O1552">
        <v>9.675544143661341E-8</v>
      </c>
      <c r="P1552">
        <v>1.6050225834932211E-2</v>
      </c>
      <c r="Q1552">
        <v>5.4580251129174302</v>
      </c>
      <c r="R1552">
        <v>1.685621806185589E-7</v>
      </c>
      <c r="S1552">
        <v>3.3271342311740722E-13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</row>
    <row r="1553" spans="1:28" x14ac:dyDescent="0.3">
      <c r="A1553">
        <v>155.150000000001</v>
      </c>
      <c r="B1553">
        <v>-0.74594704602556339</v>
      </c>
      <c r="C1553">
        <v>-0.75696127439878058</v>
      </c>
      <c r="D1553">
        <v>1.62999613358489</v>
      </c>
      <c r="E1553">
        <v>-0.74600011110305786</v>
      </c>
      <c r="F1553">
        <v>-0.75599997490644455</v>
      </c>
      <c r="G1553">
        <v>2.6460463594198229</v>
      </c>
      <c r="H1553">
        <v>0.73177063465118408</v>
      </c>
      <c r="I1553">
        <v>-0.7614666223526001</v>
      </c>
      <c r="J1553">
        <v>2.634207010269165</v>
      </c>
      <c r="K1553">
        <v>1.4777176806767369</v>
      </c>
      <c r="L1553">
        <v>-4.5053479536170116E-3</v>
      </c>
      <c r="M1553">
        <v>1.004210876684275</v>
      </c>
      <c r="N1553">
        <v>9.6755442102747224E-8</v>
      </c>
      <c r="O1553">
        <v>9.675544143661341E-8</v>
      </c>
      <c r="P1553">
        <v>1.6050225834932211E-2</v>
      </c>
      <c r="Q1553">
        <v>5.4580251129174178</v>
      </c>
      <c r="R1553">
        <v>1.6856218239713621E-7</v>
      </c>
      <c r="S1553">
        <v>3.3171422234905378E-13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</row>
    <row r="1554" spans="1:28" x14ac:dyDescent="0.3">
      <c r="A1554">
        <v>155.25000000000111</v>
      </c>
      <c r="B1554">
        <v>-0.74594704602556305</v>
      </c>
      <c r="C1554">
        <v>-0.75696127439879302</v>
      </c>
      <c r="D1554">
        <v>1.62999613358489</v>
      </c>
      <c r="E1554">
        <v>-0.74600011110305786</v>
      </c>
      <c r="F1554">
        <v>-0.75599997490644455</v>
      </c>
      <c r="G1554">
        <v>2.6460463594198229</v>
      </c>
      <c r="H1554">
        <v>0.73176831007003784</v>
      </c>
      <c r="I1554">
        <v>-0.76147055625915527</v>
      </c>
      <c r="J1554">
        <v>2.6342616081237789</v>
      </c>
      <c r="K1554">
        <v>1.47771535609559</v>
      </c>
      <c r="L1554">
        <v>-4.5092818601615292E-3</v>
      </c>
      <c r="M1554">
        <v>1.004265474538889</v>
      </c>
      <c r="N1554">
        <v>9.6755442546836434E-8</v>
      </c>
      <c r="O1554">
        <v>9.6755441214568805E-8</v>
      </c>
      <c r="P1554">
        <v>1.6050225834932211E-2</v>
      </c>
      <c r="Q1554">
        <v>5.4580251129174204</v>
      </c>
      <c r="R1554">
        <v>1.6856218039984499E-7</v>
      </c>
      <c r="S1554">
        <v>3.314588710974332E-13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">
      <c r="A1555">
        <v>155.3500000000011</v>
      </c>
      <c r="B1555">
        <v>-0.74594704602556272</v>
      </c>
      <c r="C1555">
        <v>-0.75696127439880545</v>
      </c>
      <c r="D1555">
        <v>1.62999613358489</v>
      </c>
      <c r="E1555">
        <v>-0.74600011110305786</v>
      </c>
      <c r="F1555">
        <v>-0.75599997490644455</v>
      </c>
      <c r="G1555">
        <v>2.6460463594198229</v>
      </c>
      <c r="H1555">
        <v>0.7317650318145752</v>
      </c>
      <c r="I1555">
        <v>-0.76147472858428955</v>
      </c>
      <c r="J1555">
        <v>2.6343147754669189</v>
      </c>
      <c r="K1555">
        <v>1.4777120778401269</v>
      </c>
      <c r="L1555">
        <v>-4.5134541852852586E-3</v>
      </c>
      <c r="M1555">
        <v>1.004318641882028</v>
      </c>
      <c r="N1555">
        <v>9.6755442324791829E-8</v>
      </c>
      <c r="O1555">
        <v>9.675544143661341E-8</v>
      </c>
      <c r="P1555">
        <v>1.6050225834932211E-2</v>
      </c>
      <c r="Q1555">
        <v>5.4580251129174213</v>
      </c>
      <c r="R1555">
        <v>1.6856218217842219E-7</v>
      </c>
      <c r="S1555">
        <v>3.3192516470332518E-13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</row>
    <row r="1556" spans="1:28" x14ac:dyDescent="0.3">
      <c r="A1556">
        <v>155.4500000000011</v>
      </c>
      <c r="B1556">
        <v>-0.74594704602556205</v>
      </c>
      <c r="C1556">
        <v>-0.75696127439881788</v>
      </c>
      <c r="D1556">
        <v>1.62999613358489</v>
      </c>
      <c r="E1556">
        <v>-0.74600011110305786</v>
      </c>
      <c r="F1556">
        <v>-0.75599997490644455</v>
      </c>
      <c r="G1556">
        <v>2.6460463594198229</v>
      </c>
      <c r="H1556">
        <v>0.73176240921020508</v>
      </c>
      <c r="I1556">
        <v>-0.7614784836769104</v>
      </c>
      <c r="J1556">
        <v>2.6343669891357422</v>
      </c>
      <c r="K1556">
        <v>1.477709455235757</v>
      </c>
      <c r="L1556">
        <v>-4.5172092778954509E-3</v>
      </c>
      <c r="M1556">
        <v>1.0043708555508519</v>
      </c>
      <c r="N1556">
        <v>9.6755442102747224E-8</v>
      </c>
      <c r="O1556">
        <v>9.6755441658658015E-8</v>
      </c>
      <c r="P1556">
        <v>1.6050225834932211E-2</v>
      </c>
      <c r="Q1556">
        <v>5.4580251129174204</v>
      </c>
      <c r="R1556">
        <v>1.6856218073735281E-7</v>
      </c>
      <c r="S1556">
        <v>3.3194736927123638E-13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">
      <c r="A1557">
        <v>155.55000000000109</v>
      </c>
      <c r="B1557">
        <v>-0.74594704602556128</v>
      </c>
      <c r="C1557">
        <v>-0.75696127439883032</v>
      </c>
      <c r="D1557">
        <v>1.62999613358489</v>
      </c>
      <c r="E1557">
        <v>-0.74600011110305786</v>
      </c>
      <c r="F1557">
        <v>-0.75599997490644455</v>
      </c>
      <c r="G1557">
        <v>2.6460463594198229</v>
      </c>
      <c r="H1557">
        <v>0.73175925016403198</v>
      </c>
      <c r="I1557">
        <v>-0.76148247718811035</v>
      </c>
      <c r="J1557">
        <v>2.6344175338745122</v>
      </c>
      <c r="K1557">
        <v>1.477706296189583</v>
      </c>
      <c r="L1557">
        <v>-4.521202789084966E-3</v>
      </c>
      <c r="M1557">
        <v>1.004421400289621</v>
      </c>
      <c r="N1557">
        <v>9.6755442990925644E-8</v>
      </c>
      <c r="O1557">
        <v>9.6755441214568805E-8</v>
      </c>
      <c r="P1557">
        <v>1.6050225834932211E-2</v>
      </c>
      <c r="Q1557">
        <v>5.4580251129174213</v>
      </c>
      <c r="R1557">
        <v>1.6856217896488171E-7</v>
      </c>
      <c r="S1557">
        <v>3.324136629437265E-13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</row>
    <row r="1558" spans="1:28" x14ac:dyDescent="0.3">
      <c r="A1558">
        <v>155.65000000000111</v>
      </c>
      <c r="B1558">
        <v>-0.74594704602556039</v>
      </c>
      <c r="C1558">
        <v>-0.75696127439884275</v>
      </c>
      <c r="D1558">
        <v>1.62999613358489</v>
      </c>
      <c r="E1558">
        <v>-0.74600011110305786</v>
      </c>
      <c r="F1558">
        <v>-0.75599997490644455</v>
      </c>
      <c r="G1558">
        <v>2.6460463594198229</v>
      </c>
      <c r="H1558">
        <v>0.73175650835037231</v>
      </c>
      <c r="I1558">
        <v>-0.76148617267608643</v>
      </c>
      <c r="J1558">
        <v>2.6344666481018071</v>
      </c>
      <c r="K1558">
        <v>1.477703554375924</v>
      </c>
      <c r="L1558">
        <v>-4.5248982770503821E-3</v>
      </c>
      <c r="M1558">
        <v>1.0044705145169159</v>
      </c>
      <c r="N1558">
        <v>9.6755442102747224E-8</v>
      </c>
      <c r="O1558">
        <v>9.675544143661341E-8</v>
      </c>
      <c r="P1558">
        <v>1.6050225834932211E-2</v>
      </c>
      <c r="Q1558">
        <v>5.4580251129174178</v>
      </c>
      <c r="R1558">
        <v>1.6856218174543531E-7</v>
      </c>
      <c r="S1558">
        <v>3.3101478188650902E-13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</row>
    <row r="1559" spans="1:28" x14ac:dyDescent="0.3">
      <c r="A1559">
        <v>155.75000000000119</v>
      </c>
      <c r="B1559">
        <v>-0.74594704602555972</v>
      </c>
      <c r="C1559">
        <v>-0.75696127439885463</v>
      </c>
      <c r="D1559">
        <v>1.62999613358489</v>
      </c>
      <c r="E1559">
        <v>-0.74600011110305786</v>
      </c>
      <c r="F1559">
        <v>-0.75599997490644455</v>
      </c>
      <c r="G1559">
        <v>2.6460463594198229</v>
      </c>
      <c r="H1559">
        <v>0.7317541241645813</v>
      </c>
      <c r="I1559">
        <v>-0.7614903450012207</v>
      </c>
      <c r="J1559">
        <v>2.6345140933990479</v>
      </c>
      <c r="K1559">
        <v>1.4777011701901319</v>
      </c>
      <c r="L1559">
        <v>-4.5290706021746674E-3</v>
      </c>
      <c r="M1559">
        <v>1.0045179598141569</v>
      </c>
      <c r="N1559">
        <v>9.6755442990925644E-8</v>
      </c>
      <c r="O1559">
        <v>9.6755441214568805E-8</v>
      </c>
      <c r="P1559">
        <v>1.6050225834932211E-2</v>
      </c>
      <c r="Q1559">
        <v>5.4580251129174231</v>
      </c>
      <c r="R1559">
        <v>1.6856218008398651E-7</v>
      </c>
      <c r="S1559">
        <v>3.3192516476992422E-13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">
      <c r="A1560">
        <v>155.85000000000119</v>
      </c>
      <c r="B1560">
        <v>-0.74594704602555917</v>
      </c>
      <c r="C1560">
        <v>-0.75696127439886596</v>
      </c>
      <c r="D1560">
        <v>1.62999613358489</v>
      </c>
      <c r="E1560">
        <v>-0.74600011110305786</v>
      </c>
      <c r="F1560">
        <v>-0.75599997490644455</v>
      </c>
      <c r="G1560">
        <v>2.6460463594198229</v>
      </c>
      <c r="H1560">
        <v>0.73175144195556641</v>
      </c>
      <c r="I1560">
        <v>-0.76149410009384155</v>
      </c>
      <c r="J1560">
        <v>2.6345610618591309</v>
      </c>
      <c r="K1560">
        <v>1.477698487981117</v>
      </c>
      <c r="L1560">
        <v>-4.5328256947864132E-3</v>
      </c>
      <c r="M1560">
        <v>1.0045649282742399</v>
      </c>
      <c r="N1560">
        <v>9.6755442768881039E-8</v>
      </c>
      <c r="O1560">
        <v>9.67554409925242E-8</v>
      </c>
      <c r="P1560">
        <v>1.6050225834932211E-2</v>
      </c>
      <c r="Q1560">
        <v>5.458025112917424</v>
      </c>
      <c r="R1560">
        <v>1.6856218019778441E-7</v>
      </c>
      <c r="S1560">
        <v>3.3192516476777579E-13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</row>
    <row r="1561" spans="1:28" x14ac:dyDescent="0.3">
      <c r="A1561">
        <v>155.95000000000121</v>
      </c>
      <c r="B1561">
        <v>-0.74594704602555861</v>
      </c>
      <c r="C1561">
        <v>-0.75696127439887662</v>
      </c>
      <c r="D1561">
        <v>1.62999613358489</v>
      </c>
      <c r="E1561">
        <v>-0.74600011110305786</v>
      </c>
      <c r="F1561">
        <v>-0.75599997490644455</v>
      </c>
      <c r="G1561">
        <v>2.6460463594198229</v>
      </c>
      <c r="H1561">
        <v>0.73174881935119629</v>
      </c>
      <c r="I1561">
        <v>-0.76149773597717285</v>
      </c>
      <c r="J1561">
        <v>2.6346063613891602</v>
      </c>
      <c r="K1561">
        <v>1.4776958653767449</v>
      </c>
      <c r="L1561">
        <v>-4.5364615781088302E-3</v>
      </c>
      <c r="M1561">
        <v>1.0046102278042699</v>
      </c>
      <c r="N1561">
        <v>9.6755442546836434E-8</v>
      </c>
      <c r="O1561">
        <v>9.6755441214568805E-8</v>
      </c>
      <c r="P1561">
        <v>1.6050225834932211E-2</v>
      </c>
      <c r="Q1561">
        <v>5.4580251129174187</v>
      </c>
      <c r="R1561">
        <v>1.685621814212501E-7</v>
      </c>
      <c r="S1561">
        <v>3.314588710114985E-13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">
      <c r="A1562">
        <v>156.05000000000121</v>
      </c>
      <c r="B1562">
        <v>-0.74594704602555861</v>
      </c>
      <c r="C1562">
        <v>-0.75696127439888727</v>
      </c>
      <c r="D1562">
        <v>1.62999613358489</v>
      </c>
      <c r="E1562">
        <v>-0.74600011110305786</v>
      </c>
      <c r="F1562">
        <v>-0.75599997490644455</v>
      </c>
      <c r="G1562">
        <v>2.6460463594198229</v>
      </c>
      <c r="H1562">
        <v>0.73174577951431274</v>
      </c>
      <c r="I1562">
        <v>-0.76150113344192505</v>
      </c>
      <c r="J1562">
        <v>2.6346504688262939</v>
      </c>
      <c r="K1562">
        <v>1.4776928255398609</v>
      </c>
      <c r="L1562">
        <v>-4.5398590428521457E-3</v>
      </c>
      <c r="M1562">
        <v>1.004654335241403</v>
      </c>
      <c r="N1562">
        <v>9.6755442768881039E-8</v>
      </c>
      <c r="O1562">
        <v>9.675544143661341E-8</v>
      </c>
      <c r="P1562">
        <v>1.6050225834932211E-2</v>
      </c>
      <c r="Q1562">
        <v>5.4580251129174204</v>
      </c>
      <c r="R1562">
        <v>1.6856217997851529E-7</v>
      </c>
      <c r="S1562">
        <v>3.3190296030943169E-13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">
      <c r="A1563">
        <v>156.15000000000131</v>
      </c>
      <c r="B1563">
        <v>-0.74594704602555861</v>
      </c>
      <c r="C1563">
        <v>-0.75696127439889793</v>
      </c>
      <c r="D1563">
        <v>1.62999613358489</v>
      </c>
      <c r="E1563">
        <v>-0.74600011110305786</v>
      </c>
      <c r="F1563">
        <v>-0.75599997490644455</v>
      </c>
      <c r="G1563">
        <v>2.6460463594198229</v>
      </c>
      <c r="H1563">
        <v>0.73174309730529785</v>
      </c>
      <c r="I1563">
        <v>-0.76150459051132202</v>
      </c>
      <c r="J1563">
        <v>2.6346933841705318</v>
      </c>
      <c r="K1563">
        <v>1.4776901433308449</v>
      </c>
      <c r="L1563">
        <v>-4.5433161122402366E-3</v>
      </c>
      <c r="M1563">
        <v>1.004697250585642</v>
      </c>
      <c r="N1563">
        <v>9.6755442768881039E-8</v>
      </c>
      <c r="O1563">
        <v>9.675544143661341E-8</v>
      </c>
      <c r="P1563">
        <v>1.6050225834932211E-2</v>
      </c>
      <c r="Q1563">
        <v>5.4580251129174204</v>
      </c>
      <c r="R1563">
        <v>1.6856217997851529E-7</v>
      </c>
      <c r="S1563">
        <v>3.3190296030943169E-13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</row>
    <row r="1564" spans="1:28" x14ac:dyDescent="0.3">
      <c r="A1564">
        <v>156.25000000000131</v>
      </c>
      <c r="B1564">
        <v>-0.7459470460255585</v>
      </c>
      <c r="C1564">
        <v>-0.75696127439890859</v>
      </c>
      <c r="D1564">
        <v>1.62999613358489</v>
      </c>
      <c r="E1564">
        <v>-0.74600011110305786</v>
      </c>
      <c r="F1564">
        <v>-0.75599997490644455</v>
      </c>
      <c r="G1564">
        <v>2.6460463594198229</v>
      </c>
      <c r="H1564">
        <v>0.73174035549163818</v>
      </c>
      <c r="I1564">
        <v>-0.76150840520858765</v>
      </c>
      <c r="J1564">
        <v>2.6347355842590332</v>
      </c>
      <c r="K1564">
        <v>1.477687401517185</v>
      </c>
      <c r="L1564">
        <v>-4.5471308094969798E-3</v>
      </c>
      <c r="M1564">
        <v>1.0047394506741429</v>
      </c>
      <c r="N1564">
        <v>9.675544188070262E-8</v>
      </c>
      <c r="O1564">
        <v>9.6755442768881039E-8</v>
      </c>
      <c r="P1564">
        <v>1.6050225834932211E-2</v>
      </c>
      <c r="Q1564">
        <v>5.4580251129174302</v>
      </c>
      <c r="R1564">
        <v>1.685621825314731E-7</v>
      </c>
      <c r="S1564">
        <v>3.3213610718971778E-13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</row>
    <row r="1565" spans="1:28" x14ac:dyDescent="0.3">
      <c r="A1565">
        <v>156.3500000000013</v>
      </c>
      <c r="B1565">
        <v>-0.7459470460255585</v>
      </c>
      <c r="C1565">
        <v>-0.75696127439891925</v>
      </c>
      <c r="D1565">
        <v>1.62999613358489</v>
      </c>
      <c r="E1565">
        <v>-0.74600011110305786</v>
      </c>
      <c r="F1565">
        <v>-0.75599997490644455</v>
      </c>
      <c r="G1565">
        <v>2.6460463594198229</v>
      </c>
      <c r="H1565">
        <v>0.73173791170120239</v>
      </c>
      <c r="I1565">
        <v>-0.7615121603012085</v>
      </c>
      <c r="J1565">
        <v>2.6347758769989009</v>
      </c>
      <c r="K1565">
        <v>1.4776849577267479</v>
      </c>
      <c r="L1565">
        <v>-4.5508859021091697E-3</v>
      </c>
      <c r="M1565">
        <v>1.0047797434140111</v>
      </c>
      <c r="N1565">
        <v>9.6755442102747224E-8</v>
      </c>
      <c r="O1565">
        <v>9.6755442546836434E-8</v>
      </c>
      <c r="P1565">
        <v>1.6050225834932211E-2</v>
      </c>
      <c r="Q1565">
        <v>5.4580251129174204</v>
      </c>
      <c r="R1565">
        <v>1.6856218064409401E-7</v>
      </c>
      <c r="S1565">
        <v>3.3191406254182631E-13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</row>
    <row r="1566" spans="1:28" x14ac:dyDescent="0.3">
      <c r="A1566">
        <v>156.4500000000013</v>
      </c>
      <c r="B1566">
        <v>-0.7459470460255585</v>
      </c>
      <c r="C1566">
        <v>-0.75696127439892991</v>
      </c>
      <c r="D1566">
        <v>1.62999613358489</v>
      </c>
      <c r="E1566">
        <v>-0.74600011110305786</v>
      </c>
      <c r="F1566">
        <v>-0.75599997490644455</v>
      </c>
      <c r="G1566">
        <v>2.6460463594198229</v>
      </c>
      <c r="H1566">
        <v>0.7317352294921875</v>
      </c>
      <c r="I1566">
        <v>-0.76151567697525024</v>
      </c>
      <c r="J1566">
        <v>2.63481593132019</v>
      </c>
      <c r="K1566">
        <v>1.4776822755177319</v>
      </c>
      <c r="L1566">
        <v>-4.554402576142591E-3</v>
      </c>
      <c r="M1566">
        <v>1.0048197977352999</v>
      </c>
      <c r="N1566">
        <v>9.6755442102747224E-8</v>
      </c>
      <c r="O1566">
        <v>9.6755442546836434E-8</v>
      </c>
      <c r="P1566">
        <v>1.6050225834932211E-2</v>
      </c>
      <c r="Q1566">
        <v>5.4580251129174213</v>
      </c>
      <c r="R1566">
        <v>1.6856218064409401E-7</v>
      </c>
      <c r="S1566">
        <v>3.3191406254182631E-13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">
      <c r="A1567">
        <v>156.55000000000129</v>
      </c>
      <c r="B1567">
        <v>-0.74594704602555806</v>
      </c>
      <c r="C1567">
        <v>-0.75696127439894056</v>
      </c>
      <c r="D1567">
        <v>1.62999613358489</v>
      </c>
      <c r="E1567">
        <v>-0.74600011110305786</v>
      </c>
      <c r="F1567">
        <v>-0.75599997490644455</v>
      </c>
      <c r="G1567">
        <v>2.6460463594198229</v>
      </c>
      <c r="H1567">
        <v>0.73173266649246216</v>
      </c>
      <c r="I1567">
        <v>-0.76151901483535767</v>
      </c>
      <c r="J1567">
        <v>2.6348543167114258</v>
      </c>
      <c r="K1567">
        <v>1.4776797125180059</v>
      </c>
      <c r="L1567">
        <v>-4.5577404362424634E-3</v>
      </c>
      <c r="M1567">
        <v>1.0048581831265351</v>
      </c>
      <c r="N1567">
        <v>9.6755442102747224E-8</v>
      </c>
      <c r="O1567">
        <v>9.6755442102747224E-8</v>
      </c>
      <c r="P1567">
        <v>1.6050225834932211E-2</v>
      </c>
      <c r="Q1567">
        <v>5.4580251129174231</v>
      </c>
      <c r="R1567">
        <v>1.6856218131355849E-7</v>
      </c>
      <c r="S1567">
        <v>3.3168091566154012E-13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</row>
    <row r="1568" spans="1:28" x14ac:dyDescent="0.3">
      <c r="A1568">
        <v>156.6500000000014</v>
      </c>
      <c r="B1568">
        <v>-0.74594704602555706</v>
      </c>
      <c r="C1568">
        <v>-0.75696127439895122</v>
      </c>
      <c r="D1568">
        <v>1.62999613358489</v>
      </c>
      <c r="E1568">
        <v>-0.74600011110305786</v>
      </c>
      <c r="F1568">
        <v>-0.75599997490644455</v>
      </c>
      <c r="G1568">
        <v>2.6460463594198229</v>
      </c>
      <c r="H1568">
        <v>0.73173016309738159</v>
      </c>
      <c r="I1568">
        <v>-0.76152247190475464</v>
      </c>
      <c r="J1568">
        <v>2.6348919868469238</v>
      </c>
      <c r="K1568">
        <v>1.477677209122924</v>
      </c>
      <c r="L1568">
        <v>-4.5611975056321086E-3</v>
      </c>
      <c r="M1568">
        <v>1.0048958532620329</v>
      </c>
      <c r="N1568">
        <v>9.6755442102747224E-8</v>
      </c>
      <c r="O1568">
        <v>9.6755442102747224E-8</v>
      </c>
      <c r="P1568">
        <v>1.6050225834932211E-2</v>
      </c>
      <c r="Q1568">
        <v>5.4580251129174222</v>
      </c>
      <c r="R1568">
        <v>1.685621810959548E-7</v>
      </c>
      <c r="S1568">
        <v>3.3190296030943169E-13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</row>
    <row r="1569" spans="1:28" x14ac:dyDescent="0.3">
      <c r="A1569">
        <v>156.75000000000139</v>
      </c>
      <c r="B1569">
        <v>-0.74594704602555584</v>
      </c>
      <c r="C1569">
        <v>-0.75696127439896188</v>
      </c>
      <c r="D1569">
        <v>1.62999613358489</v>
      </c>
      <c r="E1569">
        <v>-0.74600011110305786</v>
      </c>
      <c r="F1569">
        <v>-0.75599997490644455</v>
      </c>
      <c r="G1569">
        <v>2.6460463594198229</v>
      </c>
      <c r="H1569">
        <v>0.73172760009765625</v>
      </c>
      <c r="I1569">
        <v>-0.76152580976486206</v>
      </c>
      <c r="J1569">
        <v>2.6349282264709468</v>
      </c>
      <c r="K1569">
        <v>1.477674646123198</v>
      </c>
      <c r="L1569">
        <v>-4.564535365732425E-3</v>
      </c>
      <c r="M1569">
        <v>1.004932092886057</v>
      </c>
      <c r="N1569">
        <v>9.6755442324791829E-8</v>
      </c>
      <c r="O1569">
        <v>9.6755442102747224E-8</v>
      </c>
      <c r="P1569">
        <v>1.6050225834932211E-2</v>
      </c>
      <c r="Q1569">
        <v>5.4580251129174222</v>
      </c>
      <c r="R1569">
        <v>1.6856218054750459E-7</v>
      </c>
      <c r="S1569">
        <v>3.3190296033198912E-13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</row>
    <row r="1570" spans="1:28" x14ac:dyDescent="0.3">
      <c r="A1570">
        <v>156.85000000000139</v>
      </c>
      <c r="B1570">
        <v>-0.74594704602555451</v>
      </c>
      <c r="C1570">
        <v>-0.75696127439897254</v>
      </c>
      <c r="D1570">
        <v>1.62999613358489</v>
      </c>
      <c r="E1570">
        <v>-0.74600011110305786</v>
      </c>
      <c r="F1570">
        <v>-0.75599997490644455</v>
      </c>
      <c r="G1570">
        <v>2.6460463594198229</v>
      </c>
      <c r="H1570">
        <v>0.73172515630722046</v>
      </c>
      <c r="I1570">
        <v>-0.76152920722961426</v>
      </c>
      <c r="J1570">
        <v>2.634963750839233</v>
      </c>
      <c r="K1570">
        <v>1.4776722023327611</v>
      </c>
      <c r="L1570">
        <v>-4.5679328304775169E-3</v>
      </c>
      <c r="M1570">
        <v>1.0049676172543429</v>
      </c>
      <c r="N1570">
        <v>9.6755442990925644E-8</v>
      </c>
      <c r="O1570">
        <v>9.6755441658658015E-8</v>
      </c>
      <c r="P1570">
        <v>1.6050225834932211E-2</v>
      </c>
      <c r="Q1570">
        <v>5.4580251129174213</v>
      </c>
      <c r="R1570">
        <v>1.6856218044258849E-7</v>
      </c>
      <c r="S1570">
        <v>3.3145887103727691E-13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">
      <c r="A1571">
        <v>156.95000000000141</v>
      </c>
      <c r="B1571">
        <v>-0.7459470460255534</v>
      </c>
      <c r="C1571">
        <v>-0.75696127439898309</v>
      </c>
      <c r="D1571">
        <v>1.62999613358489</v>
      </c>
      <c r="E1571">
        <v>-0.74600011110305786</v>
      </c>
      <c r="F1571">
        <v>-0.75599997490644455</v>
      </c>
      <c r="G1571">
        <v>2.6460463594198229</v>
      </c>
      <c r="H1571">
        <v>0.73172289133071899</v>
      </c>
      <c r="I1571">
        <v>-0.76153278350830078</v>
      </c>
      <c r="J1571">
        <v>2.6349987983703609</v>
      </c>
      <c r="K1571">
        <v>1.477669937356259</v>
      </c>
      <c r="L1571">
        <v>-4.5715091091569349E-3</v>
      </c>
      <c r="M1571">
        <v>1.0050026647854711</v>
      </c>
      <c r="N1571">
        <v>9.6755442768881039E-8</v>
      </c>
      <c r="O1571">
        <v>9.675544188070262E-8</v>
      </c>
      <c r="P1571">
        <v>1.6050225834932211E-2</v>
      </c>
      <c r="Q1571">
        <v>5.4580251129174204</v>
      </c>
      <c r="R1571">
        <v>1.68562181226406E-7</v>
      </c>
      <c r="S1571">
        <v>3.319029602686111E-13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">
      <c r="A1572">
        <v>157.05000000000149</v>
      </c>
      <c r="B1572">
        <v>-0.74594704602555229</v>
      </c>
      <c r="C1572">
        <v>-0.75696127439899374</v>
      </c>
      <c r="D1572">
        <v>1.62999613358489</v>
      </c>
      <c r="E1572">
        <v>-0.74600011110305786</v>
      </c>
      <c r="F1572">
        <v>-0.75599997490644455</v>
      </c>
      <c r="G1572">
        <v>2.6460463594198229</v>
      </c>
      <c r="H1572">
        <v>0.73172056674957275</v>
      </c>
      <c r="I1572">
        <v>-0.76153582334518433</v>
      </c>
      <c r="J1572">
        <v>2.6350326538085942</v>
      </c>
      <c r="K1572">
        <v>1.477667612775112</v>
      </c>
      <c r="L1572">
        <v>-4.5745489460333744E-3</v>
      </c>
      <c r="M1572">
        <v>1.005036520223703</v>
      </c>
      <c r="N1572">
        <v>9.6755442990925644E-8</v>
      </c>
      <c r="O1572">
        <v>9.675544188070262E-8</v>
      </c>
      <c r="P1572">
        <v>1.6050225834932211E-2</v>
      </c>
      <c r="Q1572">
        <v>5.458025112917432</v>
      </c>
      <c r="R1572">
        <v>1.6856218023164611E-7</v>
      </c>
      <c r="S1572">
        <v>3.3192516475166269E-13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</row>
    <row r="1573" spans="1:28" x14ac:dyDescent="0.3">
      <c r="A1573">
        <v>157.15000000000151</v>
      </c>
      <c r="B1573">
        <v>-0.74594704602555173</v>
      </c>
      <c r="C1573">
        <v>-0.75696127439900429</v>
      </c>
      <c r="D1573">
        <v>1.62999613358489</v>
      </c>
      <c r="E1573">
        <v>-0.74600011110305786</v>
      </c>
      <c r="F1573">
        <v>-0.75599997490644455</v>
      </c>
      <c r="G1573">
        <v>2.6460463594198229</v>
      </c>
      <c r="H1573">
        <v>0.73171782493591309</v>
      </c>
      <c r="I1573">
        <v>-0.76153898239135742</v>
      </c>
      <c r="J1573">
        <v>2.6350655555725102</v>
      </c>
      <c r="K1573">
        <v>1.4776648709614519</v>
      </c>
      <c r="L1573">
        <v>-4.5777079921993646E-3</v>
      </c>
      <c r="M1573">
        <v>1.0050694219876191</v>
      </c>
      <c r="N1573">
        <v>9.6755442990925644E-8</v>
      </c>
      <c r="O1573">
        <v>9.675544188070262E-8</v>
      </c>
      <c r="P1573">
        <v>1.6050225834932211E-2</v>
      </c>
      <c r="Q1573">
        <v>5.4580251129174266</v>
      </c>
      <c r="R1573">
        <v>1.6856217979088759E-7</v>
      </c>
      <c r="S1573">
        <v>3.3190296031265418E-13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</row>
    <row r="1574" spans="1:28" x14ac:dyDescent="0.3">
      <c r="A1574">
        <v>157.25000000000151</v>
      </c>
      <c r="B1574">
        <v>-0.74594704602555173</v>
      </c>
      <c r="C1574">
        <v>-0.75696127439901495</v>
      </c>
      <c r="D1574">
        <v>1.62999613358489</v>
      </c>
      <c r="E1574">
        <v>-0.74600011110305786</v>
      </c>
      <c r="F1574">
        <v>-0.75599997490644455</v>
      </c>
      <c r="G1574">
        <v>2.6460463594198229</v>
      </c>
      <c r="H1574">
        <v>0.73171538114547729</v>
      </c>
      <c r="I1574">
        <v>-0.76154237985610962</v>
      </c>
      <c r="J1574">
        <v>2.6350970268249512</v>
      </c>
      <c r="K1574">
        <v>1.4776624271710159</v>
      </c>
      <c r="L1574">
        <v>-4.5811054569444556E-3</v>
      </c>
      <c r="M1574">
        <v>1.0051008932400609</v>
      </c>
      <c r="N1574">
        <v>9.6755442990925644E-8</v>
      </c>
      <c r="O1574">
        <v>9.675544188070262E-8</v>
      </c>
      <c r="P1574">
        <v>1.6050225834932211E-2</v>
      </c>
      <c r="Q1574">
        <v>5.458025112917416</v>
      </c>
      <c r="R1574">
        <v>1.6856217979088759E-7</v>
      </c>
      <c r="S1574">
        <v>3.3236925398299758E-13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</row>
    <row r="1575" spans="1:28" x14ac:dyDescent="0.3">
      <c r="A1575">
        <v>157.3500000000015</v>
      </c>
      <c r="B1575">
        <v>-0.74594704602555151</v>
      </c>
      <c r="C1575">
        <v>-0.75696127439902539</v>
      </c>
      <c r="D1575">
        <v>1.62999613358489</v>
      </c>
      <c r="E1575">
        <v>-0.74600011110305786</v>
      </c>
      <c r="F1575">
        <v>-0.75599997490644455</v>
      </c>
      <c r="G1575">
        <v>2.6460463594198229</v>
      </c>
      <c r="H1575">
        <v>0.73171305656433105</v>
      </c>
      <c r="I1575">
        <v>-0.76154536008834839</v>
      </c>
      <c r="J1575">
        <v>2.635128498077393</v>
      </c>
      <c r="K1575">
        <v>1.4776601025898699</v>
      </c>
      <c r="L1575">
        <v>-4.5840856891761206E-3</v>
      </c>
      <c r="M1575">
        <v>1.0051323644925021</v>
      </c>
      <c r="N1575">
        <v>9.6755442102747224E-8</v>
      </c>
      <c r="O1575">
        <v>9.6755442102747224E-8</v>
      </c>
      <c r="P1575">
        <v>1.6050225834932211E-2</v>
      </c>
      <c r="Q1575">
        <v>5.4580251129174178</v>
      </c>
      <c r="R1575">
        <v>1.6856218067962119E-7</v>
      </c>
      <c r="S1575">
        <v>3.3190296033091582E-13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</row>
    <row r="1576" spans="1:28" x14ac:dyDescent="0.3">
      <c r="A1576">
        <v>157.45000000000161</v>
      </c>
      <c r="B1576">
        <v>-0.74594704602555151</v>
      </c>
      <c r="C1576">
        <v>-0.75696127439903604</v>
      </c>
      <c r="D1576">
        <v>1.62999613358489</v>
      </c>
      <c r="E1576">
        <v>-0.74600011110305786</v>
      </c>
      <c r="F1576">
        <v>-0.75599997490644455</v>
      </c>
      <c r="G1576">
        <v>2.6460463594198229</v>
      </c>
      <c r="H1576">
        <v>0.73171049356460571</v>
      </c>
      <c r="I1576">
        <v>-0.76154863834381104</v>
      </c>
      <c r="J1576">
        <v>2.6351583003997798</v>
      </c>
      <c r="K1576">
        <v>1.4776575395901439</v>
      </c>
      <c r="L1576">
        <v>-4.5873639446316616E-3</v>
      </c>
      <c r="M1576">
        <v>1.00516216681489</v>
      </c>
      <c r="N1576">
        <v>9.6755442102747224E-8</v>
      </c>
      <c r="O1576">
        <v>9.6755442102747224E-8</v>
      </c>
      <c r="P1576">
        <v>1.6050225834932211E-2</v>
      </c>
      <c r="Q1576">
        <v>5.4580251129174249</v>
      </c>
      <c r="R1576">
        <v>1.6856218067962119E-7</v>
      </c>
      <c r="S1576">
        <v>3.3190296035239979E-13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</row>
    <row r="1577" spans="1:28" x14ac:dyDescent="0.3">
      <c r="A1577">
        <v>157.5500000000016</v>
      </c>
      <c r="B1577">
        <v>-0.74594704602555073</v>
      </c>
      <c r="C1577">
        <v>-0.75696127439904604</v>
      </c>
      <c r="D1577">
        <v>1.62999613358489</v>
      </c>
      <c r="E1577">
        <v>-0.74600011110305786</v>
      </c>
      <c r="F1577">
        <v>-0.75599997490644455</v>
      </c>
      <c r="G1577">
        <v>2.6460463594198229</v>
      </c>
      <c r="H1577">
        <v>0.73170846700668335</v>
      </c>
      <c r="I1577">
        <v>-0.76155149936676025</v>
      </c>
      <c r="J1577">
        <v>2.635188102722168</v>
      </c>
      <c r="K1577">
        <v>1.4776555130322211</v>
      </c>
      <c r="L1577">
        <v>-4.590224967573775E-3</v>
      </c>
      <c r="M1577">
        <v>1.005191969137277</v>
      </c>
      <c r="N1577">
        <v>9.6755442546836434E-8</v>
      </c>
      <c r="O1577">
        <v>9.675544143661341E-8</v>
      </c>
      <c r="P1577">
        <v>1.6050225834932211E-2</v>
      </c>
      <c r="Q1577">
        <v>5.4580251129174249</v>
      </c>
      <c r="R1577">
        <v>1.6856218023941769E-7</v>
      </c>
      <c r="S1577">
        <v>3.3168091572491728E-13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</row>
    <row r="1578" spans="1:28" x14ac:dyDescent="0.3">
      <c r="A1578">
        <v>157.6500000000016</v>
      </c>
      <c r="B1578">
        <v>-0.74594704602555006</v>
      </c>
      <c r="C1578">
        <v>-0.75696127439905514</v>
      </c>
      <c r="D1578">
        <v>1.62999613358489</v>
      </c>
      <c r="E1578">
        <v>-0.74600011110305786</v>
      </c>
      <c r="F1578">
        <v>-0.75599997490644455</v>
      </c>
      <c r="G1578">
        <v>2.6460463594198229</v>
      </c>
      <c r="H1578">
        <v>0.73170620203018188</v>
      </c>
      <c r="I1578">
        <v>-0.76155465841293335</v>
      </c>
      <c r="J1578">
        <v>2.6352167129516602</v>
      </c>
      <c r="K1578">
        <v>1.4776532480557201</v>
      </c>
      <c r="L1578">
        <v>-4.5933840137397652E-3</v>
      </c>
      <c r="M1578">
        <v>1.0052205793667699</v>
      </c>
      <c r="N1578">
        <v>9.6755442546836434E-8</v>
      </c>
      <c r="O1578">
        <v>9.675544143661341E-8</v>
      </c>
      <c r="P1578">
        <v>1.6050225834932211E-2</v>
      </c>
      <c r="Q1578">
        <v>5.458025112917424</v>
      </c>
      <c r="R1578">
        <v>1.6856217990857131E-7</v>
      </c>
      <c r="S1578">
        <v>3.3185855140885649E-13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">
      <c r="A1579">
        <v>157.75000000000159</v>
      </c>
      <c r="B1579">
        <v>-0.74594704602554907</v>
      </c>
      <c r="C1579">
        <v>-0.75696127439906402</v>
      </c>
      <c r="D1579">
        <v>1.62999613358489</v>
      </c>
      <c r="E1579">
        <v>-0.74600011110305786</v>
      </c>
      <c r="F1579">
        <v>-0.75599997490644455</v>
      </c>
      <c r="G1579">
        <v>2.6460463594198229</v>
      </c>
      <c r="H1579">
        <v>0.73170405626296997</v>
      </c>
      <c r="I1579">
        <v>-0.76155757904052734</v>
      </c>
      <c r="J1579">
        <v>2.6352450847625728</v>
      </c>
      <c r="K1579">
        <v>1.477651102288507</v>
      </c>
      <c r="L1579">
        <v>-4.596304641326654E-3</v>
      </c>
      <c r="M1579">
        <v>1.005248951177683</v>
      </c>
      <c r="N1579">
        <v>9.6755442768881039E-8</v>
      </c>
      <c r="O1579">
        <v>9.6755441214568805E-8</v>
      </c>
      <c r="P1579">
        <v>1.6050225834932211E-2</v>
      </c>
      <c r="Q1579">
        <v>5.4580251129174249</v>
      </c>
      <c r="R1579">
        <v>1.685621806923887E-7</v>
      </c>
      <c r="S1579">
        <v>3.3139225771702991E-13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</row>
    <row r="1580" spans="1:28" x14ac:dyDescent="0.3">
      <c r="A1580">
        <v>157.85000000000159</v>
      </c>
      <c r="B1580">
        <v>-0.74594704602554829</v>
      </c>
      <c r="C1580">
        <v>-0.7569612743990729</v>
      </c>
      <c r="D1580">
        <v>1.62999613358489</v>
      </c>
      <c r="E1580">
        <v>-0.74600011110305786</v>
      </c>
      <c r="F1580">
        <v>-0.75599997490644455</v>
      </c>
      <c r="G1580">
        <v>2.6460463594198229</v>
      </c>
      <c r="H1580">
        <v>0.73170167207717896</v>
      </c>
      <c r="I1580">
        <v>-0.76156085729598999</v>
      </c>
      <c r="J1580">
        <v>2.6352720260620122</v>
      </c>
      <c r="K1580">
        <v>1.477648718102716</v>
      </c>
      <c r="L1580">
        <v>-4.599582896782195E-3</v>
      </c>
      <c r="M1580">
        <v>1.005275892477121</v>
      </c>
      <c r="N1580">
        <v>9.6755442546836434E-8</v>
      </c>
      <c r="O1580">
        <v>9.6755441658658015E-8</v>
      </c>
      <c r="P1580">
        <v>1.6050225834932211E-2</v>
      </c>
      <c r="Q1580">
        <v>5.4580251129174231</v>
      </c>
      <c r="R1580">
        <v>1.6856217947447409E-7</v>
      </c>
      <c r="S1580">
        <v>3.318363470138905E-13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</row>
    <row r="1581" spans="1:28" x14ac:dyDescent="0.3">
      <c r="A1581">
        <v>157.95000000000169</v>
      </c>
      <c r="B1581">
        <v>-0.7459470460255474</v>
      </c>
      <c r="C1581">
        <v>-0.75696127439908178</v>
      </c>
      <c r="D1581">
        <v>1.62999613358489</v>
      </c>
      <c r="E1581">
        <v>-0.74600011110305786</v>
      </c>
      <c r="F1581">
        <v>-0.75599997490644455</v>
      </c>
      <c r="G1581">
        <v>2.6460463594198229</v>
      </c>
      <c r="H1581">
        <v>0.73169958591461182</v>
      </c>
      <c r="I1581">
        <v>-0.76156359910964966</v>
      </c>
      <c r="J1581">
        <v>2.635298490524292</v>
      </c>
      <c r="K1581">
        <v>1.477646631940148</v>
      </c>
      <c r="L1581">
        <v>-4.6023247104347584E-3</v>
      </c>
      <c r="M1581">
        <v>1.005302356939402</v>
      </c>
      <c r="N1581">
        <v>9.6755442546836434E-8</v>
      </c>
      <c r="O1581">
        <v>9.6755441658658015E-8</v>
      </c>
      <c r="P1581">
        <v>1.6050225834932211E-2</v>
      </c>
      <c r="Q1581">
        <v>5.4580251129174231</v>
      </c>
      <c r="R1581">
        <v>1.6856218058913801E-7</v>
      </c>
      <c r="S1581">
        <v>3.3183634692795419E-13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</row>
    <row r="1582" spans="1:28" x14ac:dyDescent="0.3">
      <c r="A1582">
        <v>158.05000000000169</v>
      </c>
      <c r="B1582">
        <v>-0.74594704602554651</v>
      </c>
      <c r="C1582">
        <v>-0.75696127439909067</v>
      </c>
      <c r="D1582">
        <v>1.62999613358489</v>
      </c>
      <c r="E1582">
        <v>-0.74600011110305786</v>
      </c>
      <c r="F1582">
        <v>-0.75599997490644455</v>
      </c>
      <c r="G1582">
        <v>2.6460463594198229</v>
      </c>
      <c r="H1582">
        <v>0.73169726133346558</v>
      </c>
      <c r="I1582">
        <v>-0.76156628131866455</v>
      </c>
      <c r="J1582">
        <v>2.635324239730835</v>
      </c>
      <c r="K1582">
        <v>1.4776443073590011</v>
      </c>
      <c r="L1582">
        <v>-4.6050069194425447E-3</v>
      </c>
      <c r="M1582">
        <v>1.005328106145944</v>
      </c>
      <c r="N1582">
        <v>9.6755442768881039E-8</v>
      </c>
      <c r="O1582">
        <v>9.6755441214568805E-8</v>
      </c>
      <c r="P1582">
        <v>1.6050225834932211E-2</v>
      </c>
      <c r="Q1582">
        <v>5.4580251129174204</v>
      </c>
      <c r="R1582">
        <v>1.685621798164227E-7</v>
      </c>
      <c r="S1582">
        <v>3.3137005323505249E-13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</row>
    <row r="1583" spans="1:28" x14ac:dyDescent="0.3">
      <c r="A1583">
        <v>158.15000000000171</v>
      </c>
      <c r="B1583">
        <v>-0.7459470460255454</v>
      </c>
      <c r="C1583">
        <v>-0.75696127439909933</v>
      </c>
      <c r="D1583">
        <v>1.62999613358489</v>
      </c>
      <c r="E1583">
        <v>-0.74600011110305786</v>
      </c>
      <c r="F1583">
        <v>-0.75599997490644455</v>
      </c>
      <c r="G1583">
        <v>2.6460463594198229</v>
      </c>
      <c r="H1583">
        <v>0.73169511556625366</v>
      </c>
      <c r="I1583">
        <v>-0.7615693211555481</v>
      </c>
      <c r="J1583">
        <v>2.6353495121002202</v>
      </c>
      <c r="K1583">
        <v>1.4776421615917881</v>
      </c>
      <c r="L1583">
        <v>-4.6080467563189842E-3</v>
      </c>
      <c r="M1583">
        <v>1.005353378515329</v>
      </c>
      <c r="N1583">
        <v>9.6755442546836434E-8</v>
      </c>
      <c r="O1583">
        <v>9.675544188070262E-8</v>
      </c>
      <c r="P1583">
        <v>1.6050225834932211E-2</v>
      </c>
      <c r="Q1583">
        <v>5.4580251129174178</v>
      </c>
      <c r="R1583">
        <v>1.6856218104210899E-7</v>
      </c>
      <c r="S1583">
        <v>3.3230264062085422E-13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</row>
    <row r="1584" spans="1:28" x14ac:dyDescent="0.3">
      <c r="A1584">
        <v>158.25000000000171</v>
      </c>
      <c r="B1584">
        <v>-0.74594704602554429</v>
      </c>
      <c r="C1584">
        <v>-0.75696127439910765</v>
      </c>
      <c r="D1584">
        <v>1.62999613358489</v>
      </c>
      <c r="E1584">
        <v>-0.74600011110305786</v>
      </c>
      <c r="F1584">
        <v>-0.75599997490644455</v>
      </c>
      <c r="G1584">
        <v>2.6460463594198229</v>
      </c>
      <c r="H1584">
        <v>0.7316930890083313</v>
      </c>
      <c r="I1584">
        <v>-0.76157194375991821</v>
      </c>
      <c r="J1584">
        <v>2.6353740692138672</v>
      </c>
      <c r="K1584">
        <v>1.477640135033865</v>
      </c>
      <c r="L1584">
        <v>-4.610669360681996E-3</v>
      </c>
      <c r="M1584">
        <v>1.0053779356289769</v>
      </c>
      <c r="N1584">
        <v>9.6755442990925644E-8</v>
      </c>
      <c r="O1584">
        <v>9.675544188070262E-8</v>
      </c>
      <c r="P1584">
        <v>1.6050225834932211E-2</v>
      </c>
      <c r="Q1584">
        <v>5.458025112917424</v>
      </c>
      <c r="R1584">
        <v>1.685621789399017E-7</v>
      </c>
      <c r="S1584">
        <v>3.3159209793021059E-13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</row>
    <row r="1585" spans="1:28" x14ac:dyDescent="0.3">
      <c r="A1585">
        <v>158.35000000000181</v>
      </c>
      <c r="B1585">
        <v>-0.7459470460255434</v>
      </c>
      <c r="C1585">
        <v>-0.7569612743991152</v>
      </c>
      <c r="D1585">
        <v>1.62999613358489</v>
      </c>
      <c r="E1585">
        <v>-0.74600011110305786</v>
      </c>
      <c r="F1585">
        <v>-0.75599997490644455</v>
      </c>
      <c r="G1585">
        <v>2.6460463594198229</v>
      </c>
      <c r="H1585">
        <v>0.73169070482254028</v>
      </c>
      <c r="I1585">
        <v>-0.76157492399215698</v>
      </c>
      <c r="J1585">
        <v>2.6353976726531978</v>
      </c>
      <c r="K1585">
        <v>1.477637750848072</v>
      </c>
      <c r="L1585">
        <v>-4.6136495929136601E-3</v>
      </c>
      <c r="M1585">
        <v>1.005401539068308</v>
      </c>
      <c r="N1585">
        <v>9.6755442546836434E-8</v>
      </c>
      <c r="O1585">
        <v>9.6755441658658015E-8</v>
      </c>
      <c r="P1585">
        <v>1.6050225834932211E-2</v>
      </c>
      <c r="Q1585">
        <v>5.4580251129174204</v>
      </c>
      <c r="R1585">
        <v>1.6856218216398931E-7</v>
      </c>
      <c r="S1585">
        <v>3.334572724579714E-13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</row>
    <row r="1586" spans="1:28" x14ac:dyDescent="0.3">
      <c r="A1586">
        <v>158.45000000000181</v>
      </c>
      <c r="B1586">
        <v>-0.74594704602554263</v>
      </c>
      <c r="C1586">
        <v>-0.75696127439912253</v>
      </c>
      <c r="D1586">
        <v>1.62999613358489</v>
      </c>
      <c r="E1586">
        <v>-0.74600011110305786</v>
      </c>
      <c r="F1586">
        <v>-0.75599997490644455</v>
      </c>
      <c r="G1586">
        <v>2.6460463594198229</v>
      </c>
      <c r="H1586">
        <v>0.73168855905532837</v>
      </c>
      <c r="I1586">
        <v>-0.76157766580581665</v>
      </c>
      <c r="J1586">
        <v>2.6354207992553711</v>
      </c>
      <c r="K1586">
        <v>1.477635605080859</v>
      </c>
      <c r="L1586">
        <v>-4.6163914065662226E-3</v>
      </c>
      <c r="M1586">
        <v>1.0054246656704811</v>
      </c>
      <c r="N1586">
        <v>9.6755442102747224E-8</v>
      </c>
      <c r="O1586">
        <v>9.6755442546836434E-8</v>
      </c>
      <c r="P1586">
        <v>1.6050225834932211E-2</v>
      </c>
      <c r="Q1586">
        <v>5.4580251129174338</v>
      </c>
      <c r="R1586">
        <v>1.685621818331429E-7</v>
      </c>
      <c r="S1586">
        <v>3.3097037292792682E-13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</row>
    <row r="1587" spans="1:28" x14ac:dyDescent="0.3">
      <c r="A1587">
        <v>158.5500000000018</v>
      </c>
      <c r="B1587">
        <v>-0.74594704602554174</v>
      </c>
      <c r="C1587">
        <v>-0.75696127439912964</v>
      </c>
      <c r="D1587">
        <v>1.62999613358489</v>
      </c>
      <c r="E1587">
        <v>-0.74600011110305786</v>
      </c>
      <c r="F1587">
        <v>-0.75599997490644455</v>
      </c>
      <c r="G1587">
        <v>2.6460463594198229</v>
      </c>
      <c r="H1587">
        <v>0.73168659210205078</v>
      </c>
      <c r="I1587">
        <v>-0.76158046722412109</v>
      </c>
      <c r="J1587">
        <v>2.6354432106018071</v>
      </c>
      <c r="K1587">
        <v>1.477633638127581</v>
      </c>
      <c r="L1587">
        <v>-4.6191928248635614E-3</v>
      </c>
      <c r="M1587">
        <v>1.0054470770169159</v>
      </c>
      <c r="N1587">
        <v>9.6755442990925644E-8</v>
      </c>
      <c r="O1587">
        <v>9.6755442546836434E-8</v>
      </c>
      <c r="P1587">
        <v>1.6050225834932211E-2</v>
      </c>
      <c r="Q1587">
        <v>5.4580251129174258</v>
      </c>
      <c r="R1587">
        <v>1.6856217861960231E-7</v>
      </c>
      <c r="S1587">
        <v>3.3256909421658828E-13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</row>
    <row r="1588" spans="1:28" x14ac:dyDescent="0.3">
      <c r="A1588">
        <v>158.6500000000018</v>
      </c>
      <c r="B1588">
        <v>-0.74594704602554074</v>
      </c>
      <c r="C1588">
        <v>-0.75696127439913674</v>
      </c>
      <c r="D1588">
        <v>1.62999613358489</v>
      </c>
      <c r="E1588">
        <v>-0.74600011110305786</v>
      </c>
      <c r="F1588">
        <v>-0.75599997490644455</v>
      </c>
      <c r="G1588">
        <v>2.6460463594198229</v>
      </c>
      <c r="H1588">
        <v>0.73168408870697021</v>
      </c>
      <c r="I1588">
        <v>-0.76158308982849121</v>
      </c>
      <c r="J1588">
        <v>2.6354653835296631</v>
      </c>
      <c r="K1588">
        <v>1.4776311347325011</v>
      </c>
      <c r="L1588">
        <v>-4.6218154292265723E-3</v>
      </c>
      <c r="M1588">
        <v>1.005469249944773</v>
      </c>
      <c r="N1588">
        <v>9.6755442546836434E-8</v>
      </c>
      <c r="O1588">
        <v>9.6755442546836434E-8</v>
      </c>
      <c r="P1588">
        <v>1.6050225834932211E-2</v>
      </c>
      <c r="Q1588">
        <v>5.4580251129174169</v>
      </c>
      <c r="R1588">
        <v>1.6856218040040001E-7</v>
      </c>
      <c r="S1588">
        <v>3.3120351980821382E-13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</row>
    <row r="1589" spans="1:28" x14ac:dyDescent="0.3">
      <c r="A1589">
        <v>158.75000000000179</v>
      </c>
      <c r="B1589">
        <v>-0.74594704602553985</v>
      </c>
      <c r="C1589">
        <v>-0.75696127439914385</v>
      </c>
      <c r="D1589">
        <v>1.62999613358489</v>
      </c>
      <c r="E1589">
        <v>-0.74600011110305786</v>
      </c>
      <c r="F1589">
        <v>-0.75599997490644455</v>
      </c>
      <c r="G1589">
        <v>2.6460463594198229</v>
      </c>
      <c r="H1589">
        <v>0.73168236017227173</v>
      </c>
      <c r="I1589">
        <v>-0.76158583164215088</v>
      </c>
      <c r="J1589">
        <v>2.6354868412017818</v>
      </c>
      <c r="K1589">
        <v>1.4776294061978019</v>
      </c>
      <c r="L1589">
        <v>-4.6245572428792459E-3</v>
      </c>
      <c r="M1589">
        <v>1.005490707616892</v>
      </c>
      <c r="N1589">
        <v>9.6755442546836434E-8</v>
      </c>
      <c r="O1589">
        <v>9.6755442990925644E-8</v>
      </c>
      <c r="P1589">
        <v>1.6050225834932211E-2</v>
      </c>
      <c r="Q1589">
        <v>5.4580251129174249</v>
      </c>
      <c r="R1589">
        <v>1.6856218195970831E-7</v>
      </c>
      <c r="S1589">
        <v>3.3279113875706188E-13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</row>
    <row r="1590" spans="1:28" x14ac:dyDescent="0.3">
      <c r="A1590">
        <v>158.8500000000019</v>
      </c>
      <c r="B1590">
        <v>-0.7459470460255393</v>
      </c>
      <c r="C1590">
        <v>-0.75696127439915095</v>
      </c>
      <c r="D1590">
        <v>1.62999613358489</v>
      </c>
      <c r="E1590">
        <v>-0.74600011110305786</v>
      </c>
      <c r="F1590">
        <v>-0.75599997490644455</v>
      </c>
      <c r="G1590">
        <v>2.6460463594198229</v>
      </c>
      <c r="H1590">
        <v>0.73168045282363892</v>
      </c>
      <c r="I1590">
        <v>-0.76158827543258667</v>
      </c>
      <c r="J1590">
        <v>2.635507345199585</v>
      </c>
      <c r="K1590">
        <v>1.47762749884917</v>
      </c>
      <c r="L1590">
        <v>-4.6270010333079306E-3</v>
      </c>
      <c r="M1590">
        <v>1.005511211614694</v>
      </c>
      <c r="N1590">
        <v>9.6755442768881039E-8</v>
      </c>
      <c r="O1590">
        <v>9.6755442768881039E-8</v>
      </c>
      <c r="P1590">
        <v>1.6050225834932211E-2</v>
      </c>
      <c r="Q1590">
        <v>5.4580251129174293</v>
      </c>
      <c r="R1590">
        <v>1.685621808522608E-7</v>
      </c>
      <c r="S1590">
        <v>3.3192516475488528E-13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">
      <c r="A1591">
        <v>158.95000000000189</v>
      </c>
      <c r="B1591">
        <v>-0.7459470460255393</v>
      </c>
      <c r="C1591">
        <v>-0.75696127439915806</v>
      </c>
      <c r="D1591">
        <v>1.62999613358489</v>
      </c>
      <c r="E1591">
        <v>-0.74600011110305786</v>
      </c>
      <c r="F1591">
        <v>-0.75599997490644455</v>
      </c>
      <c r="G1591">
        <v>2.6460463594198229</v>
      </c>
      <c r="H1591">
        <v>0.7316780686378479</v>
      </c>
      <c r="I1591">
        <v>-0.76159083843231201</v>
      </c>
      <c r="J1591">
        <v>2.6355280876159668</v>
      </c>
      <c r="K1591">
        <v>1.477625114663379</v>
      </c>
      <c r="L1591">
        <v>-4.6295640330261678E-3</v>
      </c>
      <c r="M1591">
        <v>1.0055319540310761</v>
      </c>
      <c r="N1591">
        <v>9.6755442546836434E-8</v>
      </c>
      <c r="O1591">
        <v>9.6755442990925644E-8</v>
      </c>
      <c r="P1591">
        <v>1.6050225834932211E-2</v>
      </c>
      <c r="Q1591">
        <v>5.4580251129174231</v>
      </c>
      <c r="R1591">
        <v>1.685621807406834E-7</v>
      </c>
      <c r="S1591">
        <v>3.3192516477636941E-13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</row>
    <row r="1592" spans="1:28" x14ac:dyDescent="0.3">
      <c r="A1592">
        <v>159.05000000000189</v>
      </c>
      <c r="B1592">
        <v>-0.74594704602553896</v>
      </c>
      <c r="C1592">
        <v>-0.75696127439916516</v>
      </c>
      <c r="D1592">
        <v>1.62999613358489</v>
      </c>
      <c r="E1592">
        <v>-0.74600011110305786</v>
      </c>
      <c r="F1592">
        <v>-0.75599997490644455</v>
      </c>
      <c r="G1592">
        <v>2.6460463594198229</v>
      </c>
      <c r="H1592">
        <v>0.73167628049850464</v>
      </c>
      <c r="I1592">
        <v>-0.76159334182739258</v>
      </c>
      <c r="J1592">
        <v>2.6355471611022949</v>
      </c>
      <c r="K1592">
        <v>1.4776233265240351</v>
      </c>
      <c r="L1592">
        <v>-4.6320674280996288E-3</v>
      </c>
      <c r="M1592">
        <v>1.005551027517404</v>
      </c>
      <c r="N1592">
        <v>9.6755442546836434E-8</v>
      </c>
      <c r="O1592">
        <v>9.6755442990925644E-8</v>
      </c>
      <c r="P1592">
        <v>1.6050225834932211E-2</v>
      </c>
      <c r="Q1592">
        <v>5.4580251129174329</v>
      </c>
      <c r="R1592">
        <v>1.6856217929794859E-7</v>
      </c>
      <c r="S1592">
        <v>3.3143666673147139E-13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</row>
    <row r="1593" spans="1:28" x14ac:dyDescent="0.3">
      <c r="A1593">
        <v>159.15000000000191</v>
      </c>
      <c r="B1593">
        <v>-0.74594704602553852</v>
      </c>
      <c r="C1593">
        <v>-0.75696127439917227</v>
      </c>
      <c r="D1593">
        <v>1.62999613358489</v>
      </c>
      <c r="E1593">
        <v>-0.74600011110305786</v>
      </c>
      <c r="F1593">
        <v>-0.75599997490644455</v>
      </c>
      <c r="G1593">
        <v>2.6460463594198229</v>
      </c>
      <c r="H1593">
        <v>0.73167425394058228</v>
      </c>
      <c r="I1593">
        <v>-0.76159602403640747</v>
      </c>
      <c r="J1593">
        <v>2.6355664730072021</v>
      </c>
      <c r="K1593">
        <v>1.4776212999661129</v>
      </c>
      <c r="L1593">
        <v>-4.634749637107638E-3</v>
      </c>
      <c r="M1593">
        <v>1.0055703394223121</v>
      </c>
      <c r="N1593">
        <v>9.6755442990925644E-8</v>
      </c>
      <c r="O1593">
        <v>9.6755442546836434E-8</v>
      </c>
      <c r="P1593">
        <v>1.6050225834932211E-2</v>
      </c>
      <c r="Q1593">
        <v>5.4580251129174178</v>
      </c>
      <c r="R1593">
        <v>1.6856217930183441E-7</v>
      </c>
      <c r="S1593">
        <v>3.3281334319606948E-13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</row>
    <row r="1594" spans="1:28" x14ac:dyDescent="0.3">
      <c r="A1594">
        <v>159.25000000000199</v>
      </c>
      <c r="B1594">
        <v>-0.74594704602553807</v>
      </c>
      <c r="C1594">
        <v>-0.75696127439917937</v>
      </c>
      <c r="D1594">
        <v>1.62999613358489</v>
      </c>
      <c r="E1594">
        <v>-0.74600011110305786</v>
      </c>
      <c r="F1594">
        <v>-0.75599997490644455</v>
      </c>
      <c r="G1594">
        <v>2.6460463594198229</v>
      </c>
      <c r="H1594">
        <v>0.73167222738265991</v>
      </c>
      <c r="I1594">
        <v>-0.76159840822219849</v>
      </c>
      <c r="J1594">
        <v>2.6355853080749512</v>
      </c>
      <c r="K1594">
        <v>1.477619273408191</v>
      </c>
      <c r="L1594">
        <v>-4.6371338228916592E-3</v>
      </c>
      <c r="M1594">
        <v>1.0055891744900609</v>
      </c>
      <c r="N1594">
        <v>9.6755442324791829E-8</v>
      </c>
      <c r="O1594">
        <v>9.6755442768881039E-8</v>
      </c>
      <c r="P1594">
        <v>1.6050225834932211E-2</v>
      </c>
      <c r="Q1594">
        <v>5.4580251129174213</v>
      </c>
      <c r="R1594">
        <v>1.6856218130134599E-7</v>
      </c>
      <c r="S1594">
        <v>3.3124792872919959E-13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">
      <c r="A1595">
        <v>159.35000000000201</v>
      </c>
      <c r="B1595">
        <v>-0.74594704602553785</v>
      </c>
      <c r="C1595">
        <v>-0.75696127439918648</v>
      </c>
      <c r="D1595">
        <v>1.62999613358489</v>
      </c>
      <c r="E1595">
        <v>-0.74600011110305786</v>
      </c>
      <c r="F1595">
        <v>-0.75599997490644455</v>
      </c>
      <c r="G1595">
        <v>2.6460463594198229</v>
      </c>
      <c r="H1595">
        <v>0.73167037963867188</v>
      </c>
      <c r="I1595">
        <v>-0.76160085201263428</v>
      </c>
      <c r="J1595">
        <v>2.6356034278869629</v>
      </c>
      <c r="K1595">
        <v>1.477617425664203</v>
      </c>
      <c r="L1595">
        <v>-4.639577613321233E-3</v>
      </c>
      <c r="M1595">
        <v>1.005607294302072</v>
      </c>
      <c r="N1595">
        <v>9.6755442546836434E-8</v>
      </c>
      <c r="O1595">
        <v>9.6755442324791829E-8</v>
      </c>
      <c r="P1595">
        <v>1.6050225834932211E-2</v>
      </c>
      <c r="Q1595">
        <v>5.4580251129174213</v>
      </c>
      <c r="R1595">
        <v>1.6856218063576741E-7</v>
      </c>
      <c r="S1595">
        <v>3.3052628371915092E-13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</row>
    <row r="1596" spans="1:28" x14ac:dyDescent="0.3">
      <c r="A1596">
        <v>159.45000000000201</v>
      </c>
      <c r="B1596">
        <v>-0.74594704602553763</v>
      </c>
      <c r="C1596">
        <v>-0.75696127439919358</v>
      </c>
      <c r="D1596">
        <v>1.62999613358489</v>
      </c>
      <c r="E1596">
        <v>-0.74600011110305786</v>
      </c>
      <c r="F1596">
        <v>-0.75599997490644455</v>
      </c>
      <c r="G1596">
        <v>2.6460463594198229</v>
      </c>
      <c r="H1596">
        <v>0.73166865110397339</v>
      </c>
      <c r="I1596">
        <v>-0.76160311698913574</v>
      </c>
      <c r="J1596">
        <v>2.635621309280396</v>
      </c>
      <c r="K1596">
        <v>1.477615697129504</v>
      </c>
      <c r="L1596">
        <v>-4.6418425898173687E-3</v>
      </c>
      <c r="M1596">
        <v>1.005625175695505</v>
      </c>
      <c r="N1596">
        <v>9.6755442546836434E-8</v>
      </c>
      <c r="O1596">
        <v>9.6755443212970249E-8</v>
      </c>
      <c r="P1596">
        <v>1.6050225834932211E-2</v>
      </c>
      <c r="Q1596">
        <v>5.4580251129174231</v>
      </c>
      <c r="R1596">
        <v>1.68562180748455E-7</v>
      </c>
      <c r="S1596">
        <v>3.3281334326159668E-13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</row>
    <row r="1597" spans="1:28" x14ac:dyDescent="0.3">
      <c r="A1597">
        <v>159.550000000002</v>
      </c>
      <c r="B1597">
        <v>-0.74594704602553741</v>
      </c>
      <c r="C1597">
        <v>-0.75696127439920069</v>
      </c>
      <c r="D1597">
        <v>1.62999613358489</v>
      </c>
      <c r="E1597">
        <v>-0.74600011110305786</v>
      </c>
      <c r="F1597">
        <v>-0.75599997490644455</v>
      </c>
      <c r="G1597">
        <v>2.6460463594198229</v>
      </c>
      <c r="H1597">
        <v>0.7316664457321167</v>
      </c>
      <c r="I1597">
        <v>-0.76160562038421631</v>
      </c>
      <c r="J1597">
        <v>2.6356384754180908</v>
      </c>
      <c r="K1597">
        <v>1.4776134917576469</v>
      </c>
      <c r="L1597">
        <v>-4.6443459848926061E-3</v>
      </c>
      <c r="M1597">
        <v>1.0056423418331999</v>
      </c>
      <c r="N1597">
        <v>9.6755442546836434E-8</v>
      </c>
      <c r="O1597">
        <v>9.6755442102747224E-8</v>
      </c>
      <c r="P1597">
        <v>1.6050225834932211E-2</v>
      </c>
      <c r="Q1597">
        <v>5.4580251129174124</v>
      </c>
      <c r="R1597">
        <v>1.685621796393422E-7</v>
      </c>
      <c r="S1597">
        <v>3.3097037297089568E-13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">
      <c r="A1598">
        <v>159.65000000000211</v>
      </c>
      <c r="B1598">
        <v>-0.74594704602553674</v>
      </c>
      <c r="C1598">
        <v>-0.7569612743992078</v>
      </c>
      <c r="D1598">
        <v>1.62999613358489</v>
      </c>
      <c r="E1598">
        <v>-0.74600011110305786</v>
      </c>
      <c r="F1598">
        <v>-0.75599997490644455</v>
      </c>
      <c r="G1598">
        <v>2.6460463594198229</v>
      </c>
      <c r="H1598">
        <v>0.73166483640670776</v>
      </c>
      <c r="I1598">
        <v>-0.76160812377929688</v>
      </c>
      <c r="J1598">
        <v>2.6356549263000488</v>
      </c>
      <c r="K1598">
        <v>1.477611882432238</v>
      </c>
      <c r="L1598">
        <v>-4.6468493799678434E-3</v>
      </c>
      <c r="M1598">
        <v>1.0056587927151579</v>
      </c>
      <c r="N1598">
        <v>9.6755442102747224E-8</v>
      </c>
      <c r="O1598">
        <v>9.6755442546836434E-8</v>
      </c>
      <c r="P1598">
        <v>1.6050225834932211E-2</v>
      </c>
      <c r="Q1598">
        <v>5.458025112917424</v>
      </c>
      <c r="R1598">
        <v>1.685621824193407E-7</v>
      </c>
      <c r="S1598">
        <v>3.3186965357787389E-13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">
      <c r="A1599">
        <v>159.7500000000021</v>
      </c>
      <c r="B1599">
        <v>-0.7459470460255363</v>
      </c>
      <c r="C1599">
        <v>-0.7569612743992149</v>
      </c>
      <c r="D1599">
        <v>1.62999613358489</v>
      </c>
      <c r="E1599">
        <v>-0.74600011110305786</v>
      </c>
      <c r="F1599">
        <v>-0.75599997490644455</v>
      </c>
      <c r="G1599">
        <v>2.6460463594198229</v>
      </c>
      <c r="H1599">
        <v>0.73166310787200928</v>
      </c>
      <c r="I1599">
        <v>-0.76161044836044312</v>
      </c>
      <c r="J1599">
        <v>2.6356713771820068</v>
      </c>
      <c r="K1599">
        <v>1.4776101538975399</v>
      </c>
      <c r="L1599">
        <v>-4.6491739611087546E-3</v>
      </c>
      <c r="M1599">
        <v>1.0056752435971159</v>
      </c>
      <c r="N1599">
        <v>9.675544188070262E-8</v>
      </c>
      <c r="O1599">
        <v>9.6755442324791829E-8</v>
      </c>
      <c r="P1599">
        <v>1.6050225834932211E-2</v>
      </c>
      <c r="Q1599">
        <v>5.4580251129174231</v>
      </c>
      <c r="R1599">
        <v>1.6856218297556241E-7</v>
      </c>
      <c r="S1599">
        <v>3.3115911081848138E-13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</row>
    <row r="1600" spans="1:28" x14ac:dyDescent="0.3">
      <c r="A1600">
        <v>159.8500000000021</v>
      </c>
      <c r="B1600">
        <v>-0.7459470460255353</v>
      </c>
      <c r="C1600">
        <v>-0.75696127439922201</v>
      </c>
      <c r="D1600">
        <v>1.62999613358489</v>
      </c>
      <c r="E1600">
        <v>-0.74600011110305786</v>
      </c>
      <c r="F1600">
        <v>-0.75599997490644455</v>
      </c>
      <c r="G1600">
        <v>2.6460463594198229</v>
      </c>
      <c r="H1600">
        <v>0.73166131973266602</v>
      </c>
      <c r="I1600">
        <v>-0.76161277294158936</v>
      </c>
      <c r="J1600">
        <v>2.6356873512268071</v>
      </c>
      <c r="K1600">
        <v>1.4776083657581971</v>
      </c>
      <c r="L1600">
        <v>-4.6514985422496657E-3</v>
      </c>
      <c r="M1600">
        <v>1.0056912176419159</v>
      </c>
      <c r="N1600">
        <v>9.6755442768881039E-8</v>
      </c>
      <c r="O1600">
        <v>9.6755442102747224E-8</v>
      </c>
      <c r="P1600">
        <v>1.6050225834932211E-2</v>
      </c>
      <c r="Q1600">
        <v>5.4580251129174231</v>
      </c>
      <c r="R1600">
        <v>1.6856217809668731E-7</v>
      </c>
      <c r="S1600">
        <v>3.3205839160055319E-13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</row>
    <row r="1601" spans="1:28" x14ac:dyDescent="0.3">
      <c r="A1601">
        <v>159.95000000000209</v>
      </c>
      <c r="B1601">
        <v>-0.74594704602553441</v>
      </c>
      <c r="C1601">
        <v>-0.75696127439922911</v>
      </c>
      <c r="D1601">
        <v>1.62999613358489</v>
      </c>
      <c r="E1601">
        <v>-0.74600011110305786</v>
      </c>
      <c r="F1601">
        <v>-0.75599997490644455</v>
      </c>
      <c r="G1601">
        <v>2.6460463594198229</v>
      </c>
      <c r="H1601">
        <v>0.73165935277938843</v>
      </c>
      <c r="I1601">
        <v>-0.76161479949951172</v>
      </c>
      <c r="J1601">
        <v>2.6357030868530269</v>
      </c>
      <c r="K1601">
        <v>1.4776063988049191</v>
      </c>
      <c r="L1601">
        <v>-4.653525100166922E-3</v>
      </c>
      <c r="M1601">
        <v>1.0057069532681371</v>
      </c>
      <c r="N1601">
        <v>9.6755442324791829E-8</v>
      </c>
      <c r="O1601">
        <v>9.6755442546836434E-8</v>
      </c>
      <c r="P1601">
        <v>1.6050225834932211E-2</v>
      </c>
      <c r="Q1601">
        <v>5.458025112917424</v>
      </c>
      <c r="R1601">
        <v>1.6856218098770809E-7</v>
      </c>
      <c r="S1601">
        <v>3.3228043616251092E-13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</row>
    <row r="1602" spans="1:28" x14ac:dyDescent="0.3">
      <c r="A1602">
        <v>160.05000000000209</v>
      </c>
      <c r="B1602">
        <v>-0.74594704602553319</v>
      </c>
      <c r="C1602">
        <v>-0.75696127439923622</v>
      </c>
      <c r="D1602">
        <v>1.62999613358489</v>
      </c>
      <c r="E1602">
        <v>-0.74600011110305786</v>
      </c>
      <c r="F1602">
        <v>-0.75599997490644455</v>
      </c>
      <c r="G1602">
        <v>2.6460463594198229</v>
      </c>
      <c r="H1602">
        <v>0.73165762424468994</v>
      </c>
      <c r="I1602">
        <v>-0.76161724328994751</v>
      </c>
      <c r="J1602">
        <v>2.6357178688049321</v>
      </c>
      <c r="K1602">
        <v>1.477604670270221</v>
      </c>
      <c r="L1602">
        <v>-4.655968890597606E-3</v>
      </c>
      <c r="M1602">
        <v>1.0057217352200409</v>
      </c>
      <c r="N1602">
        <v>9.6755442768881039E-8</v>
      </c>
      <c r="O1602">
        <v>9.6755442324791829E-8</v>
      </c>
      <c r="P1602">
        <v>1.6050225834932211E-2</v>
      </c>
      <c r="Q1602">
        <v>5.4580251129174231</v>
      </c>
      <c r="R1602">
        <v>1.6856218021665821E-7</v>
      </c>
      <c r="S1602">
        <v>3.3228043616358508E-13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</row>
    <row r="1603" spans="1:28" x14ac:dyDescent="0.3">
      <c r="A1603">
        <v>160.15000000000219</v>
      </c>
      <c r="B1603">
        <v>-0.74594704602553208</v>
      </c>
      <c r="C1603">
        <v>-0.75696127439924332</v>
      </c>
      <c r="D1603">
        <v>1.62999613358489</v>
      </c>
      <c r="E1603">
        <v>-0.74600011110305786</v>
      </c>
      <c r="F1603">
        <v>-0.75599997490644455</v>
      </c>
      <c r="G1603">
        <v>2.6460463594198229</v>
      </c>
      <c r="H1603">
        <v>0.73165607452392578</v>
      </c>
      <c r="I1603">
        <v>-0.7616194486618042</v>
      </c>
      <c r="J1603">
        <v>2.6357324123382568</v>
      </c>
      <c r="K1603">
        <v>1.477603120549456</v>
      </c>
      <c r="L1603">
        <v>-4.6581742624495206E-3</v>
      </c>
      <c r="M1603">
        <v>1.0057362787533659</v>
      </c>
      <c r="N1603">
        <v>9.6755442768881039E-8</v>
      </c>
      <c r="O1603">
        <v>9.6755442324791829E-8</v>
      </c>
      <c r="P1603">
        <v>1.6050225834932211E-2</v>
      </c>
      <c r="Q1603">
        <v>5.4580251129174222</v>
      </c>
      <c r="R1603">
        <v>1.6856218044314359E-7</v>
      </c>
      <c r="S1603">
        <v>3.3160320009707972E-13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</row>
    <row r="1604" spans="1:28" x14ac:dyDescent="0.3">
      <c r="A1604">
        <v>160.25000000000219</v>
      </c>
      <c r="B1604">
        <v>-0.74594704602553108</v>
      </c>
      <c r="C1604">
        <v>-0.75696127439925043</v>
      </c>
      <c r="D1604">
        <v>1.62999613358489</v>
      </c>
      <c r="E1604">
        <v>-0.74600011110305786</v>
      </c>
      <c r="F1604">
        <v>-0.75599997490644455</v>
      </c>
      <c r="G1604">
        <v>2.6460463594198229</v>
      </c>
      <c r="H1604">
        <v>0.73165440559387207</v>
      </c>
      <c r="I1604">
        <v>-0.76162177324295044</v>
      </c>
      <c r="J1604">
        <v>2.6357467174530029</v>
      </c>
      <c r="K1604">
        <v>1.4776014516194029</v>
      </c>
      <c r="L1604">
        <v>-4.6604988435910988E-3</v>
      </c>
      <c r="M1604">
        <v>1.005750583868112</v>
      </c>
      <c r="N1604">
        <v>9.6755443212970249E-8</v>
      </c>
      <c r="O1604">
        <v>9.675544188070262E-8</v>
      </c>
      <c r="P1604">
        <v>1.6050225834932211E-2</v>
      </c>
      <c r="Q1604">
        <v>5.4580251129174133</v>
      </c>
      <c r="R1604">
        <v>1.6856218067018429E-7</v>
      </c>
      <c r="S1604">
        <v>3.318585513712593E-13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</row>
    <row r="1605" spans="1:28" x14ac:dyDescent="0.3">
      <c r="A1605">
        <v>160.35000000000221</v>
      </c>
      <c r="B1605">
        <v>-0.74594704602553064</v>
      </c>
      <c r="C1605">
        <v>-0.75696127439925753</v>
      </c>
      <c r="D1605">
        <v>1.62999613358489</v>
      </c>
      <c r="E1605">
        <v>-0.74600011110305786</v>
      </c>
      <c r="F1605">
        <v>-0.75599997490644455</v>
      </c>
      <c r="G1605">
        <v>2.6460463594198229</v>
      </c>
      <c r="H1605">
        <v>0.73165261745452881</v>
      </c>
      <c r="I1605">
        <v>-0.76162385940551758</v>
      </c>
      <c r="J1605">
        <v>2.635761022567749</v>
      </c>
      <c r="K1605">
        <v>1.477599663480059</v>
      </c>
      <c r="L1605">
        <v>-4.6625850061535754E-3</v>
      </c>
      <c r="M1605">
        <v>1.005764888982859</v>
      </c>
      <c r="N1605">
        <v>9.6755443212970249E-8</v>
      </c>
      <c r="O1605">
        <v>9.675544188070262E-8</v>
      </c>
      <c r="P1605">
        <v>1.6050225834932211E-2</v>
      </c>
      <c r="Q1605">
        <v>5.4580251129174266</v>
      </c>
      <c r="R1605">
        <v>1.685621804503601E-7</v>
      </c>
      <c r="S1605">
        <v>3.318585513712593E-13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</row>
    <row r="1606" spans="1:28" x14ac:dyDescent="0.3">
      <c r="A1606">
        <v>160.45000000000221</v>
      </c>
      <c r="B1606">
        <v>-0.74594704602553052</v>
      </c>
      <c r="C1606">
        <v>-0.75696127439926464</v>
      </c>
      <c r="D1606">
        <v>1.62999613358489</v>
      </c>
      <c r="E1606">
        <v>-0.74600011110305786</v>
      </c>
      <c r="F1606">
        <v>-0.75599997490644455</v>
      </c>
      <c r="G1606">
        <v>2.6460463594198229</v>
      </c>
      <c r="H1606">
        <v>0.7316509485244751</v>
      </c>
      <c r="I1606">
        <v>-0.76162606477737427</v>
      </c>
      <c r="J1606">
        <v>2.6357741355896001</v>
      </c>
      <c r="K1606">
        <v>1.4775979945500051</v>
      </c>
      <c r="L1606">
        <v>-4.6647903780058231E-3</v>
      </c>
      <c r="M1606">
        <v>1.0057780020047089</v>
      </c>
      <c r="N1606">
        <v>9.6755443212970249E-8</v>
      </c>
      <c r="O1606">
        <v>9.675544188070262E-8</v>
      </c>
      <c r="P1606">
        <v>1.6050225834932211E-2</v>
      </c>
      <c r="Q1606">
        <v>5.4580251129174284</v>
      </c>
      <c r="R1606">
        <v>1.6856217967431421E-7</v>
      </c>
      <c r="S1606">
        <v>3.3185855139274338E-13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</row>
    <row r="1607" spans="1:28" x14ac:dyDescent="0.3">
      <c r="A1607">
        <v>160.55000000000231</v>
      </c>
      <c r="B1607">
        <v>-0.74594704602553052</v>
      </c>
      <c r="C1607">
        <v>-0.75696127439927163</v>
      </c>
      <c r="D1607">
        <v>1.62999613358489</v>
      </c>
      <c r="E1607">
        <v>-0.74600011110305786</v>
      </c>
      <c r="F1607">
        <v>-0.75599997490644455</v>
      </c>
      <c r="G1607">
        <v>2.6460463594198229</v>
      </c>
      <c r="H1607">
        <v>0.73164933919906616</v>
      </c>
      <c r="I1607">
        <v>-0.76162803173065186</v>
      </c>
      <c r="J1607">
        <v>2.6357874870300289</v>
      </c>
      <c r="K1607">
        <v>1.4775963852245959</v>
      </c>
      <c r="L1607">
        <v>-4.6667573312791921E-3</v>
      </c>
      <c r="M1607">
        <v>1.005791353445139</v>
      </c>
      <c r="N1607">
        <v>9.6755442990925644E-8</v>
      </c>
      <c r="O1607">
        <v>9.6755442546836434E-8</v>
      </c>
      <c r="P1607">
        <v>1.6050225834932211E-2</v>
      </c>
      <c r="Q1607">
        <v>5.4580251129174204</v>
      </c>
      <c r="R1607">
        <v>1.685621803398929E-7</v>
      </c>
      <c r="S1607">
        <v>3.3232484510820341E-13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">
      <c r="A1608">
        <v>160.65000000000231</v>
      </c>
      <c r="B1608">
        <v>-0.74594704602553052</v>
      </c>
      <c r="C1608">
        <v>-0.75696127439927874</v>
      </c>
      <c r="D1608">
        <v>1.62999613358489</v>
      </c>
      <c r="E1608">
        <v>-0.74600011110305786</v>
      </c>
      <c r="F1608">
        <v>-0.75599997490644455</v>
      </c>
      <c r="G1608">
        <v>2.6460463594198229</v>
      </c>
      <c r="H1608">
        <v>0.731647789478302</v>
      </c>
      <c r="I1608">
        <v>-0.76163005828857422</v>
      </c>
      <c r="J1608">
        <v>2.6358003616333008</v>
      </c>
      <c r="K1608">
        <v>1.4775948355038311</v>
      </c>
      <c r="L1608">
        <v>-4.6687838891972264E-3</v>
      </c>
      <c r="M1608">
        <v>1.0058042280484101</v>
      </c>
      <c r="N1608">
        <v>9.6755442324791829E-8</v>
      </c>
      <c r="O1608">
        <v>9.6755442768881039E-8</v>
      </c>
      <c r="P1608">
        <v>1.6050225834932211E-2</v>
      </c>
      <c r="Q1608">
        <v>5.4580251129174204</v>
      </c>
      <c r="R1608">
        <v>1.6856218100602671E-7</v>
      </c>
      <c r="S1608">
        <v>3.316920178960815E-13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</row>
    <row r="1609" spans="1:28" x14ac:dyDescent="0.3">
      <c r="A1609">
        <v>160.7500000000023</v>
      </c>
      <c r="B1609">
        <v>-0.74594704602553052</v>
      </c>
      <c r="C1609">
        <v>-0.75696127439928584</v>
      </c>
      <c r="D1609">
        <v>1.62999613358489</v>
      </c>
      <c r="E1609">
        <v>-0.74600011110305786</v>
      </c>
      <c r="F1609">
        <v>-0.75599997490644455</v>
      </c>
      <c r="G1609">
        <v>2.6460463594198229</v>
      </c>
      <c r="H1609">
        <v>0.73164618015289307</v>
      </c>
      <c r="I1609">
        <v>-0.76163196563720703</v>
      </c>
      <c r="J1609">
        <v>2.6358127593994141</v>
      </c>
      <c r="K1609">
        <v>1.477593226178421</v>
      </c>
      <c r="L1609">
        <v>-4.6706912378258192E-3</v>
      </c>
      <c r="M1609">
        <v>1.005816625814524</v>
      </c>
      <c r="N1609">
        <v>9.6755442324791829E-8</v>
      </c>
      <c r="O1609">
        <v>9.6755442768881039E-8</v>
      </c>
      <c r="P1609">
        <v>1.6050225834932211E-2</v>
      </c>
      <c r="Q1609">
        <v>5.4580251129174204</v>
      </c>
      <c r="R1609">
        <v>1.685621805619375E-7</v>
      </c>
      <c r="S1609">
        <v>3.3191406254397469E-13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</row>
    <row r="1610" spans="1:28" x14ac:dyDescent="0.3">
      <c r="A1610">
        <v>160.8500000000023</v>
      </c>
      <c r="B1610">
        <v>-0.74594704602553052</v>
      </c>
      <c r="C1610">
        <v>-0.75696127439929295</v>
      </c>
      <c r="D1610">
        <v>1.62999613358489</v>
      </c>
      <c r="E1610">
        <v>-0.74600011110305786</v>
      </c>
      <c r="F1610">
        <v>-0.75599997490644455</v>
      </c>
      <c r="G1610">
        <v>2.6460463594198229</v>
      </c>
      <c r="H1610">
        <v>0.73164451122283936</v>
      </c>
      <c r="I1610">
        <v>-0.7616342306137085</v>
      </c>
      <c r="J1610">
        <v>2.6358251571655269</v>
      </c>
      <c r="K1610">
        <v>1.477591557248366</v>
      </c>
      <c r="L1610">
        <v>-4.6729562143230652E-3</v>
      </c>
      <c r="M1610">
        <v>1.0058290235806371</v>
      </c>
      <c r="N1610">
        <v>9.6755442324791829E-8</v>
      </c>
      <c r="O1610">
        <v>9.6755442768881039E-8</v>
      </c>
      <c r="P1610">
        <v>1.6050225834932211E-2</v>
      </c>
      <c r="Q1610">
        <v>5.4580251129174213</v>
      </c>
      <c r="R1610">
        <v>1.685621805619375E-7</v>
      </c>
      <c r="S1610">
        <v>3.3191406254397469E-13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</row>
    <row r="1611" spans="1:28" x14ac:dyDescent="0.3">
      <c r="A1611">
        <v>160.95000000000229</v>
      </c>
      <c r="B1611">
        <v>-0.74594704602553052</v>
      </c>
      <c r="C1611">
        <v>-0.75696127439929983</v>
      </c>
      <c r="D1611">
        <v>1.62999613358489</v>
      </c>
      <c r="E1611">
        <v>-0.74600011110305786</v>
      </c>
      <c r="F1611">
        <v>-0.75599997490644455</v>
      </c>
      <c r="G1611">
        <v>2.6460463594198229</v>
      </c>
      <c r="H1611">
        <v>0.7316429615020752</v>
      </c>
      <c r="I1611">
        <v>-0.76163607835769653</v>
      </c>
      <c r="J1611">
        <v>2.6358368396759029</v>
      </c>
      <c r="K1611">
        <v>1.4775900075276009</v>
      </c>
      <c r="L1611">
        <v>-4.6748039583067724E-3</v>
      </c>
      <c r="M1611">
        <v>1.0058407060910131</v>
      </c>
      <c r="N1611">
        <v>9.6755442546836434E-8</v>
      </c>
      <c r="O1611">
        <v>9.6755442324791829E-8</v>
      </c>
      <c r="P1611">
        <v>1.6050225834932211E-2</v>
      </c>
      <c r="Q1611">
        <v>5.4580251129174133</v>
      </c>
      <c r="R1611">
        <v>1.6856218000793621E-7</v>
      </c>
      <c r="S1611">
        <v>3.3168091568624431E-13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">
      <c r="A1612">
        <v>161.0500000000024</v>
      </c>
      <c r="B1612">
        <v>-0.74594704602553052</v>
      </c>
      <c r="C1612">
        <v>-0.75696127439930683</v>
      </c>
      <c r="D1612">
        <v>1.62999613358489</v>
      </c>
      <c r="E1612">
        <v>-0.74600011110305786</v>
      </c>
      <c r="F1612">
        <v>-0.75599997490644455</v>
      </c>
      <c r="G1612">
        <v>2.6460463594198229</v>
      </c>
      <c r="H1612">
        <v>0.73164159059524536</v>
      </c>
      <c r="I1612">
        <v>-0.76163792610168457</v>
      </c>
      <c r="J1612">
        <v>2.6358480453491211</v>
      </c>
      <c r="K1612">
        <v>1.4775886366207689</v>
      </c>
      <c r="L1612">
        <v>-4.6766517022907017E-3</v>
      </c>
      <c r="M1612">
        <v>1.0058519117642311</v>
      </c>
      <c r="N1612">
        <v>9.6755442546836434E-8</v>
      </c>
      <c r="O1612">
        <v>9.6755441214568805E-8</v>
      </c>
      <c r="P1612">
        <v>1.6050225834932211E-2</v>
      </c>
      <c r="Q1612">
        <v>5.458025112917424</v>
      </c>
      <c r="R1612">
        <v>1.6856218078342701E-7</v>
      </c>
      <c r="S1612">
        <v>3.3188075580382262E-13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</row>
    <row r="1613" spans="1:28" x14ac:dyDescent="0.3">
      <c r="A1613">
        <v>161.15000000000239</v>
      </c>
      <c r="B1613">
        <v>-0.74594704602553052</v>
      </c>
      <c r="C1613">
        <v>-0.75696127439931304</v>
      </c>
      <c r="D1613">
        <v>1.62999613358489</v>
      </c>
      <c r="E1613">
        <v>-0.74600011110305786</v>
      </c>
      <c r="F1613">
        <v>-0.75599997490644455</v>
      </c>
      <c r="G1613">
        <v>2.6460463594198229</v>
      </c>
      <c r="H1613">
        <v>0.73163992166519165</v>
      </c>
      <c r="I1613">
        <v>-0.76164007186889648</v>
      </c>
      <c r="J1613">
        <v>2.6358597278594971</v>
      </c>
      <c r="K1613">
        <v>1.4775869676907141</v>
      </c>
      <c r="L1613">
        <v>-4.6787974694985079E-3</v>
      </c>
      <c r="M1613">
        <v>1.005863594274607</v>
      </c>
      <c r="N1613">
        <v>9.6755442546836434E-8</v>
      </c>
      <c r="O1613">
        <v>9.6755441214568805E-8</v>
      </c>
      <c r="P1613">
        <v>1.6050225834932211E-2</v>
      </c>
      <c r="Q1613">
        <v>5.458025112917424</v>
      </c>
      <c r="R1613">
        <v>1.685621803393378E-7</v>
      </c>
      <c r="S1613">
        <v>3.3188075584679078E-13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">
      <c r="A1614">
        <v>161.25000000000239</v>
      </c>
      <c r="B1614">
        <v>-0.74594704602553052</v>
      </c>
      <c r="C1614">
        <v>-0.75696127439931837</v>
      </c>
      <c r="D1614">
        <v>1.62999613358489</v>
      </c>
      <c r="E1614">
        <v>-0.74600011110305786</v>
      </c>
      <c r="F1614">
        <v>-0.75599997490644455</v>
      </c>
      <c r="G1614">
        <v>2.6460463594198229</v>
      </c>
      <c r="H1614">
        <v>0.73163837194442749</v>
      </c>
      <c r="I1614">
        <v>-0.76164180040359497</v>
      </c>
      <c r="J1614">
        <v>2.6358704566955571</v>
      </c>
      <c r="K1614">
        <v>1.4775854179699479</v>
      </c>
      <c r="L1614">
        <v>-4.6805260041931076E-3</v>
      </c>
      <c r="M1614">
        <v>1.0058743231106659</v>
      </c>
      <c r="N1614">
        <v>9.6755442546836434E-8</v>
      </c>
      <c r="O1614">
        <v>9.6755441214568805E-8</v>
      </c>
      <c r="P1614">
        <v>1.6050225834932211E-2</v>
      </c>
      <c r="Q1614">
        <v>5.458025112917424</v>
      </c>
      <c r="R1614">
        <v>1.685621803393378E-7</v>
      </c>
      <c r="S1614">
        <v>3.3188075584679078E-13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</row>
    <row r="1615" spans="1:28" x14ac:dyDescent="0.3">
      <c r="A1615">
        <v>161.35000000000241</v>
      </c>
      <c r="B1615">
        <v>-0.74594704602553052</v>
      </c>
      <c r="C1615">
        <v>-0.7569612743993237</v>
      </c>
      <c r="D1615">
        <v>1.62999613358489</v>
      </c>
      <c r="E1615">
        <v>-0.74600011110305786</v>
      </c>
      <c r="F1615">
        <v>-0.75599997490644455</v>
      </c>
      <c r="G1615">
        <v>2.6460463594198229</v>
      </c>
      <c r="H1615">
        <v>0.73163694143295288</v>
      </c>
      <c r="I1615">
        <v>-0.76164382696151733</v>
      </c>
      <c r="J1615">
        <v>2.6358809471130371</v>
      </c>
      <c r="K1615">
        <v>1.477583987458472</v>
      </c>
      <c r="L1615">
        <v>-4.6825525621119191E-3</v>
      </c>
      <c r="M1615">
        <v>1.0058848135281471</v>
      </c>
      <c r="N1615">
        <v>9.6755442546836434E-8</v>
      </c>
      <c r="O1615">
        <v>9.675544143661341E-8</v>
      </c>
      <c r="P1615">
        <v>1.6050225834932211E-2</v>
      </c>
      <c r="Q1615">
        <v>5.4580251129174187</v>
      </c>
      <c r="R1615">
        <v>1.685621803393378E-7</v>
      </c>
      <c r="S1615">
        <v>3.3185855138737251E-13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">
      <c r="A1616">
        <v>161.45000000000249</v>
      </c>
      <c r="B1616">
        <v>-0.74594704602553052</v>
      </c>
      <c r="C1616">
        <v>-0.75696127439932903</v>
      </c>
      <c r="D1616">
        <v>1.62999613358489</v>
      </c>
      <c r="E1616">
        <v>-0.74600011110305786</v>
      </c>
      <c r="F1616">
        <v>-0.75599997490644455</v>
      </c>
      <c r="G1616">
        <v>2.6460463594198229</v>
      </c>
      <c r="H1616">
        <v>0.73163574934005737</v>
      </c>
      <c r="I1616">
        <v>-0.76164603233337402</v>
      </c>
      <c r="J1616">
        <v>2.635891437530518</v>
      </c>
      <c r="K1616">
        <v>1.4775827953655749</v>
      </c>
      <c r="L1616">
        <v>-4.6847579339650558E-3</v>
      </c>
      <c r="M1616">
        <v>1.0058953039456271</v>
      </c>
      <c r="N1616">
        <v>9.6755442546836434E-8</v>
      </c>
      <c r="O1616">
        <v>9.675544143661341E-8</v>
      </c>
      <c r="P1616">
        <v>1.6050225834932211E-2</v>
      </c>
      <c r="Q1616">
        <v>5.4580251129174204</v>
      </c>
      <c r="R1616">
        <v>1.685621803393378E-7</v>
      </c>
      <c r="S1616">
        <v>3.3185855138737251E-13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">
      <c r="A1617">
        <v>161.55000000000251</v>
      </c>
      <c r="B1617">
        <v>-0.74594704602553052</v>
      </c>
      <c r="C1617">
        <v>-0.75696127439933436</v>
      </c>
      <c r="D1617">
        <v>1.62999613358489</v>
      </c>
      <c r="E1617">
        <v>-0.74600011110305786</v>
      </c>
      <c r="F1617">
        <v>-0.75599997490644455</v>
      </c>
      <c r="G1617">
        <v>2.6460463594198229</v>
      </c>
      <c r="H1617">
        <v>0.73163419961929321</v>
      </c>
      <c r="I1617">
        <v>-0.76164758205413818</v>
      </c>
      <c r="J1617">
        <v>2.6359014511108398</v>
      </c>
      <c r="K1617">
        <v>1.477581245644809</v>
      </c>
      <c r="L1617">
        <v>-4.6863076547256632E-3</v>
      </c>
      <c r="M1617">
        <v>1.0059053175259489</v>
      </c>
      <c r="N1617">
        <v>9.6755442546836434E-8</v>
      </c>
      <c r="O1617">
        <v>9.675544143661341E-8</v>
      </c>
      <c r="P1617">
        <v>1.6050225834932211E-2</v>
      </c>
      <c r="Q1617">
        <v>5.4580251129174213</v>
      </c>
      <c r="R1617">
        <v>1.685621803393378E-7</v>
      </c>
      <c r="S1617">
        <v>3.3185855138737251E-13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</row>
    <row r="1618" spans="1:28" x14ac:dyDescent="0.3">
      <c r="A1618">
        <v>161.65000000000251</v>
      </c>
      <c r="B1618">
        <v>-0.74594704602553052</v>
      </c>
      <c r="C1618">
        <v>-0.75696127439933969</v>
      </c>
      <c r="D1618">
        <v>1.62999613358489</v>
      </c>
      <c r="E1618">
        <v>-0.74600011110305786</v>
      </c>
      <c r="F1618">
        <v>-0.75599997490644455</v>
      </c>
      <c r="G1618">
        <v>2.6460463594198229</v>
      </c>
      <c r="H1618">
        <v>0.73163264989852905</v>
      </c>
      <c r="I1618">
        <v>-0.76164919137954712</v>
      </c>
      <c r="J1618">
        <v>2.635911226272583</v>
      </c>
      <c r="K1618">
        <v>1.4775796959240439</v>
      </c>
      <c r="L1618">
        <v>-4.6879169801309351E-3</v>
      </c>
      <c r="M1618">
        <v>1.005915092687693</v>
      </c>
      <c r="N1618">
        <v>9.6755442324791829E-8</v>
      </c>
      <c r="O1618">
        <v>9.675544188070262E-8</v>
      </c>
      <c r="P1618">
        <v>1.6050225834932211E-2</v>
      </c>
      <c r="Q1618">
        <v>5.4580251129174222</v>
      </c>
      <c r="R1618">
        <v>1.6856218122862639E-7</v>
      </c>
      <c r="S1618">
        <v>3.3092596404776148E-13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</row>
    <row r="1619" spans="1:28" x14ac:dyDescent="0.3">
      <c r="A1619">
        <v>161.7500000000025</v>
      </c>
      <c r="B1619">
        <v>-0.74594704602553052</v>
      </c>
      <c r="C1619">
        <v>-0.7569612743993448</v>
      </c>
      <c r="D1619">
        <v>1.62999613358489</v>
      </c>
      <c r="E1619">
        <v>-0.74600011110305786</v>
      </c>
      <c r="F1619">
        <v>-0.75599997490644455</v>
      </c>
      <c r="G1619">
        <v>2.6460463594198229</v>
      </c>
      <c r="H1619">
        <v>0.73163139820098877</v>
      </c>
      <c r="I1619">
        <v>-0.76165091991424561</v>
      </c>
      <c r="J1619">
        <v>2.635920524597168</v>
      </c>
      <c r="K1619">
        <v>1.4775784442265041</v>
      </c>
      <c r="L1619">
        <v>-4.6896455148257576E-3</v>
      </c>
      <c r="M1619">
        <v>1.005924391012277</v>
      </c>
      <c r="N1619">
        <v>9.6755442102747224E-8</v>
      </c>
      <c r="O1619">
        <v>9.6755442990925644E-8</v>
      </c>
      <c r="P1619">
        <v>1.6050225834932211E-2</v>
      </c>
      <c r="Q1619">
        <v>5.4580251129174284</v>
      </c>
      <c r="R1619">
        <v>1.6856218211736001E-7</v>
      </c>
      <c r="S1619">
        <v>3.3253578737331172E-13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</row>
    <row r="1620" spans="1:28" x14ac:dyDescent="0.3">
      <c r="A1620">
        <v>161.85000000000261</v>
      </c>
      <c r="B1620">
        <v>-0.74594704602553052</v>
      </c>
      <c r="C1620">
        <v>-0.7569612743993499</v>
      </c>
      <c r="D1620">
        <v>1.62999613358489</v>
      </c>
      <c r="E1620">
        <v>-0.74600011110305786</v>
      </c>
      <c r="F1620">
        <v>-0.75599997490644455</v>
      </c>
      <c r="G1620">
        <v>2.6460463594198229</v>
      </c>
      <c r="H1620">
        <v>0.73163008689880371</v>
      </c>
      <c r="I1620">
        <v>-0.76165282726287842</v>
      </c>
      <c r="J1620">
        <v>2.6359302997589111</v>
      </c>
      <c r="K1620">
        <v>1.477577132924319</v>
      </c>
      <c r="L1620">
        <v>-4.6915528634549064E-3</v>
      </c>
      <c r="M1620">
        <v>1.0059341661740211</v>
      </c>
      <c r="N1620">
        <v>9.6755442546836434E-8</v>
      </c>
      <c r="O1620">
        <v>9.6755442768881039E-8</v>
      </c>
      <c r="P1620">
        <v>1.6050225834932211E-2</v>
      </c>
      <c r="Q1620">
        <v>5.4580251129174187</v>
      </c>
      <c r="R1620">
        <v>1.6856217923078009E-7</v>
      </c>
      <c r="S1620">
        <v>3.3161430237136742E-13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</row>
    <row r="1621" spans="1:28" x14ac:dyDescent="0.3">
      <c r="A1621">
        <v>161.9500000000026</v>
      </c>
      <c r="B1621">
        <v>-0.74594704602553052</v>
      </c>
      <c r="C1621">
        <v>-0.75696127439935468</v>
      </c>
      <c r="D1621">
        <v>1.62999613358489</v>
      </c>
      <c r="E1621">
        <v>-0.74600011110305786</v>
      </c>
      <c r="F1621">
        <v>-0.75599997490644455</v>
      </c>
      <c r="G1621">
        <v>2.6460463594198229</v>
      </c>
      <c r="H1621">
        <v>0.73162883520126343</v>
      </c>
      <c r="I1621">
        <v>-0.76165461540222168</v>
      </c>
      <c r="J1621">
        <v>2.6359391212463379</v>
      </c>
      <c r="K1621">
        <v>1.477575881226779</v>
      </c>
      <c r="L1621">
        <v>-4.6933410027946154E-3</v>
      </c>
      <c r="M1621">
        <v>1.005942987661447</v>
      </c>
      <c r="N1621">
        <v>9.6755442546836434E-8</v>
      </c>
      <c r="O1621">
        <v>9.6755442768881039E-8</v>
      </c>
      <c r="P1621">
        <v>1.6050225834932211E-2</v>
      </c>
      <c r="Q1621">
        <v>5.4580251129174204</v>
      </c>
      <c r="R1621">
        <v>1.6856218034100309E-7</v>
      </c>
      <c r="S1621">
        <v>3.3183634693332511E-13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</row>
    <row r="1622" spans="1:28" x14ac:dyDescent="0.3">
      <c r="A1622">
        <v>162.0500000000026</v>
      </c>
      <c r="B1622">
        <v>-0.74594704602553052</v>
      </c>
      <c r="C1622">
        <v>-0.75696127439935934</v>
      </c>
      <c r="D1622">
        <v>1.62999613358489</v>
      </c>
      <c r="E1622">
        <v>-0.74600011110305786</v>
      </c>
      <c r="F1622">
        <v>-0.75599997490644455</v>
      </c>
      <c r="G1622">
        <v>2.6460463594198229</v>
      </c>
      <c r="H1622">
        <v>0.73162752389907837</v>
      </c>
      <c r="I1622">
        <v>-0.76165646314620972</v>
      </c>
      <c r="J1622">
        <v>2.6359479427337651</v>
      </c>
      <c r="K1622">
        <v>1.477574569924593</v>
      </c>
      <c r="L1622">
        <v>-4.6951887467790998E-3</v>
      </c>
      <c r="M1622">
        <v>1.0059518091488739</v>
      </c>
      <c r="N1622">
        <v>9.6755442546836434E-8</v>
      </c>
      <c r="O1622">
        <v>9.6755442768881039E-8</v>
      </c>
      <c r="P1622">
        <v>1.6050225834932211E-2</v>
      </c>
      <c r="Q1622">
        <v>5.4580251129174204</v>
      </c>
      <c r="R1622">
        <v>1.6856218034100309E-7</v>
      </c>
      <c r="S1622">
        <v>3.3183634693332511E-13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</row>
    <row r="1623" spans="1:28" x14ac:dyDescent="0.3">
      <c r="A1623">
        <v>162.15000000000259</v>
      </c>
      <c r="B1623">
        <v>-0.74594704602553019</v>
      </c>
      <c r="C1623">
        <v>-0.756961274399364</v>
      </c>
      <c r="D1623">
        <v>1.62999613358489</v>
      </c>
      <c r="E1623">
        <v>-0.74600011110305786</v>
      </c>
      <c r="F1623">
        <v>-0.75599997490644455</v>
      </c>
      <c r="G1623">
        <v>2.6460463594198229</v>
      </c>
      <c r="H1623">
        <v>0.73162591457366943</v>
      </c>
      <c r="I1623">
        <v>-0.76165771484375</v>
      </c>
      <c r="J1623">
        <v>2.6359565258026119</v>
      </c>
      <c r="K1623">
        <v>1.477572960599185</v>
      </c>
      <c r="L1623">
        <v>-4.6964404443158303E-3</v>
      </c>
      <c r="M1623">
        <v>1.005960392217722</v>
      </c>
      <c r="N1623">
        <v>9.6755442546836434E-8</v>
      </c>
      <c r="O1623">
        <v>9.6755442768881039E-8</v>
      </c>
      <c r="P1623">
        <v>1.6050225834932211E-2</v>
      </c>
      <c r="Q1623">
        <v>5.458025112917424</v>
      </c>
      <c r="R1623">
        <v>1.6856218111926951E-7</v>
      </c>
      <c r="S1623">
        <v>3.3139225768050608E-13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</row>
    <row r="1624" spans="1:28" x14ac:dyDescent="0.3">
      <c r="A1624">
        <v>162.25000000000259</v>
      </c>
      <c r="B1624">
        <v>-0.74594704602553008</v>
      </c>
      <c r="C1624">
        <v>-0.75696127439936844</v>
      </c>
      <c r="D1624">
        <v>1.62999613358489</v>
      </c>
      <c r="E1624">
        <v>-0.74600011110305786</v>
      </c>
      <c r="F1624">
        <v>-0.75599997490644455</v>
      </c>
      <c r="G1624">
        <v>2.6460463594198229</v>
      </c>
      <c r="H1624">
        <v>0.73162472248077393</v>
      </c>
      <c r="I1624">
        <v>-0.76165980100631714</v>
      </c>
      <c r="J1624">
        <v>2.63596510887146</v>
      </c>
      <c r="K1624">
        <v>1.477571768506289</v>
      </c>
      <c r="L1624">
        <v>-4.6985266068794163E-3</v>
      </c>
      <c r="M1624">
        <v>1.005968975286569</v>
      </c>
      <c r="N1624">
        <v>9.6755442102747224E-8</v>
      </c>
      <c r="O1624">
        <v>9.6755442990925644E-8</v>
      </c>
      <c r="P1624">
        <v>1.6050225834932211E-2</v>
      </c>
      <c r="Q1624">
        <v>5.4580251129174204</v>
      </c>
      <c r="R1624">
        <v>1.6856218000904651E-7</v>
      </c>
      <c r="S1624">
        <v>3.3154768894584922E-13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">
      <c r="A1625">
        <v>162.35000000000269</v>
      </c>
      <c r="B1625">
        <v>-0.74594704602552997</v>
      </c>
      <c r="C1625">
        <v>-0.75696127439937266</v>
      </c>
      <c r="D1625">
        <v>1.62999613358489</v>
      </c>
      <c r="E1625">
        <v>-0.74600011110305786</v>
      </c>
      <c r="F1625">
        <v>-0.75599997490644455</v>
      </c>
      <c r="G1625">
        <v>2.6460463594198229</v>
      </c>
      <c r="H1625">
        <v>0.73162358999252319</v>
      </c>
      <c r="I1625">
        <v>-0.76166146993637085</v>
      </c>
      <c r="J1625">
        <v>2.635973453521729</v>
      </c>
      <c r="K1625">
        <v>1.4775706360180381</v>
      </c>
      <c r="L1625">
        <v>-4.7001955369295736E-3</v>
      </c>
      <c r="M1625">
        <v>1.005977319936838</v>
      </c>
      <c r="N1625">
        <v>9.6755442102747224E-8</v>
      </c>
      <c r="O1625">
        <v>9.6755443435014854E-8</v>
      </c>
      <c r="P1625">
        <v>1.6050225834932211E-2</v>
      </c>
      <c r="Q1625">
        <v>5.4580251129174293</v>
      </c>
      <c r="R1625">
        <v>1.685621806762905E-7</v>
      </c>
      <c r="S1625">
        <v>3.3223602730920068E-13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</row>
    <row r="1626" spans="1:28" x14ac:dyDescent="0.3">
      <c r="A1626">
        <v>162.45000000000269</v>
      </c>
      <c r="B1626">
        <v>-0.7459470460255293</v>
      </c>
      <c r="C1626">
        <v>-0.75696127439937699</v>
      </c>
      <c r="D1626">
        <v>1.62999613358489</v>
      </c>
      <c r="E1626">
        <v>-0.74600011110305786</v>
      </c>
      <c r="F1626">
        <v>-0.75599997490644455</v>
      </c>
      <c r="G1626">
        <v>2.6460463594198229</v>
      </c>
      <c r="H1626">
        <v>0.73162251710891724</v>
      </c>
      <c r="I1626">
        <v>-0.76166290044784546</v>
      </c>
      <c r="J1626">
        <v>2.6359810829162602</v>
      </c>
      <c r="K1626">
        <v>1.4775695631344321</v>
      </c>
      <c r="L1626">
        <v>-4.7016260484006311E-3</v>
      </c>
      <c r="M1626">
        <v>1.0059849493313691</v>
      </c>
      <c r="N1626">
        <v>9.675544188070262E-8</v>
      </c>
      <c r="O1626">
        <v>9.6755442768881039E-8</v>
      </c>
      <c r="P1626">
        <v>1.6050225834932211E-2</v>
      </c>
      <c r="Q1626">
        <v>5.458025112917432</v>
      </c>
      <c r="R1626">
        <v>1.6856218201188879E-7</v>
      </c>
      <c r="S1626">
        <v>3.3083714612200281E-13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</row>
    <row r="1627" spans="1:28" x14ac:dyDescent="0.3">
      <c r="A1627">
        <v>162.55000000000271</v>
      </c>
      <c r="B1627">
        <v>-0.7459470460255283</v>
      </c>
      <c r="C1627">
        <v>-0.75696127439938121</v>
      </c>
      <c r="D1627">
        <v>1.62999613358489</v>
      </c>
      <c r="E1627">
        <v>-0.74600011110305786</v>
      </c>
      <c r="F1627">
        <v>-0.75599997490644455</v>
      </c>
      <c r="G1627">
        <v>2.6460463594198229</v>
      </c>
      <c r="H1627">
        <v>0.73162120580673218</v>
      </c>
      <c r="I1627">
        <v>-0.76166433095932007</v>
      </c>
      <c r="J1627">
        <v>2.635988712310791</v>
      </c>
      <c r="K1627">
        <v>1.477568251832247</v>
      </c>
      <c r="L1627">
        <v>-4.7030565598716878E-3</v>
      </c>
      <c r="M1627">
        <v>1.005992578725901</v>
      </c>
      <c r="N1627">
        <v>9.6755442102747224E-8</v>
      </c>
      <c r="O1627">
        <v>9.6755443212970249E-8</v>
      </c>
      <c r="P1627">
        <v>1.6050225834932211E-2</v>
      </c>
      <c r="Q1627">
        <v>5.4580251129174284</v>
      </c>
      <c r="R1627">
        <v>1.6856218135130611E-7</v>
      </c>
      <c r="S1627">
        <v>3.3166981347963128E-13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</row>
    <row r="1628" spans="1:28" x14ac:dyDescent="0.3">
      <c r="A1628">
        <v>162.65000000000271</v>
      </c>
      <c r="B1628">
        <v>-0.74594704602552708</v>
      </c>
      <c r="C1628">
        <v>-0.75696127439938543</v>
      </c>
      <c r="D1628">
        <v>1.62999613358489</v>
      </c>
      <c r="E1628">
        <v>-0.74600011110305786</v>
      </c>
      <c r="F1628">
        <v>-0.75599997490644455</v>
      </c>
      <c r="G1628">
        <v>2.6460463594198229</v>
      </c>
      <c r="H1628">
        <v>0.73161947727203369</v>
      </c>
      <c r="I1628">
        <v>-0.76166617870330811</v>
      </c>
      <c r="J1628">
        <v>2.6359958648681641</v>
      </c>
      <c r="K1628">
        <v>1.477566523297549</v>
      </c>
      <c r="L1628">
        <v>-4.7049043038561722E-3</v>
      </c>
      <c r="M1628">
        <v>1.005999731283274</v>
      </c>
      <c r="N1628">
        <v>9.6755442102747224E-8</v>
      </c>
      <c r="O1628">
        <v>9.6755443212970249E-8</v>
      </c>
      <c r="P1628">
        <v>1.6050225834932211E-2</v>
      </c>
      <c r="Q1628">
        <v>5.4580251129174266</v>
      </c>
      <c r="R1628">
        <v>1.685621814684346E-7</v>
      </c>
      <c r="S1628">
        <v>3.3166981347963128E-13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">
      <c r="A1629">
        <v>162.75000000000281</v>
      </c>
      <c r="B1629">
        <v>-0.74594704602552564</v>
      </c>
      <c r="C1629">
        <v>-0.75696127439938976</v>
      </c>
      <c r="D1629">
        <v>1.62999613358489</v>
      </c>
      <c r="E1629">
        <v>-0.74600011110305786</v>
      </c>
      <c r="F1629">
        <v>-0.75599997490644455</v>
      </c>
      <c r="G1629">
        <v>2.6460463594198229</v>
      </c>
      <c r="H1629">
        <v>0.73161846399307251</v>
      </c>
      <c r="I1629">
        <v>-0.76166772842407227</v>
      </c>
      <c r="J1629">
        <v>2.6360030174255371</v>
      </c>
      <c r="K1629">
        <v>1.477565510018588</v>
      </c>
      <c r="L1629">
        <v>-4.7064540246167796E-3</v>
      </c>
      <c r="M1629">
        <v>1.0060068838406471</v>
      </c>
      <c r="N1629">
        <v>9.6755442102747224E-8</v>
      </c>
      <c r="O1629">
        <v>9.6755443212970249E-8</v>
      </c>
      <c r="P1629">
        <v>1.6050225834932211E-2</v>
      </c>
      <c r="Q1629">
        <v>5.4580251129174258</v>
      </c>
      <c r="R1629">
        <v>1.6856218158667341E-7</v>
      </c>
      <c r="S1629">
        <v>3.3166981347963128E-13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">
      <c r="A1630">
        <v>162.85000000000281</v>
      </c>
      <c r="B1630">
        <v>-0.74594704602552397</v>
      </c>
      <c r="C1630">
        <v>-0.75696127439939387</v>
      </c>
      <c r="D1630">
        <v>1.62999613358489</v>
      </c>
      <c r="E1630">
        <v>-0.74600011110305786</v>
      </c>
      <c r="F1630">
        <v>-0.75599997490644455</v>
      </c>
      <c r="G1630">
        <v>2.6460463594198229</v>
      </c>
      <c r="H1630">
        <v>0.731617271900177</v>
      </c>
      <c r="I1630">
        <v>-0.76166915893554688</v>
      </c>
      <c r="J1630">
        <v>2.6360106468200679</v>
      </c>
      <c r="K1630">
        <v>1.4775643179256921</v>
      </c>
      <c r="L1630">
        <v>-4.7078845360878363E-3</v>
      </c>
      <c r="M1630">
        <v>1.0060145132351781</v>
      </c>
      <c r="N1630">
        <v>9.6755442102747224E-8</v>
      </c>
      <c r="O1630">
        <v>9.6755443212970249E-8</v>
      </c>
      <c r="P1630">
        <v>1.6050225834932211E-2</v>
      </c>
      <c r="Q1630">
        <v>5.4580251129174249</v>
      </c>
      <c r="R1630">
        <v>1.6856218170602231E-7</v>
      </c>
      <c r="S1630">
        <v>3.3166981347963128E-13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</row>
    <row r="1631" spans="1:28" x14ac:dyDescent="0.3">
      <c r="A1631">
        <v>162.9500000000028</v>
      </c>
      <c r="B1631">
        <v>-0.7459470460255222</v>
      </c>
      <c r="C1631">
        <v>-0.75696127439939798</v>
      </c>
      <c r="D1631">
        <v>1.62999613358489</v>
      </c>
      <c r="E1631">
        <v>-0.74600011110305786</v>
      </c>
      <c r="F1631">
        <v>-0.75599997490644455</v>
      </c>
      <c r="G1631">
        <v>2.6460463594198229</v>
      </c>
      <c r="H1631">
        <v>0.73161637783050537</v>
      </c>
      <c r="I1631">
        <v>-0.76167047023773193</v>
      </c>
      <c r="J1631">
        <v>2.6360173225402832</v>
      </c>
      <c r="K1631">
        <v>1.47756342385602</v>
      </c>
      <c r="L1631">
        <v>-4.7091958382693422E-3</v>
      </c>
      <c r="M1631">
        <v>1.0060211889553929</v>
      </c>
      <c r="N1631">
        <v>9.6755442324791829E-8</v>
      </c>
      <c r="O1631">
        <v>9.6755442990925644E-8</v>
      </c>
      <c r="P1631">
        <v>1.6050225834932211E-2</v>
      </c>
      <c r="Q1631">
        <v>5.4580251129174213</v>
      </c>
      <c r="R1631">
        <v>1.6856218093774799E-7</v>
      </c>
      <c r="S1631">
        <v>3.3143666664446011E-13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">
      <c r="A1632">
        <v>163.0500000000028</v>
      </c>
      <c r="B1632">
        <v>-0.74594704602552053</v>
      </c>
      <c r="C1632">
        <v>-0.75696127439940186</v>
      </c>
      <c r="D1632">
        <v>1.62999613358489</v>
      </c>
      <c r="E1632">
        <v>-0.74600011110305786</v>
      </c>
      <c r="F1632">
        <v>-0.75599997490644455</v>
      </c>
      <c r="G1632">
        <v>2.6460463594198229</v>
      </c>
      <c r="H1632">
        <v>0.73161518573760986</v>
      </c>
      <c r="I1632">
        <v>-0.76167231798171997</v>
      </c>
      <c r="J1632">
        <v>2.636023998260498</v>
      </c>
      <c r="K1632">
        <v>1.477562231763125</v>
      </c>
      <c r="L1632">
        <v>-4.7110435822538266E-3</v>
      </c>
      <c r="M1632">
        <v>1.006027864675608</v>
      </c>
      <c r="N1632">
        <v>9.6755442546836434E-8</v>
      </c>
      <c r="O1632">
        <v>9.6755442768881039E-8</v>
      </c>
      <c r="P1632">
        <v>1.6050225834932211E-2</v>
      </c>
      <c r="Q1632">
        <v>5.4580251129174151</v>
      </c>
      <c r="R1632">
        <v>1.6856218127858651E-7</v>
      </c>
      <c r="S1632">
        <v>3.3163650678889261E-13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</row>
    <row r="1633" spans="1:28" x14ac:dyDescent="0.3">
      <c r="A1633">
        <v>163.15000000000279</v>
      </c>
      <c r="B1633">
        <v>-0.74594704602551876</v>
      </c>
      <c r="C1633">
        <v>-0.75696127439940541</v>
      </c>
      <c r="D1633">
        <v>1.62999613358489</v>
      </c>
      <c r="E1633">
        <v>-0.74600011110305786</v>
      </c>
      <c r="F1633">
        <v>-0.75599997490644455</v>
      </c>
      <c r="G1633">
        <v>2.6460463594198229</v>
      </c>
      <c r="H1633">
        <v>0.73161399364471436</v>
      </c>
      <c r="I1633">
        <v>-0.7616736888885498</v>
      </c>
      <c r="J1633">
        <v>2.6360306739807129</v>
      </c>
      <c r="K1633">
        <v>1.477561039670229</v>
      </c>
      <c r="L1633">
        <v>-4.7124144890801078E-3</v>
      </c>
      <c r="M1633">
        <v>1.006034540395822</v>
      </c>
      <c r="N1633">
        <v>9.6755443212970249E-8</v>
      </c>
      <c r="O1633">
        <v>9.6755442102747224E-8</v>
      </c>
      <c r="P1633">
        <v>1.6050225834932211E-2</v>
      </c>
      <c r="Q1633">
        <v>5.4580251129174178</v>
      </c>
      <c r="R1633">
        <v>1.6856217917915471E-7</v>
      </c>
      <c r="S1633">
        <v>3.3117021311855012E-13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</row>
    <row r="1634" spans="1:28" x14ac:dyDescent="0.3">
      <c r="A1634">
        <v>163.2500000000029</v>
      </c>
      <c r="B1634">
        <v>-0.7459470460255172</v>
      </c>
      <c r="C1634">
        <v>-0.75696127439940897</v>
      </c>
      <c r="D1634">
        <v>1.62999613358489</v>
      </c>
      <c r="E1634">
        <v>-0.74600011110305786</v>
      </c>
      <c r="F1634">
        <v>-0.75599997490644455</v>
      </c>
      <c r="G1634">
        <v>2.6460463594198229</v>
      </c>
      <c r="H1634">
        <v>0.73161262273788452</v>
      </c>
      <c r="I1634">
        <v>-0.76167511940002441</v>
      </c>
      <c r="J1634">
        <v>2.63603687286377</v>
      </c>
      <c r="K1634">
        <v>1.4775596687634001</v>
      </c>
      <c r="L1634">
        <v>-4.7138450005511654E-3</v>
      </c>
      <c r="M1634">
        <v>1.006040739278879</v>
      </c>
      <c r="N1634">
        <v>9.6755443879104064E-8</v>
      </c>
      <c r="O1634">
        <v>9.6755443435014854E-8</v>
      </c>
      <c r="P1634">
        <v>1.6050225834932211E-2</v>
      </c>
      <c r="Q1634">
        <v>5.4580251129174204</v>
      </c>
      <c r="R1634">
        <v>1.6856217918526099E-7</v>
      </c>
      <c r="S1634">
        <v>3.3210280057632261E-13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</row>
    <row r="1635" spans="1:28" x14ac:dyDescent="0.3">
      <c r="A1635">
        <v>163.35000000000289</v>
      </c>
      <c r="B1635">
        <v>-0.74594704602551609</v>
      </c>
      <c r="C1635">
        <v>-0.75696127439941252</v>
      </c>
      <c r="D1635">
        <v>1.62999613358489</v>
      </c>
      <c r="E1635">
        <v>-0.74600011110305786</v>
      </c>
      <c r="F1635">
        <v>-0.75599997490644455</v>
      </c>
      <c r="G1635">
        <v>2.6460463594198229</v>
      </c>
      <c r="H1635">
        <v>0.73161154985427856</v>
      </c>
      <c r="I1635">
        <v>-0.76167631149291992</v>
      </c>
      <c r="J1635">
        <v>2.6360430717468262</v>
      </c>
      <c r="K1635">
        <v>1.4775585958797941</v>
      </c>
      <c r="L1635">
        <v>-4.7150370934431196E-3</v>
      </c>
      <c r="M1635">
        <v>1.0060469381619359</v>
      </c>
      <c r="N1635">
        <v>9.6755443435014854E-8</v>
      </c>
      <c r="O1635">
        <v>9.6755443435014854E-8</v>
      </c>
      <c r="P1635">
        <v>1.6050225834932211E-2</v>
      </c>
      <c r="Q1635">
        <v>5.4580251129174151</v>
      </c>
      <c r="R1635">
        <v>1.6856217941230161E-7</v>
      </c>
      <c r="S1635">
        <v>3.3168091567442811E-13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">
      <c r="A1636">
        <v>163.45000000000289</v>
      </c>
      <c r="B1636">
        <v>-0.74594704602551531</v>
      </c>
      <c r="C1636">
        <v>-0.75696127439941618</v>
      </c>
      <c r="D1636">
        <v>1.62999613358489</v>
      </c>
      <c r="E1636">
        <v>-0.74600011110305786</v>
      </c>
      <c r="F1636">
        <v>-0.75599997490644455</v>
      </c>
      <c r="G1636">
        <v>2.6460463594198229</v>
      </c>
      <c r="H1636">
        <v>0.73161035776138306</v>
      </c>
      <c r="I1636">
        <v>-0.76167774200439453</v>
      </c>
      <c r="J1636">
        <v>2.6360490322113042</v>
      </c>
      <c r="K1636">
        <v>1.4775574037868979</v>
      </c>
      <c r="L1636">
        <v>-4.7164676049141763E-3</v>
      </c>
      <c r="M1636">
        <v>1.006052898626413</v>
      </c>
      <c r="N1636">
        <v>9.6755443657059459E-8</v>
      </c>
      <c r="O1636">
        <v>9.6755443879104064E-8</v>
      </c>
      <c r="P1636">
        <v>1.6050225834932211E-2</v>
      </c>
      <c r="Q1636">
        <v>5.4580251129174204</v>
      </c>
      <c r="R1636">
        <v>1.6856217908423069E-7</v>
      </c>
      <c r="S1636">
        <v>3.321694138944229E-13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">
      <c r="A1637">
        <v>163.55000000000291</v>
      </c>
      <c r="B1637">
        <v>-0.74594704602551509</v>
      </c>
      <c r="C1637">
        <v>-0.75696127439941985</v>
      </c>
      <c r="D1637">
        <v>1.62999613358489</v>
      </c>
      <c r="E1637">
        <v>-0.74600011110305786</v>
      </c>
      <c r="F1637">
        <v>-0.75599997490644455</v>
      </c>
      <c r="G1637">
        <v>2.6460463594198229</v>
      </c>
      <c r="H1637">
        <v>0.7316095232963562</v>
      </c>
      <c r="I1637">
        <v>-0.76167911291122437</v>
      </c>
      <c r="J1637">
        <v>2.6360552310943599</v>
      </c>
      <c r="K1637">
        <v>1.4775565693218711</v>
      </c>
      <c r="L1637">
        <v>-4.7178385117404584E-3</v>
      </c>
      <c r="M1637">
        <v>1.0060590975094701</v>
      </c>
      <c r="N1637">
        <v>9.6755442768881039E-8</v>
      </c>
      <c r="O1637">
        <v>9.6755443212970249E-8</v>
      </c>
      <c r="P1637">
        <v>1.6050225834932211E-2</v>
      </c>
      <c r="Q1637">
        <v>5.4580251129174302</v>
      </c>
      <c r="R1637">
        <v>1.6856218186034329E-7</v>
      </c>
      <c r="S1637">
        <v>3.3173642673542792E-13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</row>
    <row r="1638" spans="1:28" x14ac:dyDescent="0.3">
      <c r="A1638">
        <v>163.65000000000299</v>
      </c>
      <c r="B1638">
        <v>-0.74594704602551509</v>
      </c>
      <c r="C1638">
        <v>-0.75696127439942351</v>
      </c>
      <c r="D1638">
        <v>1.62999613358489</v>
      </c>
      <c r="E1638">
        <v>-0.74600011110305786</v>
      </c>
      <c r="F1638">
        <v>-0.75599997490644455</v>
      </c>
      <c r="G1638">
        <v>2.6460463594198229</v>
      </c>
      <c r="H1638">
        <v>0.73160797357559204</v>
      </c>
      <c r="I1638">
        <v>-0.76168042421340942</v>
      </c>
      <c r="J1638">
        <v>2.6360607147216801</v>
      </c>
      <c r="K1638">
        <v>1.4775550196011069</v>
      </c>
      <c r="L1638">
        <v>-4.7191498139219634E-3</v>
      </c>
      <c r="M1638">
        <v>1.006064581136789</v>
      </c>
      <c r="N1638">
        <v>9.6755442546836434E-8</v>
      </c>
      <c r="O1638">
        <v>9.6755442546836434E-8</v>
      </c>
      <c r="P1638">
        <v>1.6050225834932211E-2</v>
      </c>
      <c r="Q1638">
        <v>5.4580251129174151</v>
      </c>
      <c r="R1638">
        <v>1.685621806385429E-7</v>
      </c>
      <c r="S1638">
        <v>3.3120351978673141E-13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</row>
    <row r="1639" spans="1:28" x14ac:dyDescent="0.3">
      <c r="A1639">
        <v>163.75000000000301</v>
      </c>
      <c r="B1639">
        <v>-0.74594704602551509</v>
      </c>
      <c r="C1639">
        <v>-0.75696127439942706</v>
      </c>
      <c r="D1639">
        <v>1.62999613358489</v>
      </c>
      <c r="E1639">
        <v>-0.74600011110305786</v>
      </c>
      <c r="F1639">
        <v>-0.75599997490644455</v>
      </c>
      <c r="G1639">
        <v>2.6460463594198229</v>
      </c>
      <c r="H1639">
        <v>0.73160719871520996</v>
      </c>
      <c r="I1639">
        <v>-0.76168185472488403</v>
      </c>
      <c r="J1639">
        <v>2.6360664367675781</v>
      </c>
      <c r="K1639">
        <v>1.4775542447407251</v>
      </c>
      <c r="L1639">
        <v>-4.7205803253930201E-3</v>
      </c>
      <c r="M1639">
        <v>1.0060703031826881</v>
      </c>
      <c r="N1639">
        <v>9.6755442546836434E-8</v>
      </c>
      <c r="O1639">
        <v>9.6755442546836434E-8</v>
      </c>
      <c r="P1639">
        <v>1.6050225834932211E-2</v>
      </c>
      <c r="Q1639">
        <v>5.4580251129174178</v>
      </c>
      <c r="R1639">
        <v>1.6856218041649829E-7</v>
      </c>
      <c r="S1639">
        <v>3.3164760901806469E-13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</row>
    <row r="1640" spans="1:28" x14ac:dyDescent="0.3">
      <c r="A1640">
        <v>163.85000000000301</v>
      </c>
      <c r="B1640">
        <v>-0.74594704602551509</v>
      </c>
      <c r="C1640">
        <v>-0.75696127439943062</v>
      </c>
      <c r="D1640">
        <v>1.62999613358489</v>
      </c>
      <c r="E1640">
        <v>-0.74600011110305786</v>
      </c>
      <c r="F1640">
        <v>-0.75599997490644455</v>
      </c>
      <c r="G1640">
        <v>2.6460463594198229</v>
      </c>
      <c r="H1640">
        <v>0.73160618543624878</v>
      </c>
      <c r="I1640">
        <v>-0.76168292760848999</v>
      </c>
      <c r="J1640">
        <v>2.6360716819763179</v>
      </c>
      <c r="K1640">
        <v>1.4775532314617641</v>
      </c>
      <c r="L1640">
        <v>-4.7216532089954244E-3</v>
      </c>
      <c r="M1640">
        <v>1.0060755483914281</v>
      </c>
      <c r="N1640">
        <v>9.6755442990925644E-8</v>
      </c>
      <c r="O1640">
        <v>9.6755442768881039E-8</v>
      </c>
      <c r="P1640">
        <v>1.6050225834932211E-2</v>
      </c>
      <c r="Q1640">
        <v>5.458025112917424</v>
      </c>
      <c r="R1640">
        <v>1.685621799740744E-7</v>
      </c>
      <c r="S1640">
        <v>3.3165871125153352E-13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</row>
    <row r="1641" spans="1:28" x14ac:dyDescent="0.3">
      <c r="A1641">
        <v>163.950000000003</v>
      </c>
      <c r="B1641">
        <v>-0.74594704602551509</v>
      </c>
      <c r="C1641">
        <v>-0.75696127439943417</v>
      </c>
      <c r="D1641">
        <v>1.62999613358489</v>
      </c>
      <c r="E1641">
        <v>-0.74600011110305786</v>
      </c>
      <c r="F1641">
        <v>-0.75599997490644455</v>
      </c>
      <c r="G1641">
        <v>2.6460463594198229</v>
      </c>
      <c r="H1641">
        <v>0.73160511255264282</v>
      </c>
      <c r="I1641">
        <v>-0.7616843581199646</v>
      </c>
      <c r="J1641">
        <v>2.636076927185059</v>
      </c>
      <c r="K1641">
        <v>1.4775521585781579</v>
      </c>
      <c r="L1641">
        <v>-4.7230837204664811E-3</v>
      </c>
      <c r="M1641">
        <v>1.0060807936001681</v>
      </c>
      <c r="N1641">
        <v>9.6755442990925644E-8</v>
      </c>
      <c r="O1641">
        <v>9.6755442768881039E-8</v>
      </c>
      <c r="P1641">
        <v>1.6050225834932211E-2</v>
      </c>
      <c r="Q1641">
        <v>5.458025112917424</v>
      </c>
      <c r="R1641">
        <v>1.685621799740744E-7</v>
      </c>
      <c r="S1641">
        <v>3.3165871125153352E-13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</row>
    <row r="1642" spans="1:28" x14ac:dyDescent="0.3">
      <c r="A1642">
        <v>164.05000000000311</v>
      </c>
      <c r="B1642">
        <v>-0.74594704602551509</v>
      </c>
      <c r="C1642">
        <v>-0.75696127439943772</v>
      </c>
      <c r="D1642">
        <v>1.62999613358489</v>
      </c>
      <c r="E1642">
        <v>-0.74600011110305786</v>
      </c>
      <c r="F1642">
        <v>-0.75599997490644455</v>
      </c>
      <c r="G1642">
        <v>2.6460463594198229</v>
      </c>
      <c r="H1642">
        <v>0.73160403966903687</v>
      </c>
      <c r="I1642">
        <v>-0.76168572902679443</v>
      </c>
      <c r="J1642">
        <v>2.6360821723937988</v>
      </c>
      <c r="K1642">
        <v>1.477551085694552</v>
      </c>
      <c r="L1642">
        <v>-4.7244546272927623E-3</v>
      </c>
      <c r="M1642">
        <v>1.0060860388089079</v>
      </c>
      <c r="N1642">
        <v>9.6755442990925644E-8</v>
      </c>
      <c r="O1642">
        <v>9.6755442990925644E-8</v>
      </c>
      <c r="P1642">
        <v>1.6050225834932211E-2</v>
      </c>
      <c r="Q1642">
        <v>5.4580251129174231</v>
      </c>
      <c r="R1642">
        <v>1.6856217997296421E-7</v>
      </c>
      <c r="S1642">
        <v>3.3168091571310032E-13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</row>
    <row r="1643" spans="1:28" x14ac:dyDescent="0.3">
      <c r="A1643">
        <v>164.1500000000031</v>
      </c>
      <c r="B1643">
        <v>-0.74594704602551509</v>
      </c>
      <c r="C1643">
        <v>-0.75696127439944128</v>
      </c>
      <c r="D1643">
        <v>1.62999613358489</v>
      </c>
      <c r="E1643">
        <v>-0.74600011110305786</v>
      </c>
      <c r="F1643">
        <v>-0.75599997490644455</v>
      </c>
      <c r="G1643">
        <v>2.6460463594198229</v>
      </c>
      <c r="H1643">
        <v>0.73160320520401001</v>
      </c>
      <c r="I1643">
        <v>-0.76168692111968994</v>
      </c>
      <c r="J1643">
        <v>2.63608717918396</v>
      </c>
      <c r="K1643">
        <v>1.4775502512295251</v>
      </c>
      <c r="L1643">
        <v>-4.7256467201847174E-3</v>
      </c>
      <c r="M1643">
        <v>1.006091045599069</v>
      </c>
      <c r="N1643">
        <v>9.6755442102747224E-8</v>
      </c>
      <c r="O1643">
        <v>9.6755443435014854E-8</v>
      </c>
      <c r="P1643">
        <v>1.6050225834932211E-2</v>
      </c>
      <c r="Q1643">
        <v>5.4580251129174346</v>
      </c>
      <c r="R1643">
        <v>1.685621829711215E-7</v>
      </c>
      <c r="S1643">
        <v>3.3170312010699209E-13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</row>
    <row r="1644" spans="1:28" x14ac:dyDescent="0.3">
      <c r="A1644">
        <v>164.2500000000031</v>
      </c>
      <c r="B1644">
        <v>-0.74594704602551509</v>
      </c>
      <c r="C1644">
        <v>-0.75696127439944483</v>
      </c>
      <c r="D1644">
        <v>1.62999613358489</v>
      </c>
      <c r="E1644">
        <v>-0.74600011110305786</v>
      </c>
      <c r="F1644">
        <v>-0.75599997490644455</v>
      </c>
      <c r="G1644">
        <v>2.6460463594198229</v>
      </c>
      <c r="H1644">
        <v>0.73160159587860107</v>
      </c>
      <c r="I1644">
        <v>-0.76168811321258545</v>
      </c>
      <c r="J1644">
        <v>2.6360917091369629</v>
      </c>
      <c r="K1644">
        <v>1.4775486419041159</v>
      </c>
      <c r="L1644">
        <v>-4.7268388130766734E-3</v>
      </c>
      <c r="M1644">
        <v>1.006095575552072</v>
      </c>
      <c r="N1644">
        <v>9.675544188070262E-8</v>
      </c>
      <c r="O1644">
        <v>9.6755443435014854E-8</v>
      </c>
      <c r="P1644">
        <v>1.6050225834932211E-2</v>
      </c>
      <c r="Q1644">
        <v>5.4580251129174222</v>
      </c>
      <c r="R1644">
        <v>1.685621810837423E-7</v>
      </c>
      <c r="S1644">
        <v>3.3170312014888608E-13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">
      <c r="A1645">
        <v>164.35000000000309</v>
      </c>
      <c r="B1645">
        <v>-0.74594704602551509</v>
      </c>
      <c r="C1645">
        <v>-0.75696127439944838</v>
      </c>
      <c r="D1645">
        <v>1.62999613358489</v>
      </c>
      <c r="E1645">
        <v>-0.74600011110305786</v>
      </c>
      <c r="F1645">
        <v>-0.75599997490644455</v>
      </c>
      <c r="G1645">
        <v>2.6460463594198229</v>
      </c>
      <c r="H1645">
        <v>0.73160064220428467</v>
      </c>
      <c r="I1645">
        <v>-0.76168954372406006</v>
      </c>
      <c r="J1645">
        <v>2.6360969543457031</v>
      </c>
      <c r="K1645">
        <v>1.4775476882298</v>
      </c>
      <c r="L1645">
        <v>-4.7282693245477292E-3</v>
      </c>
      <c r="M1645">
        <v>1.0061008207608131</v>
      </c>
      <c r="N1645">
        <v>9.6755442990925644E-8</v>
      </c>
      <c r="O1645">
        <v>9.6755443212970249E-8</v>
      </c>
      <c r="P1645">
        <v>1.6050225834932211E-2</v>
      </c>
      <c r="Q1645">
        <v>5.458025112917424</v>
      </c>
      <c r="R1645">
        <v>1.685621799740744E-7</v>
      </c>
      <c r="S1645">
        <v>3.3174752909565188E-13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</row>
    <row r="1646" spans="1:28" x14ac:dyDescent="0.3">
      <c r="A1646">
        <v>164.45000000000309</v>
      </c>
      <c r="B1646">
        <v>-0.74594704602551509</v>
      </c>
      <c r="C1646">
        <v>-0.75696127439945193</v>
      </c>
      <c r="D1646">
        <v>1.62999613358489</v>
      </c>
      <c r="E1646">
        <v>-0.74600011110305786</v>
      </c>
      <c r="F1646">
        <v>-0.75599997490644455</v>
      </c>
      <c r="G1646">
        <v>2.6460463594198229</v>
      </c>
      <c r="H1646">
        <v>0.73160004615783691</v>
      </c>
      <c r="I1646">
        <v>-0.76169061660766602</v>
      </c>
      <c r="J1646">
        <v>2.636101245880127</v>
      </c>
      <c r="K1646">
        <v>1.477547092183352</v>
      </c>
      <c r="L1646">
        <v>-4.7293422081501344E-3</v>
      </c>
      <c r="M1646">
        <v>1.006105112295236</v>
      </c>
      <c r="N1646">
        <v>9.6755442546836434E-8</v>
      </c>
      <c r="O1646">
        <v>9.6755442990925644E-8</v>
      </c>
      <c r="P1646">
        <v>1.6050225834932211E-2</v>
      </c>
      <c r="Q1646">
        <v>5.4580251129174178</v>
      </c>
      <c r="R1646">
        <v>1.685621799735193E-7</v>
      </c>
      <c r="S1646">
        <v>3.3103698635666999E-13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</row>
    <row r="1647" spans="1:28" x14ac:dyDescent="0.3">
      <c r="A1647">
        <v>164.55000000000319</v>
      </c>
      <c r="B1647">
        <v>-0.74594704602551509</v>
      </c>
      <c r="C1647">
        <v>-0.75696127439945549</v>
      </c>
      <c r="D1647">
        <v>1.62999613358489</v>
      </c>
      <c r="E1647">
        <v>-0.74600011110305786</v>
      </c>
      <c r="F1647">
        <v>-0.75599997490644455</v>
      </c>
      <c r="G1647">
        <v>2.6460463594198229</v>
      </c>
      <c r="H1647">
        <v>0.73159897327423096</v>
      </c>
      <c r="I1647">
        <v>-0.7616918683052063</v>
      </c>
      <c r="J1647">
        <v>2.6361057758331299</v>
      </c>
      <c r="K1647">
        <v>1.477546019299746</v>
      </c>
      <c r="L1647">
        <v>-4.730593905686864E-3</v>
      </c>
      <c r="M1647">
        <v>1.006109642248239</v>
      </c>
      <c r="N1647">
        <v>9.6755442546836434E-8</v>
      </c>
      <c r="O1647">
        <v>9.6755442990925644E-8</v>
      </c>
      <c r="P1647">
        <v>1.6050225834932211E-2</v>
      </c>
      <c r="Q1647">
        <v>5.4580251129174213</v>
      </c>
      <c r="R1647">
        <v>1.6856218041760849E-7</v>
      </c>
      <c r="S1647">
        <v>3.3170312017144432E-13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</row>
    <row r="1648" spans="1:28" x14ac:dyDescent="0.3">
      <c r="A1648">
        <v>164.65000000000319</v>
      </c>
      <c r="B1648">
        <v>-0.74594704602551509</v>
      </c>
      <c r="C1648">
        <v>-0.75696127439945904</v>
      </c>
      <c r="D1648">
        <v>1.62999613358489</v>
      </c>
      <c r="E1648">
        <v>-0.74600011110305786</v>
      </c>
      <c r="F1648">
        <v>-0.75599997490644455</v>
      </c>
      <c r="G1648">
        <v>2.6460463594198229</v>
      </c>
      <c r="H1648">
        <v>0.73159801959991455</v>
      </c>
      <c r="I1648">
        <v>-0.76169288158416748</v>
      </c>
      <c r="J1648">
        <v>2.6361103057861328</v>
      </c>
      <c r="K1648">
        <v>1.4775450656254301</v>
      </c>
      <c r="L1648">
        <v>-4.7316071846444929E-3</v>
      </c>
      <c r="M1648">
        <v>1.0061141722012421</v>
      </c>
      <c r="N1648">
        <v>9.6755442546836434E-8</v>
      </c>
      <c r="O1648">
        <v>9.6755442990925644E-8</v>
      </c>
      <c r="P1648">
        <v>1.6050225834932211E-2</v>
      </c>
      <c r="Q1648">
        <v>5.4580251129174222</v>
      </c>
      <c r="R1648">
        <v>1.6856218041760849E-7</v>
      </c>
      <c r="S1648">
        <v>3.3170312017144432E-13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</row>
    <row r="1649" spans="1:28" x14ac:dyDescent="0.3">
      <c r="A1649">
        <v>164.75000000000321</v>
      </c>
      <c r="B1649">
        <v>-0.74594704602551509</v>
      </c>
      <c r="C1649">
        <v>-0.75696127439946259</v>
      </c>
      <c r="D1649">
        <v>1.62999613358489</v>
      </c>
      <c r="E1649">
        <v>-0.74600011110305786</v>
      </c>
      <c r="F1649">
        <v>-0.75599997490644455</v>
      </c>
      <c r="G1649">
        <v>2.6460463594198229</v>
      </c>
      <c r="H1649">
        <v>0.73159700632095337</v>
      </c>
      <c r="I1649">
        <v>-0.76169437170028687</v>
      </c>
      <c r="J1649">
        <v>2.6361145973205571</v>
      </c>
      <c r="K1649">
        <v>1.477544052346468</v>
      </c>
      <c r="L1649">
        <v>-4.733097300760325E-3</v>
      </c>
      <c r="M1649">
        <v>1.0061184637356659</v>
      </c>
      <c r="N1649">
        <v>9.6755442546836434E-8</v>
      </c>
      <c r="O1649">
        <v>9.6755442990925644E-8</v>
      </c>
      <c r="P1649">
        <v>1.6050225834932211E-2</v>
      </c>
      <c r="Q1649">
        <v>5.4580251129174231</v>
      </c>
      <c r="R1649">
        <v>1.6856218041760849E-7</v>
      </c>
      <c r="S1649">
        <v>3.3170312017144432E-13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</row>
    <row r="1650" spans="1:28" x14ac:dyDescent="0.3">
      <c r="A1650">
        <v>164.85000000000321</v>
      </c>
      <c r="B1650">
        <v>-0.74594704602551509</v>
      </c>
      <c r="C1650">
        <v>-0.75696127439946614</v>
      </c>
      <c r="D1650">
        <v>1.62999613358489</v>
      </c>
      <c r="E1650">
        <v>-0.74600011110305786</v>
      </c>
      <c r="F1650">
        <v>-0.75599997490644455</v>
      </c>
      <c r="G1650">
        <v>2.6460463594198229</v>
      </c>
      <c r="H1650">
        <v>0.73159605264663696</v>
      </c>
      <c r="I1650">
        <v>-0.76169532537460327</v>
      </c>
      <c r="J1650">
        <v>2.6361186504364009</v>
      </c>
      <c r="K1650">
        <v>1.4775430986721521</v>
      </c>
      <c r="L1650">
        <v>-4.7340509750731794E-3</v>
      </c>
      <c r="M1650">
        <v>1.0061225168515111</v>
      </c>
      <c r="N1650">
        <v>9.6755442546836434E-8</v>
      </c>
      <c r="O1650">
        <v>9.6755442990925644E-8</v>
      </c>
      <c r="P1650">
        <v>1.6050225834932211E-2</v>
      </c>
      <c r="Q1650">
        <v>5.4580251129174284</v>
      </c>
      <c r="R1650">
        <v>1.6856218041760849E-7</v>
      </c>
      <c r="S1650">
        <v>3.3216941384178692E-13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</row>
    <row r="1651" spans="1:28" x14ac:dyDescent="0.3">
      <c r="A1651">
        <v>164.95000000000331</v>
      </c>
      <c r="B1651">
        <v>-0.74594704602551509</v>
      </c>
      <c r="C1651">
        <v>-0.7569612743994697</v>
      </c>
      <c r="D1651">
        <v>1.62999613358489</v>
      </c>
      <c r="E1651">
        <v>-0.74600011110305786</v>
      </c>
      <c r="F1651">
        <v>-0.75599997490644455</v>
      </c>
      <c r="G1651">
        <v>2.6460463594198229</v>
      </c>
      <c r="H1651">
        <v>0.73159527778625488</v>
      </c>
      <c r="I1651">
        <v>-0.761696457862854</v>
      </c>
      <c r="J1651">
        <v>2.6361227035522461</v>
      </c>
      <c r="K1651">
        <v>1.47754232381177</v>
      </c>
      <c r="L1651">
        <v>-4.7351834633203582E-3</v>
      </c>
      <c r="M1651">
        <v>1.0061265699673561</v>
      </c>
      <c r="N1651">
        <v>9.6755442324791829E-8</v>
      </c>
      <c r="O1651">
        <v>9.6755442990925644E-8</v>
      </c>
      <c r="P1651">
        <v>1.6050225834932211E-2</v>
      </c>
      <c r="Q1651">
        <v>5.4580251129174222</v>
      </c>
      <c r="R1651">
        <v>1.6856218063909799E-7</v>
      </c>
      <c r="S1651">
        <v>3.317142224006164E-13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">
      <c r="A1652">
        <v>165.05000000000331</v>
      </c>
      <c r="B1652">
        <v>-0.74594704602551509</v>
      </c>
      <c r="C1652">
        <v>-0.75696127439947325</v>
      </c>
      <c r="D1652">
        <v>1.62999613358489</v>
      </c>
      <c r="E1652">
        <v>-0.74600011110305786</v>
      </c>
      <c r="F1652">
        <v>-0.75599997490644455</v>
      </c>
      <c r="G1652">
        <v>2.6460463594198229</v>
      </c>
      <c r="H1652">
        <v>0.73159432411193848</v>
      </c>
      <c r="I1652">
        <v>-0.76169770956039429</v>
      </c>
      <c r="J1652">
        <v>2.6361262798309331</v>
      </c>
      <c r="K1652">
        <v>1.4775413701374529</v>
      </c>
      <c r="L1652">
        <v>-4.7364351608570887E-3</v>
      </c>
      <c r="M1652">
        <v>1.0061301462460419</v>
      </c>
      <c r="N1652">
        <v>9.6755442324791829E-8</v>
      </c>
      <c r="O1652">
        <v>9.6755442990925644E-8</v>
      </c>
      <c r="P1652">
        <v>1.6050225834932211E-2</v>
      </c>
      <c r="Q1652">
        <v>5.4580251129174222</v>
      </c>
      <c r="R1652">
        <v>1.6856218063909799E-7</v>
      </c>
      <c r="S1652">
        <v>3.317142224006164E-13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</row>
    <row r="1653" spans="1:28" x14ac:dyDescent="0.3">
      <c r="A1653">
        <v>165.1500000000033</v>
      </c>
      <c r="B1653">
        <v>-0.74594704602551509</v>
      </c>
      <c r="C1653">
        <v>-0.7569612743994768</v>
      </c>
      <c r="D1653">
        <v>1.62999613358489</v>
      </c>
      <c r="E1653">
        <v>-0.74600011110305786</v>
      </c>
      <c r="F1653">
        <v>-0.75599997490644455</v>
      </c>
      <c r="G1653">
        <v>2.6460463594198229</v>
      </c>
      <c r="H1653">
        <v>0.73159337043762207</v>
      </c>
      <c r="I1653">
        <v>-0.76169860363006592</v>
      </c>
      <c r="J1653">
        <v>2.6361303329467769</v>
      </c>
      <c r="K1653">
        <v>1.4775404164631361</v>
      </c>
      <c r="L1653">
        <v>-4.7373292305251669E-3</v>
      </c>
      <c r="M1653">
        <v>1.0061341993618871</v>
      </c>
      <c r="N1653">
        <v>9.6755442324791829E-8</v>
      </c>
      <c r="O1653">
        <v>9.6755442990925644E-8</v>
      </c>
      <c r="P1653">
        <v>1.6050225834932211E-2</v>
      </c>
      <c r="Q1653">
        <v>5.4580251129174222</v>
      </c>
      <c r="R1653">
        <v>1.6856218063909799E-7</v>
      </c>
      <c r="S1653">
        <v>3.317142224006164E-13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</row>
    <row r="1654" spans="1:28" x14ac:dyDescent="0.3">
      <c r="A1654">
        <v>165.2500000000033</v>
      </c>
      <c r="B1654">
        <v>-0.74594704602551509</v>
      </c>
      <c r="C1654">
        <v>-0.75696127439948035</v>
      </c>
      <c r="D1654">
        <v>1.62999613358489</v>
      </c>
      <c r="E1654">
        <v>-0.74600011110305786</v>
      </c>
      <c r="F1654">
        <v>-0.75599997490644455</v>
      </c>
      <c r="G1654">
        <v>2.6460463594198229</v>
      </c>
      <c r="H1654">
        <v>0.73159223794937134</v>
      </c>
      <c r="I1654">
        <v>-0.76169991493225098</v>
      </c>
      <c r="J1654">
        <v>2.636134147644043</v>
      </c>
      <c r="K1654">
        <v>1.4775392839748851</v>
      </c>
      <c r="L1654">
        <v>-4.7386405327066727E-3</v>
      </c>
      <c r="M1654">
        <v>1.006138014059152</v>
      </c>
      <c r="N1654">
        <v>9.6755442324791829E-8</v>
      </c>
      <c r="O1654">
        <v>9.6755442990925644E-8</v>
      </c>
      <c r="P1654">
        <v>1.6050225834932211E-2</v>
      </c>
      <c r="Q1654">
        <v>5.4580251129174222</v>
      </c>
      <c r="R1654">
        <v>1.6856218063909799E-7</v>
      </c>
      <c r="S1654">
        <v>3.317142224006164E-13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</row>
    <row r="1655" spans="1:28" x14ac:dyDescent="0.3">
      <c r="A1655">
        <v>165.35000000000329</v>
      </c>
      <c r="B1655">
        <v>-0.74594704602551509</v>
      </c>
      <c r="C1655">
        <v>-0.75696127439948391</v>
      </c>
      <c r="D1655">
        <v>1.62999613358489</v>
      </c>
      <c r="E1655">
        <v>-0.74600011110305786</v>
      </c>
      <c r="F1655">
        <v>-0.75599997490644455</v>
      </c>
      <c r="G1655">
        <v>2.6460463594198229</v>
      </c>
      <c r="H1655">
        <v>0.73159152269363403</v>
      </c>
      <c r="I1655">
        <v>-0.76170068979263306</v>
      </c>
      <c r="J1655">
        <v>2.636137962341309</v>
      </c>
      <c r="K1655">
        <v>1.477538568719148</v>
      </c>
      <c r="L1655">
        <v>-4.7394153930852001E-3</v>
      </c>
      <c r="M1655">
        <v>1.0061418287564181</v>
      </c>
      <c r="N1655">
        <v>9.6755442324791829E-8</v>
      </c>
      <c r="O1655">
        <v>9.6755442990925644E-8</v>
      </c>
      <c r="P1655">
        <v>1.6050225834932211E-2</v>
      </c>
      <c r="Q1655">
        <v>5.4580251129174222</v>
      </c>
      <c r="R1655">
        <v>1.6856218063909799E-7</v>
      </c>
      <c r="S1655">
        <v>3.317142224006164E-13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">
      <c r="A1656">
        <v>165.4500000000034</v>
      </c>
      <c r="B1656">
        <v>-0.74594704602551509</v>
      </c>
      <c r="C1656">
        <v>-0.75696127439948746</v>
      </c>
      <c r="D1656">
        <v>1.62999613358489</v>
      </c>
      <c r="E1656">
        <v>-0.74600011110305786</v>
      </c>
      <c r="F1656">
        <v>-0.75599997490644455</v>
      </c>
      <c r="G1656">
        <v>2.6460463594198229</v>
      </c>
      <c r="H1656">
        <v>0.73159050941467285</v>
      </c>
      <c r="I1656">
        <v>-0.76170200109481812</v>
      </c>
      <c r="J1656">
        <v>2.6361410617828369</v>
      </c>
      <c r="K1656">
        <v>1.4775375554401859</v>
      </c>
      <c r="L1656">
        <v>-4.740726695266706E-3</v>
      </c>
      <c r="M1656">
        <v>1.006144928197946</v>
      </c>
      <c r="N1656">
        <v>9.6755442324791829E-8</v>
      </c>
      <c r="O1656">
        <v>9.6755442990925644E-8</v>
      </c>
      <c r="P1656">
        <v>1.6050225834932211E-2</v>
      </c>
      <c r="Q1656">
        <v>5.4580251129174222</v>
      </c>
      <c r="R1656">
        <v>1.6856218063909799E-7</v>
      </c>
      <c r="S1656">
        <v>3.317142224006164E-13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</row>
    <row r="1657" spans="1:28" x14ac:dyDescent="0.3">
      <c r="A1657">
        <v>165.55000000000339</v>
      </c>
      <c r="B1657">
        <v>-0.74594704602551509</v>
      </c>
      <c r="C1657">
        <v>-0.75696127439949101</v>
      </c>
      <c r="D1657">
        <v>1.62999613358489</v>
      </c>
      <c r="E1657">
        <v>-0.74600011110305786</v>
      </c>
      <c r="F1657">
        <v>-0.75599997490644455</v>
      </c>
      <c r="G1657">
        <v>2.6460463594198229</v>
      </c>
      <c r="H1657">
        <v>0.73158955574035645</v>
      </c>
      <c r="I1657">
        <v>-0.76170283555984497</v>
      </c>
      <c r="J1657">
        <v>2.636144876480103</v>
      </c>
      <c r="K1657">
        <v>1.47753660176587</v>
      </c>
      <c r="L1657">
        <v>-4.7415611602900087E-3</v>
      </c>
      <c r="M1657">
        <v>1.0061487428952121</v>
      </c>
      <c r="N1657">
        <v>9.6755442324791829E-8</v>
      </c>
      <c r="O1657">
        <v>9.6755442990925644E-8</v>
      </c>
      <c r="P1657">
        <v>1.6050225834932211E-2</v>
      </c>
      <c r="Q1657">
        <v>5.4580251129174222</v>
      </c>
      <c r="R1657">
        <v>1.6856218063909799E-7</v>
      </c>
      <c r="S1657">
        <v>3.317142224006164E-13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</row>
    <row r="1658" spans="1:28" x14ac:dyDescent="0.3">
      <c r="A1658">
        <v>165.65000000000339</v>
      </c>
      <c r="B1658">
        <v>-0.74594704602551509</v>
      </c>
      <c r="C1658">
        <v>-0.75696127439949457</v>
      </c>
      <c r="D1658">
        <v>1.62999613358489</v>
      </c>
      <c r="E1658">
        <v>-0.74600011110305786</v>
      </c>
      <c r="F1658">
        <v>-0.75599997490644455</v>
      </c>
      <c r="G1658">
        <v>2.6460463594198229</v>
      </c>
      <c r="H1658">
        <v>0.73158907890319824</v>
      </c>
      <c r="I1658">
        <v>-0.76170384883880615</v>
      </c>
      <c r="J1658">
        <v>2.6361477375030522</v>
      </c>
      <c r="K1658">
        <v>1.477536124928712</v>
      </c>
      <c r="L1658">
        <v>-4.7425744392476377E-3</v>
      </c>
      <c r="M1658">
        <v>1.0061516039181611</v>
      </c>
      <c r="N1658">
        <v>9.6755442324791829E-8</v>
      </c>
      <c r="O1658">
        <v>9.6755442990925644E-8</v>
      </c>
      <c r="P1658">
        <v>1.6050225834932211E-2</v>
      </c>
      <c r="Q1658">
        <v>5.4580251129174222</v>
      </c>
      <c r="R1658">
        <v>1.6856218063909799E-7</v>
      </c>
      <c r="S1658">
        <v>3.317142224006164E-13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">
      <c r="A1659">
        <v>165.75000000000341</v>
      </c>
      <c r="B1659">
        <v>-0.74594704602551509</v>
      </c>
      <c r="C1659">
        <v>-0.75696127439949812</v>
      </c>
      <c r="D1659">
        <v>1.62999613358489</v>
      </c>
      <c r="E1659">
        <v>-0.74600011110305786</v>
      </c>
      <c r="F1659">
        <v>-0.75599997490644455</v>
      </c>
      <c r="G1659">
        <v>2.6460463594198229</v>
      </c>
      <c r="H1659">
        <v>0.73158812522888184</v>
      </c>
      <c r="I1659">
        <v>-0.76170516014099121</v>
      </c>
      <c r="J1659">
        <v>2.6361508369445801</v>
      </c>
      <c r="K1659">
        <v>1.4775351712543949</v>
      </c>
      <c r="L1659">
        <v>-4.7438857414291444E-3</v>
      </c>
      <c r="M1659">
        <v>1.00615470335969</v>
      </c>
      <c r="N1659">
        <v>9.6755442324791829E-8</v>
      </c>
      <c r="O1659">
        <v>9.6755442990925644E-8</v>
      </c>
      <c r="P1659">
        <v>1.6050225834932211E-2</v>
      </c>
      <c r="Q1659">
        <v>5.4580251129174222</v>
      </c>
      <c r="R1659">
        <v>1.6856218063909799E-7</v>
      </c>
      <c r="S1659">
        <v>3.317142224006164E-13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</row>
    <row r="1660" spans="1:28" x14ac:dyDescent="0.3">
      <c r="A1660">
        <v>165.85000000000349</v>
      </c>
      <c r="B1660">
        <v>-0.74594704602551509</v>
      </c>
      <c r="C1660">
        <v>-0.75696127439950167</v>
      </c>
      <c r="D1660">
        <v>1.62999613358489</v>
      </c>
      <c r="E1660">
        <v>-0.74600011110305786</v>
      </c>
      <c r="F1660">
        <v>-0.75599997490644455</v>
      </c>
      <c r="G1660">
        <v>2.6460463594198229</v>
      </c>
      <c r="H1660">
        <v>0.73158735036849976</v>
      </c>
      <c r="I1660">
        <v>-0.76170593500137329</v>
      </c>
      <c r="J1660">
        <v>2.636154413223267</v>
      </c>
      <c r="K1660">
        <v>1.4775343963940131</v>
      </c>
      <c r="L1660">
        <v>-4.7446606018076709E-3</v>
      </c>
      <c r="M1660">
        <v>1.0061582796383759</v>
      </c>
      <c r="N1660">
        <v>9.6755442324791829E-8</v>
      </c>
      <c r="O1660">
        <v>9.6755442990925644E-8</v>
      </c>
      <c r="P1660">
        <v>1.6050225834932211E-2</v>
      </c>
      <c r="Q1660">
        <v>5.4580251129174222</v>
      </c>
      <c r="R1660">
        <v>1.6856218063909799E-7</v>
      </c>
      <c r="S1660">
        <v>3.317142224006164E-13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</row>
    <row r="1661" spans="1:28" x14ac:dyDescent="0.3">
      <c r="A1661">
        <v>165.95000000000351</v>
      </c>
      <c r="B1661">
        <v>-0.74594704602551509</v>
      </c>
      <c r="C1661">
        <v>-0.75696127439950522</v>
      </c>
      <c r="D1661">
        <v>1.62999613358489</v>
      </c>
      <c r="E1661">
        <v>-0.74600011110305786</v>
      </c>
      <c r="F1661">
        <v>-0.75599997490644455</v>
      </c>
      <c r="G1661">
        <v>2.6460463594198229</v>
      </c>
      <c r="H1661">
        <v>0.73158633708953857</v>
      </c>
      <c r="I1661">
        <v>-0.7617068886756897</v>
      </c>
      <c r="J1661">
        <v>2.6361572742462158</v>
      </c>
      <c r="K1661">
        <v>1.4775333831150519</v>
      </c>
      <c r="L1661">
        <v>-4.7456142761205236E-3</v>
      </c>
      <c r="M1661">
        <v>1.0061611406613249</v>
      </c>
      <c r="N1661">
        <v>9.6755442324791829E-8</v>
      </c>
      <c r="O1661">
        <v>9.6755442990925644E-8</v>
      </c>
      <c r="P1661">
        <v>1.6050225834932211E-2</v>
      </c>
      <c r="Q1661">
        <v>5.4580251129174222</v>
      </c>
      <c r="R1661">
        <v>1.6856218063909799E-7</v>
      </c>
      <c r="S1661">
        <v>3.317142224006164E-13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</row>
    <row r="1662" spans="1:28" x14ac:dyDescent="0.3">
      <c r="A1662">
        <v>166.05000000000351</v>
      </c>
      <c r="B1662">
        <v>-0.74594704602551509</v>
      </c>
      <c r="C1662">
        <v>-0.75696127439950878</v>
      </c>
      <c r="D1662">
        <v>1.62999613358489</v>
      </c>
      <c r="E1662">
        <v>-0.74600011110305786</v>
      </c>
      <c r="F1662">
        <v>-0.75599997490644455</v>
      </c>
      <c r="G1662">
        <v>2.6460463594198229</v>
      </c>
      <c r="H1662">
        <v>0.73158508539199829</v>
      </c>
      <c r="I1662">
        <v>-0.76170766353607178</v>
      </c>
      <c r="J1662">
        <v>2.6361603736877441</v>
      </c>
      <c r="K1662">
        <v>1.4775321314175121</v>
      </c>
      <c r="L1662">
        <v>-4.7463891364990518E-3</v>
      </c>
      <c r="M1662">
        <v>1.0061642401028541</v>
      </c>
      <c r="N1662">
        <v>9.6755442324791829E-8</v>
      </c>
      <c r="O1662">
        <v>9.6755442990925644E-8</v>
      </c>
      <c r="P1662">
        <v>1.6050225834932211E-2</v>
      </c>
      <c r="Q1662">
        <v>5.4580251129174222</v>
      </c>
      <c r="R1662">
        <v>1.6856218063909799E-7</v>
      </c>
      <c r="S1662">
        <v>3.317142224006164E-13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</row>
    <row r="1663" spans="1:28" x14ac:dyDescent="0.3">
      <c r="A1663">
        <v>166.1500000000035</v>
      </c>
      <c r="B1663">
        <v>-0.74594704602551509</v>
      </c>
      <c r="C1663">
        <v>-0.75696127439951233</v>
      </c>
      <c r="D1663">
        <v>1.62999613358489</v>
      </c>
      <c r="E1663">
        <v>-0.74600011110305786</v>
      </c>
      <c r="F1663">
        <v>-0.75599997490644455</v>
      </c>
      <c r="G1663">
        <v>2.6460463594198229</v>
      </c>
      <c r="H1663">
        <v>0.73158448934555054</v>
      </c>
      <c r="I1663">
        <v>-0.76170879602432251</v>
      </c>
      <c r="J1663">
        <v>2.636163473129272</v>
      </c>
      <c r="K1663">
        <v>1.4775315353710641</v>
      </c>
      <c r="L1663">
        <v>-4.7475216247462324E-3</v>
      </c>
      <c r="M1663">
        <v>1.006167339544382</v>
      </c>
      <c r="N1663">
        <v>9.6755442324791829E-8</v>
      </c>
      <c r="O1663">
        <v>9.6755442990925644E-8</v>
      </c>
      <c r="P1663">
        <v>1.6050225834932211E-2</v>
      </c>
      <c r="Q1663">
        <v>5.4580251129174222</v>
      </c>
      <c r="R1663">
        <v>1.6856218063909799E-7</v>
      </c>
      <c r="S1663">
        <v>3.317142224006164E-13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">
      <c r="A1664">
        <v>166.25000000000361</v>
      </c>
      <c r="B1664">
        <v>-0.74594704602551509</v>
      </c>
      <c r="C1664">
        <v>-0.75696127439951588</v>
      </c>
      <c r="D1664">
        <v>1.62999613358489</v>
      </c>
      <c r="E1664">
        <v>-0.74600011110305786</v>
      </c>
      <c r="F1664">
        <v>-0.75599997490644455</v>
      </c>
      <c r="G1664">
        <v>2.6460463594198229</v>
      </c>
      <c r="H1664">
        <v>0.73158359527587891</v>
      </c>
      <c r="I1664">
        <v>-0.76170992851257324</v>
      </c>
      <c r="J1664">
        <v>2.636166095733643</v>
      </c>
      <c r="K1664">
        <v>1.477530641301392</v>
      </c>
      <c r="L1664">
        <v>-4.7486541129935222E-3</v>
      </c>
      <c r="M1664">
        <v>1.0061699621487521</v>
      </c>
      <c r="N1664">
        <v>9.6755442324791829E-8</v>
      </c>
      <c r="O1664">
        <v>9.6755442990925644E-8</v>
      </c>
      <c r="P1664">
        <v>1.6050225834932211E-2</v>
      </c>
      <c r="Q1664">
        <v>5.4580251129174222</v>
      </c>
      <c r="R1664">
        <v>1.6856218063909799E-7</v>
      </c>
      <c r="S1664">
        <v>3.317142224006164E-13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</row>
    <row r="1665" spans="1:28" x14ac:dyDescent="0.3">
      <c r="A1665">
        <v>166.3500000000036</v>
      </c>
      <c r="B1665">
        <v>-0.74594704602551509</v>
      </c>
      <c r="C1665">
        <v>-0.75696127439951943</v>
      </c>
      <c r="D1665">
        <v>1.62999613358489</v>
      </c>
      <c r="E1665">
        <v>-0.74600011110305786</v>
      </c>
      <c r="F1665">
        <v>-0.75599997490644455</v>
      </c>
      <c r="G1665">
        <v>2.6460463594198229</v>
      </c>
      <c r="H1665">
        <v>0.7315831184387207</v>
      </c>
      <c r="I1665">
        <v>-0.76171064376831055</v>
      </c>
      <c r="J1665">
        <v>2.6361689567565918</v>
      </c>
      <c r="K1665">
        <v>1.477530164464234</v>
      </c>
      <c r="L1665">
        <v>-4.7493693687272742E-3</v>
      </c>
      <c r="M1665">
        <v>1.0061728231717011</v>
      </c>
      <c r="N1665">
        <v>9.6755442324791829E-8</v>
      </c>
      <c r="O1665">
        <v>9.6755442990925644E-8</v>
      </c>
      <c r="P1665">
        <v>1.6050225834932211E-2</v>
      </c>
      <c r="Q1665">
        <v>5.4580251129174222</v>
      </c>
      <c r="R1665">
        <v>1.6856218063909799E-7</v>
      </c>
      <c r="S1665">
        <v>3.317142224006164E-13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</row>
    <row r="1666" spans="1:28" x14ac:dyDescent="0.3">
      <c r="A1666">
        <v>166.4500000000036</v>
      </c>
      <c r="B1666">
        <v>-0.74594704602551509</v>
      </c>
      <c r="C1666">
        <v>-0.75696127439952299</v>
      </c>
      <c r="D1666">
        <v>1.62999613358489</v>
      </c>
      <c r="E1666">
        <v>-0.74600011110305786</v>
      </c>
      <c r="F1666">
        <v>-0.75599997490644455</v>
      </c>
      <c r="G1666">
        <v>2.6460463594198229</v>
      </c>
      <c r="H1666">
        <v>0.73158234357833862</v>
      </c>
      <c r="I1666">
        <v>-0.76171159744262695</v>
      </c>
      <c r="J1666">
        <v>2.636171817779541</v>
      </c>
      <c r="K1666">
        <v>1.4775293896038519</v>
      </c>
      <c r="L1666">
        <v>-4.7503230430402388E-3</v>
      </c>
      <c r="M1666">
        <v>1.006175684194651</v>
      </c>
      <c r="N1666">
        <v>9.6755442324791829E-8</v>
      </c>
      <c r="O1666">
        <v>9.6755442990925644E-8</v>
      </c>
      <c r="P1666">
        <v>1.6050225834932211E-2</v>
      </c>
      <c r="Q1666">
        <v>5.4580251129174222</v>
      </c>
      <c r="R1666">
        <v>1.6856218063909799E-7</v>
      </c>
      <c r="S1666">
        <v>3.317142224006164E-13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</row>
    <row r="1667" spans="1:28" x14ac:dyDescent="0.3">
      <c r="A1667">
        <v>166.55000000000359</v>
      </c>
      <c r="B1667">
        <v>-0.74594704602551509</v>
      </c>
      <c r="C1667">
        <v>-0.75696127439952654</v>
      </c>
      <c r="D1667">
        <v>1.62999613358489</v>
      </c>
      <c r="E1667">
        <v>-0.74600011110305786</v>
      </c>
      <c r="F1667">
        <v>-0.75599997490644455</v>
      </c>
      <c r="G1667">
        <v>2.6460463594198229</v>
      </c>
      <c r="H1667">
        <v>0.73158162832260132</v>
      </c>
      <c r="I1667">
        <v>-0.76171231269836426</v>
      </c>
      <c r="J1667">
        <v>2.6361744403839111</v>
      </c>
      <c r="K1667">
        <v>1.4775286743481151</v>
      </c>
      <c r="L1667">
        <v>-4.7510382987739908E-3</v>
      </c>
      <c r="M1667">
        <v>1.0061783067990211</v>
      </c>
      <c r="N1667">
        <v>9.6755442324791829E-8</v>
      </c>
      <c r="O1667">
        <v>9.6755442990925644E-8</v>
      </c>
      <c r="P1667">
        <v>1.6050225834932211E-2</v>
      </c>
      <c r="Q1667">
        <v>5.4580251129174222</v>
      </c>
      <c r="R1667">
        <v>1.6856218063909799E-7</v>
      </c>
      <c r="S1667">
        <v>3.317142224006164E-13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</row>
    <row r="1668" spans="1:28" x14ac:dyDescent="0.3">
      <c r="A1668">
        <v>166.65000000000359</v>
      </c>
      <c r="B1668">
        <v>-0.74594704602551498</v>
      </c>
      <c r="C1668">
        <v>-0.75696127439953009</v>
      </c>
      <c r="D1668">
        <v>1.62999613358489</v>
      </c>
      <c r="E1668">
        <v>-0.74600011110305786</v>
      </c>
      <c r="F1668">
        <v>-0.75599997490644455</v>
      </c>
      <c r="G1668">
        <v>2.6460463594198229</v>
      </c>
      <c r="H1668">
        <v>0.73158019781112671</v>
      </c>
      <c r="I1668">
        <v>-0.76171320676803589</v>
      </c>
      <c r="J1668">
        <v>2.636176586151123</v>
      </c>
      <c r="K1668">
        <v>1.47752724383664</v>
      </c>
      <c r="L1668">
        <v>-4.7519323684422909E-3</v>
      </c>
      <c r="M1668">
        <v>1.006180452566233</v>
      </c>
      <c r="N1668">
        <v>9.6755442324791829E-8</v>
      </c>
      <c r="O1668">
        <v>9.6755442990925644E-8</v>
      </c>
      <c r="P1668">
        <v>1.6050225834932211E-2</v>
      </c>
      <c r="Q1668">
        <v>5.4580251129174222</v>
      </c>
      <c r="R1668">
        <v>1.6856218075067539E-7</v>
      </c>
      <c r="S1668">
        <v>3.317142224006164E-13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">
      <c r="A1669">
        <v>166.75000000000369</v>
      </c>
      <c r="B1669">
        <v>-0.74594704602551498</v>
      </c>
      <c r="C1669">
        <v>-0.75696127439953365</v>
      </c>
      <c r="D1669">
        <v>1.62999613358489</v>
      </c>
      <c r="E1669">
        <v>-0.74600011110305786</v>
      </c>
      <c r="F1669">
        <v>-0.75599997490644455</v>
      </c>
      <c r="G1669">
        <v>2.6460463594198229</v>
      </c>
      <c r="H1669">
        <v>0.73157978057861328</v>
      </c>
      <c r="I1669">
        <v>-0.76171404123306274</v>
      </c>
      <c r="J1669">
        <v>2.63617992401123</v>
      </c>
      <c r="K1669">
        <v>1.477526826604127</v>
      </c>
      <c r="L1669">
        <v>-4.7527668334657047E-3</v>
      </c>
      <c r="M1669">
        <v>1.00618379042634</v>
      </c>
      <c r="N1669">
        <v>9.6755442546836434E-8</v>
      </c>
      <c r="O1669">
        <v>9.6755442546836434E-8</v>
      </c>
      <c r="P1669">
        <v>1.6050225834932211E-2</v>
      </c>
      <c r="Q1669">
        <v>5.4580251129174204</v>
      </c>
      <c r="R1669">
        <v>1.68562179862497E-7</v>
      </c>
      <c r="S1669">
        <v>3.3148107554288598E-13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</row>
    <row r="1670" spans="1:28" x14ac:dyDescent="0.3">
      <c r="A1670">
        <v>166.85000000000369</v>
      </c>
      <c r="B1670">
        <v>-0.7459470460255142</v>
      </c>
      <c r="C1670">
        <v>-0.7569612743995372</v>
      </c>
      <c r="D1670">
        <v>1.62999613358489</v>
      </c>
      <c r="E1670">
        <v>-0.74600011110305786</v>
      </c>
      <c r="F1670">
        <v>-0.75599997490644455</v>
      </c>
      <c r="G1670">
        <v>2.6460463594198229</v>
      </c>
      <c r="H1670">
        <v>0.7315790057182312</v>
      </c>
      <c r="I1670">
        <v>-0.7617151141166687</v>
      </c>
      <c r="J1670">
        <v>2.6361818313598628</v>
      </c>
      <c r="K1670">
        <v>1.477526051743745</v>
      </c>
      <c r="L1670">
        <v>-4.7538397170692193E-3</v>
      </c>
      <c r="M1670">
        <v>1.006185697774973</v>
      </c>
      <c r="N1670">
        <v>9.6755442768881039E-8</v>
      </c>
      <c r="O1670">
        <v>9.6755442768881039E-8</v>
      </c>
      <c r="P1670">
        <v>1.6050225834932211E-2</v>
      </c>
      <c r="Q1670">
        <v>5.4580251129174284</v>
      </c>
      <c r="R1670">
        <v>1.6856218219896139E-7</v>
      </c>
      <c r="S1670">
        <v>3.3102588410493891E-13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</row>
    <row r="1671" spans="1:28" x14ac:dyDescent="0.3">
      <c r="A1671">
        <v>166.95000000000371</v>
      </c>
      <c r="B1671">
        <v>-0.74594704602551365</v>
      </c>
      <c r="C1671">
        <v>-0.75696127439954075</v>
      </c>
      <c r="D1671">
        <v>1.62999613358489</v>
      </c>
      <c r="E1671">
        <v>-0.74600011110305786</v>
      </c>
      <c r="F1671">
        <v>-0.75599997490644455</v>
      </c>
      <c r="G1671">
        <v>2.6460463594198229</v>
      </c>
      <c r="H1671">
        <v>0.73157846927642822</v>
      </c>
      <c r="I1671">
        <v>-0.76171565055847168</v>
      </c>
      <c r="J1671">
        <v>2.636184453964233</v>
      </c>
      <c r="K1671">
        <v>1.477525515301942</v>
      </c>
      <c r="L1671">
        <v>-4.7543761588701994E-3</v>
      </c>
      <c r="M1671">
        <v>1.0061883203793429</v>
      </c>
      <c r="N1671">
        <v>9.6755442768881039E-8</v>
      </c>
      <c r="O1671">
        <v>9.6755442768881039E-8</v>
      </c>
      <c r="P1671">
        <v>1.6050225834932211E-2</v>
      </c>
      <c r="Q1671">
        <v>5.4580251129174249</v>
      </c>
      <c r="R1671">
        <v>1.6856218098049161E-7</v>
      </c>
      <c r="S1671">
        <v>3.3102588406197081E-13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">
      <c r="A1672">
        <v>167.05000000000371</v>
      </c>
      <c r="B1672">
        <v>-0.74594704602551354</v>
      </c>
      <c r="C1672">
        <v>-0.7569612743995443</v>
      </c>
      <c r="D1672">
        <v>1.62999613358489</v>
      </c>
      <c r="E1672">
        <v>-0.74600011110305786</v>
      </c>
      <c r="F1672">
        <v>-0.75599997490644455</v>
      </c>
      <c r="G1672">
        <v>2.6460463594198229</v>
      </c>
      <c r="H1672">
        <v>0.73157751560211182</v>
      </c>
      <c r="I1672">
        <v>-0.76171678304672241</v>
      </c>
      <c r="J1672">
        <v>2.636186838150024</v>
      </c>
      <c r="K1672">
        <v>1.4775245616276249</v>
      </c>
      <c r="L1672">
        <v>-4.7555086471191546E-3</v>
      </c>
      <c r="M1672">
        <v>1.0061907045651339</v>
      </c>
      <c r="N1672">
        <v>9.6755442546836434E-8</v>
      </c>
      <c r="O1672">
        <v>9.6755442768881039E-8</v>
      </c>
      <c r="P1672">
        <v>1.6050225834932211E-2</v>
      </c>
      <c r="Q1672">
        <v>5.4580251129174231</v>
      </c>
      <c r="R1672">
        <v>1.6856218153560309E-7</v>
      </c>
      <c r="S1672">
        <v>3.3172532463086259E-13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</row>
    <row r="1673" spans="1:28" x14ac:dyDescent="0.3">
      <c r="A1673">
        <v>167.15000000000381</v>
      </c>
      <c r="B1673">
        <v>-0.74594704602551354</v>
      </c>
      <c r="C1673">
        <v>-0.75696127439954786</v>
      </c>
      <c r="D1673">
        <v>1.62999613358489</v>
      </c>
      <c r="E1673">
        <v>-0.74600011110305786</v>
      </c>
      <c r="F1673">
        <v>-0.75599997490644455</v>
      </c>
      <c r="G1673">
        <v>2.6460463594198229</v>
      </c>
      <c r="H1673">
        <v>0.73157703876495361</v>
      </c>
      <c r="I1673">
        <v>-0.76171773672103882</v>
      </c>
      <c r="J1673">
        <v>2.6361887454986568</v>
      </c>
      <c r="K1673">
        <v>1.4775240847904669</v>
      </c>
      <c r="L1673">
        <v>-4.7564623214337853E-3</v>
      </c>
      <c r="M1673">
        <v>1.006192611913767</v>
      </c>
      <c r="N1673">
        <v>9.6755443435014854E-8</v>
      </c>
      <c r="O1673">
        <v>9.6755442102747224E-8</v>
      </c>
      <c r="P1673">
        <v>1.6050225834932211E-2</v>
      </c>
      <c r="Q1673">
        <v>5.4580251129174222</v>
      </c>
      <c r="R1673">
        <v>1.685621776503776E-7</v>
      </c>
      <c r="S1673">
        <v>3.3148107558800342E-13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</row>
    <row r="1674" spans="1:28" x14ac:dyDescent="0.3">
      <c r="A1674">
        <v>167.25000000000381</v>
      </c>
      <c r="B1674">
        <v>-0.74594704602551354</v>
      </c>
      <c r="C1674">
        <v>-0.75696127439955141</v>
      </c>
      <c r="D1674">
        <v>1.62999613358489</v>
      </c>
      <c r="E1674">
        <v>-0.74600011110305786</v>
      </c>
      <c r="F1674">
        <v>-0.75599997490644455</v>
      </c>
      <c r="G1674">
        <v>2.6460463594198229</v>
      </c>
      <c r="H1674">
        <v>0.73157602548599243</v>
      </c>
      <c r="I1674">
        <v>-0.7617182731628418</v>
      </c>
      <c r="J1674">
        <v>2.6361908912658691</v>
      </c>
      <c r="K1674">
        <v>1.477523071511506</v>
      </c>
      <c r="L1674">
        <v>-4.7569987632349866E-3</v>
      </c>
      <c r="M1674">
        <v>1.0061947576809791</v>
      </c>
      <c r="N1674">
        <v>9.6755443435014854E-8</v>
      </c>
      <c r="O1674">
        <v>9.6755442102747224E-8</v>
      </c>
      <c r="P1674">
        <v>1.6050225834932211E-2</v>
      </c>
      <c r="Q1674">
        <v>5.4580251129174222</v>
      </c>
      <c r="R1674">
        <v>1.6856217953775669E-7</v>
      </c>
      <c r="S1674">
        <v>3.3170312017144432E-13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">
      <c r="A1675">
        <v>167.3500000000038</v>
      </c>
      <c r="B1675">
        <v>-0.74594704602551354</v>
      </c>
      <c r="C1675">
        <v>-0.75696127439955496</v>
      </c>
      <c r="D1675">
        <v>1.62999613358489</v>
      </c>
      <c r="E1675">
        <v>-0.74600011110305786</v>
      </c>
      <c r="F1675">
        <v>-0.75599997490644455</v>
      </c>
      <c r="G1675">
        <v>2.6460463594198229</v>
      </c>
      <c r="H1675">
        <v>0.73157572746276855</v>
      </c>
      <c r="I1675">
        <v>-0.76171910762786865</v>
      </c>
      <c r="J1675">
        <v>2.636192798614502</v>
      </c>
      <c r="K1675">
        <v>1.4775227734882821</v>
      </c>
      <c r="L1675">
        <v>-4.7578332282600666E-3</v>
      </c>
      <c r="M1675">
        <v>1.006196665029611</v>
      </c>
      <c r="N1675">
        <v>9.6755442990925644E-8</v>
      </c>
      <c r="O1675">
        <v>9.6755442102747224E-8</v>
      </c>
      <c r="P1675">
        <v>1.6050225834932211E-2</v>
      </c>
      <c r="Q1675">
        <v>5.4580251129174231</v>
      </c>
      <c r="R1675">
        <v>1.6856218109206901E-7</v>
      </c>
      <c r="S1675">
        <v>3.3170312012632688E-13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</row>
    <row r="1676" spans="1:28" x14ac:dyDescent="0.3">
      <c r="A1676">
        <v>167.4500000000038</v>
      </c>
      <c r="B1676">
        <v>-0.74594704602551354</v>
      </c>
      <c r="C1676">
        <v>-0.75696127439955851</v>
      </c>
      <c r="D1676">
        <v>1.62999613358489</v>
      </c>
      <c r="E1676">
        <v>-0.74600011110305786</v>
      </c>
      <c r="F1676">
        <v>-0.75599997490644455</v>
      </c>
      <c r="G1676">
        <v>2.6460463594198229</v>
      </c>
      <c r="H1676">
        <v>0.73157483339309692</v>
      </c>
      <c r="I1676">
        <v>-0.76171994209289551</v>
      </c>
      <c r="J1676">
        <v>2.6361949443817139</v>
      </c>
      <c r="K1676">
        <v>1.47752187941861</v>
      </c>
      <c r="L1676">
        <v>-4.7586676932851457E-3</v>
      </c>
      <c r="M1676">
        <v>1.0061988107968229</v>
      </c>
      <c r="N1676">
        <v>9.6755442768881039E-8</v>
      </c>
      <c r="O1676">
        <v>9.6755442768881039E-8</v>
      </c>
      <c r="P1676">
        <v>1.6050225834932211E-2</v>
      </c>
      <c r="Q1676">
        <v>5.4580251129174222</v>
      </c>
      <c r="R1676">
        <v>1.685621807590021E-7</v>
      </c>
      <c r="S1676">
        <v>3.317031201499602E-13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">
      <c r="A1677">
        <v>167.55000000000379</v>
      </c>
      <c r="B1677">
        <v>-0.74594704602551354</v>
      </c>
      <c r="C1677">
        <v>-0.75696127439956207</v>
      </c>
      <c r="D1677">
        <v>1.62999613358489</v>
      </c>
      <c r="E1677">
        <v>-0.74600011110305786</v>
      </c>
      <c r="F1677">
        <v>-0.75599997490644455</v>
      </c>
      <c r="G1677">
        <v>2.6460463594198229</v>
      </c>
      <c r="H1677">
        <v>0.73157423734664917</v>
      </c>
      <c r="I1677">
        <v>-0.76172083616256714</v>
      </c>
      <c r="J1677">
        <v>2.6361970901489258</v>
      </c>
      <c r="K1677">
        <v>1.4775212833721629</v>
      </c>
      <c r="L1677">
        <v>-4.7595617629550002E-3</v>
      </c>
      <c r="M1677">
        <v>1.0062009565640351</v>
      </c>
      <c r="N1677">
        <v>9.6755442324791829E-8</v>
      </c>
      <c r="O1677">
        <v>9.6755443212970249E-8</v>
      </c>
      <c r="P1677">
        <v>1.6050225834932211E-2</v>
      </c>
      <c r="Q1677">
        <v>5.458025112917432</v>
      </c>
      <c r="R1677">
        <v>1.6856218109095881E-7</v>
      </c>
      <c r="S1677">
        <v>3.3195847146710732E-13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">
      <c r="A1678">
        <v>167.6500000000039</v>
      </c>
      <c r="B1678">
        <v>-0.74594704602551354</v>
      </c>
      <c r="C1678">
        <v>-0.75696127439956562</v>
      </c>
      <c r="D1678">
        <v>1.62999613358489</v>
      </c>
      <c r="E1678">
        <v>-0.74600011110305786</v>
      </c>
      <c r="F1678">
        <v>-0.75599997490644455</v>
      </c>
      <c r="G1678">
        <v>2.6460463594198229</v>
      </c>
      <c r="H1678">
        <v>0.73157346248626709</v>
      </c>
      <c r="I1678">
        <v>-0.76172137260437012</v>
      </c>
      <c r="J1678">
        <v>2.636198997497559</v>
      </c>
      <c r="K1678">
        <v>1.4775205085117811</v>
      </c>
      <c r="L1678">
        <v>-4.7600982047562024E-3</v>
      </c>
      <c r="M1678">
        <v>1.0062028639126681</v>
      </c>
      <c r="N1678">
        <v>9.6755442102747224E-8</v>
      </c>
      <c r="O1678">
        <v>9.6755442990925644E-8</v>
      </c>
      <c r="P1678">
        <v>1.6050225834932211E-2</v>
      </c>
      <c r="Q1678">
        <v>5.4580251129174249</v>
      </c>
      <c r="R1678">
        <v>1.6856218086891421E-7</v>
      </c>
      <c r="S1678">
        <v>3.3173642686003472E-13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</row>
    <row r="1679" spans="1:28" x14ac:dyDescent="0.3">
      <c r="A1679">
        <v>167.75000000000389</v>
      </c>
      <c r="B1679">
        <v>-0.74594704602551354</v>
      </c>
      <c r="C1679">
        <v>-0.75696127439956917</v>
      </c>
      <c r="D1679">
        <v>1.62999613358489</v>
      </c>
      <c r="E1679">
        <v>-0.74600011110305786</v>
      </c>
      <c r="F1679">
        <v>-0.75599997490644455</v>
      </c>
      <c r="G1679">
        <v>2.6460463594198229</v>
      </c>
      <c r="H1679">
        <v>0.73157256841659546</v>
      </c>
      <c r="I1679">
        <v>-0.76172208786010742</v>
      </c>
      <c r="J1679">
        <v>2.636201143264771</v>
      </c>
      <c r="K1679">
        <v>1.477519614442109</v>
      </c>
      <c r="L1679">
        <v>-4.7608134604917307E-3</v>
      </c>
      <c r="M1679">
        <v>1.00620500967988</v>
      </c>
      <c r="N1679">
        <v>9.6755442102747224E-8</v>
      </c>
      <c r="O1679">
        <v>9.6755442990925644E-8</v>
      </c>
      <c r="P1679">
        <v>1.6050225834932211E-2</v>
      </c>
      <c r="Q1679">
        <v>5.458025112917424</v>
      </c>
      <c r="R1679">
        <v>1.6856218086891421E-7</v>
      </c>
      <c r="S1679">
        <v>3.3173642686003472E-13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</row>
    <row r="1680" spans="1:28" x14ac:dyDescent="0.3">
      <c r="A1680">
        <v>167.85000000000389</v>
      </c>
      <c r="B1680">
        <v>-0.74594704602551354</v>
      </c>
      <c r="C1680">
        <v>-0.75696127439957273</v>
      </c>
      <c r="D1680">
        <v>1.62999613358489</v>
      </c>
      <c r="E1680">
        <v>-0.74600011110305786</v>
      </c>
      <c r="F1680">
        <v>-0.75599997490644455</v>
      </c>
      <c r="G1680">
        <v>2.6460463594198229</v>
      </c>
      <c r="H1680">
        <v>0.73157232999801636</v>
      </c>
      <c r="I1680">
        <v>-0.76172298192977905</v>
      </c>
      <c r="J1680">
        <v>2.6362028121948242</v>
      </c>
      <c r="K1680">
        <v>1.4775193760235299</v>
      </c>
      <c r="L1680">
        <v>-4.7617075301615852E-3</v>
      </c>
      <c r="M1680">
        <v>1.006206678609934</v>
      </c>
      <c r="N1680">
        <v>9.6755442102747224E-8</v>
      </c>
      <c r="O1680">
        <v>9.6755442990925644E-8</v>
      </c>
      <c r="P1680">
        <v>1.6050225834932211E-2</v>
      </c>
      <c r="Q1680">
        <v>5.458025112917424</v>
      </c>
      <c r="R1680">
        <v>1.6856218086891421E-7</v>
      </c>
      <c r="S1680">
        <v>3.3173642686003472E-13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</row>
    <row r="1681" spans="1:28" x14ac:dyDescent="0.3">
      <c r="A1681">
        <v>167.95000000000391</v>
      </c>
      <c r="B1681">
        <v>-0.74594704602551354</v>
      </c>
      <c r="C1681">
        <v>-0.75696127439957628</v>
      </c>
      <c r="D1681">
        <v>1.62999613358489</v>
      </c>
      <c r="E1681">
        <v>-0.74600011110305786</v>
      </c>
      <c r="F1681">
        <v>-0.75599997490644455</v>
      </c>
      <c r="G1681">
        <v>2.6460463594198229</v>
      </c>
      <c r="H1681">
        <v>0.73157119750976563</v>
      </c>
      <c r="I1681">
        <v>-0.76172357797622681</v>
      </c>
      <c r="J1681">
        <v>2.6362044811248779</v>
      </c>
      <c r="K1681">
        <v>1.4775182435352781</v>
      </c>
      <c r="L1681">
        <v>-4.7623035766076738E-3</v>
      </c>
      <c r="M1681">
        <v>1.006208347539987</v>
      </c>
      <c r="N1681">
        <v>9.6755442546836434E-8</v>
      </c>
      <c r="O1681">
        <v>9.6755442546836434E-8</v>
      </c>
      <c r="P1681">
        <v>1.6050225834932211E-2</v>
      </c>
      <c r="Q1681">
        <v>5.4580251129174142</v>
      </c>
      <c r="R1681">
        <v>1.6856217998129091E-7</v>
      </c>
      <c r="S1681">
        <v>3.3196957369520599E-13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</row>
    <row r="1682" spans="1:28" x14ac:dyDescent="0.3">
      <c r="A1682">
        <v>168.05000000000399</v>
      </c>
      <c r="B1682">
        <v>-0.74594704602551354</v>
      </c>
      <c r="C1682">
        <v>-0.75696127439957972</v>
      </c>
      <c r="D1682">
        <v>1.62999613358489</v>
      </c>
      <c r="E1682">
        <v>-0.74600011110305786</v>
      </c>
      <c r="F1682">
        <v>-0.75599997490644455</v>
      </c>
      <c r="G1682">
        <v>2.6460463594198229</v>
      </c>
      <c r="H1682">
        <v>0.7315707802772522</v>
      </c>
      <c r="I1682">
        <v>-0.76172435283660889</v>
      </c>
      <c r="J1682">
        <v>2.6362063884735112</v>
      </c>
      <c r="K1682">
        <v>1.4775178263027651</v>
      </c>
      <c r="L1682">
        <v>-4.7630784369880894E-3</v>
      </c>
      <c r="M1682">
        <v>1.00621025488862</v>
      </c>
      <c r="N1682">
        <v>9.6755442546836434E-8</v>
      </c>
      <c r="O1682">
        <v>9.6755442546836434E-8</v>
      </c>
      <c r="P1682">
        <v>1.6050225834932211E-2</v>
      </c>
      <c r="Q1682">
        <v>5.4580251129174169</v>
      </c>
      <c r="R1682">
        <v>1.6856218042538009E-7</v>
      </c>
      <c r="S1682">
        <v>3.3174752909028101E-13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">
      <c r="A1683">
        <v>168.15000000000401</v>
      </c>
      <c r="B1683">
        <v>-0.74594704602551354</v>
      </c>
      <c r="C1683">
        <v>-0.75696127439958327</v>
      </c>
      <c r="D1683">
        <v>1.62999613358489</v>
      </c>
      <c r="E1683">
        <v>-0.74600011110305786</v>
      </c>
      <c r="F1683">
        <v>-0.75599997490644455</v>
      </c>
      <c r="G1683">
        <v>2.6460463594198229</v>
      </c>
      <c r="H1683">
        <v>0.73157018423080444</v>
      </c>
      <c r="I1683">
        <v>-0.76172506809234619</v>
      </c>
      <c r="J1683">
        <v>2.6362078189849849</v>
      </c>
      <c r="K1683">
        <v>1.477517230256316</v>
      </c>
      <c r="L1683">
        <v>-4.7637936927236169E-3</v>
      </c>
      <c r="M1683">
        <v>1.0062116854000951</v>
      </c>
      <c r="N1683">
        <v>9.6755442546836434E-8</v>
      </c>
      <c r="O1683">
        <v>9.6755442546836434E-8</v>
      </c>
      <c r="P1683">
        <v>1.6050225834932211E-2</v>
      </c>
      <c r="Q1683">
        <v>5.4580251129174187</v>
      </c>
      <c r="R1683">
        <v>1.6856218042538009E-7</v>
      </c>
      <c r="S1683">
        <v>3.3174752909028101E-13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">
      <c r="A1684">
        <v>168.25000000000401</v>
      </c>
      <c r="B1684">
        <v>-0.74594704602551354</v>
      </c>
      <c r="C1684">
        <v>-0.75696127439958671</v>
      </c>
      <c r="D1684">
        <v>1.62999613358489</v>
      </c>
      <c r="E1684">
        <v>-0.74600011110305786</v>
      </c>
      <c r="F1684">
        <v>-0.75599997490644455</v>
      </c>
      <c r="G1684">
        <v>2.6460463594198229</v>
      </c>
      <c r="H1684">
        <v>0.73156970739364624</v>
      </c>
      <c r="I1684">
        <v>-0.76172572374343872</v>
      </c>
      <c r="J1684">
        <v>2.6362097263336182</v>
      </c>
      <c r="K1684">
        <v>1.477516753419158</v>
      </c>
      <c r="L1684">
        <v>-4.7644493438143698E-3</v>
      </c>
      <c r="M1684">
        <v>1.0062135927487279</v>
      </c>
      <c r="N1684">
        <v>9.6755442546836434E-8</v>
      </c>
      <c r="O1684">
        <v>9.6755442324791829E-8</v>
      </c>
      <c r="P1684">
        <v>1.6050225834932211E-2</v>
      </c>
      <c r="Q1684">
        <v>5.4580251129174222</v>
      </c>
      <c r="R1684">
        <v>1.6856218042538009E-7</v>
      </c>
      <c r="S1684">
        <v>3.3081494172703672E-13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">
      <c r="A1685">
        <v>168.350000000004</v>
      </c>
      <c r="B1685">
        <v>-0.74594704602551354</v>
      </c>
      <c r="C1685">
        <v>-0.75696127439959027</v>
      </c>
      <c r="D1685">
        <v>1.62999613358489</v>
      </c>
      <c r="E1685">
        <v>-0.74600011110305786</v>
      </c>
      <c r="F1685">
        <v>-0.75599997490644455</v>
      </c>
      <c r="G1685">
        <v>2.6460463594198229</v>
      </c>
      <c r="H1685">
        <v>0.73156893253326416</v>
      </c>
      <c r="I1685">
        <v>-0.76172631978988647</v>
      </c>
      <c r="J1685">
        <v>2.6362113952636719</v>
      </c>
      <c r="K1685">
        <v>1.4775159785587759</v>
      </c>
      <c r="L1685">
        <v>-4.7650453902604584E-3</v>
      </c>
      <c r="M1685">
        <v>1.0062152616787809</v>
      </c>
      <c r="N1685">
        <v>9.6755442546836434E-8</v>
      </c>
      <c r="O1685">
        <v>9.6755442324791829E-8</v>
      </c>
      <c r="P1685">
        <v>1.6050225834932211E-2</v>
      </c>
      <c r="Q1685">
        <v>5.4580251129174204</v>
      </c>
      <c r="R1685">
        <v>1.6856218042538009E-7</v>
      </c>
      <c r="S1685">
        <v>3.3170312016822168E-13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</row>
    <row r="1686" spans="1:28" x14ac:dyDescent="0.3">
      <c r="A1686">
        <v>168.45000000000411</v>
      </c>
      <c r="B1686">
        <v>-0.74594704602551354</v>
      </c>
      <c r="C1686">
        <v>-0.7569612743995936</v>
      </c>
      <c r="D1686">
        <v>1.62999613358489</v>
      </c>
      <c r="E1686">
        <v>-0.74600011110305786</v>
      </c>
      <c r="F1686">
        <v>-0.75599997490644455</v>
      </c>
      <c r="G1686">
        <v>2.6460463594198229</v>
      </c>
      <c r="H1686">
        <v>0.73156845569610596</v>
      </c>
      <c r="I1686">
        <v>-0.76172709465026855</v>
      </c>
      <c r="J1686">
        <v>2.636212825775146</v>
      </c>
      <c r="K1686">
        <v>1.4775155017216171</v>
      </c>
      <c r="L1686">
        <v>-4.7658202506407621E-3</v>
      </c>
      <c r="M1686">
        <v>1.006216692190256</v>
      </c>
      <c r="N1686">
        <v>9.6755442546836434E-8</v>
      </c>
      <c r="O1686">
        <v>9.6755442324791829E-8</v>
      </c>
      <c r="P1686">
        <v>1.6050225834932211E-2</v>
      </c>
      <c r="Q1686">
        <v>5.4580251129174213</v>
      </c>
      <c r="R1686">
        <v>1.6856218042538009E-7</v>
      </c>
      <c r="S1686">
        <v>3.3170312016822168E-13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</row>
    <row r="1687" spans="1:28" x14ac:dyDescent="0.3">
      <c r="A1687">
        <v>168.5500000000041</v>
      </c>
      <c r="B1687">
        <v>-0.74594704602551354</v>
      </c>
      <c r="C1687">
        <v>-0.75696127439959704</v>
      </c>
      <c r="D1687">
        <v>1.62999613358489</v>
      </c>
      <c r="E1687">
        <v>-0.74600011110305786</v>
      </c>
      <c r="F1687">
        <v>-0.75599997490644455</v>
      </c>
      <c r="G1687">
        <v>2.6460463594198229</v>
      </c>
      <c r="H1687">
        <v>0.7315678596496582</v>
      </c>
      <c r="I1687">
        <v>-0.76172763109207153</v>
      </c>
      <c r="J1687">
        <v>2.6362144947052002</v>
      </c>
      <c r="K1687">
        <v>1.4775149056751691</v>
      </c>
      <c r="L1687">
        <v>-4.7663566924421863E-3</v>
      </c>
      <c r="M1687">
        <v>1.0062183611203099</v>
      </c>
      <c r="N1687">
        <v>9.6755442990925644E-8</v>
      </c>
      <c r="O1687">
        <v>9.6755441658658015E-8</v>
      </c>
      <c r="P1687">
        <v>1.6050225834932211E-2</v>
      </c>
      <c r="Q1687">
        <v>5.4580251129174222</v>
      </c>
      <c r="R1687">
        <v>1.6856217831651139E-7</v>
      </c>
      <c r="S1687">
        <v>3.319251648580081E-13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</row>
    <row r="1688" spans="1:28" x14ac:dyDescent="0.3">
      <c r="A1688">
        <v>168.6500000000041</v>
      </c>
      <c r="B1688">
        <v>-0.74594704602551354</v>
      </c>
      <c r="C1688">
        <v>-0.75696127439959948</v>
      </c>
      <c r="D1688">
        <v>1.62999613358489</v>
      </c>
      <c r="E1688">
        <v>-0.74600011110305786</v>
      </c>
      <c r="F1688">
        <v>-0.75599997490644455</v>
      </c>
      <c r="G1688">
        <v>2.6460463594198229</v>
      </c>
      <c r="H1688">
        <v>0.7315673828125</v>
      </c>
      <c r="I1688">
        <v>-0.76172828674316406</v>
      </c>
      <c r="J1688">
        <v>2.636216402053833</v>
      </c>
      <c r="K1688">
        <v>1.47751442883801</v>
      </c>
      <c r="L1688">
        <v>-4.7670123435329392E-3</v>
      </c>
      <c r="M1688">
        <v>1.006220268468943</v>
      </c>
      <c r="N1688">
        <v>9.6755442990925644E-8</v>
      </c>
      <c r="O1688">
        <v>9.6755441658658015E-8</v>
      </c>
      <c r="P1688">
        <v>1.6050225834932211E-2</v>
      </c>
      <c r="Q1688">
        <v>5.4580251129174222</v>
      </c>
      <c r="R1688">
        <v>1.6856217998184601E-7</v>
      </c>
      <c r="S1688">
        <v>3.3170312016714752E-13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</row>
    <row r="1689" spans="1:28" x14ac:dyDescent="0.3">
      <c r="A1689">
        <v>168.75000000000409</v>
      </c>
      <c r="B1689">
        <v>-0.74594704602551354</v>
      </c>
      <c r="C1689">
        <v>-0.75696127439960148</v>
      </c>
      <c r="D1689">
        <v>1.62999613358489</v>
      </c>
      <c r="E1689">
        <v>-0.74600011110305786</v>
      </c>
      <c r="F1689">
        <v>-0.75599997490644455</v>
      </c>
      <c r="G1689">
        <v>2.6460463594198229</v>
      </c>
      <c r="H1689">
        <v>0.7315669059753418</v>
      </c>
      <c r="I1689">
        <v>-0.76172906160354614</v>
      </c>
      <c r="J1689">
        <v>2.6362171173095699</v>
      </c>
      <c r="K1689">
        <v>1.4775139520008509</v>
      </c>
      <c r="L1689">
        <v>-4.767787203913243E-3</v>
      </c>
      <c r="M1689">
        <v>1.0062209837246801</v>
      </c>
      <c r="N1689">
        <v>9.6755442990925644E-8</v>
      </c>
      <c r="O1689">
        <v>9.6755441658658015E-8</v>
      </c>
      <c r="P1689">
        <v>1.6050225834932211E-2</v>
      </c>
      <c r="Q1689">
        <v>5.4580251129174231</v>
      </c>
      <c r="R1689">
        <v>1.6856217998184601E-7</v>
      </c>
      <c r="S1689">
        <v>3.3170312016714752E-13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</row>
    <row r="1690" spans="1:28" x14ac:dyDescent="0.3">
      <c r="A1690">
        <v>168.85000000000409</v>
      </c>
      <c r="B1690">
        <v>-0.74594704602551354</v>
      </c>
      <c r="C1690">
        <v>-0.75696127439960326</v>
      </c>
      <c r="D1690">
        <v>1.62999613358489</v>
      </c>
      <c r="E1690">
        <v>-0.74600011110305786</v>
      </c>
      <c r="F1690">
        <v>-0.75599997490644455</v>
      </c>
      <c r="G1690">
        <v>2.6460463594198229</v>
      </c>
      <c r="H1690">
        <v>0.73156607151031494</v>
      </c>
      <c r="I1690">
        <v>-0.76172935962677002</v>
      </c>
      <c r="J1690">
        <v>2.636218786239624</v>
      </c>
      <c r="K1690">
        <v>1.4775131175358229</v>
      </c>
      <c r="L1690">
        <v>-4.7680852271353444E-3</v>
      </c>
      <c r="M1690">
        <v>1.006222652654734</v>
      </c>
      <c r="N1690">
        <v>9.6755442990925644E-8</v>
      </c>
      <c r="O1690">
        <v>9.6755441658658015E-8</v>
      </c>
      <c r="P1690">
        <v>1.6050225834932211E-2</v>
      </c>
      <c r="Q1690">
        <v>5.4580251129174231</v>
      </c>
      <c r="R1690">
        <v>1.6856217998184601E-7</v>
      </c>
      <c r="S1690">
        <v>3.3170312016714752E-13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</row>
    <row r="1691" spans="1:28" x14ac:dyDescent="0.3">
      <c r="A1691">
        <v>168.9500000000042</v>
      </c>
      <c r="B1691">
        <v>-0.74594704602551354</v>
      </c>
      <c r="C1691">
        <v>-0.75696127439960503</v>
      </c>
      <c r="D1691">
        <v>1.62999613358489</v>
      </c>
      <c r="E1691">
        <v>-0.74600011110305786</v>
      </c>
      <c r="F1691">
        <v>-0.75599997490644455</v>
      </c>
      <c r="G1691">
        <v>2.6460463594198229</v>
      </c>
      <c r="H1691">
        <v>0.73156571388244629</v>
      </c>
      <c r="I1691">
        <v>-0.76173019409179688</v>
      </c>
      <c r="J1691">
        <v>2.6362204551696782</v>
      </c>
      <c r="K1691">
        <v>1.4775127599079541</v>
      </c>
      <c r="L1691">
        <v>-4.7689196921609778E-3</v>
      </c>
      <c r="M1691">
        <v>1.006224321584787</v>
      </c>
      <c r="N1691">
        <v>9.675544188070262E-8</v>
      </c>
      <c r="O1691">
        <v>9.6755443212970249E-8</v>
      </c>
      <c r="P1691">
        <v>1.6050225834932211E-2</v>
      </c>
      <c r="Q1691">
        <v>5.4580251129174338</v>
      </c>
      <c r="R1691">
        <v>1.685621829777828E-7</v>
      </c>
      <c r="S1691">
        <v>3.3145887114684568E-13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">
      <c r="A1692">
        <v>169.05000000000419</v>
      </c>
      <c r="B1692">
        <v>-0.74594704602551354</v>
      </c>
      <c r="C1692">
        <v>-0.75696127439960681</v>
      </c>
      <c r="D1692">
        <v>1.62999613358489</v>
      </c>
      <c r="E1692">
        <v>-0.74600011110305786</v>
      </c>
      <c r="F1692">
        <v>-0.75599997490644455</v>
      </c>
      <c r="G1692">
        <v>2.6460463594198229</v>
      </c>
      <c r="H1692">
        <v>0.73156505823135376</v>
      </c>
      <c r="I1692">
        <v>-0.76173090934753418</v>
      </c>
      <c r="J1692">
        <v>2.6362218856811519</v>
      </c>
      <c r="K1692">
        <v>1.47751210425686</v>
      </c>
      <c r="L1692">
        <v>-4.7696349478970612E-3</v>
      </c>
      <c r="M1692">
        <v>1.0062257520962621</v>
      </c>
      <c r="N1692">
        <v>9.6755442102747224E-8</v>
      </c>
      <c r="O1692">
        <v>9.6755442324791829E-8</v>
      </c>
      <c r="P1692">
        <v>1.6050225834932211E-2</v>
      </c>
      <c r="Q1692">
        <v>5.4580251129174204</v>
      </c>
      <c r="R1692">
        <v>1.685621806463145E-7</v>
      </c>
      <c r="S1692">
        <v>3.3212500491543088E-13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">
      <c r="A1693">
        <v>169.15000000000421</v>
      </c>
      <c r="B1693">
        <v>-0.74594704602551354</v>
      </c>
      <c r="C1693">
        <v>-0.75696127439960859</v>
      </c>
      <c r="D1693">
        <v>1.62999613358489</v>
      </c>
      <c r="E1693">
        <v>-0.74600011110305786</v>
      </c>
      <c r="F1693">
        <v>-0.75599997490644455</v>
      </c>
      <c r="G1693">
        <v>2.6460463594198229</v>
      </c>
      <c r="H1693">
        <v>0.73156452178955078</v>
      </c>
      <c r="I1693">
        <v>-0.76173150539398193</v>
      </c>
      <c r="J1693">
        <v>2.6362230777740479</v>
      </c>
      <c r="K1693">
        <v>1.477511567815057</v>
      </c>
      <c r="L1693">
        <v>-4.7702309943431498E-3</v>
      </c>
      <c r="M1693">
        <v>1.0062269441891569</v>
      </c>
      <c r="N1693">
        <v>9.6755442324791829E-8</v>
      </c>
      <c r="O1693">
        <v>9.6755442546836434E-8</v>
      </c>
      <c r="P1693">
        <v>1.6050225834932211E-2</v>
      </c>
      <c r="Q1693">
        <v>5.4580251129174284</v>
      </c>
      <c r="R1693">
        <v>1.6856218020389061E-7</v>
      </c>
      <c r="S1693">
        <v>3.3163650680822831E-13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</row>
    <row r="1694" spans="1:28" x14ac:dyDescent="0.3">
      <c r="A1694">
        <v>169.25000000000421</v>
      </c>
      <c r="B1694">
        <v>-0.74594704602551354</v>
      </c>
      <c r="C1694">
        <v>-0.75696127439961036</v>
      </c>
      <c r="D1694">
        <v>1.62999613358489</v>
      </c>
      <c r="E1694">
        <v>-0.74600011110305786</v>
      </c>
      <c r="F1694">
        <v>-0.75599997490644455</v>
      </c>
      <c r="G1694">
        <v>2.6460463594198229</v>
      </c>
      <c r="H1694">
        <v>0.73156368732452393</v>
      </c>
      <c r="I1694">
        <v>-0.76173216104507446</v>
      </c>
      <c r="J1694">
        <v>2.6362242698669429</v>
      </c>
      <c r="K1694">
        <v>1.477510733350029</v>
      </c>
      <c r="L1694">
        <v>-4.7708866454340138E-3</v>
      </c>
      <c r="M1694">
        <v>1.0062281362820531</v>
      </c>
      <c r="N1694">
        <v>9.6755442102747224E-8</v>
      </c>
      <c r="O1694">
        <v>9.6755442768881039E-8</v>
      </c>
      <c r="P1694">
        <v>1.6050225834932211E-2</v>
      </c>
      <c r="Q1694">
        <v>5.4580251129174204</v>
      </c>
      <c r="R1694">
        <v>1.6856218086891421E-7</v>
      </c>
      <c r="S1694">
        <v>3.3162540455649789E-13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</row>
    <row r="1695" spans="1:28" x14ac:dyDescent="0.3">
      <c r="A1695">
        <v>169.35000000000429</v>
      </c>
      <c r="B1695">
        <v>-0.74594704602551354</v>
      </c>
      <c r="C1695">
        <v>-0.75696127439961214</v>
      </c>
      <c r="D1695">
        <v>1.62999613358489</v>
      </c>
      <c r="E1695">
        <v>-0.74600011110305786</v>
      </c>
      <c r="F1695">
        <v>-0.75599997490644455</v>
      </c>
      <c r="G1695">
        <v>2.6460463594198229</v>
      </c>
      <c r="H1695">
        <v>0.73156356811523438</v>
      </c>
      <c r="I1695">
        <v>-0.76173251867294312</v>
      </c>
      <c r="J1695">
        <v>2.636225700378418</v>
      </c>
      <c r="K1695">
        <v>1.4775106141407399</v>
      </c>
      <c r="L1695">
        <v>-4.7712442733008897E-3</v>
      </c>
      <c r="M1695">
        <v>1.006229566793527</v>
      </c>
      <c r="N1695">
        <v>9.6755442102747224E-8</v>
      </c>
      <c r="O1695">
        <v>9.6755442768881039E-8</v>
      </c>
      <c r="P1695">
        <v>1.6050225834932211E-2</v>
      </c>
      <c r="Q1695">
        <v>5.4580251129174204</v>
      </c>
      <c r="R1695">
        <v>1.6856218086891421E-7</v>
      </c>
      <c r="S1695">
        <v>3.3162540455649789E-13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">
      <c r="A1696">
        <v>169.45000000000431</v>
      </c>
      <c r="B1696">
        <v>-0.74594704602551354</v>
      </c>
      <c r="C1696">
        <v>-0.75696127439961391</v>
      </c>
      <c r="D1696">
        <v>1.62999613358489</v>
      </c>
      <c r="E1696">
        <v>-0.74600011110305786</v>
      </c>
      <c r="F1696">
        <v>-0.75599997490644455</v>
      </c>
      <c r="G1696">
        <v>2.6460463594198229</v>
      </c>
      <c r="H1696">
        <v>0.73156321048736572</v>
      </c>
      <c r="I1696">
        <v>-0.76173323392868042</v>
      </c>
      <c r="J1696">
        <v>2.636227130889893</v>
      </c>
      <c r="K1696">
        <v>1.477510256512871</v>
      </c>
      <c r="L1696">
        <v>-4.7719595290364181E-3</v>
      </c>
      <c r="M1696">
        <v>1.0062309973050021</v>
      </c>
      <c r="N1696">
        <v>9.6755442102747224E-8</v>
      </c>
      <c r="O1696">
        <v>9.6755442546836434E-8</v>
      </c>
      <c r="P1696">
        <v>1.6050225834932211E-2</v>
      </c>
      <c r="Q1696">
        <v>5.4580251129174302</v>
      </c>
      <c r="R1696">
        <v>1.6856218098049161E-7</v>
      </c>
      <c r="S1696">
        <v>3.3139225769876918E-13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">
      <c r="A1697">
        <v>169.5500000000043</v>
      </c>
      <c r="B1697">
        <v>-0.74594704602551354</v>
      </c>
      <c r="C1697">
        <v>-0.75696127439961569</v>
      </c>
      <c r="D1697">
        <v>1.62999613358489</v>
      </c>
      <c r="E1697">
        <v>-0.74600011110305786</v>
      </c>
      <c r="F1697">
        <v>-0.75599997490644455</v>
      </c>
      <c r="G1697">
        <v>2.6460463594198229</v>
      </c>
      <c r="H1697">
        <v>0.73156255483627319</v>
      </c>
      <c r="I1697">
        <v>-0.76173371076583862</v>
      </c>
      <c r="J1697">
        <v>2.6362278461456299</v>
      </c>
      <c r="K1697">
        <v>1.477509600861779</v>
      </c>
      <c r="L1697">
        <v>-4.7724363661928448E-3</v>
      </c>
      <c r="M1697">
        <v>1.006231712560739</v>
      </c>
      <c r="N1697">
        <v>9.6755442102747224E-8</v>
      </c>
      <c r="O1697">
        <v>9.6755442546836434E-8</v>
      </c>
      <c r="P1697">
        <v>1.6050225834932211E-2</v>
      </c>
      <c r="Q1697">
        <v>5.4580251129174284</v>
      </c>
      <c r="R1697">
        <v>1.685621808694693E-7</v>
      </c>
      <c r="S1697">
        <v>3.3161430232517749E-13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</row>
    <row r="1698" spans="1:28" x14ac:dyDescent="0.3">
      <c r="A1698">
        <v>169.6500000000043</v>
      </c>
      <c r="B1698">
        <v>-0.74594704602551321</v>
      </c>
      <c r="C1698">
        <v>-0.75696127439961747</v>
      </c>
      <c r="D1698">
        <v>1.62999613358489</v>
      </c>
      <c r="E1698">
        <v>-0.74600011110305786</v>
      </c>
      <c r="F1698">
        <v>-0.75599997490644455</v>
      </c>
      <c r="G1698">
        <v>2.6460463594198229</v>
      </c>
      <c r="H1698">
        <v>0.73156207799911499</v>
      </c>
      <c r="I1698">
        <v>-0.76173430681228638</v>
      </c>
      <c r="J1698">
        <v>2.6362290382385249</v>
      </c>
      <c r="K1698">
        <v>1.4775091240246201</v>
      </c>
      <c r="L1698">
        <v>-4.7730324126388224E-3</v>
      </c>
      <c r="M1698">
        <v>1.0062329046536349</v>
      </c>
      <c r="N1698">
        <v>9.6755442324791829E-8</v>
      </c>
      <c r="O1698">
        <v>9.6755442768881039E-8</v>
      </c>
      <c r="P1698">
        <v>1.6050225834932211E-2</v>
      </c>
      <c r="Q1698">
        <v>5.4580251129174178</v>
      </c>
      <c r="R1698">
        <v>1.6856218009342341E-7</v>
      </c>
      <c r="S1698">
        <v>3.3186965358002242E-13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</row>
    <row r="1699" spans="1:28" x14ac:dyDescent="0.3">
      <c r="A1699">
        <v>169.75000000000429</v>
      </c>
      <c r="B1699">
        <v>-0.74594704602551276</v>
      </c>
      <c r="C1699">
        <v>-0.75696127439961913</v>
      </c>
      <c r="D1699">
        <v>1.62999613358489</v>
      </c>
      <c r="E1699">
        <v>-0.74600011110305786</v>
      </c>
      <c r="F1699">
        <v>-0.75599997490644455</v>
      </c>
      <c r="G1699">
        <v>2.6460463594198229</v>
      </c>
      <c r="H1699">
        <v>0.73156172037124634</v>
      </c>
      <c r="I1699">
        <v>-0.76173460483551025</v>
      </c>
      <c r="J1699">
        <v>2.6362299919128418</v>
      </c>
      <c r="K1699">
        <v>1.4775087663967521</v>
      </c>
      <c r="L1699">
        <v>-4.773330435860923E-3</v>
      </c>
      <c r="M1699">
        <v>1.0062338583279511</v>
      </c>
      <c r="N1699">
        <v>9.6755442546836434E-8</v>
      </c>
      <c r="O1699">
        <v>9.6755442990925644E-8</v>
      </c>
      <c r="P1699">
        <v>1.6050225834932211E-2</v>
      </c>
      <c r="Q1699">
        <v>5.458025112917416</v>
      </c>
      <c r="R1699">
        <v>1.6856218065075531E-7</v>
      </c>
      <c r="S1699">
        <v>3.3252468518818201E-13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</row>
    <row r="1700" spans="1:28" x14ac:dyDescent="0.3">
      <c r="A1700">
        <v>169.8500000000044</v>
      </c>
      <c r="B1700">
        <v>-0.74594704602551232</v>
      </c>
      <c r="C1700">
        <v>-0.7569612743996208</v>
      </c>
      <c r="D1700">
        <v>1.62999613358489</v>
      </c>
      <c r="E1700">
        <v>-0.74600011110305786</v>
      </c>
      <c r="F1700">
        <v>-0.75599997490644455</v>
      </c>
      <c r="G1700">
        <v>2.6460463594198229</v>
      </c>
      <c r="H1700">
        <v>0.73156106472015381</v>
      </c>
      <c r="I1700">
        <v>-0.76173526048660278</v>
      </c>
      <c r="J1700">
        <v>2.6362311840057369</v>
      </c>
      <c r="K1700">
        <v>1.4775081107456589</v>
      </c>
      <c r="L1700">
        <v>-4.7739860869517869E-3</v>
      </c>
      <c r="M1700">
        <v>1.006235050420847</v>
      </c>
      <c r="N1700">
        <v>9.6755442546836434E-8</v>
      </c>
      <c r="O1700">
        <v>9.6755442990925644E-8</v>
      </c>
      <c r="P1700">
        <v>1.6050225834932211E-2</v>
      </c>
      <c r="Q1700">
        <v>5.4580251129174231</v>
      </c>
      <c r="R1700">
        <v>1.685621802088866E-7</v>
      </c>
      <c r="S1700">
        <v>3.3159209791195001E-13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</row>
    <row r="1701" spans="1:28" x14ac:dyDescent="0.3">
      <c r="A1701">
        <v>169.95000000000439</v>
      </c>
      <c r="B1701">
        <v>-0.74594704602551176</v>
      </c>
      <c r="C1701">
        <v>-0.75696127439962257</v>
      </c>
      <c r="D1701">
        <v>1.62999613358489</v>
      </c>
      <c r="E1701">
        <v>-0.74600011110305786</v>
      </c>
      <c r="F1701">
        <v>-0.75599997490644455</v>
      </c>
      <c r="G1701">
        <v>2.6460463594198229</v>
      </c>
      <c r="H1701">
        <v>0.73156070709228516</v>
      </c>
      <c r="I1701">
        <v>-0.76173573732376099</v>
      </c>
      <c r="J1701">
        <v>2.6362318992614751</v>
      </c>
      <c r="K1701">
        <v>1.47750775311779</v>
      </c>
      <c r="L1701">
        <v>-4.7744629241084358E-3</v>
      </c>
      <c r="M1701">
        <v>1.0062357656765839</v>
      </c>
      <c r="N1701">
        <v>9.6755442990925644E-8</v>
      </c>
      <c r="O1701">
        <v>9.6755443212970249E-8</v>
      </c>
      <c r="P1701">
        <v>1.6050225834932211E-2</v>
      </c>
      <c r="Q1701">
        <v>5.458025112917424</v>
      </c>
      <c r="R1701">
        <v>1.685621797675729E-7</v>
      </c>
      <c r="S1701">
        <v>3.3017101240068499E-13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</row>
    <row r="1702" spans="1:28" x14ac:dyDescent="0.3">
      <c r="A1702">
        <v>170.05000000000439</v>
      </c>
      <c r="B1702">
        <v>-0.74594704602551176</v>
      </c>
      <c r="C1702">
        <v>-0.75696127439962435</v>
      </c>
      <c r="D1702">
        <v>1.62999613358489</v>
      </c>
      <c r="E1702">
        <v>-0.74600011110305786</v>
      </c>
      <c r="F1702">
        <v>-0.75599997490644455</v>
      </c>
      <c r="G1702">
        <v>2.6460463594198229</v>
      </c>
      <c r="H1702">
        <v>0.7315601110458374</v>
      </c>
      <c r="I1702">
        <v>-0.76173621416091919</v>
      </c>
      <c r="J1702">
        <v>2.6362330913543701</v>
      </c>
      <c r="K1702">
        <v>1.4775071570713429</v>
      </c>
      <c r="L1702">
        <v>-4.7749397612653066E-3</v>
      </c>
      <c r="M1702">
        <v>1.0062369577694801</v>
      </c>
      <c r="N1702">
        <v>9.6755442768881039E-8</v>
      </c>
      <c r="O1702">
        <v>9.6755443212970249E-8</v>
      </c>
      <c r="P1702">
        <v>1.6050225834932211E-2</v>
      </c>
      <c r="Q1702">
        <v>5.458025112917424</v>
      </c>
      <c r="R1702">
        <v>1.6856218076677371E-7</v>
      </c>
      <c r="S1702">
        <v>3.3150328000767607E-13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</row>
    <row r="1703" spans="1:28" x14ac:dyDescent="0.3">
      <c r="A1703">
        <v>170.15000000000441</v>
      </c>
      <c r="B1703">
        <v>-0.74594704602551154</v>
      </c>
      <c r="C1703">
        <v>-0.75696127439962602</v>
      </c>
      <c r="D1703">
        <v>1.62999613358489</v>
      </c>
      <c r="E1703">
        <v>-0.74600011110305786</v>
      </c>
      <c r="F1703">
        <v>-0.75599997490644455</v>
      </c>
      <c r="G1703">
        <v>2.6460463594198229</v>
      </c>
      <c r="H1703">
        <v>0.73155993223190308</v>
      </c>
      <c r="I1703">
        <v>-0.76173681020736694</v>
      </c>
      <c r="J1703">
        <v>2.636234045028687</v>
      </c>
      <c r="K1703">
        <v>1.477506978257408</v>
      </c>
      <c r="L1703">
        <v>-4.7755358077119503E-3</v>
      </c>
      <c r="M1703">
        <v>1.006237911443796</v>
      </c>
      <c r="N1703">
        <v>9.675544188070262E-8</v>
      </c>
      <c r="O1703">
        <v>9.6755443212970249E-8</v>
      </c>
      <c r="P1703">
        <v>1.6050225834932211E-2</v>
      </c>
      <c r="Q1703">
        <v>5.458025112917432</v>
      </c>
      <c r="R1703">
        <v>1.6856218276573019E-7</v>
      </c>
      <c r="S1703">
        <v>3.3105919077204432E-13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</row>
    <row r="1704" spans="1:28" x14ac:dyDescent="0.3">
      <c r="A1704">
        <v>170.25000000000449</v>
      </c>
      <c r="B1704">
        <v>-0.74594704602551143</v>
      </c>
      <c r="C1704">
        <v>-0.75696127439962779</v>
      </c>
      <c r="D1704">
        <v>1.62999613358489</v>
      </c>
      <c r="E1704">
        <v>-0.74600011110305786</v>
      </c>
      <c r="F1704">
        <v>-0.75599997490644455</v>
      </c>
      <c r="G1704">
        <v>2.6460463594198229</v>
      </c>
      <c r="H1704">
        <v>0.73155927658081055</v>
      </c>
      <c r="I1704">
        <v>-0.76173734664916992</v>
      </c>
      <c r="J1704">
        <v>2.6362345218658452</v>
      </c>
      <c r="K1704">
        <v>1.4775063226063161</v>
      </c>
      <c r="L1704">
        <v>-4.7760722495139296E-3</v>
      </c>
      <c r="M1704">
        <v>1.006238388280954</v>
      </c>
      <c r="N1704">
        <v>9.6755442102747224E-8</v>
      </c>
      <c r="O1704">
        <v>9.6755442990925644E-8</v>
      </c>
      <c r="P1704">
        <v>1.6050225834932211E-2</v>
      </c>
      <c r="Q1704">
        <v>5.458025112917432</v>
      </c>
      <c r="R1704">
        <v>1.685621805452842E-7</v>
      </c>
      <c r="S1704">
        <v>3.3105919077204432E-13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</row>
    <row r="1705" spans="1:28" x14ac:dyDescent="0.3">
      <c r="A1705">
        <v>170.35000000000451</v>
      </c>
      <c r="B1705">
        <v>-0.74594704602551076</v>
      </c>
      <c r="C1705">
        <v>-0.75696127439962935</v>
      </c>
      <c r="D1705">
        <v>1.62999613358489</v>
      </c>
      <c r="E1705">
        <v>-0.74600011110305786</v>
      </c>
      <c r="F1705">
        <v>-0.75599997490644455</v>
      </c>
      <c r="G1705">
        <v>2.6460463594198229</v>
      </c>
      <c r="H1705">
        <v>0.73155891895294189</v>
      </c>
      <c r="I1705">
        <v>-0.7617378830909729</v>
      </c>
      <c r="J1705">
        <v>2.6362359523773189</v>
      </c>
      <c r="K1705">
        <v>1.477505964978447</v>
      </c>
      <c r="L1705">
        <v>-4.776608691316131E-3</v>
      </c>
      <c r="M1705">
        <v>1.0062398187924291</v>
      </c>
      <c r="N1705">
        <v>9.6755442324791829E-8</v>
      </c>
      <c r="O1705">
        <v>9.6755442990925644E-8</v>
      </c>
      <c r="P1705">
        <v>1.6050225834932211E-2</v>
      </c>
      <c r="Q1705">
        <v>5.458025112917432</v>
      </c>
      <c r="R1705">
        <v>1.6856218099492449E-7</v>
      </c>
      <c r="S1705">
        <v>3.3101478193807069E-13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</row>
    <row r="1706" spans="1:28" x14ac:dyDescent="0.3">
      <c r="A1706">
        <v>170.45000000000451</v>
      </c>
      <c r="B1706">
        <v>-0.74594704602551021</v>
      </c>
      <c r="C1706">
        <v>-0.75696127439963112</v>
      </c>
      <c r="D1706">
        <v>1.62999613358489</v>
      </c>
      <c r="E1706">
        <v>-0.74600011110305786</v>
      </c>
      <c r="F1706">
        <v>-0.75599997490644455</v>
      </c>
      <c r="G1706">
        <v>2.6460463594198229</v>
      </c>
      <c r="H1706">
        <v>0.73155856132507324</v>
      </c>
      <c r="I1706">
        <v>-0.761738121509552</v>
      </c>
      <c r="J1706">
        <v>2.6362366676330571</v>
      </c>
      <c r="K1706">
        <v>1.477505607350579</v>
      </c>
      <c r="L1706">
        <v>-4.7768471098948986E-3</v>
      </c>
      <c r="M1706">
        <v>1.0062405340481659</v>
      </c>
      <c r="N1706">
        <v>9.6755442324791829E-8</v>
      </c>
      <c r="O1706">
        <v>9.6755442990925644E-8</v>
      </c>
      <c r="P1706">
        <v>1.6050225834932211E-2</v>
      </c>
      <c r="Q1706">
        <v>5.4580251129174293</v>
      </c>
      <c r="R1706">
        <v>1.685621808866777E-7</v>
      </c>
      <c r="S1706">
        <v>3.314588711049526E-13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</row>
    <row r="1707" spans="1:28" x14ac:dyDescent="0.3">
      <c r="A1707">
        <v>170.5500000000045</v>
      </c>
      <c r="B1707">
        <v>-0.74594704602550932</v>
      </c>
      <c r="C1707">
        <v>-0.7569612743996329</v>
      </c>
      <c r="D1707">
        <v>1.62999613358489</v>
      </c>
      <c r="E1707">
        <v>-0.74600011110305786</v>
      </c>
      <c r="F1707">
        <v>-0.75599997490644455</v>
      </c>
      <c r="G1707">
        <v>2.6460463594198229</v>
      </c>
      <c r="H1707">
        <v>0.73155826330184937</v>
      </c>
      <c r="I1707">
        <v>-0.76173871755599976</v>
      </c>
      <c r="J1707">
        <v>2.6362380981445308</v>
      </c>
      <c r="K1707">
        <v>1.4775053093273549</v>
      </c>
      <c r="L1707">
        <v>-4.7774431563424313E-3</v>
      </c>
      <c r="M1707">
        <v>1.006241964559641</v>
      </c>
      <c r="N1707">
        <v>9.6755442324791829E-8</v>
      </c>
      <c r="O1707">
        <v>9.6755442990925644E-8</v>
      </c>
      <c r="P1707">
        <v>1.6050225834932211E-2</v>
      </c>
      <c r="Q1707">
        <v>5.4580251129174266</v>
      </c>
      <c r="R1707">
        <v>1.685621811131632E-7</v>
      </c>
      <c r="S1707">
        <v>3.314588711049526E-13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</row>
    <row r="1708" spans="1:28" x14ac:dyDescent="0.3">
      <c r="A1708">
        <v>170.65000000000461</v>
      </c>
      <c r="B1708">
        <v>-0.74594704602550843</v>
      </c>
      <c r="C1708">
        <v>-0.75696127439963468</v>
      </c>
      <c r="D1708">
        <v>1.62999613358489</v>
      </c>
      <c r="E1708">
        <v>-0.74600011110305786</v>
      </c>
      <c r="F1708">
        <v>-0.75599997490644455</v>
      </c>
      <c r="G1708">
        <v>2.6460463594198229</v>
      </c>
      <c r="H1708">
        <v>0.73155796527862549</v>
      </c>
      <c r="I1708">
        <v>-0.76173901557922363</v>
      </c>
      <c r="J1708">
        <v>2.636238813400269</v>
      </c>
      <c r="K1708">
        <v>1.477505011304131</v>
      </c>
      <c r="L1708">
        <v>-4.7777411795660862E-3</v>
      </c>
      <c r="M1708">
        <v>1.0062426798153781</v>
      </c>
      <c r="N1708">
        <v>9.6755442324791829E-8</v>
      </c>
      <c r="O1708">
        <v>9.6755442990925644E-8</v>
      </c>
      <c r="P1708">
        <v>1.6050225834932211E-2</v>
      </c>
      <c r="Q1708">
        <v>5.4580251129174258</v>
      </c>
      <c r="R1708">
        <v>1.6856218111760411E-7</v>
      </c>
      <c r="S1708">
        <v>3.314588711049526E-13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">
      <c r="A1709">
        <v>170.7500000000046</v>
      </c>
      <c r="B1709">
        <v>-0.74594704602550743</v>
      </c>
      <c r="C1709">
        <v>-0.7569612743996359</v>
      </c>
      <c r="D1709">
        <v>1.62999613358489</v>
      </c>
      <c r="E1709">
        <v>-0.74600011110305786</v>
      </c>
      <c r="F1709">
        <v>-0.75599997490644455</v>
      </c>
      <c r="G1709">
        <v>2.6460463594198229</v>
      </c>
      <c r="H1709">
        <v>0.73155754804611206</v>
      </c>
      <c r="I1709">
        <v>-0.76173937320709229</v>
      </c>
      <c r="J1709">
        <v>2.636239767074585</v>
      </c>
      <c r="K1709">
        <v>1.4775045940716169</v>
      </c>
      <c r="L1709">
        <v>-4.7780988074347386E-3</v>
      </c>
      <c r="M1709">
        <v>1.006243633489694</v>
      </c>
      <c r="N1709">
        <v>9.6755442324791829E-8</v>
      </c>
      <c r="O1709">
        <v>9.6755442990925644E-8</v>
      </c>
      <c r="P1709">
        <v>1.6050225834932211E-2</v>
      </c>
      <c r="Q1709">
        <v>5.4580251129174249</v>
      </c>
      <c r="R1709">
        <v>1.685621812336224E-7</v>
      </c>
      <c r="S1709">
        <v>3.314588711049526E-13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</row>
    <row r="1710" spans="1:28" x14ac:dyDescent="0.3">
      <c r="A1710">
        <v>170.8500000000046</v>
      </c>
      <c r="B1710">
        <v>-0.74594704602550632</v>
      </c>
      <c r="C1710">
        <v>-0.75696127439963712</v>
      </c>
      <c r="D1710">
        <v>1.62999613358489</v>
      </c>
      <c r="E1710">
        <v>-0.74600011110305786</v>
      </c>
      <c r="F1710">
        <v>-0.75599997490644455</v>
      </c>
      <c r="G1710">
        <v>2.6460463594198229</v>
      </c>
      <c r="H1710">
        <v>0.73155707120895386</v>
      </c>
      <c r="I1710">
        <v>-0.76173967123031616</v>
      </c>
      <c r="J1710">
        <v>2.6362404823303218</v>
      </c>
      <c r="K1710">
        <v>1.477504117234459</v>
      </c>
      <c r="L1710">
        <v>-4.7783968306586164E-3</v>
      </c>
      <c r="M1710">
        <v>1.006244348745432</v>
      </c>
      <c r="N1710">
        <v>9.6755443879104064E-8</v>
      </c>
      <c r="O1710">
        <v>9.6755443879104064E-8</v>
      </c>
      <c r="P1710">
        <v>1.6050225834932211E-2</v>
      </c>
      <c r="Q1710">
        <v>5.4580251129174053</v>
      </c>
      <c r="R1710">
        <v>1.685621784630609E-7</v>
      </c>
      <c r="S1710">
        <v>3.3148107562022949E-13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</row>
    <row r="1711" spans="1:28" x14ac:dyDescent="0.3">
      <c r="A1711">
        <v>170.95000000000459</v>
      </c>
      <c r="B1711">
        <v>-0.74594704602550566</v>
      </c>
      <c r="C1711">
        <v>-0.75696127439963878</v>
      </c>
      <c r="D1711">
        <v>1.62999613358489</v>
      </c>
      <c r="E1711">
        <v>-0.74600011110305786</v>
      </c>
      <c r="F1711">
        <v>-0.75599997490644455</v>
      </c>
      <c r="G1711">
        <v>2.6460463594198229</v>
      </c>
      <c r="H1711">
        <v>0.73155665397644043</v>
      </c>
      <c r="I1711">
        <v>-0.76173996925354004</v>
      </c>
      <c r="J1711">
        <v>2.63624095916748</v>
      </c>
      <c r="K1711">
        <v>1.477503700001946</v>
      </c>
      <c r="L1711">
        <v>-4.7786948538824916E-3</v>
      </c>
      <c r="M1711">
        <v>1.00624482558259</v>
      </c>
      <c r="N1711">
        <v>9.6755443879104064E-8</v>
      </c>
      <c r="O1711">
        <v>9.6755444323193274E-8</v>
      </c>
      <c r="P1711">
        <v>1.6050225834932211E-2</v>
      </c>
      <c r="Q1711">
        <v>5.4580251129174062</v>
      </c>
      <c r="R1711">
        <v>1.6856217835536929E-7</v>
      </c>
      <c r="S1711">
        <v>3.3121462211795189E-13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</row>
    <row r="1712" spans="1:28" x14ac:dyDescent="0.3">
      <c r="A1712">
        <v>171.05000000000459</v>
      </c>
      <c r="B1712">
        <v>-0.74594704602550521</v>
      </c>
      <c r="C1712">
        <v>-0.75696127439964045</v>
      </c>
      <c r="D1712">
        <v>1.62999613358489</v>
      </c>
      <c r="E1712">
        <v>-0.74600011110305786</v>
      </c>
      <c r="F1712">
        <v>-0.75599997490644455</v>
      </c>
      <c r="G1712">
        <v>2.6460463594198229</v>
      </c>
      <c r="H1712">
        <v>0.73155653476715088</v>
      </c>
      <c r="I1712">
        <v>-0.76174044609069824</v>
      </c>
      <c r="J1712">
        <v>2.636242151260376</v>
      </c>
      <c r="K1712">
        <v>1.477503580792656</v>
      </c>
      <c r="L1712">
        <v>-4.7791716910405846E-3</v>
      </c>
      <c r="M1712">
        <v>1.006246017675485</v>
      </c>
      <c r="N1712">
        <v>9.6755443657059459E-8</v>
      </c>
      <c r="O1712">
        <v>9.6755443657059459E-8</v>
      </c>
      <c r="P1712">
        <v>1.6050225834932211E-2</v>
      </c>
      <c r="Q1712">
        <v>5.4580251129174089</v>
      </c>
      <c r="R1712">
        <v>1.685621790231684E-7</v>
      </c>
      <c r="S1712">
        <v>3.3048187483146618E-13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">
      <c r="A1713">
        <v>171.1500000000047</v>
      </c>
      <c r="B1713">
        <v>-0.74594704602550521</v>
      </c>
      <c r="C1713">
        <v>-0.75696127439964223</v>
      </c>
      <c r="D1713">
        <v>1.62999613358489</v>
      </c>
      <c r="E1713">
        <v>-0.74600011110305786</v>
      </c>
      <c r="F1713">
        <v>-0.75599997490644455</v>
      </c>
      <c r="G1713">
        <v>2.6460463594198229</v>
      </c>
      <c r="H1713">
        <v>0.73155605792999268</v>
      </c>
      <c r="I1713">
        <v>-0.76174098253250122</v>
      </c>
      <c r="J1713">
        <v>2.6362428665161128</v>
      </c>
      <c r="K1713">
        <v>1.477503103955498</v>
      </c>
      <c r="L1713">
        <v>-4.779708132842786E-3</v>
      </c>
      <c r="M1713">
        <v>1.006246732931223</v>
      </c>
      <c r="N1713">
        <v>9.6755443435014854E-8</v>
      </c>
      <c r="O1713">
        <v>9.6755443435014854E-8</v>
      </c>
      <c r="P1713">
        <v>1.6050225834932211E-2</v>
      </c>
      <c r="Q1713">
        <v>5.4580251129174169</v>
      </c>
      <c r="R1713">
        <v>1.6856217946670251E-7</v>
      </c>
      <c r="S1713">
        <v>3.3065951047028972E-13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</row>
    <row r="1714" spans="1:28" x14ac:dyDescent="0.3">
      <c r="A1714">
        <v>171.25000000000469</v>
      </c>
      <c r="B1714">
        <v>-0.74594704602550521</v>
      </c>
      <c r="C1714">
        <v>-0.756961274399644</v>
      </c>
      <c r="D1714">
        <v>1.62999613358489</v>
      </c>
      <c r="E1714">
        <v>-0.74600011110305786</v>
      </c>
      <c r="F1714">
        <v>-0.75599997490644455</v>
      </c>
      <c r="G1714">
        <v>2.6460463594198229</v>
      </c>
      <c r="H1714">
        <v>0.73155558109283447</v>
      </c>
      <c r="I1714">
        <v>-0.76174116134643555</v>
      </c>
      <c r="J1714">
        <v>2.6362440586090088</v>
      </c>
      <c r="K1714">
        <v>1.47750262711834</v>
      </c>
      <c r="L1714">
        <v>-4.7798869467761129E-3</v>
      </c>
      <c r="M1714">
        <v>1.0062479250241181</v>
      </c>
      <c r="N1714">
        <v>9.6755442990925644E-8</v>
      </c>
      <c r="O1714">
        <v>9.6755442990925644E-8</v>
      </c>
      <c r="P1714">
        <v>1.6050225834932211E-2</v>
      </c>
      <c r="Q1714">
        <v>5.4580251129174187</v>
      </c>
      <c r="R1714">
        <v>1.685621813557469E-7</v>
      </c>
      <c r="S1714">
        <v>3.317919379511106E-13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</row>
    <row r="1715" spans="1:28" x14ac:dyDescent="0.3">
      <c r="A1715">
        <v>171.35000000000471</v>
      </c>
      <c r="B1715">
        <v>-0.74594704602550521</v>
      </c>
      <c r="C1715">
        <v>-0.75696127439964578</v>
      </c>
      <c r="D1715">
        <v>1.62999613358489</v>
      </c>
      <c r="E1715">
        <v>-0.74600011110305786</v>
      </c>
      <c r="F1715">
        <v>-0.75599997490644455</v>
      </c>
      <c r="G1715">
        <v>2.6460463594198229</v>
      </c>
      <c r="H1715">
        <v>0.73155534267425537</v>
      </c>
      <c r="I1715">
        <v>-0.76174181699752808</v>
      </c>
      <c r="J1715">
        <v>2.6362442970275879</v>
      </c>
      <c r="K1715">
        <v>1.4775023886997609</v>
      </c>
      <c r="L1715">
        <v>-4.7805425978669769E-3</v>
      </c>
      <c r="M1715">
        <v>1.006248163442697</v>
      </c>
      <c r="N1715">
        <v>9.6755442990925644E-8</v>
      </c>
      <c r="O1715">
        <v>9.6755442990925644E-8</v>
      </c>
      <c r="P1715">
        <v>1.6050225834932211E-2</v>
      </c>
      <c r="Q1715">
        <v>5.4580251129174204</v>
      </c>
      <c r="R1715">
        <v>1.6856218002347929E-7</v>
      </c>
      <c r="S1715">
        <v>3.3134784880571272E-13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</row>
    <row r="1716" spans="1:28" x14ac:dyDescent="0.3">
      <c r="A1716">
        <v>171.45000000000471</v>
      </c>
      <c r="B1716">
        <v>-0.74594704602550521</v>
      </c>
      <c r="C1716">
        <v>-0.75696127439964755</v>
      </c>
      <c r="D1716">
        <v>1.62999613358489</v>
      </c>
      <c r="E1716">
        <v>-0.74600011110305786</v>
      </c>
      <c r="F1716">
        <v>-0.75599997490644455</v>
      </c>
      <c r="G1716">
        <v>2.6460463594198229</v>
      </c>
      <c r="H1716">
        <v>0.7315552830696106</v>
      </c>
      <c r="I1716">
        <v>-0.76174211502075195</v>
      </c>
      <c r="J1716">
        <v>2.6362450122833252</v>
      </c>
      <c r="K1716">
        <v>1.4775023290951159</v>
      </c>
      <c r="L1716">
        <v>-4.7808406210890766E-3</v>
      </c>
      <c r="M1716">
        <v>1.0062488786984349</v>
      </c>
      <c r="N1716">
        <v>9.6755442768881039E-8</v>
      </c>
      <c r="O1716">
        <v>9.6755442768881039E-8</v>
      </c>
      <c r="P1716">
        <v>1.6050225834932211E-2</v>
      </c>
      <c r="Q1716">
        <v>5.4580251129174204</v>
      </c>
      <c r="R1716">
        <v>1.6856218091165771E-7</v>
      </c>
      <c r="S1716">
        <v>3.3111470190394079E-13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</row>
    <row r="1717" spans="1:28" x14ac:dyDescent="0.3">
      <c r="A1717">
        <v>171.55000000000479</v>
      </c>
      <c r="B1717">
        <v>-0.74594704602550521</v>
      </c>
      <c r="C1717">
        <v>-0.75696127439964933</v>
      </c>
      <c r="D1717">
        <v>1.62999613358489</v>
      </c>
      <c r="E1717">
        <v>-0.74600011110305786</v>
      </c>
      <c r="F1717">
        <v>-0.75599997490644455</v>
      </c>
      <c r="G1717">
        <v>2.6460463594198229</v>
      </c>
      <c r="H1717">
        <v>0.73155474662780762</v>
      </c>
      <c r="I1717">
        <v>-0.76174247264862061</v>
      </c>
      <c r="J1717">
        <v>2.6362462043762211</v>
      </c>
      <c r="K1717">
        <v>1.4775017926533129</v>
      </c>
      <c r="L1717">
        <v>-4.7811982489559526E-3</v>
      </c>
      <c r="M1717">
        <v>1.00625007079133</v>
      </c>
      <c r="N1717">
        <v>9.6755442768881039E-8</v>
      </c>
      <c r="O1717">
        <v>9.6755442768881039E-8</v>
      </c>
      <c r="P1717">
        <v>1.6050225834932211E-2</v>
      </c>
      <c r="Q1717">
        <v>5.4580251129174213</v>
      </c>
      <c r="R1717">
        <v>1.685621802455239E-7</v>
      </c>
      <c r="S1717">
        <v>3.313367465733181E-13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</row>
    <row r="1718" spans="1:28" x14ac:dyDescent="0.3">
      <c r="A1718">
        <v>171.65000000000481</v>
      </c>
      <c r="B1718">
        <v>-0.74594704602550521</v>
      </c>
      <c r="C1718">
        <v>-0.756961274399651</v>
      </c>
      <c r="D1718">
        <v>1.62999613358489</v>
      </c>
      <c r="E1718">
        <v>-0.74600011110305786</v>
      </c>
      <c r="F1718">
        <v>-0.75599997490644455</v>
      </c>
      <c r="G1718">
        <v>2.6460463594198229</v>
      </c>
      <c r="H1718">
        <v>0.73155468702316284</v>
      </c>
      <c r="I1718">
        <v>-0.76174288988113403</v>
      </c>
      <c r="J1718">
        <v>2.6362464427947998</v>
      </c>
      <c r="K1718">
        <v>1.4775017330486679</v>
      </c>
      <c r="L1718">
        <v>-4.7816154814676048E-3</v>
      </c>
      <c r="M1718">
        <v>1.0062503092099091</v>
      </c>
      <c r="N1718">
        <v>9.6755442768881039E-8</v>
      </c>
      <c r="O1718">
        <v>9.6755442768881039E-8</v>
      </c>
      <c r="P1718">
        <v>1.6050225834932211E-2</v>
      </c>
      <c r="Q1718">
        <v>5.4580251129174213</v>
      </c>
      <c r="R1718">
        <v>1.685621802455239E-7</v>
      </c>
      <c r="S1718">
        <v>3.313367465733181E-13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</row>
    <row r="1719" spans="1:28" x14ac:dyDescent="0.3">
      <c r="A1719">
        <v>171.7500000000048</v>
      </c>
      <c r="B1719">
        <v>-0.74594704602550521</v>
      </c>
      <c r="C1719">
        <v>-0.75696127439965255</v>
      </c>
      <c r="D1719">
        <v>1.62999613358489</v>
      </c>
      <c r="E1719">
        <v>-0.74600011110305786</v>
      </c>
      <c r="F1719">
        <v>-0.75599997490644455</v>
      </c>
      <c r="G1719">
        <v>2.6460463594198229</v>
      </c>
      <c r="H1719">
        <v>0.73155426979064941</v>
      </c>
      <c r="I1719">
        <v>-0.76174312829971313</v>
      </c>
      <c r="J1719">
        <v>2.636246919631958</v>
      </c>
      <c r="K1719">
        <v>1.477501315816155</v>
      </c>
      <c r="L1719">
        <v>-4.7818539000449301E-3</v>
      </c>
      <c r="M1719">
        <v>1.006250786047068</v>
      </c>
      <c r="N1719">
        <v>9.6755442768881039E-8</v>
      </c>
      <c r="O1719">
        <v>9.6755442768881039E-8</v>
      </c>
      <c r="P1719">
        <v>1.6050225834932211E-2</v>
      </c>
      <c r="Q1719">
        <v>5.4580251129174222</v>
      </c>
      <c r="R1719">
        <v>1.685621802455239E-7</v>
      </c>
      <c r="S1719">
        <v>3.313367465733181E-13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</row>
    <row r="1720" spans="1:28" x14ac:dyDescent="0.3">
      <c r="A1720">
        <v>171.8500000000048</v>
      </c>
      <c r="B1720">
        <v>-0.74594704602550521</v>
      </c>
      <c r="C1720">
        <v>-0.75696127439965388</v>
      </c>
      <c r="D1720">
        <v>1.62999613358489</v>
      </c>
      <c r="E1720">
        <v>-0.74600011110305786</v>
      </c>
      <c r="F1720">
        <v>-0.75599997490644455</v>
      </c>
      <c r="G1720">
        <v>2.6460463594198229</v>
      </c>
      <c r="H1720">
        <v>0.73155391216278076</v>
      </c>
      <c r="I1720">
        <v>-0.76174342632293701</v>
      </c>
      <c r="J1720">
        <v>2.636248111724854</v>
      </c>
      <c r="K1720">
        <v>1.4775009581882861</v>
      </c>
      <c r="L1720">
        <v>-4.7821519232670306E-3</v>
      </c>
      <c r="M1720">
        <v>1.006251978139963</v>
      </c>
      <c r="N1720">
        <v>9.6755442768881039E-8</v>
      </c>
      <c r="O1720">
        <v>9.6755442768881039E-8</v>
      </c>
      <c r="P1720">
        <v>1.6050225834932211E-2</v>
      </c>
      <c r="Q1720">
        <v>5.4580251129174222</v>
      </c>
      <c r="R1720">
        <v>1.685621802455239E-7</v>
      </c>
      <c r="S1720">
        <v>3.313367465733181E-13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</row>
    <row r="1721" spans="1:28" x14ac:dyDescent="0.3">
      <c r="A1721">
        <v>171.95000000000479</v>
      </c>
      <c r="B1721">
        <v>-0.74594704602550521</v>
      </c>
      <c r="C1721">
        <v>-0.75696127439965499</v>
      </c>
      <c r="D1721">
        <v>1.62999613358489</v>
      </c>
      <c r="E1721">
        <v>-0.74600011110305786</v>
      </c>
      <c r="F1721">
        <v>-0.75599997490644455</v>
      </c>
      <c r="G1721">
        <v>2.6460463594198229</v>
      </c>
      <c r="H1721">
        <v>0.73155379295349121</v>
      </c>
      <c r="I1721">
        <v>-0.76174378395080566</v>
      </c>
      <c r="J1721">
        <v>2.6362490653991699</v>
      </c>
      <c r="K1721">
        <v>1.477500838978997</v>
      </c>
      <c r="L1721">
        <v>-4.7825095511345728E-3</v>
      </c>
      <c r="M1721">
        <v>1.006252931814279</v>
      </c>
      <c r="N1721">
        <v>9.6755442768881039E-8</v>
      </c>
      <c r="O1721">
        <v>9.6755442768881039E-8</v>
      </c>
      <c r="P1721">
        <v>1.6050225834932211E-2</v>
      </c>
      <c r="Q1721">
        <v>5.4580251129174231</v>
      </c>
      <c r="R1721">
        <v>1.685621802455239E-7</v>
      </c>
      <c r="S1721">
        <v>3.313367465733181E-13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</row>
    <row r="1722" spans="1:28" x14ac:dyDescent="0.3">
      <c r="A1722">
        <v>172.0500000000049</v>
      </c>
      <c r="B1722">
        <v>-0.74594704602550521</v>
      </c>
      <c r="C1722">
        <v>-0.75696127439965599</v>
      </c>
      <c r="D1722">
        <v>1.62999613358489</v>
      </c>
      <c r="E1722">
        <v>-0.74600011110305786</v>
      </c>
      <c r="F1722">
        <v>-0.75599997490644455</v>
      </c>
      <c r="G1722">
        <v>2.6460463594198229</v>
      </c>
      <c r="H1722">
        <v>0.73155337572097778</v>
      </c>
      <c r="I1722">
        <v>-0.76174414157867432</v>
      </c>
      <c r="J1722">
        <v>2.6362490653991699</v>
      </c>
      <c r="K1722">
        <v>1.4775004217464831</v>
      </c>
      <c r="L1722">
        <v>-4.7828671790020039E-3</v>
      </c>
      <c r="M1722">
        <v>1.006252931814279</v>
      </c>
      <c r="N1722">
        <v>9.6755442768881039E-8</v>
      </c>
      <c r="O1722">
        <v>9.6755442768881039E-8</v>
      </c>
      <c r="P1722">
        <v>1.6050225834932211E-2</v>
      </c>
      <c r="Q1722">
        <v>5.4580251129174231</v>
      </c>
      <c r="R1722">
        <v>1.685621802455239E-7</v>
      </c>
      <c r="S1722">
        <v>3.313367465733181E-13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</row>
    <row r="1723" spans="1:28" x14ac:dyDescent="0.3">
      <c r="A1723">
        <v>172.15000000000489</v>
      </c>
      <c r="B1723">
        <v>-0.74594704602550521</v>
      </c>
      <c r="C1723">
        <v>-0.75696127439965677</v>
      </c>
      <c r="D1723">
        <v>1.62999613358489</v>
      </c>
      <c r="E1723">
        <v>-0.74600011110305786</v>
      </c>
      <c r="F1723">
        <v>-0.75599997490644455</v>
      </c>
      <c r="G1723">
        <v>2.6460463594198229</v>
      </c>
      <c r="H1723">
        <v>0.73155319690704346</v>
      </c>
      <c r="I1723">
        <v>-0.76174449920654297</v>
      </c>
      <c r="J1723">
        <v>2.636249303817749</v>
      </c>
      <c r="K1723">
        <v>1.477500242932549</v>
      </c>
      <c r="L1723">
        <v>-4.783224806869546E-3</v>
      </c>
      <c r="M1723">
        <v>1.006253170232859</v>
      </c>
      <c r="N1723">
        <v>9.6755442768881039E-8</v>
      </c>
      <c r="O1723">
        <v>9.6755442768881039E-8</v>
      </c>
      <c r="P1723">
        <v>1.6050225834932211E-2</v>
      </c>
      <c r="Q1723">
        <v>5.4580251129174231</v>
      </c>
      <c r="R1723">
        <v>1.685621802455239E-7</v>
      </c>
      <c r="S1723">
        <v>3.313367465733181E-13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</row>
    <row r="1724" spans="1:28" x14ac:dyDescent="0.3">
      <c r="A1724">
        <v>172.25000000000489</v>
      </c>
      <c r="B1724">
        <v>-0.74594704602550521</v>
      </c>
      <c r="C1724">
        <v>-0.7569612743996571</v>
      </c>
      <c r="D1724">
        <v>1.62999613358489</v>
      </c>
      <c r="E1724">
        <v>-0.74600011110305786</v>
      </c>
      <c r="F1724">
        <v>-0.75599997490644455</v>
      </c>
      <c r="G1724">
        <v>2.6460463594198229</v>
      </c>
      <c r="H1724">
        <v>0.73155301809310913</v>
      </c>
      <c r="I1724">
        <v>-0.76174503564834595</v>
      </c>
      <c r="J1724">
        <v>2.636250257492065</v>
      </c>
      <c r="K1724">
        <v>1.477500064118614</v>
      </c>
      <c r="L1724">
        <v>-4.7837612486714143E-3</v>
      </c>
      <c r="M1724">
        <v>1.0062541239071749</v>
      </c>
      <c r="N1724">
        <v>9.6755442768881039E-8</v>
      </c>
      <c r="O1724">
        <v>9.6755442768881039E-8</v>
      </c>
      <c r="P1724">
        <v>1.6050225834932211E-2</v>
      </c>
      <c r="Q1724">
        <v>5.4580251129174231</v>
      </c>
      <c r="R1724">
        <v>1.685621802455239E-7</v>
      </c>
      <c r="S1724">
        <v>3.313367465733181E-13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</row>
    <row r="1725" spans="1:28" x14ac:dyDescent="0.3">
      <c r="A1725">
        <v>172.35000000000491</v>
      </c>
      <c r="B1725">
        <v>-0.74594704602550521</v>
      </c>
      <c r="C1725">
        <v>-0.75696127439965732</v>
      </c>
      <c r="D1725">
        <v>1.62999613358489</v>
      </c>
      <c r="E1725">
        <v>-0.74600011110305786</v>
      </c>
      <c r="F1725">
        <v>-0.75599997490644455</v>
      </c>
      <c r="G1725">
        <v>2.6460463594198229</v>
      </c>
      <c r="H1725">
        <v>0.73155295848846436</v>
      </c>
      <c r="I1725">
        <v>-0.7617453932762146</v>
      </c>
      <c r="J1725">
        <v>2.6362507343292241</v>
      </c>
      <c r="K1725">
        <v>1.4775000045139699</v>
      </c>
      <c r="L1725">
        <v>-4.7841188765389564E-3</v>
      </c>
      <c r="M1725">
        <v>1.0062546007443329</v>
      </c>
      <c r="N1725">
        <v>9.6755442546836434E-8</v>
      </c>
      <c r="O1725">
        <v>9.6755443212970249E-8</v>
      </c>
      <c r="P1725">
        <v>1.6050225834932211E-2</v>
      </c>
      <c r="Q1725">
        <v>5.4580251129174284</v>
      </c>
      <c r="R1725">
        <v>1.6856218068794779E-7</v>
      </c>
      <c r="S1725">
        <v>3.3088155506984368E-13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">
      <c r="A1726">
        <v>172.45000000000499</v>
      </c>
      <c r="B1726">
        <v>-0.74594704602550521</v>
      </c>
      <c r="C1726">
        <v>-0.75696127439965755</v>
      </c>
      <c r="D1726">
        <v>1.62999613358489</v>
      </c>
      <c r="E1726">
        <v>-0.74600011110305786</v>
      </c>
      <c r="F1726">
        <v>-0.75599997490644455</v>
      </c>
      <c r="G1726">
        <v>2.6460463594198229</v>
      </c>
      <c r="H1726">
        <v>0.73155254125595093</v>
      </c>
      <c r="I1726">
        <v>-0.76174581050872803</v>
      </c>
      <c r="J1726">
        <v>2.6362512111663818</v>
      </c>
      <c r="K1726">
        <v>1.477499587281456</v>
      </c>
      <c r="L1726">
        <v>-4.784536109051496E-3</v>
      </c>
      <c r="M1726">
        <v>1.0062550775814909</v>
      </c>
      <c r="N1726">
        <v>9.6755442546836434E-8</v>
      </c>
      <c r="O1726">
        <v>9.6755443212970249E-8</v>
      </c>
      <c r="P1726">
        <v>1.6050225834932211E-2</v>
      </c>
      <c r="Q1726">
        <v>5.4580251129174266</v>
      </c>
      <c r="R1726">
        <v>1.6856218046590321E-7</v>
      </c>
      <c r="S1726">
        <v>3.3132564434414602E-13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</row>
    <row r="1727" spans="1:28" x14ac:dyDescent="0.3">
      <c r="A1727">
        <v>172.55000000000501</v>
      </c>
      <c r="B1727">
        <v>-0.74594704602550521</v>
      </c>
      <c r="C1727">
        <v>-0.75696127439965755</v>
      </c>
      <c r="D1727">
        <v>1.62999613358489</v>
      </c>
      <c r="E1727">
        <v>-0.74600011110305786</v>
      </c>
      <c r="F1727">
        <v>-0.75599997490644455</v>
      </c>
      <c r="G1727">
        <v>2.6460463594198229</v>
      </c>
      <c r="H1727">
        <v>0.73155194520950317</v>
      </c>
      <c r="I1727">
        <v>-0.76174604892730713</v>
      </c>
      <c r="J1727">
        <v>2.6362519264221191</v>
      </c>
      <c r="K1727">
        <v>1.4774989912350081</v>
      </c>
      <c r="L1727">
        <v>-4.7847745276297093E-3</v>
      </c>
      <c r="M1727">
        <v>1.0062557928372291</v>
      </c>
      <c r="N1727">
        <v>9.6755442546836434E-8</v>
      </c>
      <c r="O1727">
        <v>9.6755443212970249E-8</v>
      </c>
      <c r="P1727">
        <v>1.6050225834932211E-2</v>
      </c>
      <c r="Q1727">
        <v>5.4580251129174258</v>
      </c>
      <c r="R1727">
        <v>1.6856218046590321E-7</v>
      </c>
      <c r="S1727">
        <v>3.3132564434414602E-13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</row>
    <row r="1728" spans="1:28" x14ac:dyDescent="0.3">
      <c r="A1728">
        <v>172.65000000000501</v>
      </c>
      <c r="B1728">
        <v>-0.74594704602550521</v>
      </c>
      <c r="C1728">
        <v>-0.75696127439965755</v>
      </c>
      <c r="D1728">
        <v>1.62999613358489</v>
      </c>
      <c r="E1728">
        <v>-0.74600011110305786</v>
      </c>
      <c r="F1728">
        <v>-0.75599997490644455</v>
      </c>
      <c r="G1728">
        <v>2.6460463594198229</v>
      </c>
      <c r="H1728">
        <v>0.73155182600021362</v>
      </c>
      <c r="I1728">
        <v>-0.76174622774124146</v>
      </c>
      <c r="J1728">
        <v>2.6362524032592769</v>
      </c>
      <c r="K1728">
        <v>1.4774988720257189</v>
      </c>
      <c r="L1728">
        <v>-4.7849533415632584E-3</v>
      </c>
      <c r="M1728">
        <v>1.0062562696743871</v>
      </c>
      <c r="N1728">
        <v>9.6755442546836434E-8</v>
      </c>
      <c r="O1728">
        <v>9.6755443212970249E-8</v>
      </c>
      <c r="P1728">
        <v>1.6050225834932211E-2</v>
      </c>
      <c r="Q1728">
        <v>5.4580251129174249</v>
      </c>
      <c r="R1728">
        <v>1.6856218046590321E-7</v>
      </c>
      <c r="S1728">
        <v>3.3132564434414602E-13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</row>
    <row r="1729" spans="1:28" x14ac:dyDescent="0.3">
      <c r="A1729">
        <v>172.750000000005</v>
      </c>
      <c r="B1729">
        <v>-0.74594704602550521</v>
      </c>
      <c r="C1729">
        <v>-0.75696127439965755</v>
      </c>
      <c r="D1729">
        <v>1.62999613358489</v>
      </c>
      <c r="E1729">
        <v>-0.74600011110305786</v>
      </c>
      <c r="F1729">
        <v>-0.75599997490644455</v>
      </c>
      <c r="G1729">
        <v>2.6460463594198229</v>
      </c>
      <c r="H1729">
        <v>0.73155152797698975</v>
      </c>
      <c r="I1729">
        <v>-0.76174676418304443</v>
      </c>
      <c r="J1729">
        <v>2.6362531185150151</v>
      </c>
      <c r="K1729">
        <v>1.4774985740024951</v>
      </c>
      <c r="L1729">
        <v>-4.7854897833654597E-3</v>
      </c>
      <c r="M1729">
        <v>1.0062569849301239</v>
      </c>
      <c r="N1729">
        <v>9.6755442546836434E-8</v>
      </c>
      <c r="O1729">
        <v>9.6755443212970249E-8</v>
      </c>
      <c r="P1729">
        <v>1.6050225834932211E-2</v>
      </c>
      <c r="Q1729">
        <v>5.458025112917424</v>
      </c>
      <c r="R1729">
        <v>1.6856218046590321E-7</v>
      </c>
      <c r="S1729">
        <v>3.3132564434414602E-13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</row>
    <row r="1730" spans="1:28" x14ac:dyDescent="0.3">
      <c r="A1730">
        <v>172.85000000000511</v>
      </c>
      <c r="B1730">
        <v>-0.74594704602550521</v>
      </c>
      <c r="C1730">
        <v>-0.75696127439965766</v>
      </c>
      <c r="D1730">
        <v>1.62999613358489</v>
      </c>
      <c r="E1730">
        <v>-0.74600011110305786</v>
      </c>
      <c r="F1730">
        <v>-0.75599997490644455</v>
      </c>
      <c r="G1730">
        <v>2.6460463594198229</v>
      </c>
      <c r="H1730">
        <v>0.73155170679092407</v>
      </c>
      <c r="I1730">
        <v>-0.76174718141555786</v>
      </c>
      <c r="J1730">
        <v>2.6362535953521729</v>
      </c>
      <c r="K1730">
        <v>1.477498752816429</v>
      </c>
      <c r="L1730">
        <v>-4.7859070158781103E-3</v>
      </c>
      <c r="M1730">
        <v>1.0062574617672819</v>
      </c>
      <c r="N1730">
        <v>9.6755442324791829E-8</v>
      </c>
      <c r="O1730">
        <v>9.6755444323193274E-8</v>
      </c>
      <c r="P1730">
        <v>1.6050225834932211E-2</v>
      </c>
      <c r="Q1730">
        <v>5.458025112917424</v>
      </c>
      <c r="R1730">
        <v>1.6856218146621421E-7</v>
      </c>
      <c r="S1730">
        <v>3.3179193810472078E-13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</row>
    <row r="1731" spans="1:28" x14ac:dyDescent="0.3">
      <c r="A1731">
        <v>172.9500000000051</v>
      </c>
      <c r="B1731">
        <v>-0.74594704602550521</v>
      </c>
      <c r="C1731">
        <v>-0.75696127439965843</v>
      </c>
      <c r="D1731">
        <v>1.62999613358489</v>
      </c>
      <c r="E1731">
        <v>-0.74600011110305786</v>
      </c>
      <c r="F1731">
        <v>-0.75599997490644455</v>
      </c>
      <c r="G1731">
        <v>2.6460463594198229</v>
      </c>
      <c r="H1731">
        <v>0.73155134916305542</v>
      </c>
      <c r="I1731">
        <v>-0.76174741983413696</v>
      </c>
      <c r="J1731">
        <v>2.6362543106079102</v>
      </c>
      <c r="K1731">
        <v>1.477498395188561</v>
      </c>
      <c r="L1731">
        <v>-4.7861454344565457E-3</v>
      </c>
      <c r="M1731">
        <v>1.0062581770230199</v>
      </c>
      <c r="N1731">
        <v>9.6755442324791829E-8</v>
      </c>
      <c r="O1731">
        <v>9.6755444545237879E-8</v>
      </c>
      <c r="P1731">
        <v>1.6050225834932211E-2</v>
      </c>
      <c r="Q1731">
        <v>5.4580251129174231</v>
      </c>
      <c r="R1731">
        <v>1.6856218068961311E-7</v>
      </c>
      <c r="S1731">
        <v>3.3133674657976318E-13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">
      <c r="A1732">
        <v>173.0500000000051</v>
      </c>
      <c r="B1732">
        <v>-0.74594704602550521</v>
      </c>
      <c r="C1732">
        <v>-0.75696127439965943</v>
      </c>
      <c r="D1732">
        <v>1.62999613358489</v>
      </c>
      <c r="E1732">
        <v>-0.74600011110305786</v>
      </c>
      <c r="F1732">
        <v>-0.75599997490644455</v>
      </c>
      <c r="G1732">
        <v>2.6460463594198229</v>
      </c>
      <c r="H1732">
        <v>0.73155087232589722</v>
      </c>
      <c r="I1732">
        <v>-0.76174771785736084</v>
      </c>
      <c r="J1732">
        <v>2.6362545490264888</v>
      </c>
      <c r="K1732">
        <v>1.477497918351403</v>
      </c>
      <c r="L1732">
        <v>-4.7864434576798684E-3</v>
      </c>
      <c r="M1732">
        <v>1.006258415441599</v>
      </c>
      <c r="N1732">
        <v>9.6755442102747224E-8</v>
      </c>
      <c r="O1732">
        <v>9.6755443879104064E-8</v>
      </c>
      <c r="P1732">
        <v>1.6050225834932211E-2</v>
      </c>
      <c r="Q1732">
        <v>5.4580251129174213</v>
      </c>
      <c r="R1732">
        <v>1.6856218091054749E-7</v>
      </c>
      <c r="S1732">
        <v>3.3132564430225198E-13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</row>
    <row r="1733" spans="1:28" x14ac:dyDescent="0.3">
      <c r="A1733">
        <v>173.15000000000509</v>
      </c>
      <c r="B1733">
        <v>-0.74594704602550521</v>
      </c>
      <c r="C1733">
        <v>-0.7569612743996611</v>
      </c>
      <c r="D1733">
        <v>1.62999613358489</v>
      </c>
      <c r="E1733">
        <v>-0.74600011110305786</v>
      </c>
      <c r="F1733">
        <v>-0.75599997490644455</v>
      </c>
      <c r="G1733">
        <v>2.6460463594198229</v>
      </c>
      <c r="H1733">
        <v>0.73155069351196289</v>
      </c>
      <c r="I1733">
        <v>-0.76174825429916382</v>
      </c>
      <c r="J1733">
        <v>2.6362545490264888</v>
      </c>
      <c r="K1733">
        <v>1.477497739537468</v>
      </c>
      <c r="L1733">
        <v>-4.786979899482291E-3</v>
      </c>
      <c r="M1733">
        <v>1.006258415441599</v>
      </c>
      <c r="N1733">
        <v>9.6755442102747224E-8</v>
      </c>
      <c r="O1733">
        <v>9.6755443657059459E-8</v>
      </c>
      <c r="P1733">
        <v>1.6050225834932211E-2</v>
      </c>
      <c r="Q1733">
        <v>5.458025112917424</v>
      </c>
      <c r="R1733">
        <v>1.6856218090999239E-7</v>
      </c>
      <c r="S1733">
        <v>3.3132564434414602E-13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</row>
    <row r="1734" spans="1:28" x14ac:dyDescent="0.3">
      <c r="A1734">
        <v>173.25000000000509</v>
      </c>
      <c r="B1734">
        <v>-0.74594704602550521</v>
      </c>
      <c r="C1734">
        <v>-0.75696127439966288</v>
      </c>
      <c r="D1734">
        <v>1.62999613358489</v>
      </c>
      <c r="E1734">
        <v>-0.74600011110305786</v>
      </c>
      <c r="F1734">
        <v>-0.75599997490644455</v>
      </c>
      <c r="G1734">
        <v>2.6460463594198229</v>
      </c>
      <c r="H1734">
        <v>0.73155051469802856</v>
      </c>
      <c r="I1734">
        <v>-0.76174861192703247</v>
      </c>
      <c r="J1734">
        <v>2.636255264282227</v>
      </c>
      <c r="K1734">
        <v>1.4774975607235341</v>
      </c>
      <c r="L1734">
        <v>-4.7873375273503882E-3</v>
      </c>
      <c r="M1734">
        <v>1.0062591306973361</v>
      </c>
      <c r="N1734">
        <v>9.6755442546836434E-8</v>
      </c>
      <c r="O1734">
        <v>9.6755442990925644E-8</v>
      </c>
      <c r="P1734">
        <v>1.6050225834932211E-2</v>
      </c>
      <c r="Q1734">
        <v>5.4580251129174178</v>
      </c>
      <c r="R1734">
        <v>1.685621791341907E-7</v>
      </c>
      <c r="S1734">
        <v>3.3063730606780332E-13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</row>
    <row r="1735" spans="1:28" x14ac:dyDescent="0.3">
      <c r="A1735">
        <v>173.3500000000052</v>
      </c>
      <c r="B1735">
        <v>-0.74594704602550521</v>
      </c>
      <c r="C1735">
        <v>-0.75696127439966465</v>
      </c>
      <c r="D1735">
        <v>1.62999613358489</v>
      </c>
      <c r="E1735">
        <v>-0.74600011110305786</v>
      </c>
      <c r="F1735">
        <v>-0.75599997490644455</v>
      </c>
      <c r="G1735">
        <v>2.6460463594198229</v>
      </c>
      <c r="H1735">
        <v>0.73155039548873901</v>
      </c>
      <c r="I1735">
        <v>-0.76174896955490112</v>
      </c>
      <c r="J1735">
        <v>2.6362557411193852</v>
      </c>
      <c r="K1735">
        <v>1.4774974415142439</v>
      </c>
      <c r="L1735">
        <v>-4.7876951552183744E-3</v>
      </c>
      <c r="M1735">
        <v>1.0062596075344941</v>
      </c>
      <c r="N1735">
        <v>9.6755442546836434E-8</v>
      </c>
      <c r="O1735">
        <v>9.6755442990925644E-8</v>
      </c>
      <c r="P1735">
        <v>1.6050225834932211E-2</v>
      </c>
      <c r="Q1735">
        <v>5.4580251129174204</v>
      </c>
      <c r="R1735">
        <v>1.6856218046645831E-7</v>
      </c>
      <c r="S1735">
        <v>3.3130343988257918E-13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">
      <c r="A1736">
        <v>173.45000000000519</v>
      </c>
      <c r="B1736">
        <v>-0.74594704602550521</v>
      </c>
      <c r="C1736">
        <v>-0.75696127439966643</v>
      </c>
      <c r="D1736">
        <v>1.62999613358489</v>
      </c>
      <c r="E1736">
        <v>-0.74600011110305786</v>
      </c>
      <c r="F1736">
        <v>-0.75599997490644455</v>
      </c>
      <c r="G1736">
        <v>2.6460463594198229</v>
      </c>
      <c r="H1736">
        <v>0.73155015707015991</v>
      </c>
      <c r="I1736">
        <v>-0.761749267578125</v>
      </c>
      <c r="J1736">
        <v>2.636256217956543</v>
      </c>
      <c r="K1736">
        <v>1.477497203095665</v>
      </c>
      <c r="L1736">
        <v>-4.7879931784416963E-3</v>
      </c>
      <c r="M1736">
        <v>1.006260084371652</v>
      </c>
      <c r="N1736">
        <v>9.6755442546836434E-8</v>
      </c>
      <c r="O1736">
        <v>9.6755442990925644E-8</v>
      </c>
      <c r="P1736">
        <v>1.6050225834932211E-2</v>
      </c>
      <c r="Q1736">
        <v>5.4580251129174213</v>
      </c>
      <c r="R1736">
        <v>1.6856218046645831E-7</v>
      </c>
      <c r="S1736">
        <v>3.3130343988257918E-13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</row>
    <row r="1737" spans="1:28" x14ac:dyDescent="0.3">
      <c r="A1737">
        <v>173.55000000000521</v>
      </c>
      <c r="B1737">
        <v>-0.74594704602550521</v>
      </c>
      <c r="C1737">
        <v>-0.7569612743996682</v>
      </c>
      <c r="D1737">
        <v>1.62999613358489</v>
      </c>
      <c r="E1737">
        <v>-0.74600011110305786</v>
      </c>
      <c r="F1737">
        <v>-0.75599997490644455</v>
      </c>
      <c r="G1737">
        <v>2.6460463594198229</v>
      </c>
      <c r="H1737">
        <v>0.73154962062835693</v>
      </c>
      <c r="I1737">
        <v>-0.76174968481063843</v>
      </c>
      <c r="J1737">
        <v>2.6362564563751221</v>
      </c>
      <c r="K1737">
        <v>1.477496666653862</v>
      </c>
      <c r="L1737">
        <v>-4.7884104109544579E-3</v>
      </c>
      <c r="M1737">
        <v>1.006260322790232</v>
      </c>
      <c r="N1737">
        <v>9.6755442546836434E-8</v>
      </c>
      <c r="O1737">
        <v>9.6755442990925644E-8</v>
      </c>
      <c r="P1737">
        <v>1.6050225834932211E-2</v>
      </c>
      <c r="Q1737">
        <v>5.4580251129174213</v>
      </c>
      <c r="R1737">
        <v>1.6856218046645831E-7</v>
      </c>
      <c r="S1737">
        <v>3.3130343988257918E-13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</row>
    <row r="1738" spans="1:28" x14ac:dyDescent="0.3">
      <c r="A1738">
        <v>173.65000000000521</v>
      </c>
      <c r="B1738">
        <v>-0.74594704602550521</v>
      </c>
      <c r="C1738">
        <v>-0.75696127439966998</v>
      </c>
      <c r="D1738">
        <v>1.62999613358489</v>
      </c>
      <c r="E1738">
        <v>-0.74600011110305786</v>
      </c>
      <c r="F1738">
        <v>-0.75599997490644455</v>
      </c>
      <c r="G1738">
        <v>2.6460463594198229</v>
      </c>
      <c r="H1738">
        <v>0.73154938220977783</v>
      </c>
      <c r="I1738">
        <v>-0.76175004243850708</v>
      </c>
      <c r="J1738">
        <v>2.6362569332122798</v>
      </c>
      <c r="K1738">
        <v>1.4774964282352829</v>
      </c>
      <c r="L1738">
        <v>-4.7887680388224441E-3</v>
      </c>
      <c r="M1738">
        <v>1.00626079962739</v>
      </c>
      <c r="N1738">
        <v>9.6755442546836434E-8</v>
      </c>
      <c r="O1738">
        <v>9.6755442990925644E-8</v>
      </c>
      <c r="P1738">
        <v>1.6050225834932211E-2</v>
      </c>
      <c r="Q1738">
        <v>5.4580251129174222</v>
      </c>
      <c r="R1738">
        <v>1.6856218046645831E-7</v>
      </c>
      <c r="S1738">
        <v>3.3130343988257918E-13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</row>
    <row r="1739" spans="1:28" x14ac:dyDescent="0.3">
      <c r="A1739">
        <v>173.75000000000529</v>
      </c>
      <c r="B1739">
        <v>-0.74594704602550521</v>
      </c>
      <c r="C1739">
        <v>-0.75696127439967109</v>
      </c>
      <c r="D1739">
        <v>1.62999613358489</v>
      </c>
      <c r="E1739">
        <v>-0.74600011110305786</v>
      </c>
      <c r="F1739">
        <v>-0.75599997490644455</v>
      </c>
      <c r="G1739">
        <v>2.6460463594198229</v>
      </c>
      <c r="H1739">
        <v>0.73154902458190918</v>
      </c>
      <c r="I1739">
        <v>-0.76175045967102051</v>
      </c>
      <c r="J1739">
        <v>2.636257410049438</v>
      </c>
      <c r="K1739">
        <v>1.4774960706074149</v>
      </c>
      <c r="L1739">
        <v>-4.7891852713352057E-3</v>
      </c>
      <c r="M1739">
        <v>1.006261276464548</v>
      </c>
      <c r="N1739">
        <v>9.6755442546836434E-8</v>
      </c>
      <c r="O1739">
        <v>9.6755442990925644E-8</v>
      </c>
      <c r="P1739">
        <v>1.6050225834932211E-2</v>
      </c>
      <c r="Q1739">
        <v>5.4580251129174222</v>
      </c>
      <c r="R1739">
        <v>1.6856218046645831E-7</v>
      </c>
      <c r="S1739">
        <v>3.3130343988257918E-13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</row>
    <row r="1740" spans="1:28" x14ac:dyDescent="0.3">
      <c r="A1740">
        <v>173.85000000000531</v>
      </c>
      <c r="B1740">
        <v>-0.74594704602550521</v>
      </c>
      <c r="C1740">
        <v>-0.75696127439967231</v>
      </c>
      <c r="D1740">
        <v>1.62999613358489</v>
      </c>
      <c r="E1740">
        <v>-0.74600011110305786</v>
      </c>
      <c r="F1740">
        <v>-0.75599997490644455</v>
      </c>
      <c r="G1740">
        <v>2.6460463594198229</v>
      </c>
      <c r="H1740">
        <v>0.73154878616333008</v>
      </c>
      <c r="I1740">
        <v>-0.76175063848495483</v>
      </c>
      <c r="J1740">
        <v>2.636257648468018</v>
      </c>
      <c r="K1740">
        <v>1.477495832188835</v>
      </c>
      <c r="L1740">
        <v>-4.7893640852688657E-3</v>
      </c>
      <c r="M1740">
        <v>1.0062615148831271</v>
      </c>
      <c r="N1740">
        <v>9.6755442324791829E-8</v>
      </c>
      <c r="O1740">
        <v>9.6755442990925644E-8</v>
      </c>
      <c r="P1740">
        <v>1.6050225834932211E-2</v>
      </c>
      <c r="Q1740">
        <v>5.4580251129174311</v>
      </c>
      <c r="R1740">
        <v>1.685621813551919E-7</v>
      </c>
      <c r="S1740">
        <v>3.3130343986002099E-13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">
      <c r="A1741">
        <v>173.9500000000053</v>
      </c>
      <c r="B1741">
        <v>-0.74594704602550521</v>
      </c>
      <c r="C1741">
        <v>-0.75696127439967342</v>
      </c>
      <c r="D1741">
        <v>1.62999613358489</v>
      </c>
      <c r="E1741">
        <v>-0.74600011110305786</v>
      </c>
      <c r="F1741">
        <v>-0.75599997490644455</v>
      </c>
      <c r="G1741">
        <v>2.6460463594198229</v>
      </c>
      <c r="H1741">
        <v>0.7315484881401062</v>
      </c>
      <c r="I1741">
        <v>-0.76175099611282349</v>
      </c>
      <c r="J1741">
        <v>2.636257648468018</v>
      </c>
      <c r="K1741">
        <v>1.477495534165612</v>
      </c>
      <c r="L1741">
        <v>-4.7897217131368519E-3</v>
      </c>
      <c r="M1741">
        <v>1.0062615148831271</v>
      </c>
      <c r="N1741">
        <v>9.6755442546836434E-8</v>
      </c>
      <c r="O1741">
        <v>9.6755443212970249E-8</v>
      </c>
      <c r="P1741">
        <v>1.6050225834932211E-2</v>
      </c>
      <c r="Q1741">
        <v>5.4580251129174107</v>
      </c>
      <c r="R1741">
        <v>1.6856217857907919E-7</v>
      </c>
      <c r="S1741">
        <v>3.3152548451006341E-13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</row>
    <row r="1742" spans="1:28" x14ac:dyDescent="0.3">
      <c r="A1742">
        <v>174.0500000000053</v>
      </c>
      <c r="B1742">
        <v>-0.74594704602550521</v>
      </c>
      <c r="C1742">
        <v>-0.75696127439967453</v>
      </c>
      <c r="D1742">
        <v>1.62999613358489</v>
      </c>
      <c r="E1742">
        <v>-0.74600011110305786</v>
      </c>
      <c r="F1742">
        <v>-0.75599997490644455</v>
      </c>
      <c r="G1742">
        <v>2.6460463594198229</v>
      </c>
      <c r="H1742">
        <v>0.73154807090759277</v>
      </c>
      <c r="I1742">
        <v>-0.76175123453140259</v>
      </c>
      <c r="J1742">
        <v>2.636258602142334</v>
      </c>
      <c r="K1742">
        <v>1.4774951169330981</v>
      </c>
      <c r="L1742">
        <v>-4.7899601317153984E-3</v>
      </c>
      <c r="M1742">
        <v>1.0062624685574439</v>
      </c>
      <c r="N1742">
        <v>9.6755442546836434E-8</v>
      </c>
      <c r="O1742">
        <v>9.6755442990925644E-8</v>
      </c>
      <c r="P1742">
        <v>1.6050225834932211E-2</v>
      </c>
      <c r="Q1742">
        <v>5.4580251129174222</v>
      </c>
      <c r="R1742">
        <v>1.6856218046645831E-7</v>
      </c>
      <c r="S1742">
        <v>3.3130343988257918E-13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</row>
    <row r="1743" spans="1:28" x14ac:dyDescent="0.3">
      <c r="A1743">
        <v>174.15000000000529</v>
      </c>
      <c r="B1743">
        <v>-0.74594704602550521</v>
      </c>
      <c r="C1743">
        <v>-0.75696127439967564</v>
      </c>
      <c r="D1743">
        <v>1.62999613358489</v>
      </c>
      <c r="E1743">
        <v>-0.74600011110305786</v>
      </c>
      <c r="F1743">
        <v>-0.75599997490644455</v>
      </c>
      <c r="G1743">
        <v>2.6460463594198229</v>
      </c>
      <c r="H1743">
        <v>0.73154765367507935</v>
      </c>
      <c r="I1743">
        <v>-0.76175141334533691</v>
      </c>
      <c r="J1743">
        <v>2.6362588405609131</v>
      </c>
      <c r="K1743">
        <v>1.4774946997005849</v>
      </c>
      <c r="L1743">
        <v>-4.7901389456491694E-3</v>
      </c>
      <c r="M1743">
        <v>1.006262706976023</v>
      </c>
      <c r="N1743">
        <v>9.6755442546836434E-8</v>
      </c>
      <c r="O1743">
        <v>9.6755442990925644E-8</v>
      </c>
      <c r="P1743">
        <v>1.6050225834932211E-2</v>
      </c>
      <c r="Q1743">
        <v>5.4580251129174222</v>
      </c>
      <c r="R1743">
        <v>1.6856218046645831E-7</v>
      </c>
      <c r="S1743">
        <v>3.3130343988257918E-13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</row>
    <row r="1744" spans="1:28" x14ac:dyDescent="0.3">
      <c r="A1744">
        <v>174.2500000000054</v>
      </c>
      <c r="B1744">
        <v>-0.74594704602550521</v>
      </c>
      <c r="C1744">
        <v>-0.75696127439967653</v>
      </c>
      <c r="D1744">
        <v>1.62999613358489</v>
      </c>
      <c r="E1744">
        <v>-0.74600011110305786</v>
      </c>
      <c r="F1744">
        <v>-0.75599997490644455</v>
      </c>
      <c r="G1744">
        <v>2.6460463594198229</v>
      </c>
      <c r="H1744">
        <v>0.73154747486114502</v>
      </c>
      <c r="I1744">
        <v>-0.76175183057785034</v>
      </c>
      <c r="J1744">
        <v>2.6362593173980708</v>
      </c>
      <c r="K1744">
        <v>1.4774945208866499</v>
      </c>
      <c r="L1744">
        <v>-4.7905561781621531E-3</v>
      </c>
      <c r="M1744">
        <v>1.006263183813181</v>
      </c>
      <c r="N1744">
        <v>9.6755442324791829E-8</v>
      </c>
      <c r="O1744">
        <v>9.6755443212970249E-8</v>
      </c>
      <c r="P1744">
        <v>1.6050225834932211E-2</v>
      </c>
      <c r="Q1744">
        <v>5.4580251129174284</v>
      </c>
      <c r="R1744">
        <v>1.6856218068961311E-7</v>
      </c>
      <c r="S1744">
        <v>3.3129233765233299E-13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</row>
    <row r="1745" spans="1:28" x14ac:dyDescent="0.3">
      <c r="A1745">
        <v>174.35000000000539</v>
      </c>
      <c r="B1745">
        <v>-0.74594704602550521</v>
      </c>
      <c r="C1745">
        <v>-0.75696127439967742</v>
      </c>
      <c r="D1745">
        <v>1.62999613358489</v>
      </c>
      <c r="E1745">
        <v>-0.74600011110305786</v>
      </c>
      <c r="F1745">
        <v>-0.75599997490644455</v>
      </c>
      <c r="G1745">
        <v>2.6460463594198229</v>
      </c>
      <c r="H1745">
        <v>0.73154723644256592</v>
      </c>
      <c r="I1745">
        <v>-0.76175230741500854</v>
      </c>
      <c r="J1745">
        <v>2.6362593173980708</v>
      </c>
      <c r="K1745">
        <v>1.477494282468071</v>
      </c>
      <c r="L1745">
        <v>-4.7910330153198011E-3</v>
      </c>
      <c r="M1745">
        <v>1.006263183813181</v>
      </c>
      <c r="N1745">
        <v>9.6755442324791829E-8</v>
      </c>
      <c r="O1745">
        <v>9.6755443212970249E-8</v>
      </c>
      <c r="P1745">
        <v>1.6050225834932211E-2</v>
      </c>
      <c r="Q1745">
        <v>5.4580251129174311</v>
      </c>
      <c r="R1745">
        <v>1.6856218068961311E-7</v>
      </c>
      <c r="S1745">
        <v>3.3129233765233299E-13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</row>
    <row r="1746" spans="1:28" x14ac:dyDescent="0.3">
      <c r="A1746">
        <v>174.45000000000539</v>
      </c>
      <c r="B1746">
        <v>-0.74594704602550521</v>
      </c>
      <c r="C1746">
        <v>-0.7569612743996782</v>
      </c>
      <c r="D1746">
        <v>1.62999613358489</v>
      </c>
      <c r="E1746">
        <v>-0.74600011110305786</v>
      </c>
      <c r="F1746">
        <v>-0.75599997490644455</v>
      </c>
      <c r="G1746">
        <v>2.6460463594198229</v>
      </c>
      <c r="H1746">
        <v>0.73154711723327637</v>
      </c>
      <c r="I1746">
        <v>-0.76175248622894287</v>
      </c>
      <c r="J1746">
        <v>2.636260032653809</v>
      </c>
      <c r="K1746">
        <v>1.4774941632587819</v>
      </c>
      <c r="L1746">
        <v>-4.7912118292535721E-3</v>
      </c>
      <c r="M1746">
        <v>1.0062638990689181</v>
      </c>
      <c r="N1746">
        <v>9.6755442546836434E-8</v>
      </c>
      <c r="O1746">
        <v>9.6755442990925644E-8</v>
      </c>
      <c r="P1746">
        <v>1.6050225834932211E-2</v>
      </c>
      <c r="Q1746">
        <v>5.4580251129174213</v>
      </c>
      <c r="R1746">
        <v>1.6856217968930219E-7</v>
      </c>
      <c r="S1746">
        <v>3.3174752911391261E-13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</row>
    <row r="1747" spans="1:28" x14ac:dyDescent="0.3">
      <c r="A1747">
        <v>174.55000000000541</v>
      </c>
      <c r="B1747">
        <v>-0.74594704602550521</v>
      </c>
      <c r="C1747">
        <v>-0.75696127439967897</v>
      </c>
      <c r="D1747">
        <v>1.62999613358489</v>
      </c>
      <c r="E1747">
        <v>-0.74600011110305786</v>
      </c>
      <c r="F1747">
        <v>-0.75599997490644455</v>
      </c>
      <c r="G1747">
        <v>2.6460463594198229</v>
      </c>
      <c r="H1747">
        <v>0.73154687881469727</v>
      </c>
      <c r="I1747">
        <v>-0.7617531418800354</v>
      </c>
      <c r="J1747">
        <v>2.6362602710723881</v>
      </c>
      <c r="K1747">
        <v>1.477493924840203</v>
      </c>
      <c r="L1747">
        <v>-4.7918674803455463E-3</v>
      </c>
      <c r="M1747">
        <v>1.006264137487497</v>
      </c>
      <c r="N1747">
        <v>9.6755442324791829E-8</v>
      </c>
      <c r="O1747">
        <v>9.6755443212970249E-8</v>
      </c>
      <c r="P1747">
        <v>1.6050225834932211E-2</v>
      </c>
      <c r="Q1747">
        <v>5.4580251129174266</v>
      </c>
      <c r="R1747">
        <v>1.6856218068961311E-7</v>
      </c>
      <c r="S1747">
        <v>3.3129233765233299E-13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</row>
    <row r="1748" spans="1:28" x14ac:dyDescent="0.3">
      <c r="A1748">
        <v>174.65000000000549</v>
      </c>
      <c r="B1748">
        <v>-0.74594704602550521</v>
      </c>
      <c r="C1748">
        <v>-0.75696127439967975</v>
      </c>
      <c r="D1748">
        <v>1.62999613358489</v>
      </c>
      <c r="E1748">
        <v>-0.74600011110305786</v>
      </c>
      <c r="F1748">
        <v>-0.75599997490644455</v>
      </c>
      <c r="G1748">
        <v>2.6460463594198229</v>
      </c>
      <c r="H1748">
        <v>0.73154658079147339</v>
      </c>
      <c r="I1748">
        <v>-0.76175326108932495</v>
      </c>
      <c r="J1748">
        <v>2.6362605094909668</v>
      </c>
      <c r="K1748">
        <v>1.4774936268169789</v>
      </c>
      <c r="L1748">
        <v>-4.791986689634542E-3</v>
      </c>
      <c r="M1748">
        <v>1.0062643759060761</v>
      </c>
      <c r="N1748">
        <v>9.6755442324791829E-8</v>
      </c>
      <c r="O1748">
        <v>9.6755443212970249E-8</v>
      </c>
      <c r="P1748">
        <v>1.6050225834932211E-2</v>
      </c>
      <c r="Q1748">
        <v>5.4580251129174249</v>
      </c>
      <c r="R1748">
        <v>1.6856218068961311E-7</v>
      </c>
      <c r="S1748">
        <v>3.3129233765233299E-13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</row>
    <row r="1749" spans="1:28" x14ac:dyDescent="0.3">
      <c r="A1749">
        <v>174.75000000000551</v>
      </c>
      <c r="B1749">
        <v>-0.74594704602550521</v>
      </c>
      <c r="C1749">
        <v>-0.75696127439968042</v>
      </c>
      <c r="D1749">
        <v>1.62999613358489</v>
      </c>
      <c r="E1749">
        <v>-0.74600011110305786</v>
      </c>
      <c r="F1749">
        <v>-0.75599997490644455</v>
      </c>
      <c r="G1749">
        <v>2.6460463594198229</v>
      </c>
      <c r="H1749">
        <v>0.73154616355895996</v>
      </c>
      <c r="I1749">
        <v>-0.76175349950790405</v>
      </c>
      <c r="J1749">
        <v>2.6362607479095459</v>
      </c>
      <c r="K1749">
        <v>1.4774932095844651</v>
      </c>
      <c r="L1749">
        <v>-4.7922251082131986E-3</v>
      </c>
      <c r="M1749">
        <v>1.006264614324655</v>
      </c>
      <c r="N1749">
        <v>9.6755442324791829E-8</v>
      </c>
      <c r="O1749">
        <v>9.6755443212970249E-8</v>
      </c>
      <c r="P1749">
        <v>1.6050225834932211E-2</v>
      </c>
      <c r="Q1749">
        <v>5.458025112917424</v>
      </c>
      <c r="R1749">
        <v>1.6856218068961311E-7</v>
      </c>
      <c r="S1749">
        <v>3.3129233765233299E-13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</row>
    <row r="1750" spans="1:28" x14ac:dyDescent="0.3">
      <c r="A1750">
        <v>174.85000000000551</v>
      </c>
      <c r="B1750">
        <v>-0.74594704602550521</v>
      </c>
      <c r="C1750">
        <v>-0.75696127439968097</v>
      </c>
      <c r="D1750">
        <v>1.62999613358489</v>
      </c>
      <c r="E1750">
        <v>-0.74600011110305786</v>
      </c>
      <c r="F1750">
        <v>-0.75599997490644455</v>
      </c>
      <c r="G1750">
        <v>2.6460463594198229</v>
      </c>
      <c r="H1750">
        <v>0.73154604434967041</v>
      </c>
      <c r="I1750">
        <v>-0.76175373792648315</v>
      </c>
      <c r="J1750">
        <v>2.6362607479095459</v>
      </c>
      <c r="K1750">
        <v>1.477493090375176</v>
      </c>
      <c r="L1750">
        <v>-4.7924635267916349E-3</v>
      </c>
      <c r="M1750">
        <v>1.006264614324655</v>
      </c>
      <c r="N1750">
        <v>9.6755442324791829E-8</v>
      </c>
      <c r="O1750">
        <v>9.6755443212970249E-8</v>
      </c>
      <c r="P1750">
        <v>1.6050225834932211E-2</v>
      </c>
      <c r="Q1750">
        <v>5.4580251129174249</v>
      </c>
      <c r="R1750">
        <v>1.685621814667693E-7</v>
      </c>
      <c r="S1750">
        <v>3.3151438225725802E-13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</row>
    <row r="1751" spans="1:28" x14ac:dyDescent="0.3">
      <c r="A1751">
        <v>174.9500000000055</v>
      </c>
      <c r="B1751">
        <v>-0.74594704602550521</v>
      </c>
      <c r="C1751">
        <v>-0.75696127439968153</v>
      </c>
      <c r="D1751">
        <v>1.62999613358489</v>
      </c>
      <c r="E1751">
        <v>-0.74600011110305786</v>
      </c>
      <c r="F1751">
        <v>-0.75599997490644455</v>
      </c>
      <c r="G1751">
        <v>2.6460463594198229</v>
      </c>
      <c r="H1751">
        <v>0.73154550790786743</v>
      </c>
      <c r="I1751">
        <v>-0.76175391674041748</v>
      </c>
      <c r="J1751">
        <v>2.6362612247467041</v>
      </c>
      <c r="K1751">
        <v>1.477492553933373</v>
      </c>
      <c r="L1751">
        <v>-4.792642340725406E-3</v>
      </c>
      <c r="M1751">
        <v>1.0062650911618141</v>
      </c>
      <c r="N1751">
        <v>9.6755442546836434E-8</v>
      </c>
      <c r="O1751">
        <v>9.6755443212970249E-8</v>
      </c>
      <c r="P1751">
        <v>1.6050225834932211E-2</v>
      </c>
      <c r="Q1751">
        <v>5.458025112917424</v>
      </c>
      <c r="R1751">
        <v>1.6856218079897009E-7</v>
      </c>
      <c r="S1751">
        <v>3.3221382276384691E-13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</row>
    <row r="1752" spans="1:28" x14ac:dyDescent="0.3">
      <c r="A1752">
        <v>175.05000000000561</v>
      </c>
      <c r="B1752">
        <v>-0.74594704602550521</v>
      </c>
      <c r="C1752">
        <v>-0.75696127439968208</v>
      </c>
      <c r="D1752">
        <v>1.62999613358489</v>
      </c>
      <c r="E1752">
        <v>-0.74600011110305786</v>
      </c>
      <c r="F1752">
        <v>-0.75599997490644455</v>
      </c>
      <c r="G1752">
        <v>2.6460463594198229</v>
      </c>
      <c r="H1752">
        <v>0.73154538869857788</v>
      </c>
      <c r="I1752">
        <v>-0.76175415515899658</v>
      </c>
      <c r="J1752">
        <v>2.6362614631652832</v>
      </c>
      <c r="K1752">
        <v>1.477492434724083</v>
      </c>
      <c r="L1752">
        <v>-4.7928807593039524E-3</v>
      </c>
      <c r="M1752">
        <v>1.0062653295803929</v>
      </c>
      <c r="N1752">
        <v>9.6755442546836434E-8</v>
      </c>
      <c r="O1752">
        <v>9.6755443212970249E-8</v>
      </c>
      <c r="P1752">
        <v>1.6050225834932211E-2</v>
      </c>
      <c r="Q1752">
        <v>5.458025112917424</v>
      </c>
      <c r="R1752">
        <v>1.6856218046590321E-7</v>
      </c>
      <c r="S1752">
        <v>3.3132564434414602E-13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</row>
    <row r="1753" spans="1:28" x14ac:dyDescent="0.3">
      <c r="A1753">
        <v>175.1500000000056</v>
      </c>
      <c r="B1753">
        <v>-0.74594704602550521</v>
      </c>
      <c r="C1753">
        <v>-0.75696127439968275</v>
      </c>
      <c r="D1753">
        <v>1.62999613358489</v>
      </c>
      <c r="E1753">
        <v>-0.74600011110305786</v>
      </c>
      <c r="F1753">
        <v>-0.75599997490644455</v>
      </c>
      <c r="G1753">
        <v>2.6460463594198229</v>
      </c>
      <c r="H1753">
        <v>0.73154526948928833</v>
      </c>
      <c r="I1753">
        <v>-0.76175439357757568</v>
      </c>
      <c r="J1753">
        <v>2.6362614631652832</v>
      </c>
      <c r="K1753">
        <v>1.4774923155147941</v>
      </c>
      <c r="L1753">
        <v>-4.7931191778826099E-3</v>
      </c>
      <c r="M1753">
        <v>1.0062653295803929</v>
      </c>
      <c r="N1753">
        <v>9.6755442546836434E-8</v>
      </c>
      <c r="O1753">
        <v>9.6755443212970249E-8</v>
      </c>
      <c r="P1753">
        <v>1.6050225834932211E-2</v>
      </c>
      <c r="Q1753">
        <v>5.458025112917424</v>
      </c>
      <c r="R1753">
        <v>1.6856218046590321E-7</v>
      </c>
      <c r="S1753">
        <v>3.3132564434414602E-13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</row>
    <row r="1754" spans="1:28" x14ac:dyDescent="0.3">
      <c r="A1754">
        <v>175.2500000000056</v>
      </c>
      <c r="B1754">
        <v>-0.74594704602550521</v>
      </c>
      <c r="C1754">
        <v>-0.7569612743996833</v>
      </c>
      <c r="D1754">
        <v>1.62999613358489</v>
      </c>
      <c r="E1754">
        <v>-0.74600011110305786</v>
      </c>
      <c r="F1754">
        <v>-0.75599997490644455</v>
      </c>
      <c r="G1754">
        <v>2.6460463594198229</v>
      </c>
      <c r="H1754">
        <v>0.731545090675354</v>
      </c>
      <c r="I1754">
        <v>-0.76175487041473389</v>
      </c>
      <c r="J1754">
        <v>2.6362617015838619</v>
      </c>
      <c r="K1754">
        <v>1.4774921367008591</v>
      </c>
      <c r="L1754">
        <v>-4.7935960150401469E-3</v>
      </c>
      <c r="M1754">
        <v>1.006265567998972</v>
      </c>
      <c r="N1754">
        <v>9.6755442546836434E-8</v>
      </c>
      <c r="O1754">
        <v>9.6755443212970249E-8</v>
      </c>
      <c r="P1754">
        <v>1.6050225834932211E-2</v>
      </c>
      <c r="Q1754">
        <v>5.4580251129174231</v>
      </c>
      <c r="R1754">
        <v>1.6856218046590321E-7</v>
      </c>
      <c r="S1754">
        <v>3.3132564434414602E-13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</row>
    <row r="1755" spans="1:28" x14ac:dyDescent="0.3">
      <c r="A1755">
        <v>175.35000000000559</v>
      </c>
      <c r="B1755">
        <v>-0.74594704602550521</v>
      </c>
      <c r="C1755">
        <v>-0.75696127439968397</v>
      </c>
      <c r="D1755">
        <v>1.62999613358489</v>
      </c>
      <c r="E1755">
        <v>-0.74600011110305786</v>
      </c>
      <c r="F1755">
        <v>-0.75599997490644455</v>
      </c>
      <c r="G1755">
        <v>2.6460463594198229</v>
      </c>
      <c r="H1755">
        <v>0.7315448522567749</v>
      </c>
      <c r="I1755">
        <v>-0.76175528764724731</v>
      </c>
      <c r="J1755">
        <v>2.636262178421021</v>
      </c>
      <c r="K1755">
        <v>1.47749189828228</v>
      </c>
      <c r="L1755">
        <v>-4.7940132475530186E-3</v>
      </c>
      <c r="M1755">
        <v>1.00626604483613</v>
      </c>
      <c r="N1755">
        <v>9.6755442546836434E-8</v>
      </c>
      <c r="O1755">
        <v>9.6755443212970249E-8</v>
      </c>
      <c r="P1755">
        <v>1.6050225834932211E-2</v>
      </c>
      <c r="Q1755">
        <v>5.458025112917424</v>
      </c>
      <c r="R1755">
        <v>1.6856218046590321E-7</v>
      </c>
      <c r="S1755">
        <v>3.3132564434414602E-13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">
      <c r="A1756">
        <v>175.45000000000559</v>
      </c>
      <c r="B1756">
        <v>-0.74594704602550521</v>
      </c>
      <c r="C1756">
        <v>-0.75696127439968464</v>
      </c>
      <c r="D1756">
        <v>1.62999613358489</v>
      </c>
      <c r="E1756">
        <v>-0.74600011110305786</v>
      </c>
      <c r="F1756">
        <v>-0.75599997490644455</v>
      </c>
      <c r="G1756">
        <v>2.6460463594198229</v>
      </c>
      <c r="H1756">
        <v>0.73154467344284058</v>
      </c>
      <c r="I1756">
        <v>-0.76175540685653687</v>
      </c>
      <c r="J1756">
        <v>2.636262178421021</v>
      </c>
      <c r="K1756">
        <v>1.4774917194683459</v>
      </c>
      <c r="L1756">
        <v>-4.7941324568420152E-3</v>
      </c>
      <c r="M1756">
        <v>1.00626604483613</v>
      </c>
      <c r="N1756">
        <v>9.6755442546836434E-8</v>
      </c>
      <c r="O1756">
        <v>9.6755443212970249E-8</v>
      </c>
      <c r="P1756">
        <v>1.6050225834932211E-2</v>
      </c>
      <c r="Q1756">
        <v>5.4580251129174231</v>
      </c>
      <c r="R1756">
        <v>1.6856218046590321E-7</v>
      </c>
      <c r="S1756">
        <v>3.3132564434414602E-13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</row>
    <row r="1757" spans="1:28" x14ac:dyDescent="0.3">
      <c r="A1757">
        <v>175.5500000000057</v>
      </c>
      <c r="B1757">
        <v>-0.74594704602550521</v>
      </c>
      <c r="C1757">
        <v>-0.7569612743996853</v>
      </c>
      <c r="D1757">
        <v>1.62999613358489</v>
      </c>
      <c r="E1757">
        <v>-0.74600011110305786</v>
      </c>
      <c r="F1757">
        <v>-0.75599997490644455</v>
      </c>
      <c r="G1757">
        <v>2.6460463594198229</v>
      </c>
      <c r="H1757">
        <v>0.7315443754196167</v>
      </c>
      <c r="I1757">
        <v>-0.76175582408905029</v>
      </c>
      <c r="J1757">
        <v>2.6362631320953369</v>
      </c>
      <c r="K1757">
        <v>1.477491421445122</v>
      </c>
      <c r="L1757">
        <v>-4.7945496893549988E-3</v>
      </c>
      <c r="M1757">
        <v>1.006266998510446</v>
      </c>
      <c r="N1757">
        <v>9.6755442546836434E-8</v>
      </c>
      <c r="O1757">
        <v>9.6755443212970249E-8</v>
      </c>
      <c r="P1757">
        <v>1.6050225834932211E-2</v>
      </c>
      <c r="Q1757">
        <v>5.4580251129174231</v>
      </c>
      <c r="R1757">
        <v>1.6856218046590321E-7</v>
      </c>
      <c r="S1757">
        <v>3.3132564434414602E-13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</row>
    <row r="1758" spans="1:28" x14ac:dyDescent="0.3">
      <c r="A1758">
        <v>175.65000000000569</v>
      </c>
      <c r="B1758">
        <v>-0.74594704602550521</v>
      </c>
      <c r="C1758">
        <v>-0.75696127439968597</v>
      </c>
      <c r="D1758">
        <v>1.62999613358489</v>
      </c>
      <c r="E1758">
        <v>-0.74600011110305786</v>
      </c>
      <c r="F1758">
        <v>-0.75599997490644455</v>
      </c>
      <c r="G1758">
        <v>2.6460463594198229</v>
      </c>
      <c r="H1758">
        <v>0.73154431581497192</v>
      </c>
      <c r="I1758">
        <v>-0.76175588369369507</v>
      </c>
      <c r="J1758">
        <v>2.6362631320953369</v>
      </c>
      <c r="K1758">
        <v>1.477491361840477</v>
      </c>
      <c r="L1758">
        <v>-4.7946092939992191E-3</v>
      </c>
      <c r="M1758">
        <v>1.006266998510446</v>
      </c>
      <c r="N1758">
        <v>9.6755442546836434E-8</v>
      </c>
      <c r="O1758">
        <v>9.6755443212970249E-8</v>
      </c>
      <c r="P1758">
        <v>1.6050225834932211E-2</v>
      </c>
      <c r="Q1758">
        <v>5.4580251129174231</v>
      </c>
      <c r="R1758">
        <v>1.6856218046590321E-7</v>
      </c>
      <c r="S1758">
        <v>3.3132564434414602E-13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</row>
    <row r="1759" spans="1:28" x14ac:dyDescent="0.3">
      <c r="A1759">
        <v>175.75000000000571</v>
      </c>
      <c r="B1759">
        <v>-0.74594704602550521</v>
      </c>
      <c r="C1759">
        <v>-0.75696127439968663</v>
      </c>
      <c r="D1759">
        <v>1.62999613358489</v>
      </c>
      <c r="E1759">
        <v>-0.74600011110305786</v>
      </c>
      <c r="F1759">
        <v>-0.75599997490644455</v>
      </c>
      <c r="G1759">
        <v>2.6460463594198229</v>
      </c>
      <c r="H1759">
        <v>0.7315438985824585</v>
      </c>
      <c r="I1759">
        <v>-0.76175606250762939</v>
      </c>
      <c r="J1759">
        <v>2.636263370513916</v>
      </c>
      <c r="K1759">
        <v>1.477490944607964</v>
      </c>
      <c r="L1759">
        <v>-4.7947881079335453E-3</v>
      </c>
      <c r="M1759">
        <v>1.006267236929026</v>
      </c>
      <c r="N1759">
        <v>9.6755442546836434E-8</v>
      </c>
      <c r="O1759">
        <v>9.6755443212970249E-8</v>
      </c>
      <c r="P1759">
        <v>1.6050225834932211E-2</v>
      </c>
      <c r="Q1759">
        <v>5.4580251129174231</v>
      </c>
      <c r="R1759">
        <v>1.6856218046590321E-7</v>
      </c>
      <c r="S1759">
        <v>3.3132564434414602E-13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">
      <c r="A1760">
        <v>175.85000000000571</v>
      </c>
      <c r="B1760">
        <v>-0.74594704602550521</v>
      </c>
      <c r="C1760">
        <v>-0.75696127439968719</v>
      </c>
      <c r="D1760">
        <v>1.62999613358489</v>
      </c>
      <c r="E1760">
        <v>-0.74600011110305786</v>
      </c>
      <c r="F1760">
        <v>-0.75599997490644455</v>
      </c>
      <c r="G1760">
        <v>2.6460463594198229</v>
      </c>
      <c r="H1760">
        <v>0.73154360055923462</v>
      </c>
      <c r="I1760">
        <v>-0.76175647974014282</v>
      </c>
      <c r="J1760">
        <v>2.636263370513916</v>
      </c>
      <c r="K1760">
        <v>1.4774906465847399</v>
      </c>
      <c r="L1760">
        <v>-4.7952053404466399E-3</v>
      </c>
      <c r="M1760">
        <v>1.006267236929026</v>
      </c>
      <c r="N1760">
        <v>9.6755442546836434E-8</v>
      </c>
      <c r="O1760">
        <v>9.6755443212970249E-8</v>
      </c>
      <c r="P1760">
        <v>1.6050225834932211E-2</v>
      </c>
      <c r="Q1760">
        <v>5.4580251129174231</v>
      </c>
      <c r="R1760">
        <v>1.6856218046590321E-7</v>
      </c>
      <c r="S1760">
        <v>3.3132564434414602E-13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</row>
    <row r="1761" spans="1:28" x14ac:dyDescent="0.3">
      <c r="A1761">
        <v>175.95000000000579</v>
      </c>
      <c r="B1761">
        <v>-0.74594704602550521</v>
      </c>
      <c r="C1761">
        <v>-0.75696127439968774</v>
      </c>
      <c r="D1761">
        <v>1.62999613358489</v>
      </c>
      <c r="E1761">
        <v>-0.74600011110305786</v>
      </c>
      <c r="F1761">
        <v>-0.75599997490644455</v>
      </c>
      <c r="G1761">
        <v>2.6460463594198229</v>
      </c>
      <c r="H1761">
        <v>0.73154342174530029</v>
      </c>
      <c r="I1761">
        <v>-0.7617567777633667</v>
      </c>
      <c r="J1761">
        <v>2.636263370513916</v>
      </c>
      <c r="K1761">
        <v>1.4774904677708061</v>
      </c>
      <c r="L1761">
        <v>-4.7955033636705169E-3</v>
      </c>
      <c r="M1761">
        <v>1.006267236929026</v>
      </c>
      <c r="N1761">
        <v>9.6755442546836434E-8</v>
      </c>
      <c r="O1761">
        <v>9.6755443212970249E-8</v>
      </c>
      <c r="P1761">
        <v>1.6050225834932211E-2</v>
      </c>
      <c r="Q1761">
        <v>5.4580251129174231</v>
      </c>
      <c r="R1761">
        <v>1.6856218046590321E-7</v>
      </c>
      <c r="S1761">
        <v>3.3132564434414602E-13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</row>
    <row r="1762" spans="1:28" x14ac:dyDescent="0.3">
      <c r="A1762">
        <v>176.05000000000581</v>
      </c>
      <c r="B1762">
        <v>-0.74594704602550521</v>
      </c>
      <c r="C1762">
        <v>-0.75696127439968819</v>
      </c>
      <c r="D1762">
        <v>1.62999613358489</v>
      </c>
      <c r="E1762">
        <v>-0.74600011110305786</v>
      </c>
      <c r="F1762">
        <v>-0.75599997490644455</v>
      </c>
      <c r="G1762">
        <v>2.6460463594198229</v>
      </c>
      <c r="H1762">
        <v>0.73154318332672119</v>
      </c>
      <c r="I1762">
        <v>-0.7617570161819458</v>
      </c>
      <c r="J1762">
        <v>2.6362638473510742</v>
      </c>
      <c r="K1762">
        <v>1.477490229352227</v>
      </c>
      <c r="L1762">
        <v>-4.7957417822489523E-3</v>
      </c>
      <c r="M1762">
        <v>1.006267713766184</v>
      </c>
      <c r="N1762">
        <v>9.6755442546836434E-8</v>
      </c>
      <c r="O1762">
        <v>9.6755443212970249E-8</v>
      </c>
      <c r="P1762">
        <v>1.6050225834932211E-2</v>
      </c>
      <c r="Q1762">
        <v>5.4580251129174231</v>
      </c>
      <c r="R1762">
        <v>1.6856218046590321E-7</v>
      </c>
      <c r="S1762">
        <v>3.3132564434414602E-13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">
      <c r="A1763">
        <v>176.1500000000058</v>
      </c>
      <c r="B1763">
        <v>-0.74594704602550521</v>
      </c>
      <c r="C1763">
        <v>-0.75696127439968874</v>
      </c>
      <c r="D1763">
        <v>1.62999613358489</v>
      </c>
      <c r="E1763">
        <v>-0.74600011110305786</v>
      </c>
      <c r="F1763">
        <v>-0.75599997490644455</v>
      </c>
      <c r="G1763">
        <v>2.6460463594198229</v>
      </c>
      <c r="H1763">
        <v>0.73154300451278687</v>
      </c>
      <c r="I1763">
        <v>-0.76175731420516968</v>
      </c>
      <c r="J1763">
        <v>2.6362638473510742</v>
      </c>
      <c r="K1763">
        <v>1.477490050538292</v>
      </c>
      <c r="L1763">
        <v>-4.7960398054718301E-3</v>
      </c>
      <c r="M1763">
        <v>1.006267713766184</v>
      </c>
      <c r="N1763">
        <v>9.6755442546836434E-8</v>
      </c>
      <c r="O1763">
        <v>9.6755443212970249E-8</v>
      </c>
      <c r="P1763">
        <v>1.6050225834932211E-2</v>
      </c>
      <c r="Q1763">
        <v>5.4580251129174231</v>
      </c>
      <c r="R1763">
        <v>1.6856218046590321E-7</v>
      </c>
      <c r="S1763">
        <v>3.3132564434414602E-13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</row>
    <row r="1764" spans="1:28" x14ac:dyDescent="0.3">
      <c r="A1764">
        <v>176.2500000000058</v>
      </c>
      <c r="B1764">
        <v>-0.74594704602550521</v>
      </c>
      <c r="C1764">
        <v>-0.7569612743996893</v>
      </c>
      <c r="D1764">
        <v>1.62999613358489</v>
      </c>
      <c r="E1764">
        <v>-0.74600011110305786</v>
      </c>
      <c r="F1764">
        <v>-0.75599997490644455</v>
      </c>
      <c r="G1764">
        <v>2.6460463594198229</v>
      </c>
      <c r="H1764">
        <v>0.73154306411743164</v>
      </c>
      <c r="I1764">
        <v>-0.76175755262374878</v>
      </c>
      <c r="J1764">
        <v>2.636264324188232</v>
      </c>
      <c r="K1764">
        <v>1.477490110142937</v>
      </c>
      <c r="L1764">
        <v>-4.7962782240495994E-3</v>
      </c>
      <c r="M1764">
        <v>1.0062681906033419</v>
      </c>
      <c r="N1764">
        <v>9.6755442546836434E-8</v>
      </c>
      <c r="O1764">
        <v>9.6755443212970249E-8</v>
      </c>
      <c r="P1764">
        <v>1.6050225834932211E-2</v>
      </c>
      <c r="Q1764">
        <v>5.4580251129174231</v>
      </c>
      <c r="R1764">
        <v>1.6856218046590321E-7</v>
      </c>
      <c r="S1764">
        <v>3.3132564434414602E-13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">
      <c r="A1765">
        <v>176.35000000000579</v>
      </c>
      <c r="B1765">
        <v>-0.74594704602550521</v>
      </c>
      <c r="C1765">
        <v>-0.75696127439968985</v>
      </c>
      <c r="D1765">
        <v>1.62999613358489</v>
      </c>
      <c r="E1765">
        <v>-0.74600011110305786</v>
      </c>
      <c r="F1765">
        <v>-0.75599997490644455</v>
      </c>
      <c r="G1765">
        <v>2.6460463594198229</v>
      </c>
      <c r="H1765">
        <v>0.73154276609420776</v>
      </c>
      <c r="I1765">
        <v>-0.76175779104232788</v>
      </c>
      <c r="J1765">
        <v>2.636264324188232</v>
      </c>
      <c r="K1765">
        <v>1.4774898121197131</v>
      </c>
      <c r="L1765">
        <v>-4.7965166426271466E-3</v>
      </c>
      <c r="M1765">
        <v>1.0062681906033419</v>
      </c>
      <c r="N1765">
        <v>9.6755442546836434E-8</v>
      </c>
      <c r="O1765">
        <v>9.6755443212970249E-8</v>
      </c>
      <c r="P1765">
        <v>1.6050225834932211E-2</v>
      </c>
      <c r="Q1765">
        <v>5.4580251129174231</v>
      </c>
      <c r="R1765">
        <v>1.6856218046590321E-7</v>
      </c>
      <c r="S1765">
        <v>3.3132564434414602E-13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</row>
    <row r="1766" spans="1:28" x14ac:dyDescent="0.3">
      <c r="A1766">
        <v>176.4500000000059</v>
      </c>
      <c r="B1766">
        <v>-0.74594704602550521</v>
      </c>
      <c r="C1766">
        <v>-0.75696127439969041</v>
      </c>
      <c r="D1766">
        <v>1.62999613358489</v>
      </c>
      <c r="E1766">
        <v>-0.74600011110305786</v>
      </c>
      <c r="F1766">
        <v>-0.75599997490644455</v>
      </c>
      <c r="G1766">
        <v>2.6460463594198229</v>
      </c>
      <c r="H1766">
        <v>0.73154270648956299</v>
      </c>
      <c r="I1766">
        <v>-0.76175791025161743</v>
      </c>
      <c r="J1766">
        <v>2.636264562606812</v>
      </c>
      <c r="K1766">
        <v>1.4774897525150681</v>
      </c>
      <c r="L1766">
        <v>-4.7966358519153651E-3</v>
      </c>
      <c r="M1766">
        <v>1.006268429021921</v>
      </c>
      <c r="N1766">
        <v>9.6755442546836434E-8</v>
      </c>
      <c r="O1766">
        <v>9.6755443212970249E-8</v>
      </c>
      <c r="P1766">
        <v>1.6050225834932211E-2</v>
      </c>
      <c r="Q1766">
        <v>5.4580251129174231</v>
      </c>
      <c r="R1766">
        <v>1.6856218046590321E-7</v>
      </c>
      <c r="S1766">
        <v>3.3132564434414602E-13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">
      <c r="A1767">
        <v>176.55000000000589</v>
      </c>
      <c r="B1767">
        <v>-0.74594704602550521</v>
      </c>
      <c r="C1767">
        <v>-0.75696127439969085</v>
      </c>
      <c r="D1767">
        <v>1.62999613358489</v>
      </c>
      <c r="E1767">
        <v>-0.74600011110305786</v>
      </c>
      <c r="F1767">
        <v>-0.75599997490644455</v>
      </c>
      <c r="G1767">
        <v>2.6460463594198229</v>
      </c>
      <c r="H1767">
        <v>0.73154228925704956</v>
      </c>
      <c r="I1767">
        <v>-0.76175820827484131</v>
      </c>
      <c r="J1767">
        <v>2.6362648010253911</v>
      </c>
      <c r="K1767">
        <v>1.477489335282554</v>
      </c>
      <c r="L1767">
        <v>-4.7969338751380208E-3</v>
      </c>
      <c r="M1767">
        <v>1.0062686674404999</v>
      </c>
      <c r="N1767">
        <v>9.6755442546836434E-8</v>
      </c>
      <c r="O1767">
        <v>9.6755443212970249E-8</v>
      </c>
      <c r="P1767">
        <v>1.6050225834932211E-2</v>
      </c>
      <c r="Q1767">
        <v>5.4580251129174231</v>
      </c>
      <c r="R1767">
        <v>1.6856218046590321E-7</v>
      </c>
      <c r="S1767">
        <v>3.3132564434414602E-13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</row>
    <row r="1768" spans="1:28" x14ac:dyDescent="0.3">
      <c r="A1768">
        <v>176.65000000000589</v>
      </c>
      <c r="B1768">
        <v>-0.74594704602550521</v>
      </c>
      <c r="C1768">
        <v>-0.75696127439969152</v>
      </c>
      <c r="D1768">
        <v>1.62999613358489</v>
      </c>
      <c r="E1768">
        <v>-0.74600011110305786</v>
      </c>
      <c r="F1768">
        <v>-0.75599997490644455</v>
      </c>
      <c r="G1768">
        <v>2.6460463594198229</v>
      </c>
      <c r="H1768">
        <v>0.73154217004776001</v>
      </c>
      <c r="I1768">
        <v>-0.76175844669342041</v>
      </c>
      <c r="J1768">
        <v>2.6362650394439702</v>
      </c>
      <c r="K1768">
        <v>1.4774892160732651</v>
      </c>
      <c r="L1768">
        <v>-4.7971722937159011E-3</v>
      </c>
      <c r="M1768">
        <v>1.006268905859079</v>
      </c>
      <c r="N1768">
        <v>9.6755442546836434E-8</v>
      </c>
      <c r="O1768">
        <v>9.6755443212970249E-8</v>
      </c>
      <c r="P1768">
        <v>1.6050225834932211E-2</v>
      </c>
      <c r="Q1768">
        <v>5.4580251129174231</v>
      </c>
      <c r="R1768">
        <v>1.6856218046590321E-7</v>
      </c>
      <c r="S1768">
        <v>3.3132564434414602E-13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</row>
    <row r="1769" spans="1:28" x14ac:dyDescent="0.3">
      <c r="A1769">
        <v>176.75000000000591</v>
      </c>
      <c r="B1769">
        <v>-0.74594704602550521</v>
      </c>
      <c r="C1769">
        <v>-0.75696127439969207</v>
      </c>
      <c r="D1769">
        <v>1.62999613358489</v>
      </c>
      <c r="E1769">
        <v>-0.74600011110305786</v>
      </c>
      <c r="F1769">
        <v>-0.75599997490644455</v>
      </c>
      <c r="G1769">
        <v>2.6460463594198229</v>
      </c>
      <c r="H1769">
        <v>0.73154187202453613</v>
      </c>
      <c r="I1769">
        <v>-0.76175868511199951</v>
      </c>
      <c r="J1769">
        <v>2.6362650394439702</v>
      </c>
      <c r="K1769">
        <v>1.477488918050041</v>
      </c>
      <c r="L1769">
        <v>-4.7974107122935594E-3</v>
      </c>
      <c r="M1769">
        <v>1.006268905859079</v>
      </c>
      <c r="N1769">
        <v>9.6755442546836434E-8</v>
      </c>
      <c r="O1769">
        <v>9.6755443212970249E-8</v>
      </c>
      <c r="P1769">
        <v>1.6050225834932211E-2</v>
      </c>
      <c r="Q1769">
        <v>5.4580251129174231</v>
      </c>
      <c r="R1769">
        <v>1.6856218046590321E-7</v>
      </c>
      <c r="S1769">
        <v>3.3132564434414602E-13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">
      <c r="A1770">
        <v>176.85000000000599</v>
      </c>
      <c r="B1770">
        <v>-0.74594704602550521</v>
      </c>
      <c r="C1770">
        <v>-0.75696127439969263</v>
      </c>
      <c r="D1770">
        <v>1.62999613358489</v>
      </c>
      <c r="E1770">
        <v>-0.74600011110305786</v>
      </c>
      <c r="F1770">
        <v>-0.75599997490644455</v>
      </c>
      <c r="G1770">
        <v>2.6460463594198229</v>
      </c>
      <c r="H1770">
        <v>0.73154181241989136</v>
      </c>
      <c r="I1770">
        <v>-0.76175862550735474</v>
      </c>
      <c r="J1770">
        <v>2.6362652778625488</v>
      </c>
      <c r="K1770">
        <v>1.4774888584453949</v>
      </c>
      <c r="L1770">
        <v>-4.7973511076475628E-3</v>
      </c>
      <c r="M1770">
        <v>1.0062691442776579</v>
      </c>
      <c r="N1770">
        <v>9.6755442546836434E-8</v>
      </c>
      <c r="O1770">
        <v>9.6755443212970249E-8</v>
      </c>
      <c r="P1770">
        <v>1.6050225834932211E-2</v>
      </c>
      <c r="Q1770">
        <v>5.4580251129174231</v>
      </c>
      <c r="R1770">
        <v>1.6856218046590321E-7</v>
      </c>
      <c r="S1770">
        <v>3.3132564434414602E-13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">
      <c r="A1771">
        <v>176.95000000000601</v>
      </c>
      <c r="B1771">
        <v>-0.74594704602550521</v>
      </c>
      <c r="C1771">
        <v>-0.75696127439969307</v>
      </c>
      <c r="D1771">
        <v>1.62999613358489</v>
      </c>
      <c r="E1771">
        <v>-0.74600011110305786</v>
      </c>
      <c r="F1771">
        <v>-0.75599997490644455</v>
      </c>
      <c r="G1771">
        <v>2.6460463594198229</v>
      </c>
      <c r="H1771">
        <v>0.73154169321060181</v>
      </c>
      <c r="I1771">
        <v>-0.76175874471664429</v>
      </c>
      <c r="J1771">
        <v>2.6362655162811279</v>
      </c>
      <c r="K1771">
        <v>1.4774887392361049</v>
      </c>
      <c r="L1771">
        <v>-4.7974703169358923E-3</v>
      </c>
      <c r="M1771">
        <v>1.006269382696237</v>
      </c>
      <c r="N1771">
        <v>9.6755442546836434E-8</v>
      </c>
      <c r="O1771">
        <v>9.6755443212970249E-8</v>
      </c>
      <c r="P1771">
        <v>1.6050225834932211E-2</v>
      </c>
      <c r="Q1771">
        <v>5.4580251129174231</v>
      </c>
      <c r="R1771">
        <v>1.6856218046590321E-7</v>
      </c>
      <c r="S1771">
        <v>3.3132564434414602E-13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</row>
    <row r="1772" spans="1:28" x14ac:dyDescent="0.3">
      <c r="A1772">
        <v>177.05000000000601</v>
      </c>
      <c r="B1772">
        <v>-0.74594704602550521</v>
      </c>
      <c r="C1772">
        <v>-0.75696127439969374</v>
      </c>
      <c r="D1772">
        <v>1.62999613358489</v>
      </c>
      <c r="E1772">
        <v>-0.74600011110305786</v>
      </c>
      <c r="F1772">
        <v>-0.75599997490644455</v>
      </c>
      <c r="G1772">
        <v>2.6460463594198229</v>
      </c>
      <c r="H1772">
        <v>0.73154127597808838</v>
      </c>
      <c r="I1772">
        <v>-0.76175904273986816</v>
      </c>
      <c r="J1772">
        <v>2.6362655162811279</v>
      </c>
      <c r="K1772">
        <v>1.477488322003591</v>
      </c>
      <c r="L1772">
        <v>-4.7977683401586591E-3</v>
      </c>
      <c r="M1772">
        <v>1.006269382696237</v>
      </c>
      <c r="N1772">
        <v>9.6755442546836434E-8</v>
      </c>
      <c r="O1772">
        <v>9.6755443212970249E-8</v>
      </c>
      <c r="P1772">
        <v>1.6050225834932211E-2</v>
      </c>
      <c r="Q1772">
        <v>5.4580251129174231</v>
      </c>
      <c r="R1772">
        <v>1.6856218046590321E-7</v>
      </c>
      <c r="S1772">
        <v>3.3132564434414602E-13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">
      <c r="A1773">
        <v>177.150000000006</v>
      </c>
      <c r="B1773">
        <v>-0.74594704602550521</v>
      </c>
      <c r="C1773">
        <v>-0.75696127439969429</v>
      </c>
      <c r="D1773">
        <v>1.62999613358489</v>
      </c>
      <c r="E1773">
        <v>-0.74600011110305786</v>
      </c>
      <c r="F1773">
        <v>-0.75599997490644455</v>
      </c>
      <c r="G1773">
        <v>2.6460463594198229</v>
      </c>
      <c r="H1773">
        <v>0.73154091835021973</v>
      </c>
      <c r="I1773">
        <v>-0.76175934076309204</v>
      </c>
      <c r="J1773">
        <v>2.6362655162811279</v>
      </c>
      <c r="K1773">
        <v>1.4774879643757211</v>
      </c>
      <c r="L1773">
        <v>-4.7980663633816478E-3</v>
      </c>
      <c r="M1773">
        <v>1.006269382696237</v>
      </c>
      <c r="N1773">
        <v>9.6755442546836434E-8</v>
      </c>
      <c r="O1773">
        <v>9.6755443212970249E-8</v>
      </c>
      <c r="P1773">
        <v>1.6050225834932211E-2</v>
      </c>
      <c r="Q1773">
        <v>5.4580251129174231</v>
      </c>
      <c r="R1773">
        <v>1.6856218046590321E-7</v>
      </c>
      <c r="S1773">
        <v>3.3132564434414602E-13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">
      <c r="A1774">
        <v>177.25000000000611</v>
      </c>
      <c r="B1774">
        <v>-0.74594704602550521</v>
      </c>
      <c r="C1774">
        <v>-0.75696127439969485</v>
      </c>
      <c r="D1774">
        <v>1.62999613358489</v>
      </c>
      <c r="E1774">
        <v>-0.74600011110305786</v>
      </c>
      <c r="F1774">
        <v>-0.75599997490644455</v>
      </c>
      <c r="G1774">
        <v>2.6460463594198229</v>
      </c>
      <c r="H1774">
        <v>0.73154067993164063</v>
      </c>
      <c r="I1774">
        <v>-0.76175940036773682</v>
      </c>
      <c r="J1774">
        <v>2.636265754699707</v>
      </c>
      <c r="K1774">
        <v>1.477487725957142</v>
      </c>
      <c r="L1774">
        <v>-4.7981259680258681E-3</v>
      </c>
      <c r="M1774">
        <v>1.006269621114817</v>
      </c>
      <c r="N1774">
        <v>9.6755442546836434E-8</v>
      </c>
      <c r="O1774">
        <v>9.6755443212970249E-8</v>
      </c>
      <c r="P1774">
        <v>1.6050225834932211E-2</v>
      </c>
      <c r="Q1774">
        <v>5.4580251129174231</v>
      </c>
      <c r="R1774">
        <v>1.6856218046590321E-7</v>
      </c>
      <c r="S1774">
        <v>3.3132564434414602E-13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</row>
    <row r="1775" spans="1:28" x14ac:dyDescent="0.3">
      <c r="A1775">
        <v>177.3500000000061</v>
      </c>
      <c r="B1775">
        <v>-0.74594704602550521</v>
      </c>
      <c r="C1775">
        <v>-0.75696127439969529</v>
      </c>
      <c r="D1775">
        <v>1.62999613358489</v>
      </c>
      <c r="E1775">
        <v>-0.74600011110305786</v>
      </c>
      <c r="F1775">
        <v>-0.75599997490644455</v>
      </c>
      <c r="G1775">
        <v>2.6460463594198229</v>
      </c>
      <c r="H1775">
        <v>0.73154067993164063</v>
      </c>
      <c r="I1775">
        <v>-0.76175957918167114</v>
      </c>
      <c r="J1775">
        <v>2.6362655162811279</v>
      </c>
      <c r="K1775">
        <v>1.4774877259571411</v>
      </c>
      <c r="L1775">
        <v>-4.7983047819596392E-3</v>
      </c>
      <c r="M1775">
        <v>1.006269382696237</v>
      </c>
      <c r="N1775">
        <v>9.6755442546836434E-8</v>
      </c>
      <c r="O1775">
        <v>9.6755443212970249E-8</v>
      </c>
      <c r="P1775">
        <v>1.6050225834932211E-2</v>
      </c>
      <c r="Q1775">
        <v>5.4580251129174231</v>
      </c>
      <c r="R1775">
        <v>1.6856218046590321E-7</v>
      </c>
      <c r="S1775">
        <v>3.3132564434414602E-13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</row>
    <row r="1776" spans="1:28" x14ac:dyDescent="0.3">
      <c r="A1776">
        <v>177.4500000000061</v>
      </c>
      <c r="B1776">
        <v>-0.74594704602550521</v>
      </c>
      <c r="C1776">
        <v>-0.75696127439969585</v>
      </c>
      <c r="D1776">
        <v>1.62999613358489</v>
      </c>
      <c r="E1776">
        <v>-0.74600011110305786</v>
      </c>
      <c r="F1776">
        <v>-0.75599997490644455</v>
      </c>
      <c r="G1776">
        <v>2.6460463594198229</v>
      </c>
      <c r="H1776">
        <v>0.73154038190841675</v>
      </c>
      <c r="I1776">
        <v>-0.76175981760025024</v>
      </c>
      <c r="J1776">
        <v>2.6362662315368648</v>
      </c>
      <c r="K1776">
        <v>1.4774874279339161</v>
      </c>
      <c r="L1776">
        <v>-4.7985432005380746E-3</v>
      </c>
      <c r="M1776">
        <v>1.006270097951975</v>
      </c>
      <c r="N1776">
        <v>9.6755442546836434E-8</v>
      </c>
      <c r="O1776">
        <v>9.6755443212970249E-8</v>
      </c>
      <c r="P1776">
        <v>1.6050225834932211E-2</v>
      </c>
      <c r="Q1776">
        <v>5.4580251129174231</v>
      </c>
      <c r="R1776">
        <v>1.6856218046590321E-7</v>
      </c>
      <c r="S1776">
        <v>3.3132564434414602E-13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</row>
    <row r="1777" spans="1:28" x14ac:dyDescent="0.3">
      <c r="A1777">
        <v>177.55000000000609</v>
      </c>
      <c r="B1777">
        <v>-0.74594704602550521</v>
      </c>
      <c r="C1777">
        <v>-0.75696127439969585</v>
      </c>
      <c r="D1777">
        <v>1.62999613358489</v>
      </c>
      <c r="E1777">
        <v>-0.74600011110305786</v>
      </c>
      <c r="F1777">
        <v>-0.75599997490644455</v>
      </c>
      <c r="G1777">
        <v>2.6460463594198229</v>
      </c>
      <c r="H1777">
        <v>0.73154032230377197</v>
      </c>
      <c r="I1777">
        <v>-0.76175975799560547</v>
      </c>
      <c r="J1777">
        <v>2.6362659931182861</v>
      </c>
      <c r="K1777">
        <v>1.4774873683292711</v>
      </c>
      <c r="L1777">
        <v>-4.7984835958928551E-3</v>
      </c>
      <c r="M1777">
        <v>1.0062698595333961</v>
      </c>
      <c r="N1777">
        <v>9.6755442546836434E-8</v>
      </c>
      <c r="O1777">
        <v>9.6755443212970249E-8</v>
      </c>
      <c r="P1777">
        <v>1.6050225834932211E-2</v>
      </c>
      <c r="Q1777">
        <v>5.4580251129174231</v>
      </c>
      <c r="R1777">
        <v>1.6856218046590321E-7</v>
      </c>
      <c r="S1777">
        <v>3.3132564434414602E-13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</row>
    <row r="1778" spans="1:28" x14ac:dyDescent="0.3">
      <c r="A1778">
        <v>177.65000000000609</v>
      </c>
      <c r="B1778">
        <v>-0.74594704602550521</v>
      </c>
      <c r="C1778">
        <v>-0.75696127439969618</v>
      </c>
      <c r="D1778">
        <v>1.62999613358489</v>
      </c>
      <c r="E1778">
        <v>-0.74600011110305786</v>
      </c>
      <c r="F1778">
        <v>-0.75599997490644455</v>
      </c>
      <c r="G1778">
        <v>2.6460463594198229</v>
      </c>
      <c r="H1778">
        <v>0.73153984546661377</v>
      </c>
      <c r="I1778">
        <v>-0.76175981760025024</v>
      </c>
      <c r="J1778">
        <v>2.6362659931182861</v>
      </c>
      <c r="K1778">
        <v>1.477486891492112</v>
      </c>
      <c r="L1778">
        <v>-4.7985432005367423E-3</v>
      </c>
      <c r="M1778">
        <v>1.0062698595333961</v>
      </c>
      <c r="N1778">
        <v>9.6755442324791829E-8</v>
      </c>
      <c r="O1778">
        <v>9.6755443212970249E-8</v>
      </c>
      <c r="P1778">
        <v>1.6050225834932211E-2</v>
      </c>
      <c r="Q1778">
        <v>5.4580251129174231</v>
      </c>
      <c r="R1778">
        <v>1.6856218035488091E-7</v>
      </c>
      <c r="S1778">
        <v>3.3110359973814678E-13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</row>
    <row r="1779" spans="1:28" x14ac:dyDescent="0.3">
      <c r="A1779">
        <v>177.7500000000062</v>
      </c>
      <c r="B1779">
        <v>-0.74594704602550521</v>
      </c>
      <c r="C1779">
        <v>-0.75696127439969618</v>
      </c>
      <c r="D1779">
        <v>1.62999613358489</v>
      </c>
      <c r="E1779">
        <v>-0.74600011110305786</v>
      </c>
      <c r="F1779">
        <v>-0.75599997490644455</v>
      </c>
      <c r="G1779">
        <v>2.6460463594198229</v>
      </c>
      <c r="H1779">
        <v>0.73153990507125854</v>
      </c>
      <c r="I1779">
        <v>-0.76176023483276367</v>
      </c>
      <c r="J1779">
        <v>2.6362662315368648</v>
      </c>
      <c r="K1779">
        <v>1.477486951096757</v>
      </c>
      <c r="L1779">
        <v>-4.7989604330492819E-3</v>
      </c>
      <c r="M1779">
        <v>1.006270097951975</v>
      </c>
      <c r="N1779">
        <v>9.6755442102747224E-8</v>
      </c>
      <c r="O1779">
        <v>9.6755443657059459E-8</v>
      </c>
      <c r="P1779">
        <v>1.6050225834932211E-2</v>
      </c>
      <c r="Q1779">
        <v>5.4580251129174231</v>
      </c>
      <c r="R1779">
        <v>1.6856218157668141E-7</v>
      </c>
      <c r="S1779">
        <v>3.317919380359726E-13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</row>
    <row r="1780" spans="1:28" x14ac:dyDescent="0.3">
      <c r="A1780">
        <v>177.85000000000619</v>
      </c>
      <c r="B1780">
        <v>-0.74594704602550521</v>
      </c>
      <c r="C1780">
        <v>-0.75696127439969685</v>
      </c>
      <c r="D1780">
        <v>1.62999613358489</v>
      </c>
      <c r="E1780">
        <v>-0.74600011110305786</v>
      </c>
      <c r="F1780">
        <v>-0.75599997490644455</v>
      </c>
      <c r="G1780">
        <v>2.6460463594198229</v>
      </c>
      <c r="H1780">
        <v>0.73153948783874512</v>
      </c>
      <c r="I1780">
        <v>-0.76176011562347412</v>
      </c>
      <c r="J1780">
        <v>2.6362664699554439</v>
      </c>
      <c r="K1780">
        <v>1.477486533864244</v>
      </c>
      <c r="L1780">
        <v>-4.7988412237588429E-3</v>
      </c>
      <c r="M1780">
        <v>1.0062703363705541</v>
      </c>
      <c r="N1780">
        <v>9.6755442102747224E-8</v>
      </c>
      <c r="O1780">
        <v>9.6755444323193274E-8</v>
      </c>
      <c r="P1780">
        <v>1.6050225834932211E-2</v>
      </c>
      <c r="Q1780">
        <v>5.4580251129174231</v>
      </c>
      <c r="R1780">
        <v>1.6856218091110269E-7</v>
      </c>
      <c r="S1780">
        <v>3.313478488078611E-13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</row>
    <row r="1781" spans="1:28" x14ac:dyDescent="0.3">
      <c r="A1781">
        <v>177.95000000000621</v>
      </c>
      <c r="B1781">
        <v>-0.74594704602550521</v>
      </c>
      <c r="C1781">
        <v>-0.75696127439969785</v>
      </c>
      <c r="D1781">
        <v>1.62999613358489</v>
      </c>
      <c r="E1781">
        <v>-0.74600011110305786</v>
      </c>
      <c r="F1781">
        <v>-0.75599997490644455</v>
      </c>
      <c r="G1781">
        <v>2.6460463594198229</v>
      </c>
      <c r="H1781">
        <v>0.73153948783874512</v>
      </c>
      <c r="I1781">
        <v>-0.76176035404205322</v>
      </c>
      <c r="J1781">
        <v>2.636266708374023</v>
      </c>
      <c r="K1781">
        <v>1.477486533864244</v>
      </c>
      <c r="L1781">
        <v>-4.7990796423369453E-3</v>
      </c>
      <c r="M1781">
        <v>1.006270574789133</v>
      </c>
      <c r="N1781">
        <v>9.6755442102747224E-8</v>
      </c>
      <c r="O1781">
        <v>9.6755444323193274E-8</v>
      </c>
      <c r="P1781">
        <v>1.6050225834932211E-2</v>
      </c>
      <c r="Q1781">
        <v>5.4580251129174311</v>
      </c>
      <c r="R1781">
        <v>1.6856218091110269E-7</v>
      </c>
      <c r="S1781">
        <v>3.313478488078611E-13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</row>
    <row r="1782" spans="1:28" x14ac:dyDescent="0.3">
      <c r="A1782">
        <v>178.05000000000621</v>
      </c>
      <c r="B1782">
        <v>-0.74594704602550521</v>
      </c>
      <c r="C1782">
        <v>-0.75696127439969918</v>
      </c>
      <c r="D1782">
        <v>1.62999613358489</v>
      </c>
      <c r="E1782">
        <v>-0.74600011110305786</v>
      </c>
      <c r="F1782">
        <v>-0.75599997490644455</v>
      </c>
      <c r="G1782">
        <v>2.6460463594198229</v>
      </c>
      <c r="H1782">
        <v>0.73153930902481079</v>
      </c>
      <c r="I1782">
        <v>-0.76176047325134277</v>
      </c>
      <c r="J1782">
        <v>2.636266946792603</v>
      </c>
      <c r="K1782">
        <v>1.477486355050309</v>
      </c>
      <c r="L1782">
        <v>-4.7991988516254969E-3</v>
      </c>
      <c r="M1782">
        <v>1.0062708132077121</v>
      </c>
      <c r="N1782">
        <v>9.6755442324791829E-8</v>
      </c>
      <c r="O1782">
        <v>9.6755442990925644E-8</v>
      </c>
      <c r="P1782">
        <v>1.6050225834932211E-2</v>
      </c>
      <c r="Q1782">
        <v>5.458025112917408</v>
      </c>
      <c r="R1782">
        <v>1.6856217969096751E-7</v>
      </c>
      <c r="S1782">
        <v>3.3156989334296369E-13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</row>
    <row r="1783" spans="1:28" x14ac:dyDescent="0.3">
      <c r="A1783">
        <v>178.15000000000629</v>
      </c>
      <c r="B1783">
        <v>-0.7459470460255051</v>
      </c>
      <c r="C1783">
        <v>-0.75696127439970073</v>
      </c>
      <c r="D1783">
        <v>1.62999613358489</v>
      </c>
      <c r="E1783">
        <v>-0.74600011110305786</v>
      </c>
      <c r="F1783">
        <v>-0.75599997490644455</v>
      </c>
      <c r="G1783">
        <v>2.6460463594198229</v>
      </c>
      <c r="H1783">
        <v>0.73153907060623169</v>
      </c>
      <c r="I1783">
        <v>-0.76176053285598755</v>
      </c>
      <c r="J1783">
        <v>2.6362671852111821</v>
      </c>
      <c r="K1783">
        <v>1.4774861166317299</v>
      </c>
      <c r="L1783">
        <v>-4.7992584562693841E-3</v>
      </c>
      <c r="M1783">
        <v>1.0062710516262909</v>
      </c>
      <c r="N1783">
        <v>9.6755442324791829E-8</v>
      </c>
      <c r="O1783">
        <v>9.6755442990925644E-8</v>
      </c>
      <c r="P1783">
        <v>1.6050225834932211E-2</v>
      </c>
      <c r="Q1783">
        <v>5.4580251129174204</v>
      </c>
      <c r="R1783">
        <v>1.6856218080119061E-7</v>
      </c>
      <c r="S1783">
        <v>3.3203618705627358E-13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</row>
    <row r="1784" spans="1:28" x14ac:dyDescent="0.3">
      <c r="A1784">
        <v>178.25000000000631</v>
      </c>
      <c r="B1784">
        <v>-0.74594704602550488</v>
      </c>
      <c r="C1784">
        <v>-0.75696127439970207</v>
      </c>
      <c r="D1784">
        <v>1.62999613358489</v>
      </c>
      <c r="E1784">
        <v>-0.74600011110305786</v>
      </c>
      <c r="F1784">
        <v>-0.75599997490644455</v>
      </c>
      <c r="G1784">
        <v>2.6460463594198229</v>
      </c>
      <c r="H1784">
        <v>0.73153877258300781</v>
      </c>
      <c r="I1784">
        <v>-0.76176083087921143</v>
      </c>
      <c r="J1784">
        <v>2.6362671852111821</v>
      </c>
      <c r="K1784">
        <v>1.477485818608506</v>
      </c>
      <c r="L1784">
        <v>-4.7995564794925949E-3</v>
      </c>
      <c r="M1784">
        <v>1.0062710516262909</v>
      </c>
      <c r="N1784">
        <v>9.6755442324791829E-8</v>
      </c>
      <c r="O1784">
        <v>9.6755443212970249E-8</v>
      </c>
      <c r="P1784">
        <v>1.6050225834932211E-2</v>
      </c>
      <c r="Q1784">
        <v>5.4580251129174302</v>
      </c>
      <c r="R1784">
        <v>1.6856217991301209E-7</v>
      </c>
      <c r="S1784">
        <v>3.3119241758011681E-13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">
      <c r="A1785">
        <v>178.3500000000063</v>
      </c>
      <c r="B1785">
        <v>-0.74594704602550488</v>
      </c>
      <c r="C1785">
        <v>-0.75696127439970329</v>
      </c>
      <c r="D1785">
        <v>1.62999613358489</v>
      </c>
      <c r="E1785">
        <v>-0.74600011110305786</v>
      </c>
      <c r="F1785">
        <v>-0.75599997490644455</v>
      </c>
      <c r="G1785">
        <v>2.6460463594198229</v>
      </c>
      <c r="H1785">
        <v>0.73153865337371826</v>
      </c>
      <c r="I1785">
        <v>-0.7617606520652771</v>
      </c>
      <c r="J1785">
        <v>2.6362671852111821</v>
      </c>
      <c r="K1785">
        <v>1.4774856993992169</v>
      </c>
      <c r="L1785">
        <v>-4.7993776655582687E-3</v>
      </c>
      <c r="M1785">
        <v>1.0062710516262909</v>
      </c>
      <c r="N1785">
        <v>9.6755442324791829E-8</v>
      </c>
      <c r="O1785">
        <v>9.6755443212970249E-8</v>
      </c>
      <c r="P1785">
        <v>1.6050225834932211E-2</v>
      </c>
      <c r="Q1785">
        <v>5.4580251129174284</v>
      </c>
      <c r="R1785">
        <v>1.6856218069016831E-7</v>
      </c>
      <c r="S1785">
        <v>3.3141446218504179E-13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</row>
    <row r="1786" spans="1:28" x14ac:dyDescent="0.3">
      <c r="A1786">
        <v>178.4500000000063</v>
      </c>
      <c r="B1786">
        <v>-0.74594704602550488</v>
      </c>
      <c r="C1786">
        <v>-0.75696127439970451</v>
      </c>
      <c r="D1786">
        <v>1.62999613358489</v>
      </c>
      <c r="E1786">
        <v>-0.74600011110305786</v>
      </c>
      <c r="F1786">
        <v>-0.75599997490644455</v>
      </c>
      <c r="G1786">
        <v>2.6460463594198229</v>
      </c>
      <c r="H1786">
        <v>0.73153859376907349</v>
      </c>
      <c r="I1786">
        <v>-0.76176095008850098</v>
      </c>
      <c r="J1786">
        <v>2.6362671852111821</v>
      </c>
      <c r="K1786">
        <v>1.4774856397945719</v>
      </c>
      <c r="L1786">
        <v>-4.7996756887821457E-3</v>
      </c>
      <c r="M1786">
        <v>1.0062710516262909</v>
      </c>
      <c r="N1786">
        <v>9.6755442324791829E-8</v>
      </c>
      <c r="O1786">
        <v>9.6755443212970249E-8</v>
      </c>
      <c r="P1786">
        <v>1.6050225834932211E-2</v>
      </c>
      <c r="Q1786">
        <v>5.4580251129174258</v>
      </c>
      <c r="R1786">
        <v>1.6856218069016831E-7</v>
      </c>
      <c r="S1786">
        <v>3.3141446218504179E-13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">
      <c r="A1787">
        <v>178.55000000000629</v>
      </c>
      <c r="B1787">
        <v>-0.74594704602550432</v>
      </c>
      <c r="C1787">
        <v>-0.75696127439970595</v>
      </c>
      <c r="D1787">
        <v>1.62999613358489</v>
      </c>
      <c r="E1787">
        <v>-0.74600011110305786</v>
      </c>
      <c r="F1787">
        <v>-0.75599997490644455</v>
      </c>
      <c r="G1787">
        <v>2.6460463594198229</v>
      </c>
      <c r="H1787">
        <v>0.73153841495513916</v>
      </c>
      <c r="I1787">
        <v>-0.76176083087921143</v>
      </c>
      <c r="J1787">
        <v>2.6362671852111821</v>
      </c>
      <c r="K1787">
        <v>1.477485460980638</v>
      </c>
      <c r="L1787">
        <v>-4.7995564794925949E-3</v>
      </c>
      <c r="M1787">
        <v>1.0062710516262909</v>
      </c>
      <c r="N1787">
        <v>9.6755442546836434E-8</v>
      </c>
      <c r="O1787">
        <v>9.6755442768881039E-8</v>
      </c>
      <c r="P1787">
        <v>1.6050225834932211E-2</v>
      </c>
      <c r="Q1787">
        <v>5.4580251129174133</v>
      </c>
      <c r="R1787">
        <v>1.685621795827208E-7</v>
      </c>
      <c r="S1787">
        <v>3.3216941386219592E-13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</row>
    <row r="1788" spans="1:28" x14ac:dyDescent="0.3">
      <c r="A1788">
        <v>178.6500000000064</v>
      </c>
      <c r="B1788">
        <v>-0.74594704602550355</v>
      </c>
      <c r="C1788">
        <v>-0.75696127439970717</v>
      </c>
      <c r="D1788">
        <v>1.62999613358489</v>
      </c>
      <c r="E1788">
        <v>-0.74600011110305786</v>
      </c>
      <c r="F1788">
        <v>-0.75599997490644455</v>
      </c>
      <c r="G1788">
        <v>2.6460463594198229</v>
      </c>
      <c r="H1788">
        <v>0.73153799772262573</v>
      </c>
      <c r="I1788">
        <v>-0.76176100969314575</v>
      </c>
      <c r="J1788">
        <v>2.6362674236297612</v>
      </c>
      <c r="K1788">
        <v>1.4774850437481239</v>
      </c>
      <c r="L1788">
        <v>-4.7997352934269211E-3</v>
      </c>
      <c r="M1788">
        <v>1.00627129004487</v>
      </c>
      <c r="N1788">
        <v>9.6755442324791829E-8</v>
      </c>
      <c r="O1788">
        <v>9.6755443212970249E-8</v>
      </c>
      <c r="P1788">
        <v>1.6050225834932211E-2</v>
      </c>
      <c r="Q1788">
        <v>5.4580251129174266</v>
      </c>
      <c r="R1788">
        <v>1.6856218103100669E-7</v>
      </c>
      <c r="S1788">
        <v>3.3151438225725812E-13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</row>
    <row r="1789" spans="1:28" x14ac:dyDescent="0.3">
      <c r="A1789">
        <v>178.75000000000639</v>
      </c>
      <c r="B1789">
        <v>-0.74594704602550288</v>
      </c>
      <c r="C1789">
        <v>-0.75696127439970839</v>
      </c>
      <c r="D1789">
        <v>1.62999613358489</v>
      </c>
      <c r="E1789">
        <v>-0.74600011110305786</v>
      </c>
      <c r="F1789">
        <v>-0.75599997490644455</v>
      </c>
      <c r="G1789">
        <v>2.6460463594198229</v>
      </c>
      <c r="H1789">
        <v>0.73153781890869141</v>
      </c>
      <c r="I1789">
        <v>-0.76176118850708008</v>
      </c>
      <c r="J1789">
        <v>2.6362674236297612</v>
      </c>
      <c r="K1789">
        <v>1.4774848649341901</v>
      </c>
      <c r="L1789">
        <v>-4.7999141073612472E-3</v>
      </c>
      <c r="M1789">
        <v>1.00627129004487</v>
      </c>
      <c r="N1789">
        <v>9.6755442324791829E-8</v>
      </c>
      <c r="O1789">
        <v>9.6755443212970249E-8</v>
      </c>
      <c r="P1789">
        <v>1.6050225834932211E-2</v>
      </c>
      <c r="Q1789">
        <v>5.4580251129174266</v>
      </c>
      <c r="R1789">
        <v>1.685621815894489E-7</v>
      </c>
      <c r="S1789">
        <v>3.3226933389251912E-13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</row>
    <row r="1790" spans="1:28" x14ac:dyDescent="0.3">
      <c r="A1790">
        <v>178.85000000000639</v>
      </c>
      <c r="B1790">
        <v>-0.74594704602550232</v>
      </c>
      <c r="C1790">
        <v>-0.75696127439970951</v>
      </c>
      <c r="D1790">
        <v>1.62999613358489</v>
      </c>
      <c r="E1790">
        <v>-0.74600011110305786</v>
      </c>
      <c r="F1790">
        <v>-0.75599997490644455</v>
      </c>
      <c r="G1790">
        <v>2.6460463594198229</v>
      </c>
      <c r="H1790">
        <v>0.73153752088546753</v>
      </c>
      <c r="I1790">
        <v>-0.7617613673210144</v>
      </c>
      <c r="J1790">
        <v>2.6362676620483398</v>
      </c>
      <c r="K1790">
        <v>1.477484566910966</v>
      </c>
      <c r="L1790">
        <v>-4.8000929212955734E-3</v>
      </c>
      <c r="M1790">
        <v>1.0062715284634489</v>
      </c>
      <c r="N1790">
        <v>9.6755442546836434E-8</v>
      </c>
      <c r="O1790">
        <v>9.6755442546836434E-8</v>
      </c>
      <c r="P1790">
        <v>1.6050225834932211E-2</v>
      </c>
      <c r="Q1790">
        <v>5.4580251129174124</v>
      </c>
      <c r="R1790">
        <v>1.6856218014837941E-7</v>
      </c>
      <c r="S1790">
        <v>3.318363469322518E-13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</row>
    <row r="1791" spans="1:28" x14ac:dyDescent="0.3">
      <c r="A1791">
        <v>178.95000000000641</v>
      </c>
      <c r="B1791">
        <v>-0.74594704602550166</v>
      </c>
      <c r="C1791">
        <v>-0.75696127439971039</v>
      </c>
      <c r="D1791">
        <v>1.62999613358489</v>
      </c>
      <c r="E1791">
        <v>-0.74600011110305786</v>
      </c>
      <c r="F1791">
        <v>-0.75599997490644455</v>
      </c>
      <c r="G1791">
        <v>2.6460463594198229</v>
      </c>
      <c r="H1791">
        <v>0.7315373420715332</v>
      </c>
      <c r="I1791">
        <v>-0.76176160573959351</v>
      </c>
      <c r="J1791">
        <v>2.6362679004669189</v>
      </c>
      <c r="K1791">
        <v>1.4774843880970321</v>
      </c>
      <c r="L1791">
        <v>-4.800331339874675E-3</v>
      </c>
      <c r="M1791">
        <v>1.006271766882028</v>
      </c>
      <c r="N1791">
        <v>9.6755442546836434E-8</v>
      </c>
      <c r="O1791">
        <v>9.6755442546836434E-8</v>
      </c>
      <c r="P1791">
        <v>1.6050225834932211E-2</v>
      </c>
      <c r="Q1791">
        <v>5.4580251129174178</v>
      </c>
      <c r="R1791">
        <v>1.6856218070626649E-7</v>
      </c>
      <c r="S1791">
        <v>3.3114800865698342E-13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</row>
    <row r="1792" spans="1:28" x14ac:dyDescent="0.3">
      <c r="A1792">
        <v>179.05000000000649</v>
      </c>
      <c r="B1792">
        <v>-0.74594704602550077</v>
      </c>
      <c r="C1792">
        <v>-0.75696127439971095</v>
      </c>
      <c r="D1792">
        <v>1.62999613358489</v>
      </c>
      <c r="E1792">
        <v>-0.74600011110305786</v>
      </c>
      <c r="F1792">
        <v>-0.75599997490644455</v>
      </c>
      <c r="G1792">
        <v>2.6460463594198229</v>
      </c>
      <c r="H1792">
        <v>0.73153740167617798</v>
      </c>
      <c r="I1792">
        <v>-0.76176172494888306</v>
      </c>
      <c r="J1792">
        <v>2.6362676620483398</v>
      </c>
      <c r="K1792">
        <v>1.477484447701676</v>
      </c>
      <c r="L1792">
        <v>-4.8004505491642258E-3</v>
      </c>
      <c r="M1792">
        <v>1.0062715284634489</v>
      </c>
      <c r="N1792">
        <v>9.6755442546836434E-8</v>
      </c>
      <c r="O1792">
        <v>9.6755443212970249E-8</v>
      </c>
      <c r="P1792">
        <v>1.6050225834932211E-2</v>
      </c>
      <c r="Q1792">
        <v>5.458025112917432</v>
      </c>
      <c r="R1792">
        <v>1.6856218015559589E-7</v>
      </c>
      <c r="S1792">
        <v>3.325912986566709E-13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">
      <c r="A1793">
        <v>179.15000000000649</v>
      </c>
      <c r="B1793">
        <v>-0.7459470460255001</v>
      </c>
      <c r="C1793">
        <v>-0.7569612743997115</v>
      </c>
      <c r="D1793">
        <v>1.62999613358489</v>
      </c>
      <c r="E1793">
        <v>-0.74600011110305786</v>
      </c>
      <c r="F1793">
        <v>-0.75599997490644455</v>
      </c>
      <c r="G1793">
        <v>2.6460463594198229</v>
      </c>
      <c r="H1793">
        <v>0.73153704404830933</v>
      </c>
      <c r="I1793">
        <v>-0.76176190376281738</v>
      </c>
      <c r="J1793">
        <v>2.6362679004669189</v>
      </c>
      <c r="K1793">
        <v>1.477484090073808</v>
      </c>
      <c r="L1793">
        <v>-4.8006293630985519E-3</v>
      </c>
      <c r="M1793">
        <v>1.006271766882028</v>
      </c>
      <c r="N1793">
        <v>9.6755442546836434E-8</v>
      </c>
      <c r="O1793">
        <v>9.6755443212970249E-8</v>
      </c>
      <c r="P1793">
        <v>1.6050225834932211E-2</v>
      </c>
      <c r="Q1793">
        <v>5.4580251129174284</v>
      </c>
      <c r="R1793">
        <v>1.685621809371929E-7</v>
      </c>
      <c r="S1793">
        <v>3.31814142474981E-13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</row>
    <row r="1794" spans="1:28" x14ac:dyDescent="0.3">
      <c r="A1794">
        <v>179.25000000000651</v>
      </c>
      <c r="B1794">
        <v>-0.74594704602549944</v>
      </c>
      <c r="C1794">
        <v>-0.75696127439971217</v>
      </c>
      <c r="D1794">
        <v>1.62999613358489</v>
      </c>
      <c r="E1794">
        <v>-0.74600011110305786</v>
      </c>
      <c r="F1794">
        <v>-0.75599997490644455</v>
      </c>
      <c r="G1794">
        <v>2.6460463594198229</v>
      </c>
      <c r="H1794">
        <v>0.731536865234375</v>
      </c>
      <c r="I1794">
        <v>-0.76176202297210693</v>
      </c>
      <c r="J1794">
        <v>2.6362676620483398</v>
      </c>
      <c r="K1794">
        <v>1.477483911259873</v>
      </c>
      <c r="L1794">
        <v>-4.8007485723881027E-3</v>
      </c>
      <c r="M1794">
        <v>1.0062715284634489</v>
      </c>
      <c r="N1794">
        <v>9.6755442546836434E-8</v>
      </c>
      <c r="O1794">
        <v>9.6755442768881039E-8</v>
      </c>
      <c r="P1794">
        <v>1.6050225834932211E-2</v>
      </c>
      <c r="Q1794">
        <v>5.4580251129174204</v>
      </c>
      <c r="R1794">
        <v>1.6856218093941329E-7</v>
      </c>
      <c r="S1794">
        <v>3.3223602720070608E-13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</row>
    <row r="1795" spans="1:28" x14ac:dyDescent="0.3">
      <c r="A1795">
        <v>179.3500000000065</v>
      </c>
      <c r="B1795">
        <v>-0.74594704602549855</v>
      </c>
      <c r="C1795">
        <v>-0.75696127439971261</v>
      </c>
      <c r="D1795">
        <v>1.62999613358489</v>
      </c>
      <c r="E1795">
        <v>-0.74600011110305786</v>
      </c>
      <c r="F1795">
        <v>-0.75599997490644455</v>
      </c>
      <c r="G1795">
        <v>2.6460463594198229</v>
      </c>
      <c r="H1795">
        <v>0.731536865234375</v>
      </c>
      <c r="I1795">
        <v>-0.76176202297210693</v>
      </c>
      <c r="J1795">
        <v>2.6362679004669189</v>
      </c>
      <c r="K1795">
        <v>1.477483911259873</v>
      </c>
      <c r="L1795">
        <v>-4.8007485723881027E-3</v>
      </c>
      <c r="M1795">
        <v>1.006271766882028</v>
      </c>
      <c r="N1795">
        <v>9.6755443435014854E-8</v>
      </c>
      <c r="O1795">
        <v>9.6755443657059459E-8</v>
      </c>
      <c r="P1795">
        <v>1.6050225834932211E-2</v>
      </c>
      <c r="Q1795">
        <v>5.4580251129174178</v>
      </c>
      <c r="R1795">
        <v>1.685621796110315E-7</v>
      </c>
      <c r="S1795">
        <v>3.332130235139381E-13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">
      <c r="A1796">
        <v>179.45000000000661</v>
      </c>
      <c r="B1796">
        <v>-0.74594704602549844</v>
      </c>
      <c r="C1796">
        <v>-0.7569612743997135</v>
      </c>
      <c r="D1796">
        <v>1.62999613358489</v>
      </c>
      <c r="E1796">
        <v>-0.74600011110305786</v>
      </c>
      <c r="F1796">
        <v>-0.75599997490644455</v>
      </c>
      <c r="G1796">
        <v>2.6460463594198229</v>
      </c>
      <c r="H1796">
        <v>0.73153668642044067</v>
      </c>
      <c r="I1796">
        <v>-0.76176232099533081</v>
      </c>
      <c r="J1796">
        <v>2.6362683773040771</v>
      </c>
      <c r="K1796">
        <v>1.4774837324459389</v>
      </c>
      <c r="L1796">
        <v>-4.8010465956119797E-3</v>
      </c>
      <c r="M1796">
        <v>1.0062722437191871</v>
      </c>
      <c r="N1796">
        <v>9.6755443435014854E-8</v>
      </c>
      <c r="O1796">
        <v>9.6755443657059459E-8</v>
      </c>
      <c r="P1796">
        <v>1.6050225834932211E-2</v>
      </c>
      <c r="Q1796">
        <v>5.4580251129174187</v>
      </c>
      <c r="R1796">
        <v>1.685621796121417E-7</v>
      </c>
      <c r="S1796">
        <v>3.3188075586290379E-13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</row>
    <row r="1797" spans="1:28" x14ac:dyDescent="0.3">
      <c r="A1797">
        <v>179.55000000000661</v>
      </c>
      <c r="B1797">
        <v>-0.74594704602549844</v>
      </c>
      <c r="C1797">
        <v>-0.75696127439971439</v>
      </c>
      <c r="D1797">
        <v>1.62999613358489</v>
      </c>
      <c r="E1797">
        <v>-0.74600011110305786</v>
      </c>
      <c r="F1797">
        <v>-0.75599997490644455</v>
      </c>
      <c r="G1797">
        <v>2.6460463594198229</v>
      </c>
      <c r="H1797">
        <v>0.7315366268157959</v>
      </c>
      <c r="I1797">
        <v>-0.76176261901855469</v>
      </c>
      <c r="J1797">
        <v>2.6362683773040771</v>
      </c>
      <c r="K1797">
        <v>1.4774836728412939</v>
      </c>
      <c r="L1797">
        <v>-4.8013446188358566E-3</v>
      </c>
      <c r="M1797">
        <v>1.0062722437191871</v>
      </c>
      <c r="N1797">
        <v>9.6755443435014854E-8</v>
      </c>
      <c r="O1797">
        <v>9.6755443657059459E-8</v>
      </c>
      <c r="P1797">
        <v>1.6050225834932211E-2</v>
      </c>
      <c r="Q1797">
        <v>5.4580251129174204</v>
      </c>
      <c r="R1797">
        <v>1.685621796121417E-7</v>
      </c>
      <c r="S1797">
        <v>3.3188075586290379E-13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</row>
    <row r="1798" spans="1:28" x14ac:dyDescent="0.3">
      <c r="A1798">
        <v>179.6500000000066</v>
      </c>
      <c r="B1798">
        <v>-0.74594704602549844</v>
      </c>
      <c r="C1798">
        <v>-0.75696127439971528</v>
      </c>
      <c r="D1798">
        <v>1.62999613358489</v>
      </c>
      <c r="E1798">
        <v>-0.74600011110305786</v>
      </c>
      <c r="F1798">
        <v>-0.75599997490644455</v>
      </c>
      <c r="G1798">
        <v>2.6460463594198229</v>
      </c>
      <c r="H1798">
        <v>0.73153656721115112</v>
      </c>
      <c r="I1798">
        <v>-0.76176273822784424</v>
      </c>
      <c r="J1798">
        <v>2.6362683773040771</v>
      </c>
      <c r="K1798">
        <v>1.47748361323665</v>
      </c>
      <c r="L1798">
        <v>-4.8014638281252964E-3</v>
      </c>
      <c r="M1798">
        <v>1.0062722437191871</v>
      </c>
      <c r="N1798">
        <v>9.6755442990925644E-8</v>
      </c>
      <c r="O1798">
        <v>9.6755443212970249E-8</v>
      </c>
      <c r="P1798">
        <v>1.6050225834932211E-2</v>
      </c>
      <c r="Q1798">
        <v>5.4580251129174266</v>
      </c>
      <c r="R1798">
        <v>1.685621811664539E-7</v>
      </c>
      <c r="S1798">
        <v>3.3188075577267072E-13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">
      <c r="A1799">
        <v>179.75000000000659</v>
      </c>
      <c r="B1799">
        <v>-0.74594704602549844</v>
      </c>
      <c r="C1799">
        <v>-0.75696127439971628</v>
      </c>
      <c r="D1799">
        <v>1.62999613358489</v>
      </c>
      <c r="E1799">
        <v>-0.74600011110305786</v>
      </c>
      <c r="F1799">
        <v>-0.75599997490644455</v>
      </c>
      <c r="G1799">
        <v>2.6460463594198229</v>
      </c>
      <c r="H1799">
        <v>0.7315363883972168</v>
      </c>
      <c r="I1799">
        <v>-0.76176285743713379</v>
      </c>
      <c r="J1799">
        <v>2.6362683773040771</v>
      </c>
      <c r="K1799">
        <v>1.477483434422715</v>
      </c>
      <c r="L1799">
        <v>-4.8015830374145141E-3</v>
      </c>
      <c r="M1799">
        <v>1.0062722437191871</v>
      </c>
      <c r="N1799">
        <v>9.6755442324791829E-8</v>
      </c>
      <c r="O1799">
        <v>9.6755443435014854E-8</v>
      </c>
      <c r="P1799">
        <v>1.6050225834932211E-2</v>
      </c>
      <c r="Q1799">
        <v>5.4580251129174293</v>
      </c>
      <c r="R1799">
        <v>1.68562180723475E-7</v>
      </c>
      <c r="S1799">
        <v>3.3189185808670479E-13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</row>
    <row r="1800" spans="1:28" x14ac:dyDescent="0.3">
      <c r="A1800">
        <v>179.85000000000659</v>
      </c>
      <c r="B1800">
        <v>-0.74594704602549844</v>
      </c>
      <c r="C1800">
        <v>-0.75696127439971728</v>
      </c>
      <c r="D1800">
        <v>1.62999613358489</v>
      </c>
      <c r="E1800">
        <v>-0.74600011110305786</v>
      </c>
      <c r="F1800">
        <v>-0.75599997490644455</v>
      </c>
      <c r="G1800">
        <v>2.6460463594198229</v>
      </c>
      <c r="H1800">
        <v>0.7315361499786377</v>
      </c>
      <c r="I1800">
        <v>-0.76176291704177856</v>
      </c>
      <c r="J1800">
        <v>2.6362686157226558</v>
      </c>
      <c r="K1800">
        <v>1.4774831960041359</v>
      </c>
      <c r="L1800">
        <v>-4.8016426420590666E-3</v>
      </c>
      <c r="M1800">
        <v>1.006272482137766</v>
      </c>
      <c r="N1800">
        <v>9.6755442546836434E-8</v>
      </c>
      <c r="O1800">
        <v>9.6755442768881039E-8</v>
      </c>
      <c r="P1800">
        <v>1.6050225834932211E-2</v>
      </c>
      <c r="Q1800">
        <v>5.4580251129174231</v>
      </c>
      <c r="R1800">
        <v>1.6856218050087519E-7</v>
      </c>
      <c r="S1800">
        <v>3.3215831158898148E-13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</row>
    <row r="1801" spans="1:28" x14ac:dyDescent="0.3">
      <c r="A1801">
        <v>179.9500000000067</v>
      </c>
      <c r="B1801">
        <v>-0.74594704602549844</v>
      </c>
      <c r="C1801">
        <v>-0.75696127439971816</v>
      </c>
      <c r="D1801">
        <v>1.62999613358489</v>
      </c>
      <c r="E1801">
        <v>-0.74600011110305786</v>
      </c>
      <c r="F1801">
        <v>-0.75599997490644455</v>
      </c>
      <c r="G1801">
        <v>2.6460463594198229</v>
      </c>
      <c r="H1801">
        <v>0.73153620958328247</v>
      </c>
      <c r="I1801">
        <v>-0.76176303625106812</v>
      </c>
      <c r="J1801">
        <v>2.6362686157226558</v>
      </c>
      <c r="K1801">
        <v>1.4774832556087809</v>
      </c>
      <c r="L1801">
        <v>-4.8017618513479521E-3</v>
      </c>
      <c r="M1801">
        <v>1.006272482137766</v>
      </c>
      <c r="N1801">
        <v>9.6755442768881039E-8</v>
      </c>
      <c r="O1801">
        <v>9.6755442546836434E-8</v>
      </c>
      <c r="P1801">
        <v>1.6050225834932211E-2</v>
      </c>
      <c r="Q1801">
        <v>5.4580251129174187</v>
      </c>
      <c r="R1801">
        <v>1.685621809455196E-7</v>
      </c>
      <c r="S1801">
        <v>3.3189185808455642E-13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</row>
    <row r="1802" spans="1:28" x14ac:dyDescent="0.3">
      <c r="A1802">
        <v>180.05000000000669</v>
      </c>
      <c r="B1802">
        <v>-0.74594704602549844</v>
      </c>
      <c r="C1802">
        <v>-0.75696127439971883</v>
      </c>
      <c r="D1802">
        <v>1.62999613358489</v>
      </c>
      <c r="E1802">
        <v>-0.74600011110305786</v>
      </c>
      <c r="F1802">
        <v>-0.75599997490644455</v>
      </c>
      <c r="G1802">
        <v>2.6460463594198229</v>
      </c>
      <c r="H1802">
        <v>0.73153626918792725</v>
      </c>
      <c r="I1802">
        <v>-0.76176339387893677</v>
      </c>
      <c r="J1802">
        <v>2.6362686157226558</v>
      </c>
      <c r="K1802">
        <v>1.4774833152134259</v>
      </c>
      <c r="L1802">
        <v>-4.8021194792156052E-3</v>
      </c>
      <c r="M1802">
        <v>1.006272482137766</v>
      </c>
      <c r="N1802">
        <v>9.6755442768881039E-8</v>
      </c>
      <c r="O1802">
        <v>9.6755442546836434E-8</v>
      </c>
      <c r="P1802">
        <v>1.6050225834932211E-2</v>
      </c>
      <c r="Q1802">
        <v>5.4580251129174204</v>
      </c>
      <c r="R1802">
        <v>1.6856218027938581E-7</v>
      </c>
      <c r="S1802">
        <v>3.3189185808455642E-13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">
      <c r="A1803">
        <v>180.15000000000671</v>
      </c>
      <c r="B1803">
        <v>-0.74594704602549844</v>
      </c>
      <c r="C1803">
        <v>-0.75696127439971883</v>
      </c>
      <c r="D1803">
        <v>1.62999613358489</v>
      </c>
      <c r="E1803">
        <v>-0.74600011110305786</v>
      </c>
      <c r="F1803">
        <v>-0.75599997490644455</v>
      </c>
      <c r="G1803">
        <v>2.6460463594198229</v>
      </c>
      <c r="H1803">
        <v>0.73153597116470337</v>
      </c>
      <c r="I1803">
        <v>-0.76176357269287109</v>
      </c>
      <c r="J1803">
        <v>2.6362686157226558</v>
      </c>
      <c r="K1803">
        <v>1.477483017190202</v>
      </c>
      <c r="L1803">
        <v>-4.8022982931490432E-3</v>
      </c>
      <c r="M1803">
        <v>1.006272482137766</v>
      </c>
      <c r="N1803">
        <v>9.6755442768881039E-8</v>
      </c>
      <c r="O1803">
        <v>9.6755442546836434E-8</v>
      </c>
      <c r="P1803">
        <v>1.6050225834932211E-2</v>
      </c>
      <c r="Q1803">
        <v>5.4580251129174213</v>
      </c>
      <c r="R1803">
        <v>1.6856218027938581E-7</v>
      </c>
      <c r="S1803">
        <v>3.3189185808455642E-13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">
      <c r="A1804">
        <v>180.25000000000671</v>
      </c>
      <c r="B1804">
        <v>-0.74594704602549844</v>
      </c>
      <c r="C1804">
        <v>-0.75696127439971883</v>
      </c>
      <c r="D1804">
        <v>1.62999613358489</v>
      </c>
      <c r="E1804">
        <v>-0.74600011110305786</v>
      </c>
      <c r="F1804">
        <v>-0.75599997490644455</v>
      </c>
      <c r="G1804">
        <v>2.6460463594198229</v>
      </c>
      <c r="H1804">
        <v>0.73153609037399292</v>
      </c>
      <c r="I1804">
        <v>-0.76176363229751587</v>
      </c>
      <c r="J1804">
        <v>2.636269092559814</v>
      </c>
      <c r="K1804">
        <v>1.4774831363994909</v>
      </c>
      <c r="L1804">
        <v>-4.8023578977929304E-3</v>
      </c>
      <c r="M1804">
        <v>1.006272958974924</v>
      </c>
      <c r="N1804">
        <v>9.6755442768881039E-8</v>
      </c>
      <c r="O1804">
        <v>9.6755442546836434E-8</v>
      </c>
      <c r="P1804">
        <v>1.6050225834932211E-2</v>
      </c>
      <c r="Q1804">
        <v>5.4580251129174213</v>
      </c>
      <c r="R1804">
        <v>1.6856218027938581E-7</v>
      </c>
      <c r="S1804">
        <v>3.3189185808455642E-13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</row>
    <row r="1805" spans="1:28" x14ac:dyDescent="0.3">
      <c r="A1805">
        <v>180.35000000000679</v>
      </c>
      <c r="B1805">
        <v>-0.74594704602549844</v>
      </c>
      <c r="C1805">
        <v>-0.75696127439971883</v>
      </c>
      <c r="D1805">
        <v>1.62999613358489</v>
      </c>
      <c r="E1805">
        <v>-0.74600011110305786</v>
      </c>
      <c r="F1805">
        <v>-0.75599997490644455</v>
      </c>
      <c r="G1805">
        <v>2.6460463594198229</v>
      </c>
      <c r="H1805">
        <v>0.73153579235076904</v>
      </c>
      <c r="I1805">
        <v>-0.76176369190216064</v>
      </c>
      <c r="J1805">
        <v>2.6362688541412349</v>
      </c>
      <c r="K1805">
        <v>1.477482838376267</v>
      </c>
      <c r="L1805">
        <v>-4.8024175024369287E-3</v>
      </c>
      <c r="M1805">
        <v>1.0062727205563451</v>
      </c>
      <c r="N1805">
        <v>9.6755442546836434E-8</v>
      </c>
      <c r="O1805">
        <v>9.6755443212970249E-8</v>
      </c>
      <c r="P1805">
        <v>1.6050225834932211E-2</v>
      </c>
      <c r="Q1805">
        <v>5.4580251129174258</v>
      </c>
      <c r="R1805">
        <v>1.6856218049976499E-7</v>
      </c>
      <c r="S1805">
        <v>3.3185855139596612E-13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</row>
    <row r="1806" spans="1:28" x14ac:dyDescent="0.3">
      <c r="A1806">
        <v>180.45000000000681</v>
      </c>
      <c r="B1806">
        <v>-0.74594704602549844</v>
      </c>
      <c r="C1806">
        <v>-0.75696127439971883</v>
      </c>
      <c r="D1806">
        <v>1.62999613358489</v>
      </c>
      <c r="E1806">
        <v>-0.74600011110305786</v>
      </c>
      <c r="F1806">
        <v>-0.75599997490644455</v>
      </c>
      <c r="G1806">
        <v>2.6460463594198229</v>
      </c>
      <c r="H1806">
        <v>0.73153573274612427</v>
      </c>
      <c r="I1806">
        <v>-0.76176393032073975</v>
      </c>
      <c r="J1806">
        <v>2.6362688541412349</v>
      </c>
      <c r="K1806">
        <v>1.4774827787716229</v>
      </c>
      <c r="L1806">
        <v>-4.802655921015142E-3</v>
      </c>
      <c r="M1806">
        <v>1.0062727205563451</v>
      </c>
      <c r="N1806">
        <v>9.6755442546836434E-8</v>
      </c>
      <c r="O1806">
        <v>9.6755443212970249E-8</v>
      </c>
      <c r="P1806">
        <v>1.6050225834932211E-2</v>
      </c>
      <c r="Q1806">
        <v>5.4580251129174249</v>
      </c>
      <c r="R1806">
        <v>1.6856218049976499E-7</v>
      </c>
      <c r="S1806">
        <v>3.3185855139596612E-13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</row>
    <row r="1807" spans="1:28" x14ac:dyDescent="0.3">
      <c r="A1807">
        <v>180.5500000000068</v>
      </c>
      <c r="B1807">
        <v>-0.74594704602549844</v>
      </c>
      <c r="C1807">
        <v>-0.75696127439971883</v>
      </c>
      <c r="D1807">
        <v>1.62999613358489</v>
      </c>
      <c r="E1807">
        <v>-0.74600011110305786</v>
      </c>
      <c r="F1807">
        <v>-0.75599997490644455</v>
      </c>
      <c r="G1807">
        <v>2.6460463594198229</v>
      </c>
      <c r="H1807">
        <v>0.73153567314147949</v>
      </c>
      <c r="I1807">
        <v>-0.76176416873931885</v>
      </c>
      <c r="J1807">
        <v>2.636269092559814</v>
      </c>
      <c r="K1807">
        <v>1.4774827191669779</v>
      </c>
      <c r="L1807">
        <v>-4.8028943395934656E-3</v>
      </c>
      <c r="M1807">
        <v>1.006272958974924</v>
      </c>
      <c r="N1807">
        <v>9.6755442546836434E-8</v>
      </c>
      <c r="O1807">
        <v>9.6755443212970249E-8</v>
      </c>
      <c r="P1807">
        <v>1.6050225834932211E-2</v>
      </c>
      <c r="Q1807">
        <v>5.458025112917424</v>
      </c>
      <c r="R1807">
        <v>1.6856218049976499E-7</v>
      </c>
      <c r="S1807">
        <v>3.3185855139596612E-13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</row>
    <row r="1808" spans="1:28" x14ac:dyDescent="0.3">
      <c r="A1808">
        <v>180.6500000000068</v>
      </c>
      <c r="B1808">
        <v>-0.74594704602549844</v>
      </c>
      <c r="C1808">
        <v>-0.75696127439971883</v>
      </c>
      <c r="D1808">
        <v>1.62999613358489</v>
      </c>
      <c r="E1808">
        <v>-0.74600011110305786</v>
      </c>
      <c r="F1808">
        <v>-0.75599997490644455</v>
      </c>
      <c r="G1808">
        <v>2.6460463594198229</v>
      </c>
      <c r="H1808">
        <v>0.73153573274612427</v>
      </c>
      <c r="I1808">
        <v>-0.76176440715789795</v>
      </c>
      <c r="J1808">
        <v>2.636269330978394</v>
      </c>
      <c r="K1808">
        <v>1.4774827787716229</v>
      </c>
      <c r="L1808">
        <v>-4.8031327581717909E-3</v>
      </c>
      <c r="M1808">
        <v>1.0062731973935031</v>
      </c>
      <c r="N1808">
        <v>9.6755442546836434E-8</v>
      </c>
      <c r="O1808">
        <v>9.6755443212970249E-8</v>
      </c>
      <c r="P1808">
        <v>1.6050225834932211E-2</v>
      </c>
      <c r="Q1808">
        <v>5.458025112917424</v>
      </c>
      <c r="R1808">
        <v>1.6856218049976499E-7</v>
      </c>
      <c r="S1808">
        <v>3.3185855139596612E-13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</row>
    <row r="1809" spans="1:28" x14ac:dyDescent="0.3">
      <c r="A1809">
        <v>180.75000000000679</v>
      </c>
      <c r="B1809">
        <v>-0.74594704602549844</v>
      </c>
      <c r="C1809">
        <v>-0.75696127439971883</v>
      </c>
      <c r="D1809">
        <v>1.62999613358489</v>
      </c>
      <c r="E1809">
        <v>-0.74600011110305786</v>
      </c>
      <c r="F1809">
        <v>-0.75599997490644455</v>
      </c>
      <c r="G1809">
        <v>2.6460463594198229</v>
      </c>
      <c r="H1809">
        <v>0.73153573274612427</v>
      </c>
      <c r="I1809">
        <v>-0.7617642879486084</v>
      </c>
      <c r="J1809">
        <v>2.636269330978394</v>
      </c>
      <c r="K1809">
        <v>1.4774827787716229</v>
      </c>
      <c r="L1809">
        <v>-4.8030135488815739E-3</v>
      </c>
      <c r="M1809">
        <v>1.0062731973935031</v>
      </c>
      <c r="N1809">
        <v>9.6755442546836434E-8</v>
      </c>
      <c r="O1809">
        <v>9.6755443212970249E-8</v>
      </c>
      <c r="P1809">
        <v>1.6050225834932211E-2</v>
      </c>
      <c r="Q1809">
        <v>5.4580251129174231</v>
      </c>
      <c r="R1809">
        <v>1.6856218049976499E-7</v>
      </c>
      <c r="S1809">
        <v>3.3185855139596612E-13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</row>
    <row r="1810" spans="1:28" x14ac:dyDescent="0.3">
      <c r="A1810">
        <v>180.8500000000069</v>
      </c>
      <c r="B1810">
        <v>-0.74594704602549844</v>
      </c>
      <c r="C1810">
        <v>-0.75696127439971883</v>
      </c>
      <c r="D1810">
        <v>1.62999613358489</v>
      </c>
      <c r="E1810">
        <v>-0.74600011110305786</v>
      </c>
      <c r="F1810">
        <v>-0.75599997490644455</v>
      </c>
      <c r="G1810">
        <v>2.6460463594198229</v>
      </c>
      <c r="H1810">
        <v>0.73153555393218994</v>
      </c>
      <c r="I1810">
        <v>-0.76176440715789795</v>
      </c>
      <c r="J1810">
        <v>2.6362695693969731</v>
      </c>
      <c r="K1810">
        <v>1.4774825999576879</v>
      </c>
      <c r="L1810">
        <v>-4.8031327581706806E-3</v>
      </c>
      <c r="M1810">
        <v>1.006273435812082</v>
      </c>
      <c r="N1810">
        <v>9.6755442546836434E-8</v>
      </c>
      <c r="O1810">
        <v>9.6755443212970249E-8</v>
      </c>
      <c r="P1810">
        <v>1.6050225834932211E-2</v>
      </c>
      <c r="Q1810">
        <v>5.4580251129174231</v>
      </c>
      <c r="R1810">
        <v>1.6856218049976499E-7</v>
      </c>
      <c r="S1810">
        <v>3.3185855139596612E-13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</row>
    <row r="1811" spans="1:28" x14ac:dyDescent="0.3">
      <c r="A1811">
        <v>180.9500000000069</v>
      </c>
      <c r="B1811">
        <v>-0.74594704602549844</v>
      </c>
      <c r="C1811">
        <v>-0.75696127439971883</v>
      </c>
      <c r="D1811">
        <v>1.62999613358489</v>
      </c>
      <c r="E1811">
        <v>-0.74600011110305786</v>
      </c>
      <c r="F1811">
        <v>-0.75599997490644455</v>
      </c>
      <c r="G1811">
        <v>2.6460463594198229</v>
      </c>
      <c r="H1811">
        <v>0.73153549432754517</v>
      </c>
      <c r="I1811">
        <v>-0.7617645263671875</v>
      </c>
      <c r="J1811">
        <v>2.636269330978394</v>
      </c>
      <c r="K1811">
        <v>1.477482540353044</v>
      </c>
      <c r="L1811">
        <v>-4.8032519674602314E-3</v>
      </c>
      <c r="M1811">
        <v>1.0062731973935031</v>
      </c>
      <c r="N1811">
        <v>9.6755442546836434E-8</v>
      </c>
      <c r="O1811">
        <v>9.6755443212970249E-8</v>
      </c>
      <c r="P1811">
        <v>1.6050225834932211E-2</v>
      </c>
      <c r="Q1811">
        <v>5.4580251129174231</v>
      </c>
      <c r="R1811">
        <v>1.6856218049976499E-7</v>
      </c>
      <c r="S1811">
        <v>3.3185855139596612E-13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</row>
    <row r="1812" spans="1:28" x14ac:dyDescent="0.3">
      <c r="A1812">
        <v>181.05000000000689</v>
      </c>
      <c r="B1812">
        <v>-0.74594704602549844</v>
      </c>
      <c r="C1812">
        <v>-0.75696127439971883</v>
      </c>
      <c r="D1812">
        <v>1.62999613358489</v>
      </c>
      <c r="E1812">
        <v>-0.74600011110305786</v>
      </c>
      <c r="F1812">
        <v>-0.75599997490644455</v>
      </c>
      <c r="G1812">
        <v>2.6460463594198229</v>
      </c>
      <c r="H1812">
        <v>0.73153555393218994</v>
      </c>
      <c r="I1812">
        <v>-0.76176470518112183</v>
      </c>
      <c r="J1812">
        <v>2.636269330978394</v>
      </c>
      <c r="K1812">
        <v>1.4774825999576879</v>
      </c>
      <c r="L1812">
        <v>-4.8034307813945576E-3</v>
      </c>
      <c r="M1812">
        <v>1.0062731973935031</v>
      </c>
      <c r="N1812">
        <v>9.6755442546836434E-8</v>
      </c>
      <c r="O1812">
        <v>9.6755443212970249E-8</v>
      </c>
      <c r="P1812">
        <v>1.6050225834932211E-2</v>
      </c>
      <c r="Q1812">
        <v>5.4580251129174231</v>
      </c>
      <c r="R1812">
        <v>1.6856218049976499E-7</v>
      </c>
      <c r="S1812">
        <v>3.3185855139596612E-13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</row>
    <row r="1813" spans="1:28" x14ac:dyDescent="0.3">
      <c r="A1813">
        <v>181.15000000000691</v>
      </c>
      <c r="B1813">
        <v>-0.74594704602549844</v>
      </c>
      <c r="C1813">
        <v>-0.75696127439971883</v>
      </c>
      <c r="D1813">
        <v>1.62999613358489</v>
      </c>
      <c r="E1813">
        <v>-0.74600011110305786</v>
      </c>
      <c r="F1813">
        <v>-0.75599997490644455</v>
      </c>
      <c r="G1813">
        <v>2.6460463594198229</v>
      </c>
      <c r="H1813">
        <v>0.73153537511825562</v>
      </c>
      <c r="I1813">
        <v>-0.76176482439041138</v>
      </c>
      <c r="J1813">
        <v>2.6362695693969731</v>
      </c>
      <c r="K1813">
        <v>1.4774824211437541</v>
      </c>
      <c r="L1813">
        <v>-4.8035499906841084E-3</v>
      </c>
      <c r="M1813">
        <v>1.006273435812082</v>
      </c>
      <c r="N1813">
        <v>9.6755442546836434E-8</v>
      </c>
      <c r="O1813">
        <v>9.6755443212970249E-8</v>
      </c>
      <c r="P1813">
        <v>1.6050225834932211E-2</v>
      </c>
      <c r="Q1813">
        <v>5.4580251129174231</v>
      </c>
      <c r="R1813">
        <v>1.6856218049976499E-7</v>
      </c>
      <c r="S1813">
        <v>3.3185855139596612E-13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</row>
    <row r="1814" spans="1:28" x14ac:dyDescent="0.3">
      <c r="A1814">
        <v>181.25000000000699</v>
      </c>
      <c r="B1814">
        <v>-0.74594704602549844</v>
      </c>
      <c r="C1814">
        <v>-0.75696127439971883</v>
      </c>
      <c r="D1814">
        <v>1.62999613358489</v>
      </c>
      <c r="E1814">
        <v>-0.74600011110305786</v>
      </c>
      <c r="F1814">
        <v>-0.75599997490644455</v>
      </c>
      <c r="G1814">
        <v>2.6460463594198229</v>
      </c>
      <c r="H1814">
        <v>0.73153525590896606</v>
      </c>
      <c r="I1814">
        <v>-0.76176488399505615</v>
      </c>
      <c r="J1814">
        <v>2.6362695693969731</v>
      </c>
      <c r="K1814">
        <v>1.4774823019344649</v>
      </c>
      <c r="L1814">
        <v>-4.8036095953288838E-3</v>
      </c>
      <c r="M1814">
        <v>1.006273435812082</v>
      </c>
      <c r="N1814">
        <v>9.6755442546836434E-8</v>
      </c>
      <c r="O1814">
        <v>9.6755443212970249E-8</v>
      </c>
      <c r="P1814">
        <v>1.6050225834932211E-2</v>
      </c>
      <c r="Q1814">
        <v>5.4580251129174222</v>
      </c>
      <c r="R1814">
        <v>1.6856218049976499E-7</v>
      </c>
      <c r="S1814">
        <v>3.3185855139596612E-13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</row>
    <row r="1815" spans="1:28" x14ac:dyDescent="0.3">
      <c r="A1815">
        <v>181.35000000000699</v>
      </c>
      <c r="B1815">
        <v>-0.74594704602549844</v>
      </c>
      <c r="C1815">
        <v>-0.75696127439971883</v>
      </c>
      <c r="D1815">
        <v>1.62999613358489</v>
      </c>
      <c r="E1815">
        <v>-0.74600011110305786</v>
      </c>
      <c r="F1815">
        <v>-0.75599997490644455</v>
      </c>
      <c r="G1815">
        <v>2.6460463594198229</v>
      </c>
      <c r="H1815">
        <v>0.73153537511825562</v>
      </c>
      <c r="I1815">
        <v>-0.76176482439041138</v>
      </c>
      <c r="J1815">
        <v>2.6362695693969731</v>
      </c>
      <c r="K1815">
        <v>1.4774824211437541</v>
      </c>
      <c r="L1815">
        <v>-4.8035499906838863E-3</v>
      </c>
      <c r="M1815">
        <v>1.006273435812082</v>
      </c>
      <c r="N1815">
        <v>9.6755442546836434E-8</v>
      </c>
      <c r="O1815">
        <v>9.6755444767282484E-8</v>
      </c>
      <c r="P1815">
        <v>1.6050225834932211E-2</v>
      </c>
      <c r="Q1815">
        <v>5.4580251129174204</v>
      </c>
      <c r="R1815">
        <v>1.6856218072291979E-7</v>
      </c>
      <c r="S1815">
        <v>3.3164760902880668E-13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">
      <c r="A1816">
        <v>181.45000000000701</v>
      </c>
      <c r="B1816">
        <v>-0.74594704602549844</v>
      </c>
      <c r="C1816">
        <v>-0.75696127439971894</v>
      </c>
      <c r="D1816">
        <v>1.62999613358489</v>
      </c>
      <c r="E1816">
        <v>-0.74600011110305786</v>
      </c>
      <c r="F1816">
        <v>-0.75599997490644455</v>
      </c>
      <c r="G1816">
        <v>2.6460463594198229</v>
      </c>
      <c r="H1816">
        <v>0.73153543472290039</v>
      </c>
      <c r="I1816">
        <v>-0.76176494359970093</v>
      </c>
      <c r="J1816">
        <v>2.636269330978394</v>
      </c>
      <c r="K1816">
        <v>1.4774824807483991</v>
      </c>
      <c r="L1816">
        <v>-4.803669199973104E-3</v>
      </c>
      <c r="M1816">
        <v>1.0062731973935031</v>
      </c>
      <c r="N1816">
        <v>9.6755442546836434E-8</v>
      </c>
      <c r="O1816">
        <v>9.6755443879104064E-8</v>
      </c>
      <c r="P1816">
        <v>1.6050225834932211E-2</v>
      </c>
      <c r="Q1816">
        <v>5.4580251129174302</v>
      </c>
      <c r="R1816">
        <v>1.6856218072291979E-7</v>
      </c>
      <c r="S1816">
        <v>3.3234704950853961E-13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</row>
    <row r="1817" spans="1:28" x14ac:dyDescent="0.3">
      <c r="A1817">
        <v>181.550000000007</v>
      </c>
      <c r="B1817">
        <v>-0.74594704602549844</v>
      </c>
      <c r="C1817">
        <v>-0.75696127439971927</v>
      </c>
      <c r="D1817">
        <v>1.62999613358489</v>
      </c>
      <c r="E1817">
        <v>-0.74600011110305786</v>
      </c>
      <c r="F1817">
        <v>-0.75599997490644455</v>
      </c>
      <c r="G1817">
        <v>2.6460463594198229</v>
      </c>
      <c r="H1817">
        <v>0.73153519630432129</v>
      </c>
      <c r="I1817">
        <v>-0.7617650032043457</v>
      </c>
      <c r="J1817">
        <v>2.636269330978394</v>
      </c>
      <c r="K1817">
        <v>1.47748224232982</v>
      </c>
      <c r="L1817">
        <v>-4.8037288046178794E-3</v>
      </c>
      <c r="M1817">
        <v>1.0062731973935031</v>
      </c>
      <c r="N1817">
        <v>9.6755442546836434E-8</v>
      </c>
      <c r="O1817">
        <v>9.6755443435014854E-8</v>
      </c>
      <c r="P1817">
        <v>1.6050225834932211E-2</v>
      </c>
      <c r="Q1817">
        <v>5.4580251129174204</v>
      </c>
      <c r="R1817">
        <v>1.6856218050087519E-7</v>
      </c>
      <c r="S1817">
        <v>3.3190296029654122E-13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">
      <c r="A1818">
        <v>181.65000000000711</v>
      </c>
      <c r="B1818">
        <v>-0.74594704602549844</v>
      </c>
      <c r="C1818">
        <v>-0.7569612743997195</v>
      </c>
      <c r="D1818">
        <v>1.62999613358489</v>
      </c>
      <c r="E1818">
        <v>-0.74600011110305786</v>
      </c>
      <c r="F1818">
        <v>-0.75599997490644455</v>
      </c>
      <c r="G1818">
        <v>2.6460463594198229</v>
      </c>
      <c r="H1818">
        <v>0.73153513669967651</v>
      </c>
      <c r="I1818">
        <v>-0.7617652416229248</v>
      </c>
      <c r="J1818">
        <v>2.6362700462341309</v>
      </c>
      <c r="K1818">
        <v>1.477482182725175</v>
      </c>
      <c r="L1818">
        <v>-4.803967223196981E-3</v>
      </c>
      <c r="M1818">
        <v>1.0062739126492399</v>
      </c>
      <c r="N1818">
        <v>9.6755442546836434E-8</v>
      </c>
      <c r="O1818">
        <v>9.6755443435014854E-8</v>
      </c>
      <c r="P1818">
        <v>1.6050225834932211E-2</v>
      </c>
      <c r="Q1818">
        <v>5.4580251129174213</v>
      </c>
      <c r="R1818">
        <v>1.6856218050087519E-7</v>
      </c>
      <c r="S1818">
        <v>3.319029603180253E-13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">
      <c r="A1819">
        <v>181.75000000000711</v>
      </c>
      <c r="B1819">
        <v>-0.74594704602549844</v>
      </c>
      <c r="C1819">
        <v>-0.75696127439972016</v>
      </c>
      <c r="D1819">
        <v>1.62999613358489</v>
      </c>
      <c r="E1819">
        <v>-0.74600011110305786</v>
      </c>
      <c r="F1819">
        <v>-0.75599997490644455</v>
      </c>
      <c r="G1819">
        <v>2.6460463594198229</v>
      </c>
      <c r="H1819">
        <v>0.73153507709503174</v>
      </c>
      <c r="I1819">
        <v>-0.76176530122756958</v>
      </c>
      <c r="J1819">
        <v>2.6362698078155522</v>
      </c>
      <c r="K1819">
        <v>1.47748212312053</v>
      </c>
      <c r="L1819">
        <v>-4.8040268278417564E-3</v>
      </c>
      <c r="M1819">
        <v>1.0062736742306611</v>
      </c>
      <c r="N1819">
        <v>9.6755442546836434E-8</v>
      </c>
      <c r="O1819">
        <v>9.6755443435014854E-8</v>
      </c>
      <c r="P1819">
        <v>1.6050225834932211E-2</v>
      </c>
      <c r="Q1819">
        <v>5.4580251129174222</v>
      </c>
      <c r="R1819">
        <v>1.6856218050087519E-7</v>
      </c>
      <c r="S1819">
        <v>3.319029603180253E-13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</row>
    <row r="1820" spans="1:28" x14ac:dyDescent="0.3">
      <c r="A1820">
        <v>181.8500000000071</v>
      </c>
      <c r="B1820">
        <v>-0.74594704602549844</v>
      </c>
      <c r="C1820">
        <v>-0.75696127439972116</v>
      </c>
      <c r="D1820">
        <v>1.62999613358489</v>
      </c>
      <c r="E1820">
        <v>-0.74600011110305786</v>
      </c>
      <c r="F1820">
        <v>-0.75599997490644455</v>
      </c>
      <c r="G1820">
        <v>2.6460463594198229</v>
      </c>
      <c r="H1820">
        <v>0.73153501749038696</v>
      </c>
      <c r="I1820">
        <v>-0.76176530122756958</v>
      </c>
      <c r="J1820">
        <v>2.6362698078155522</v>
      </c>
      <c r="K1820">
        <v>1.477482063515885</v>
      </c>
      <c r="L1820">
        <v>-4.8040268278416454E-3</v>
      </c>
      <c r="M1820">
        <v>1.0062736742306611</v>
      </c>
      <c r="N1820">
        <v>9.6755442546836434E-8</v>
      </c>
      <c r="O1820">
        <v>9.6755443212970249E-8</v>
      </c>
      <c r="P1820">
        <v>1.6050225834932211E-2</v>
      </c>
      <c r="Q1820">
        <v>5.4580251129174222</v>
      </c>
      <c r="R1820">
        <v>1.6856218050087519E-7</v>
      </c>
      <c r="S1820">
        <v>3.3190296029546701E-13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</row>
    <row r="1821" spans="1:28" x14ac:dyDescent="0.3">
      <c r="A1821">
        <v>181.95000000000709</v>
      </c>
      <c r="B1821">
        <v>-0.74594704602549844</v>
      </c>
      <c r="C1821">
        <v>-0.75696127439972205</v>
      </c>
      <c r="D1821">
        <v>1.62999613358489</v>
      </c>
      <c r="E1821">
        <v>-0.74600011110305786</v>
      </c>
      <c r="F1821">
        <v>-0.75599997490644455</v>
      </c>
      <c r="G1821">
        <v>2.6460463594198229</v>
      </c>
      <c r="H1821">
        <v>0.73153513669967651</v>
      </c>
      <c r="I1821">
        <v>-0.76176548004150391</v>
      </c>
      <c r="J1821">
        <v>2.6362698078155522</v>
      </c>
      <c r="K1821">
        <v>1.477482182725175</v>
      </c>
      <c r="L1821">
        <v>-4.8042056417751944E-3</v>
      </c>
      <c r="M1821">
        <v>1.0062736742306611</v>
      </c>
      <c r="N1821">
        <v>9.6755442102747224E-8</v>
      </c>
      <c r="O1821">
        <v>9.6755443435014854E-8</v>
      </c>
      <c r="P1821">
        <v>1.6050225834932211E-2</v>
      </c>
      <c r="Q1821">
        <v>5.4580251129174204</v>
      </c>
      <c r="R1821">
        <v>1.6856218172267569E-7</v>
      </c>
      <c r="S1821">
        <v>3.3164760906318198E-13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</row>
    <row r="1822" spans="1:28" x14ac:dyDescent="0.3">
      <c r="A1822">
        <v>182.05000000000709</v>
      </c>
      <c r="B1822">
        <v>-0.74594704602549844</v>
      </c>
      <c r="C1822">
        <v>-0.75696127439972294</v>
      </c>
      <c r="D1822">
        <v>1.62999613358489</v>
      </c>
      <c r="E1822">
        <v>-0.74600011110305786</v>
      </c>
      <c r="F1822">
        <v>-0.75599997490644455</v>
      </c>
      <c r="G1822">
        <v>2.6460463594198229</v>
      </c>
      <c r="H1822">
        <v>0.73153495788574219</v>
      </c>
      <c r="I1822">
        <v>-0.76176553964614868</v>
      </c>
      <c r="J1822">
        <v>2.6362698078155522</v>
      </c>
      <c r="K1822">
        <v>1.4774820039112411</v>
      </c>
      <c r="L1822">
        <v>-4.8042652464191926E-3</v>
      </c>
      <c r="M1822">
        <v>1.0062736742306611</v>
      </c>
      <c r="N1822">
        <v>9.6755442324791829E-8</v>
      </c>
      <c r="O1822">
        <v>9.6755443212970249E-8</v>
      </c>
      <c r="P1822">
        <v>1.6050225834932211E-2</v>
      </c>
      <c r="Q1822">
        <v>5.4580251129174204</v>
      </c>
      <c r="R1822">
        <v>1.685621799452086E-7</v>
      </c>
      <c r="S1822">
        <v>3.3208059602130182E-13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</row>
    <row r="1823" spans="1:28" x14ac:dyDescent="0.3">
      <c r="A1823">
        <v>182.1500000000072</v>
      </c>
      <c r="B1823">
        <v>-0.74594704602549844</v>
      </c>
      <c r="C1823">
        <v>-0.75696127439972372</v>
      </c>
      <c r="D1823">
        <v>1.62999613358489</v>
      </c>
      <c r="E1823">
        <v>-0.74600011110305786</v>
      </c>
      <c r="F1823">
        <v>-0.75599997490644455</v>
      </c>
      <c r="G1823">
        <v>2.6460463594198229</v>
      </c>
      <c r="H1823">
        <v>0.73153483867645264</v>
      </c>
      <c r="I1823">
        <v>-0.76176553964614868</v>
      </c>
      <c r="J1823">
        <v>2.6362695693969731</v>
      </c>
      <c r="K1823">
        <v>1.4774818847019511</v>
      </c>
      <c r="L1823">
        <v>-4.8042652464185256E-3</v>
      </c>
      <c r="M1823">
        <v>1.006273435812082</v>
      </c>
      <c r="N1823">
        <v>9.6755442324791829E-8</v>
      </c>
      <c r="O1823">
        <v>9.6755443435014854E-8</v>
      </c>
      <c r="P1823">
        <v>1.6050225834932211E-2</v>
      </c>
      <c r="Q1823">
        <v>5.4580251129174284</v>
      </c>
      <c r="R1823">
        <v>1.6856218050143039E-7</v>
      </c>
      <c r="S1823">
        <v>3.3255799194444799E-13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</row>
    <row r="1824" spans="1:28" x14ac:dyDescent="0.3">
      <c r="A1824">
        <v>182.25000000000719</v>
      </c>
      <c r="B1824">
        <v>-0.74594704602549844</v>
      </c>
      <c r="C1824">
        <v>-0.7569612743997246</v>
      </c>
      <c r="D1824">
        <v>1.62999613358489</v>
      </c>
      <c r="E1824">
        <v>-0.74600011110305786</v>
      </c>
      <c r="F1824">
        <v>-0.75599997490644455</v>
      </c>
      <c r="G1824">
        <v>2.6460463594198229</v>
      </c>
      <c r="H1824">
        <v>0.73153460025787354</v>
      </c>
      <c r="I1824">
        <v>-0.76176571846008301</v>
      </c>
      <c r="J1824">
        <v>2.6362700462341309</v>
      </c>
      <c r="K1824">
        <v>1.477481646283372</v>
      </c>
      <c r="L1824">
        <v>-4.8044440603521874E-3</v>
      </c>
      <c r="M1824">
        <v>1.0062739126492399</v>
      </c>
      <c r="N1824">
        <v>9.6755442324791829E-8</v>
      </c>
      <c r="O1824">
        <v>9.6755443212970249E-8</v>
      </c>
      <c r="P1824">
        <v>1.6050225834932211E-2</v>
      </c>
      <c r="Q1824">
        <v>5.4580251129174284</v>
      </c>
      <c r="R1824">
        <v>1.6856218138960881E-7</v>
      </c>
      <c r="S1824">
        <v>3.3192516477636941E-13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">
      <c r="A1825">
        <v>182.35000000000721</v>
      </c>
      <c r="B1825">
        <v>-0.74594704602549844</v>
      </c>
      <c r="C1825">
        <v>-0.75696127439972538</v>
      </c>
      <c r="D1825">
        <v>1.62999613358489</v>
      </c>
      <c r="E1825">
        <v>-0.74600011110305786</v>
      </c>
      <c r="F1825">
        <v>-0.75599997490644455</v>
      </c>
      <c r="G1825">
        <v>2.6460463594198229</v>
      </c>
      <c r="H1825">
        <v>0.73153454065322876</v>
      </c>
      <c r="I1825">
        <v>-0.76176583766937256</v>
      </c>
      <c r="J1825">
        <v>2.6362700462341309</v>
      </c>
      <c r="K1825">
        <v>1.477481586678727</v>
      </c>
      <c r="L1825">
        <v>-4.8045632696411822E-3</v>
      </c>
      <c r="M1825">
        <v>1.0062739126492399</v>
      </c>
      <c r="N1825">
        <v>9.6755442546836434E-8</v>
      </c>
      <c r="O1825">
        <v>9.6755443657059459E-8</v>
      </c>
      <c r="P1825">
        <v>1.6050225834932211E-2</v>
      </c>
      <c r="Q1825">
        <v>5.4580251129174302</v>
      </c>
      <c r="R1825">
        <v>1.68562180056786E-7</v>
      </c>
      <c r="S1825">
        <v>3.3264680983153471E-13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</row>
    <row r="1826" spans="1:28" x14ac:dyDescent="0.3">
      <c r="A1826">
        <v>182.45000000000721</v>
      </c>
      <c r="B1826">
        <v>-0.74594704602549844</v>
      </c>
      <c r="C1826">
        <v>-0.75696127439972616</v>
      </c>
      <c r="D1826">
        <v>1.62999613358489</v>
      </c>
      <c r="E1826">
        <v>-0.74600011110305786</v>
      </c>
      <c r="F1826">
        <v>-0.75599997490644455</v>
      </c>
      <c r="G1826">
        <v>2.6460463594198229</v>
      </c>
      <c r="H1826">
        <v>0.73153471946716309</v>
      </c>
      <c r="I1826">
        <v>-0.76176595687866211</v>
      </c>
      <c r="J1826">
        <v>2.63627028465271</v>
      </c>
      <c r="K1826">
        <v>1.477481765492662</v>
      </c>
      <c r="L1826">
        <v>-4.8046824789303999E-3</v>
      </c>
      <c r="M1826">
        <v>1.006274151067819</v>
      </c>
      <c r="N1826">
        <v>9.6755442546836434E-8</v>
      </c>
      <c r="O1826">
        <v>9.6755442990925644E-8</v>
      </c>
      <c r="P1826">
        <v>1.6050225834932211E-2</v>
      </c>
      <c r="Q1826">
        <v>5.458025112917416</v>
      </c>
      <c r="R1826">
        <v>1.6856218049976499E-7</v>
      </c>
      <c r="S1826">
        <v>3.3196957369735442E-13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</row>
    <row r="1827" spans="1:28" x14ac:dyDescent="0.3">
      <c r="A1827">
        <v>182.55000000000729</v>
      </c>
      <c r="B1827">
        <v>-0.74594704602549844</v>
      </c>
      <c r="C1827">
        <v>-0.75696127439972682</v>
      </c>
      <c r="D1827">
        <v>1.62999613358489</v>
      </c>
      <c r="E1827">
        <v>-0.74600011110305786</v>
      </c>
      <c r="F1827">
        <v>-0.75599997490644455</v>
      </c>
      <c r="G1827">
        <v>2.6460463594198229</v>
      </c>
      <c r="H1827">
        <v>0.73153442144393921</v>
      </c>
      <c r="I1827">
        <v>-0.76176601648330688</v>
      </c>
      <c r="J1827">
        <v>2.6362700462341309</v>
      </c>
      <c r="K1827">
        <v>1.4774814674694381</v>
      </c>
      <c r="L1827">
        <v>-4.8047420835751753E-3</v>
      </c>
      <c r="M1827">
        <v>1.0062739126492399</v>
      </c>
      <c r="N1827">
        <v>9.6755442546836434E-8</v>
      </c>
      <c r="O1827">
        <v>9.6755442990925644E-8</v>
      </c>
      <c r="P1827">
        <v>1.6050225834932211E-2</v>
      </c>
      <c r="Q1827">
        <v>5.4580251129174187</v>
      </c>
      <c r="R1827">
        <v>1.6856218049976499E-7</v>
      </c>
      <c r="S1827">
        <v>3.3196957369735442E-13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</row>
    <row r="1828" spans="1:28" x14ac:dyDescent="0.3">
      <c r="A1828">
        <v>182.65000000000731</v>
      </c>
      <c r="B1828">
        <v>-0.74594704602549844</v>
      </c>
      <c r="C1828">
        <v>-0.75696127439972727</v>
      </c>
      <c r="D1828">
        <v>1.62999613358489</v>
      </c>
      <c r="E1828">
        <v>-0.74600011110305786</v>
      </c>
      <c r="F1828">
        <v>-0.75599997490644455</v>
      </c>
      <c r="G1828">
        <v>2.6460463594198229</v>
      </c>
      <c r="H1828">
        <v>0.73153406381607056</v>
      </c>
      <c r="I1828">
        <v>-0.76176625490188599</v>
      </c>
      <c r="J1828">
        <v>2.6362700462341309</v>
      </c>
      <c r="K1828">
        <v>1.477481109841569</v>
      </c>
      <c r="L1828">
        <v>-4.8049805021542769E-3</v>
      </c>
      <c r="M1828">
        <v>1.0062739126492399</v>
      </c>
      <c r="N1828">
        <v>9.6755442546836434E-8</v>
      </c>
      <c r="O1828">
        <v>9.6755442990925644E-8</v>
      </c>
      <c r="P1828">
        <v>1.6050225834932211E-2</v>
      </c>
      <c r="Q1828">
        <v>5.4580251129174204</v>
      </c>
      <c r="R1828">
        <v>1.6856218049976499E-7</v>
      </c>
      <c r="S1828">
        <v>3.3196957369735442E-13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">
      <c r="A1829">
        <v>182.7500000000073</v>
      </c>
      <c r="B1829">
        <v>-0.74594704602549844</v>
      </c>
      <c r="C1829">
        <v>-0.75696127439972727</v>
      </c>
      <c r="D1829">
        <v>1.62999613358489</v>
      </c>
      <c r="E1829">
        <v>-0.74600011110305786</v>
      </c>
      <c r="F1829">
        <v>-0.75599997490644455</v>
      </c>
      <c r="G1829">
        <v>2.6460463594198229</v>
      </c>
      <c r="H1829">
        <v>0.73153442144393921</v>
      </c>
      <c r="I1829">
        <v>-0.76176625490188599</v>
      </c>
      <c r="J1829">
        <v>2.63627028465271</v>
      </c>
      <c r="K1829">
        <v>1.4774814674694381</v>
      </c>
      <c r="L1829">
        <v>-4.8049805021542769E-3</v>
      </c>
      <c r="M1829">
        <v>1.006274151067819</v>
      </c>
      <c r="N1829">
        <v>9.6755442546836434E-8</v>
      </c>
      <c r="O1829">
        <v>9.6755442990925644E-8</v>
      </c>
      <c r="P1829">
        <v>1.6050225834932211E-2</v>
      </c>
      <c r="Q1829">
        <v>5.4580251129174213</v>
      </c>
      <c r="R1829">
        <v>1.6856218049976499E-7</v>
      </c>
      <c r="S1829">
        <v>3.3196957369735442E-13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">
      <c r="A1830">
        <v>182.8500000000073</v>
      </c>
      <c r="B1830">
        <v>-0.74594704602549844</v>
      </c>
      <c r="C1830">
        <v>-0.75696127439972727</v>
      </c>
      <c r="D1830">
        <v>1.62999613358489</v>
      </c>
      <c r="E1830">
        <v>-0.74600011110305786</v>
      </c>
      <c r="F1830">
        <v>-0.75599997490644455</v>
      </c>
      <c r="G1830">
        <v>2.6460463594198229</v>
      </c>
      <c r="H1830">
        <v>0.73153418302536011</v>
      </c>
      <c r="I1830">
        <v>-0.76176637411117554</v>
      </c>
      <c r="J1830">
        <v>2.6362705230712891</v>
      </c>
      <c r="K1830">
        <v>1.477481229050859</v>
      </c>
      <c r="L1830">
        <v>-4.8050997114438276E-3</v>
      </c>
      <c r="M1830">
        <v>1.006274389486399</v>
      </c>
      <c r="N1830">
        <v>9.6755442546836434E-8</v>
      </c>
      <c r="O1830">
        <v>9.6755442990925644E-8</v>
      </c>
      <c r="P1830">
        <v>1.6050225834932211E-2</v>
      </c>
      <c r="Q1830">
        <v>5.4580251129174222</v>
      </c>
      <c r="R1830">
        <v>1.6856218049976499E-7</v>
      </c>
      <c r="S1830">
        <v>3.3196957369735442E-13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">
      <c r="A1831">
        <v>182.95000000000729</v>
      </c>
      <c r="B1831">
        <v>-0.74594704602549844</v>
      </c>
      <c r="C1831">
        <v>-0.75696127439972727</v>
      </c>
      <c r="D1831">
        <v>1.62999613358489</v>
      </c>
      <c r="E1831">
        <v>-0.74600011110305786</v>
      </c>
      <c r="F1831">
        <v>-0.75599997490644455</v>
      </c>
      <c r="G1831">
        <v>2.6460463594198229</v>
      </c>
      <c r="H1831">
        <v>0.73153400421142578</v>
      </c>
      <c r="I1831">
        <v>-0.76176643371582031</v>
      </c>
      <c r="J1831">
        <v>2.6362705230712891</v>
      </c>
      <c r="K1831">
        <v>1.477481050236924</v>
      </c>
      <c r="L1831">
        <v>-4.805159316088603E-3</v>
      </c>
      <c r="M1831">
        <v>1.006274389486399</v>
      </c>
      <c r="N1831">
        <v>9.6755442546836434E-8</v>
      </c>
      <c r="O1831">
        <v>9.6755443435014854E-8</v>
      </c>
      <c r="P1831">
        <v>1.6050225834932211E-2</v>
      </c>
      <c r="Q1831">
        <v>5.4580251129174284</v>
      </c>
      <c r="R1831">
        <v>1.6856218049976499E-7</v>
      </c>
      <c r="S1831">
        <v>3.315032800721276E-13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</row>
    <row r="1832" spans="1:28" x14ac:dyDescent="0.3">
      <c r="A1832">
        <v>183.0500000000074</v>
      </c>
      <c r="B1832">
        <v>-0.74594704602549844</v>
      </c>
      <c r="C1832">
        <v>-0.75696127439972727</v>
      </c>
      <c r="D1832">
        <v>1.62999613358489</v>
      </c>
      <c r="E1832">
        <v>-0.74600011110305786</v>
      </c>
      <c r="F1832">
        <v>-0.75599997490644455</v>
      </c>
      <c r="G1832">
        <v>2.6460463594198229</v>
      </c>
      <c r="H1832">
        <v>0.73153412342071533</v>
      </c>
      <c r="I1832">
        <v>-0.76176655292510986</v>
      </c>
      <c r="J1832">
        <v>2.63627028465271</v>
      </c>
      <c r="K1832">
        <v>1.477481169446214</v>
      </c>
      <c r="L1832">
        <v>-4.8052785253781538E-3</v>
      </c>
      <c r="M1832">
        <v>1.006274151067819</v>
      </c>
      <c r="N1832">
        <v>9.6755442546836434E-8</v>
      </c>
      <c r="O1832">
        <v>9.6755443435014854E-8</v>
      </c>
      <c r="P1832">
        <v>1.6050225834932211E-2</v>
      </c>
      <c r="Q1832">
        <v>5.4580251129174266</v>
      </c>
      <c r="R1832">
        <v>1.6856218049976499E-7</v>
      </c>
      <c r="S1832">
        <v>3.3194736923901032E-13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</row>
    <row r="1833" spans="1:28" x14ac:dyDescent="0.3">
      <c r="A1833">
        <v>183.1500000000074</v>
      </c>
      <c r="B1833">
        <v>-0.74594704602549844</v>
      </c>
      <c r="C1833">
        <v>-0.75696127439972749</v>
      </c>
      <c r="D1833">
        <v>1.62999613358489</v>
      </c>
      <c r="E1833">
        <v>-0.74600011110305786</v>
      </c>
      <c r="F1833">
        <v>-0.75599997490644455</v>
      </c>
      <c r="G1833">
        <v>2.6460463594198229</v>
      </c>
      <c r="H1833">
        <v>0.73153382539749146</v>
      </c>
      <c r="I1833">
        <v>-0.76176661252975464</v>
      </c>
      <c r="J1833">
        <v>2.6362705230712891</v>
      </c>
      <c r="K1833">
        <v>1.4774808714229899</v>
      </c>
      <c r="L1833">
        <v>-4.8053381300229292E-3</v>
      </c>
      <c r="M1833">
        <v>1.006274389486399</v>
      </c>
      <c r="N1833">
        <v>9.6755442324791829E-8</v>
      </c>
      <c r="O1833">
        <v>9.6755443435014854E-8</v>
      </c>
      <c r="P1833">
        <v>1.6050225834932211E-2</v>
      </c>
      <c r="Q1833">
        <v>5.4580251129174222</v>
      </c>
      <c r="R1833">
        <v>1.6856218138849851E-7</v>
      </c>
      <c r="S1833">
        <v>3.3194736921645278E-13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</row>
    <row r="1834" spans="1:28" x14ac:dyDescent="0.3">
      <c r="A1834">
        <v>183.25000000000739</v>
      </c>
      <c r="B1834">
        <v>-0.74594704602549844</v>
      </c>
      <c r="C1834">
        <v>-0.75696127439972782</v>
      </c>
      <c r="D1834">
        <v>1.62999613358489</v>
      </c>
      <c r="E1834">
        <v>-0.74600011110305786</v>
      </c>
      <c r="F1834">
        <v>-0.75599997490644455</v>
      </c>
      <c r="G1834">
        <v>2.6460463594198229</v>
      </c>
      <c r="H1834">
        <v>0.73153382539749146</v>
      </c>
      <c r="I1834">
        <v>-0.76176685094833374</v>
      </c>
      <c r="J1834">
        <v>2.6362705230712891</v>
      </c>
      <c r="K1834">
        <v>1.4774808714229899</v>
      </c>
      <c r="L1834">
        <v>-4.8055765486020308E-3</v>
      </c>
      <c r="M1834">
        <v>1.006274389486399</v>
      </c>
      <c r="N1834">
        <v>9.6755442546836434E-8</v>
      </c>
      <c r="O1834">
        <v>9.6755442990925644E-8</v>
      </c>
      <c r="P1834">
        <v>1.6050225834932211E-2</v>
      </c>
      <c r="Q1834">
        <v>5.4580251129174187</v>
      </c>
      <c r="R1834">
        <v>1.685621798336312E-7</v>
      </c>
      <c r="S1834">
        <v>3.3194736923686189E-13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</row>
    <row r="1835" spans="1:28" x14ac:dyDescent="0.3">
      <c r="A1835">
        <v>183.35000000000741</v>
      </c>
      <c r="B1835">
        <v>-0.74594704602549844</v>
      </c>
      <c r="C1835">
        <v>-0.75696127439972782</v>
      </c>
      <c r="D1835">
        <v>1.62999613358489</v>
      </c>
      <c r="E1835">
        <v>-0.74600011110305786</v>
      </c>
      <c r="F1835">
        <v>-0.75599997490644455</v>
      </c>
      <c r="G1835">
        <v>2.6460463594198229</v>
      </c>
      <c r="H1835">
        <v>0.7315337061882019</v>
      </c>
      <c r="I1835">
        <v>-0.76176673173904419</v>
      </c>
      <c r="J1835">
        <v>2.6362705230712891</v>
      </c>
      <c r="K1835">
        <v>1.4774807522136999</v>
      </c>
      <c r="L1835">
        <v>-4.80545733931248E-3</v>
      </c>
      <c r="M1835">
        <v>1.006274389486399</v>
      </c>
      <c r="N1835">
        <v>9.6755442546836434E-8</v>
      </c>
      <c r="O1835">
        <v>9.6755443435014854E-8</v>
      </c>
      <c r="P1835">
        <v>1.6050225834932211E-2</v>
      </c>
      <c r="Q1835">
        <v>5.458025112917424</v>
      </c>
      <c r="R1835">
        <v>1.6856218049976499E-7</v>
      </c>
      <c r="S1835">
        <v>3.319695736995027E-13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</row>
    <row r="1836" spans="1:28" x14ac:dyDescent="0.3">
      <c r="A1836">
        <v>183.45000000000749</v>
      </c>
      <c r="B1836">
        <v>-0.74594704602549844</v>
      </c>
      <c r="C1836">
        <v>-0.75696127439972782</v>
      </c>
      <c r="D1836">
        <v>1.62999613358489</v>
      </c>
      <c r="E1836">
        <v>-0.74600011110305786</v>
      </c>
      <c r="F1836">
        <v>-0.75599997490644455</v>
      </c>
      <c r="G1836">
        <v>2.6460463594198229</v>
      </c>
      <c r="H1836">
        <v>0.7315337061882019</v>
      </c>
      <c r="I1836">
        <v>-0.76176697015762329</v>
      </c>
      <c r="J1836">
        <v>2.6362705230712891</v>
      </c>
      <c r="K1836">
        <v>1.4774807522136999</v>
      </c>
      <c r="L1836">
        <v>-4.8056957578915824E-3</v>
      </c>
      <c r="M1836">
        <v>1.006274389486399</v>
      </c>
      <c r="N1836">
        <v>9.6755442546836434E-8</v>
      </c>
      <c r="O1836">
        <v>9.6755443435014854E-8</v>
      </c>
      <c r="P1836">
        <v>1.6050225834932211E-2</v>
      </c>
      <c r="Q1836">
        <v>5.4580251129174249</v>
      </c>
      <c r="R1836">
        <v>1.6856218049976499E-7</v>
      </c>
      <c r="S1836">
        <v>3.319695736995027E-13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</row>
    <row r="1837" spans="1:28" x14ac:dyDescent="0.3">
      <c r="A1837">
        <v>183.55000000000749</v>
      </c>
      <c r="B1837">
        <v>-0.74594704602549844</v>
      </c>
      <c r="C1837">
        <v>-0.75696127439972782</v>
      </c>
      <c r="D1837">
        <v>1.62999613358489</v>
      </c>
      <c r="E1837">
        <v>-0.74600011110305786</v>
      </c>
      <c r="F1837">
        <v>-0.75599997490644455</v>
      </c>
      <c r="G1837">
        <v>2.6460463594198229</v>
      </c>
      <c r="H1837">
        <v>0.73153352737426758</v>
      </c>
      <c r="I1837">
        <v>-0.76176697015762329</v>
      </c>
      <c r="J1837">
        <v>2.6362707614898682</v>
      </c>
      <c r="K1837">
        <v>1.477480573399766</v>
      </c>
      <c r="L1837">
        <v>-4.8056957578915824E-3</v>
      </c>
      <c r="M1837">
        <v>1.0062746279049779</v>
      </c>
      <c r="N1837">
        <v>9.6755442546836434E-8</v>
      </c>
      <c r="O1837">
        <v>9.6755443435014854E-8</v>
      </c>
      <c r="P1837">
        <v>1.6050225834932211E-2</v>
      </c>
      <c r="Q1837">
        <v>5.458025112917424</v>
      </c>
      <c r="R1837">
        <v>1.6856218049976499E-7</v>
      </c>
      <c r="S1837">
        <v>3.319695736995027E-13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">
      <c r="A1838">
        <v>183.65000000000751</v>
      </c>
      <c r="B1838">
        <v>-0.74594704602549844</v>
      </c>
      <c r="C1838">
        <v>-0.75696127439972793</v>
      </c>
      <c r="D1838">
        <v>1.62999613358489</v>
      </c>
      <c r="E1838">
        <v>-0.74600011110305786</v>
      </c>
      <c r="F1838">
        <v>-0.75599997490644455</v>
      </c>
      <c r="G1838">
        <v>2.6460463594198229</v>
      </c>
      <c r="H1838">
        <v>0.73153340816497803</v>
      </c>
      <c r="I1838">
        <v>-0.76176685094833374</v>
      </c>
      <c r="J1838">
        <v>2.6362705230712891</v>
      </c>
      <c r="K1838">
        <v>1.477480454190476</v>
      </c>
      <c r="L1838">
        <v>-4.8055765486020308E-3</v>
      </c>
      <c r="M1838">
        <v>1.006274389486399</v>
      </c>
      <c r="N1838">
        <v>9.6755442546836434E-8</v>
      </c>
      <c r="O1838">
        <v>9.6755443212970249E-8</v>
      </c>
      <c r="P1838">
        <v>1.6050225834932211E-2</v>
      </c>
      <c r="Q1838">
        <v>5.4580251129174249</v>
      </c>
      <c r="R1838">
        <v>1.6856218049976499E-7</v>
      </c>
      <c r="S1838">
        <v>3.3150328000660282E-13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</row>
    <row r="1839" spans="1:28" x14ac:dyDescent="0.3">
      <c r="A1839">
        <v>183.7500000000075</v>
      </c>
      <c r="B1839">
        <v>-0.74594704602549844</v>
      </c>
      <c r="C1839">
        <v>-0.75696127439972871</v>
      </c>
      <c r="D1839">
        <v>1.62999613358489</v>
      </c>
      <c r="E1839">
        <v>-0.74600011110305786</v>
      </c>
      <c r="F1839">
        <v>-0.75599997490644455</v>
      </c>
      <c r="G1839">
        <v>2.6460463594198229</v>
      </c>
      <c r="H1839">
        <v>0.73153334856033325</v>
      </c>
      <c r="I1839">
        <v>-0.76176702976226807</v>
      </c>
      <c r="J1839">
        <v>2.6362707614898682</v>
      </c>
      <c r="K1839">
        <v>1.4774803945858319</v>
      </c>
      <c r="L1839">
        <v>-4.8057553625363569E-3</v>
      </c>
      <c r="M1839">
        <v>1.0062746279049779</v>
      </c>
      <c r="N1839">
        <v>9.6755442546836434E-8</v>
      </c>
      <c r="O1839">
        <v>9.6755443212970249E-8</v>
      </c>
      <c r="P1839">
        <v>1.6050225834932211E-2</v>
      </c>
      <c r="Q1839">
        <v>5.458025112917424</v>
      </c>
      <c r="R1839">
        <v>1.6856218049976499E-7</v>
      </c>
      <c r="S1839">
        <v>3.319473692379361E-13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">
      <c r="A1840">
        <v>183.85000000000761</v>
      </c>
      <c r="B1840">
        <v>-0.74594704602549844</v>
      </c>
      <c r="C1840">
        <v>-0.75696127439972949</v>
      </c>
      <c r="D1840">
        <v>1.62999613358489</v>
      </c>
      <c r="E1840">
        <v>-0.74600011110305786</v>
      </c>
      <c r="F1840">
        <v>-0.75599997490644455</v>
      </c>
      <c r="G1840">
        <v>2.6460463594198229</v>
      </c>
      <c r="H1840">
        <v>0.73153311014175415</v>
      </c>
      <c r="I1840">
        <v>-0.76176702976226807</v>
      </c>
      <c r="J1840">
        <v>2.6362709999084468</v>
      </c>
      <c r="K1840">
        <v>1.4774801561672519</v>
      </c>
      <c r="L1840">
        <v>-4.8057553625360239E-3</v>
      </c>
      <c r="M1840">
        <v>1.006274866323557</v>
      </c>
      <c r="N1840">
        <v>9.6755442546836434E-8</v>
      </c>
      <c r="O1840">
        <v>9.6755443212970249E-8</v>
      </c>
      <c r="P1840">
        <v>1.6050225834932211E-2</v>
      </c>
      <c r="Q1840">
        <v>5.458025112917424</v>
      </c>
      <c r="R1840">
        <v>1.6856218049976499E-7</v>
      </c>
      <c r="S1840">
        <v>3.319473692379361E-13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">
      <c r="A1841">
        <v>183.95000000000761</v>
      </c>
      <c r="B1841">
        <v>-0.74594704602549844</v>
      </c>
      <c r="C1841">
        <v>-0.75696127439973016</v>
      </c>
      <c r="D1841">
        <v>1.62999613358489</v>
      </c>
      <c r="E1841">
        <v>-0.74600011110305786</v>
      </c>
      <c r="F1841">
        <v>-0.75599997490644455</v>
      </c>
      <c r="G1841">
        <v>2.6460463594198229</v>
      </c>
      <c r="H1841">
        <v>0.73153316974639893</v>
      </c>
      <c r="I1841">
        <v>-0.76176714897155762</v>
      </c>
      <c r="J1841">
        <v>2.6362709999084468</v>
      </c>
      <c r="K1841">
        <v>1.4774802157718969</v>
      </c>
      <c r="L1841">
        <v>-4.8058745718250204E-3</v>
      </c>
      <c r="M1841">
        <v>1.006274866323557</v>
      </c>
      <c r="N1841">
        <v>9.6755442546836434E-8</v>
      </c>
      <c r="O1841">
        <v>9.6755443212970249E-8</v>
      </c>
      <c r="P1841">
        <v>1.6050225834932211E-2</v>
      </c>
      <c r="Q1841">
        <v>5.458025112917424</v>
      </c>
      <c r="R1841">
        <v>1.6856218049976499E-7</v>
      </c>
      <c r="S1841">
        <v>3.319473692379361E-13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">
      <c r="A1842">
        <v>184.0500000000076</v>
      </c>
      <c r="B1842">
        <v>-0.74594704602549844</v>
      </c>
      <c r="C1842">
        <v>-0.75696127439973082</v>
      </c>
      <c r="D1842">
        <v>1.62999613358489</v>
      </c>
      <c r="E1842">
        <v>-0.74600011110305786</v>
      </c>
      <c r="F1842">
        <v>-0.75599997490644455</v>
      </c>
      <c r="G1842">
        <v>2.6460463594198229</v>
      </c>
      <c r="H1842">
        <v>0.73153316974639893</v>
      </c>
      <c r="I1842">
        <v>-0.76176720857620239</v>
      </c>
      <c r="J1842">
        <v>2.6362707614898682</v>
      </c>
      <c r="K1842">
        <v>1.4774802157718969</v>
      </c>
      <c r="L1842">
        <v>-4.8059341764691288E-3</v>
      </c>
      <c r="M1842">
        <v>1.0062746279049779</v>
      </c>
      <c r="N1842">
        <v>9.6755442546836434E-8</v>
      </c>
      <c r="O1842">
        <v>9.6755442768881039E-8</v>
      </c>
      <c r="P1842">
        <v>1.6050225834932211E-2</v>
      </c>
      <c r="Q1842">
        <v>5.4580251129174187</v>
      </c>
      <c r="R1842">
        <v>1.6856218049976499E-7</v>
      </c>
      <c r="S1842">
        <v>3.319473692143036E-13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">
      <c r="A1843">
        <v>184.15000000000759</v>
      </c>
      <c r="B1843">
        <v>-0.74594704602549844</v>
      </c>
      <c r="C1843">
        <v>-0.75696127439973138</v>
      </c>
      <c r="D1843">
        <v>1.62999613358489</v>
      </c>
      <c r="E1843">
        <v>-0.74600011110305786</v>
      </c>
      <c r="F1843">
        <v>-0.75599997490644455</v>
      </c>
      <c r="G1843">
        <v>2.6460463594198229</v>
      </c>
      <c r="H1843">
        <v>0.73153305053710938</v>
      </c>
      <c r="I1843">
        <v>-0.76176726818084717</v>
      </c>
      <c r="J1843">
        <v>2.6362707614898682</v>
      </c>
      <c r="K1843">
        <v>1.4774800965626069</v>
      </c>
      <c r="L1843">
        <v>-4.8059937811132381E-3</v>
      </c>
      <c r="M1843">
        <v>1.0062746279049779</v>
      </c>
      <c r="N1843">
        <v>9.6755442546836434E-8</v>
      </c>
      <c r="O1843">
        <v>9.6755442990925644E-8</v>
      </c>
      <c r="P1843">
        <v>1.6050225834932211E-2</v>
      </c>
      <c r="Q1843">
        <v>5.4580251129174249</v>
      </c>
      <c r="R1843">
        <v>1.6856218049976499E-7</v>
      </c>
      <c r="S1843">
        <v>3.3194736923686189E-13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</row>
    <row r="1844" spans="1:28" x14ac:dyDescent="0.3">
      <c r="A1844">
        <v>184.25000000000759</v>
      </c>
      <c r="B1844">
        <v>-0.74594704602549844</v>
      </c>
      <c r="C1844">
        <v>-0.75696127439973171</v>
      </c>
      <c r="D1844">
        <v>1.62999613358489</v>
      </c>
      <c r="E1844">
        <v>-0.74600011110305786</v>
      </c>
      <c r="F1844">
        <v>-0.75599997490644455</v>
      </c>
      <c r="G1844">
        <v>2.6460463594198229</v>
      </c>
      <c r="H1844">
        <v>0.73153293132781982</v>
      </c>
      <c r="I1844">
        <v>-0.76176738739013672</v>
      </c>
      <c r="J1844">
        <v>2.6362709999084468</v>
      </c>
      <c r="K1844">
        <v>1.4774799773533169</v>
      </c>
      <c r="L1844">
        <v>-4.8061129904017896E-3</v>
      </c>
      <c r="M1844">
        <v>1.006274866323557</v>
      </c>
      <c r="N1844">
        <v>9.6755442546836434E-8</v>
      </c>
      <c r="O1844">
        <v>9.6755442990925644E-8</v>
      </c>
      <c r="P1844">
        <v>1.6050225834932211E-2</v>
      </c>
      <c r="Q1844">
        <v>5.458025112917424</v>
      </c>
      <c r="R1844">
        <v>1.6856218049976499E-7</v>
      </c>
      <c r="S1844">
        <v>3.3194736923686189E-13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</row>
    <row r="1845" spans="1:28" x14ac:dyDescent="0.3">
      <c r="A1845">
        <v>184.3500000000077</v>
      </c>
      <c r="B1845">
        <v>-0.74594704602549844</v>
      </c>
      <c r="C1845">
        <v>-0.75696127439973171</v>
      </c>
      <c r="D1845">
        <v>1.62999613358489</v>
      </c>
      <c r="E1845">
        <v>-0.74600011110305786</v>
      </c>
      <c r="F1845">
        <v>-0.75599997490644455</v>
      </c>
      <c r="G1845">
        <v>2.6460463594198229</v>
      </c>
      <c r="H1845">
        <v>0.73153293132781982</v>
      </c>
      <c r="I1845">
        <v>-0.76176756620407104</v>
      </c>
      <c r="J1845">
        <v>2.6362709999084468</v>
      </c>
      <c r="K1845">
        <v>1.4774799773533169</v>
      </c>
      <c r="L1845">
        <v>-4.8062918043348954E-3</v>
      </c>
      <c r="M1845">
        <v>1.006274866323557</v>
      </c>
      <c r="N1845">
        <v>9.6755442546836434E-8</v>
      </c>
      <c r="O1845">
        <v>9.6755442990925644E-8</v>
      </c>
      <c r="P1845">
        <v>1.6050225834932211E-2</v>
      </c>
      <c r="Q1845">
        <v>5.458025112917424</v>
      </c>
      <c r="R1845">
        <v>1.6856218049976499E-7</v>
      </c>
      <c r="S1845">
        <v>3.3194736923686189E-13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">
      <c r="A1846">
        <v>184.45000000000769</v>
      </c>
      <c r="B1846">
        <v>-0.74594704602549844</v>
      </c>
      <c r="C1846">
        <v>-0.75696127439973171</v>
      </c>
      <c r="D1846">
        <v>1.62999613358489</v>
      </c>
      <c r="E1846">
        <v>-0.74600011110305786</v>
      </c>
      <c r="F1846">
        <v>-0.75599997490644455</v>
      </c>
      <c r="G1846">
        <v>2.6460463594198229</v>
      </c>
      <c r="H1846">
        <v>0.7315327525138855</v>
      </c>
      <c r="I1846">
        <v>-0.76176756620407104</v>
      </c>
      <c r="J1846">
        <v>2.6362709999084468</v>
      </c>
      <c r="K1846">
        <v>1.4774797985393819</v>
      </c>
      <c r="L1846">
        <v>-4.8062918043336733E-3</v>
      </c>
      <c r="M1846">
        <v>1.006274866323557</v>
      </c>
      <c r="N1846">
        <v>9.6755442546836434E-8</v>
      </c>
      <c r="O1846">
        <v>9.6755442990925644E-8</v>
      </c>
      <c r="P1846">
        <v>1.6050225834932211E-2</v>
      </c>
      <c r="Q1846">
        <v>5.4580251129174231</v>
      </c>
      <c r="R1846">
        <v>1.6856218049976499E-7</v>
      </c>
      <c r="S1846">
        <v>3.3194736923686189E-13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</row>
    <row r="1847" spans="1:28" x14ac:dyDescent="0.3">
      <c r="A1847">
        <v>184.55000000000771</v>
      </c>
      <c r="B1847">
        <v>-0.74594704602549844</v>
      </c>
      <c r="C1847">
        <v>-0.75696127439973171</v>
      </c>
      <c r="D1847">
        <v>1.62999613358489</v>
      </c>
      <c r="E1847">
        <v>-0.74600011110305786</v>
      </c>
      <c r="F1847">
        <v>-0.75599997490644455</v>
      </c>
      <c r="G1847">
        <v>2.6460463594198229</v>
      </c>
      <c r="H1847">
        <v>0.73153263330459595</v>
      </c>
      <c r="I1847">
        <v>-0.76176750659942627</v>
      </c>
      <c r="J1847">
        <v>2.6362712383270259</v>
      </c>
      <c r="K1847">
        <v>1.4774796793300931</v>
      </c>
      <c r="L1847">
        <v>-4.8062321996876767E-3</v>
      </c>
      <c r="M1847">
        <v>1.0062751047421361</v>
      </c>
      <c r="N1847">
        <v>9.6755442546836434E-8</v>
      </c>
      <c r="O1847">
        <v>9.6755442990925644E-8</v>
      </c>
      <c r="P1847">
        <v>1.6050225834932211E-2</v>
      </c>
      <c r="Q1847">
        <v>5.4580251129174231</v>
      </c>
      <c r="R1847">
        <v>1.6856218049976499E-7</v>
      </c>
      <c r="S1847">
        <v>3.3194736923686189E-13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</row>
    <row r="1848" spans="1:28" x14ac:dyDescent="0.3">
      <c r="A1848">
        <v>184.65000000000771</v>
      </c>
      <c r="B1848">
        <v>-0.74594704602549844</v>
      </c>
      <c r="C1848">
        <v>-0.75696127439973171</v>
      </c>
      <c r="D1848">
        <v>1.62999613358489</v>
      </c>
      <c r="E1848">
        <v>-0.74600011110305786</v>
      </c>
      <c r="F1848">
        <v>-0.75599997490644455</v>
      </c>
      <c r="G1848">
        <v>2.6460463594198229</v>
      </c>
      <c r="H1848">
        <v>0.7315325140953064</v>
      </c>
      <c r="I1848">
        <v>-0.76176756620407104</v>
      </c>
      <c r="J1848">
        <v>2.6362712383270259</v>
      </c>
      <c r="K1848">
        <v>1.4774795601208031</v>
      </c>
      <c r="L1848">
        <v>-4.8062918043313418E-3</v>
      </c>
      <c r="M1848">
        <v>1.0062751047421361</v>
      </c>
      <c r="N1848">
        <v>9.6755442546836434E-8</v>
      </c>
      <c r="O1848">
        <v>9.6755442990925644E-8</v>
      </c>
      <c r="P1848">
        <v>1.6050225834932211E-2</v>
      </c>
      <c r="Q1848">
        <v>5.4580251129174231</v>
      </c>
      <c r="R1848">
        <v>1.6856218049976499E-7</v>
      </c>
      <c r="S1848">
        <v>3.3194736923686189E-13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">
      <c r="A1849">
        <v>184.75000000000779</v>
      </c>
      <c r="B1849">
        <v>-0.74594704602549844</v>
      </c>
      <c r="C1849">
        <v>-0.75696127439973171</v>
      </c>
      <c r="D1849">
        <v>1.62999613358489</v>
      </c>
      <c r="E1849">
        <v>-0.74600011110305786</v>
      </c>
      <c r="F1849">
        <v>-0.75599997490644455</v>
      </c>
      <c r="G1849">
        <v>2.6460463594198229</v>
      </c>
      <c r="H1849">
        <v>0.73153227567672729</v>
      </c>
      <c r="I1849">
        <v>-0.76176756620407104</v>
      </c>
      <c r="J1849">
        <v>2.6362712383270259</v>
      </c>
      <c r="K1849">
        <v>1.477479321702224</v>
      </c>
      <c r="L1849">
        <v>-4.8062918043302316E-3</v>
      </c>
      <c r="M1849">
        <v>1.0062751047421361</v>
      </c>
      <c r="N1849">
        <v>9.6755442546836434E-8</v>
      </c>
      <c r="O1849">
        <v>9.6755442990925644E-8</v>
      </c>
      <c r="P1849">
        <v>1.6050225834932211E-2</v>
      </c>
      <c r="Q1849">
        <v>5.4580251129174231</v>
      </c>
      <c r="R1849">
        <v>1.6856218049976499E-7</v>
      </c>
      <c r="S1849">
        <v>3.3194736923686189E-13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">
      <c r="A1850">
        <v>184.85000000000781</v>
      </c>
      <c r="B1850">
        <v>-0.74594704602549844</v>
      </c>
      <c r="C1850">
        <v>-0.75696127439973171</v>
      </c>
      <c r="D1850">
        <v>1.62999613358489</v>
      </c>
      <c r="E1850">
        <v>-0.74600011110305786</v>
      </c>
      <c r="F1850">
        <v>-0.75599997490644455</v>
      </c>
      <c r="G1850">
        <v>2.6460463594198229</v>
      </c>
      <c r="H1850">
        <v>0.73153245449066162</v>
      </c>
      <c r="I1850">
        <v>-0.76176750659942627</v>
      </c>
      <c r="J1850">
        <v>2.6362712383270259</v>
      </c>
      <c r="K1850">
        <v>1.477479500516159</v>
      </c>
      <c r="L1850">
        <v>-4.8062321996845681E-3</v>
      </c>
      <c r="M1850">
        <v>1.0062751047421361</v>
      </c>
      <c r="N1850">
        <v>9.6755442546836434E-8</v>
      </c>
      <c r="O1850">
        <v>9.6755442990925644E-8</v>
      </c>
      <c r="P1850">
        <v>1.6050225834932211E-2</v>
      </c>
      <c r="Q1850">
        <v>5.4580251129174231</v>
      </c>
      <c r="R1850">
        <v>1.6856218049976499E-7</v>
      </c>
      <c r="S1850">
        <v>3.3194736923686189E-13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</row>
    <row r="1851" spans="1:28" x14ac:dyDescent="0.3">
      <c r="A1851">
        <v>184.9500000000078</v>
      </c>
      <c r="B1851">
        <v>-0.74594704602549844</v>
      </c>
      <c r="C1851">
        <v>-0.75696127439973171</v>
      </c>
      <c r="D1851">
        <v>1.62999613358489</v>
      </c>
      <c r="E1851">
        <v>-0.74600011110305786</v>
      </c>
      <c r="F1851">
        <v>-0.75599997490644455</v>
      </c>
      <c r="G1851">
        <v>2.6460463594198229</v>
      </c>
      <c r="H1851">
        <v>0.73153215646743774</v>
      </c>
      <c r="I1851">
        <v>-0.76176756620407104</v>
      </c>
      <c r="J1851">
        <v>2.636271476745605</v>
      </c>
      <c r="K1851">
        <v>1.4774792024929351</v>
      </c>
      <c r="L1851">
        <v>-4.8062918043284553E-3</v>
      </c>
      <c r="M1851">
        <v>1.006275343160715</v>
      </c>
      <c r="N1851">
        <v>9.6755442546836434E-8</v>
      </c>
      <c r="O1851">
        <v>9.6755443435014854E-8</v>
      </c>
      <c r="P1851">
        <v>1.6050225834932211E-2</v>
      </c>
      <c r="Q1851">
        <v>5.4580251129174231</v>
      </c>
      <c r="R1851">
        <v>1.6856218049976499E-7</v>
      </c>
      <c r="S1851">
        <v>3.3194736923901032E-13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</row>
    <row r="1852" spans="1:28" x14ac:dyDescent="0.3">
      <c r="A1852">
        <v>185.0500000000078</v>
      </c>
      <c r="B1852">
        <v>-0.74594704602549844</v>
      </c>
      <c r="C1852">
        <v>-0.75696127439973171</v>
      </c>
      <c r="D1852">
        <v>1.62999613358489</v>
      </c>
      <c r="E1852">
        <v>-0.74600011110305786</v>
      </c>
      <c r="F1852">
        <v>-0.75599997490644455</v>
      </c>
      <c r="G1852">
        <v>2.6460463594198229</v>
      </c>
      <c r="H1852">
        <v>0.73153209686279297</v>
      </c>
      <c r="I1852">
        <v>-0.76176774501800537</v>
      </c>
      <c r="J1852">
        <v>2.6362712383270259</v>
      </c>
      <c r="K1852">
        <v>1.4774791428882901</v>
      </c>
      <c r="L1852">
        <v>-4.8064706182618933E-3</v>
      </c>
      <c r="M1852">
        <v>1.0062751047421361</v>
      </c>
      <c r="N1852">
        <v>9.6755442546836434E-8</v>
      </c>
      <c r="O1852">
        <v>9.6755443435014854E-8</v>
      </c>
      <c r="P1852">
        <v>1.6050225834932211E-2</v>
      </c>
      <c r="Q1852">
        <v>5.4580251129174231</v>
      </c>
      <c r="R1852">
        <v>1.6856218049976499E-7</v>
      </c>
      <c r="S1852">
        <v>3.3194736923901032E-13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</row>
    <row r="1853" spans="1:28" x14ac:dyDescent="0.3">
      <c r="A1853">
        <v>185.15000000000791</v>
      </c>
      <c r="B1853">
        <v>-0.74594704602549844</v>
      </c>
      <c r="C1853">
        <v>-0.75696127439973171</v>
      </c>
      <c r="D1853">
        <v>1.62999613358489</v>
      </c>
      <c r="E1853">
        <v>-0.74600011110305786</v>
      </c>
      <c r="F1853">
        <v>-0.75599997490644455</v>
      </c>
      <c r="G1853">
        <v>2.6460463594198229</v>
      </c>
      <c r="H1853">
        <v>0.73153203725814819</v>
      </c>
      <c r="I1853">
        <v>-0.76176786422729492</v>
      </c>
      <c r="J1853">
        <v>2.636271476745605</v>
      </c>
      <c r="K1853">
        <v>1.4774790832836451</v>
      </c>
      <c r="L1853">
        <v>-4.8065898275506669E-3</v>
      </c>
      <c r="M1853">
        <v>1.006275343160715</v>
      </c>
      <c r="N1853">
        <v>9.6755442546836434E-8</v>
      </c>
      <c r="O1853">
        <v>9.6755443435014854E-8</v>
      </c>
      <c r="P1853">
        <v>1.6050225834932211E-2</v>
      </c>
      <c r="Q1853">
        <v>5.4580251129174231</v>
      </c>
      <c r="R1853">
        <v>1.6856218049976499E-7</v>
      </c>
      <c r="S1853">
        <v>3.3194736923901032E-13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</row>
    <row r="1854" spans="1:28" x14ac:dyDescent="0.3">
      <c r="A1854">
        <v>185.2500000000079</v>
      </c>
      <c r="B1854">
        <v>-0.74594704602549844</v>
      </c>
      <c r="C1854">
        <v>-0.75696127439973171</v>
      </c>
      <c r="D1854">
        <v>1.62999613358489</v>
      </c>
      <c r="E1854">
        <v>-0.74600011110305786</v>
      </c>
      <c r="F1854">
        <v>-0.75599997490644455</v>
      </c>
      <c r="G1854">
        <v>2.6460463594198229</v>
      </c>
      <c r="H1854">
        <v>0.73153185844421387</v>
      </c>
      <c r="I1854">
        <v>-0.76176786422729492</v>
      </c>
      <c r="J1854">
        <v>2.636271476745605</v>
      </c>
      <c r="K1854">
        <v>1.477478904469711</v>
      </c>
      <c r="L1854">
        <v>-4.8065898275500007E-3</v>
      </c>
      <c r="M1854">
        <v>1.006275343160715</v>
      </c>
      <c r="N1854">
        <v>9.6755442546836434E-8</v>
      </c>
      <c r="O1854">
        <v>9.6755443435014854E-8</v>
      </c>
      <c r="P1854">
        <v>1.6050225834932211E-2</v>
      </c>
      <c r="Q1854">
        <v>5.4580251129174231</v>
      </c>
      <c r="R1854">
        <v>1.6856218049976499E-7</v>
      </c>
      <c r="S1854">
        <v>3.3194736923901032E-13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</row>
    <row r="1855" spans="1:28" x14ac:dyDescent="0.3">
      <c r="A1855">
        <v>185.3500000000079</v>
      </c>
      <c r="B1855">
        <v>-0.74594704602549844</v>
      </c>
      <c r="C1855">
        <v>-0.75696127439973171</v>
      </c>
      <c r="D1855">
        <v>1.62999613358489</v>
      </c>
      <c r="E1855">
        <v>-0.74600011110305786</v>
      </c>
      <c r="F1855">
        <v>-0.75599997490644455</v>
      </c>
      <c r="G1855">
        <v>2.6460463594198229</v>
      </c>
      <c r="H1855">
        <v>0.73153173923492432</v>
      </c>
      <c r="I1855">
        <v>-0.76176804304122925</v>
      </c>
      <c r="J1855">
        <v>2.6362712383270259</v>
      </c>
      <c r="K1855">
        <v>1.477478785260421</v>
      </c>
      <c r="L1855">
        <v>-4.8067686414838828E-3</v>
      </c>
      <c r="M1855">
        <v>1.0062751047421361</v>
      </c>
      <c r="N1855">
        <v>9.6755442546836434E-8</v>
      </c>
      <c r="O1855">
        <v>9.6755443435014854E-8</v>
      </c>
      <c r="P1855">
        <v>1.6050225834932211E-2</v>
      </c>
      <c r="Q1855">
        <v>5.4580251129174231</v>
      </c>
      <c r="R1855">
        <v>1.6856218049976499E-7</v>
      </c>
      <c r="S1855">
        <v>3.3194736923901032E-13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</row>
    <row r="1856" spans="1:28" x14ac:dyDescent="0.3">
      <c r="A1856">
        <v>185.45000000000789</v>
      </c>
      <c r="B1856">
        <v>-0.74594704602549844</v>
      </c>
      <c r="C1856">
        <v>-0.75696127439973171</v>
      </c>
      <c r="D1856">
        <v>1.62999613358489</v>
      </c>
      <c r="E1856">
        <v>-0.74600011110305786</v>
      </c>
      <c r="F1856">
        <v>-0.75599997490644455</v>
      </c>
      <c r="G1856">
        <v>2.6460463594198229</v>
      </c>
      <c r="H1856">
        <v>0.73153197765350342</v>
      </c>
      <c r="I1856">
        <v>-0.76176810264587402</v>
      </c>
      <c r="J1856">
        <v>2.636271476745605</v>
      </c>
      <c r="K1856">
        <v>1.4774790236790001</v>
      </c>
      <c r="L1856">
        <v>-4.8068282461285472E-3</v>
      </c>
      <c r="M1856">
        <v>1.006275343160715</v>
      </c>
      <c r="N1856">
        <v>9.6755442546836434E-8</v>
      </c>
      <c r="O1856">
        <v>9.6755443435014854E-8</v>
      </c>
      <c r="P1856">
        <v>1.6050225834932211E-2</v>
      </c>
      <c r="Q1856">
        <v>5.4580251129174231</v>
      </c>
      <c r="R1856">
        <v>1.6856218049976499E-7</v>
      </c>
      <c r="S1856">
        <v>3.3194736923901032E-13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</row>
    <row r="1857" spans="1:28" x14ac:dyDescent="0.3">
      <c r="A1857">
        <v>185.55000000000791</v>
      </c>
      <c r="B1857">
        <v>-0.74594704602549844</v>
      </c>
      <c r="C1857">
        <v>-0.75696127439973171</v>
      </c>
      <c r="D1857">
        <v>1.62999613358489</v>
      </c>
      <c r="E1857">
        <v>-0.74600011110305786</v>
      </c>
      <c r="F1857">
        <v>-0.75599997490644455</v>
      </c>
      <c r="G1857">
        <v>2.6460463594198229</v>
      </c>
      <c r="H1857">
        <v>0.73153179883956909</v>
      </c>
      <c r="I1857">
        <v>-0.76176804304122925</v>
      </c>
      <c r="J1857">
        <v>2.636271715164185</v>
      </c>
      <c r="K1857">
        <v>1.477478844865066</v>
      </c>
      <c r="L1857">
        <v>-4.8067686414837718E-3</v>
      </c>
      <c r="M1857">
        <v>1.0062755815792941</v>
      </c>
      <c r="N1857">
        <v>9.6755442546836434E-8</v>
      </c>
      <c r="O1857">
        <v>9.6755443435014854E-8</v>
      </c>
      <c r="P1857">
        <v>1.6050225834932211E-2</v>
      </c>
      <c r="Q1857">
        <v>5.4580251129174222</v>
      </c>
      <c r="R1857">
        <v>1.6856218049976499E-7</v>
      </c>
      <c r="S1857">
        <v>3.3194736923901032E-13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</row>
    <row r="1858" spans="1:28" x14ac:dyDescent="0.3">
      <c r="A1858">
        <v>185.65000000000799</v>
      </c>
      <c r="B1858">
        <v>-0.74594704602549833</v>
      </c>
      <c r="C1858">
        <v>-0.75696127439973204</v>
      </c>
      <c r="D1858">
        <v>1.62999613358489</v>
      </c>
      <c r="E1858">
        <v>-0.74600011110305786</v>
      </c>
      <c r="F1858">
        <v>-0.75599997490644455</v>
      </c>
      <c r="G1858">
        <v>2.6460463594198229</v>
      </c>
      <c r="H1858">
        <v>0.73153179883956909</v>
      </c>
      <c r="I1858">
        <v>-0.76176834106445313</v>
      </c>
      <c r="J1858">
        <v>2.636271715164185</v>
      </c>
      <c r="K1858">
        <v>1.477478844865066</v>
      </c>
      <c r="L1858">
        <v>-4.8070666647076488E-3</v>
      </c>
      <c r="M1858">
        <v>1.0062755815792941</v>
      </c>
      <c r="N1858">
        <v>9.6755442546836434E-8</v>
      </c>
      <c r="O1858">
        <v>9.6755443435014854E-8</v>
      </c>
      <c r="P1858">
        <v>1.6050225834932211E-2</v>
      </c>
      <c r="Q1858">
        <v>5.4580251129174231</v>
      </c>
      <c r="R1858">
        <v>1.6856218072291979E-7</v>
      </c>
      <c r="S1858">
        <v>3.3008219455764079E-13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</row>
    <row r="1859" spans="1:28" x14ac:dyDescent="0.3">
      <c r="A1859">
        <v>185.75000000000799</v>
      </c>
      <c r="B1859">
        <v>-0.745947046025498</v>
      </c>
      <c r="C1859">
        <v>-0.7569612743997326</v>
      </c>
      <c r="D1859">
        <v>1.62999613358489</v>
      </c>
      <c r="E1859">
        <v>-0.74600011110305786</v>
      </c>
      <c r="F1859">
        <v>-0.75599997490644455</v>
      </c>
      <c r="G1859">
        <v>2.6460463594198229</v>
      </c>
      <c r="H1859">
        <v>0.73153167963027954</v>
      </c>
      <c r="I1859">
        <v>-0.7617681622505188</v>
      </c>
      <c r="J1859">
        <v>2.636271715164185</v>
      </c>
      <c r="K1859">
        <v>1.477478725655776</v>
      </c>
      <c r="L1859">
        <v>-4.8068878507733226E-3</v>
      </c>
      <c r="M1859">
        <v>1.0062755815792941</v>
      </c>
      <c r="N1859">
        <v>9.6755442324791829E-8</v>
      </c>
      <c r="O1859">
        <v>9.6755443657059459E-8</v>
      </c>
      <c r="P1859">
        <v>1.6050225834932211E-2</v>
      </c>
      <c r="Q1859">
        <v>5.4580251129174231</v>
      </c>
      <c r="R1859">
        <v>1.6856218072458519E-7</v>
      </c>
      <c r="S1859">
        <v>3.2990455887370078E-13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</row>
    <row r="1860" spans="1:28" x14ac:dyDescent="0.3">
      <c r="A1860">
        <v>185.85000000000801</v>
      </c>
      <c r="B1860">
        <v>-0.74594704602549766</v>
      </c>
      <c r="C1860">
        <v>-0.75696127439973326</v>
      </c>
      <c r="D1860">
        <v>1.62999613358489</v>
      </c>
      <c r="E1860">
        <v>-0.74600011110305786</v>
      </c>
      <c r="F1860">
        <v>-0.75599997490644455</v>
      </c>
      <c r="G1860">
        <v>2.6460463594198229</v>
      </c>
      <c r="H1860">
        <v>0.73153144121170044</v>
      </c>
      <c r="I1860">
        <v>-0.76176822185516357</v>
      </c>
      <c r="J1860">
        <v>2.636271715164185</v>
      </c>
      <c r="K1860">
        <v>1.4774784872371971</v>
      </c>
      <c r="L1860">
        <v>-4.806947455418098E-3</v>
      </c>
      <c r="M1860">
        <v>1.0062755815792941</v>
      </c>
      <c r="N1860">
        <v>9.6755442546836434E-8</v>
      </c>
      <c r="O1860">
        <v>9.6755442990925644E-8</v>
      </c>
      <c r="P1860">
        <v>1.6050225834932211E-2</v>
      </c>
      <c r="Q1860">
        <v>5.4580251129174231</v>
      </c>
      <c r="R1860">
        <v>1.6856217972649469E-7</v>
      </c>
      <c r="S1860">
        <v>3.2880543803420452E-13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">
      <c r="A1861">
        <v>185.950000000008</v>
      </c>
      <c r="B1861">
        <v>-0.74594704602549733</v>
      </c>
      <c r="C1861">
        <v>-0.75696127439973393</v>
      </c>
      <c r="D1861">
        <v>1.62999613358489</v>
      </c>
      <c r="E1861">
        <v>-0.74600011110305786</v>
      </c>
      <c r="F1861">
        <v>-0.75599997490644455</v>
      </c>
      <c r="G1861">
        <v>2.6460463594198229</v>
      </c>
      <c r="H1861">
        <v>0.73153150081634521</v>
      </c>
      <c r="I1861">
        <v>-0.76176822185516357</v>
      </c>
      <c r="J1861">
        <v>2.6362712383270259</v>
      </c>
      <c r="K1861">
        <v>1.4774785468418421</v>
      </c>
      <c r="L1861">
        <v>-4.806947455418098E-3</v>
      </c>
      <c r="M1861">
        <v>1.0062751047421361</v>
      </c>
      <c r="N1861">
        <v>9.6755442990925644E-8</v>
      </c>
      <c r="O1861">
        <v>9.6755443879104064E-8</v>
      </c>
      <c r="P1861">
        <v>1.6050225834932211E-2</v>
      </c>
      <c r="Q1861">
        <v>5.4580251129174266</v>
      </c>
      <c r="R1861">
        <v>1.6856217861960231E-7</v>
      </c>
      <c r="S1861">
        <v>3.2952708313556062E-13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</row>
    <row r="1862" spans="1:28" x14ac:dyDescent="0.3">
      <c r="A1862">
        <v>186.05000000000811</v>
      </c>
      <c r="B1862">
        <v>-0.74594704602549711</v>
      </c>
      <c r="C1862">
        <v>-0.75696127439973493</v>
      </c>
      <c r="D1862">
        <v>1.62999613358489</v>
      </c>
      <c r="E1862">
        <v>-0.74600011110305786</v>
      </c>
      <c r="F1862">
        <v>-0.75599997490644455</v>
      </c>
      <c r="G1862">
        <v>2.6460463594198229</v>
      </c>
      <c r="H1862">
        <v>0.73153132200241089</v>
      </c>
      <c r="I1862">
        <v>-0.76176822185516357</v>
      </c>
      <c r="J1862">
        <v>2.636271715164185</v>
      </c>
      <c r="K1862">
        <v>1.477478368027908</v>
      </c>
      <c r="L1862">
        <v>-4.806947455418098E-3</v>
      </c>
      <c r="M1862">
        <v>1.0062755815792941</v>
      </c>
      <c r="N1862">
        <v>9.6755442990925644E-8</v>
      </c>
      <c r="O1862">
        <v>9.6755443657059459E-8</v>
      </c>
      <c r="P1862">
        <v>1.6050225834932211E-2</v>
      </c>
      <c r="Q1862">
        <v>5.4580251129174213</v>
      </c>
      <c r="R1862">
        <v>1.685621802843818E-7</v>
      </c>
      <c r="S1862">
        <v>3.2953818525731221E-13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</row>
    <row r="1863" spans="1:28" x14ac:dyDescent="0.3">
      <c r="A1863">
        <v>186.15000000000811</v>
      </c>
      <c r="B1863">
        <v>-0.745947046025497</v>
      </c>
      <c r="C1863">
        <v>-0.75696127439973615</v>
      </c>
      <c r="D1863">
        <v>1.62999613358489</v>
      </c>
      <c r="E1863">
        <v>-0.74600011110305786</v>
      </c>
      <c r="F1863">
        <v>-0.75599997490644455</v>
      </c>
      <c r="G1863">
        <v>2.6460463594198229</v>
      </c>
      <c r="H1863">
        <v>0.73153126239776611</v>
      </c>
      <c r="I1863">
        <v>-0.76176846027374268</v>
      </c>
      <c r="J1863">
        <v>2.636271715164185</v>
      </c>
      <c r="K1863">
        <v>1.477478308423263</v>
      </c>
      <c r="L1863">
        <v>-4.8071858739972004E-3</v>
      </c>
      <c r="M1863">
        <v>1.0062755815792941</v>
      </c>
      <c r="N1863">
        <v>9.6755442990925644E-8</v>
      </c>
      <c r="O1863">
        <v>9.6755443435014854E-8</v>
      </c>
      <c r="P1863">
        <v>1.6050225834932211E-2</v>
      </c>
      <c r="Q1863">
        <v>5.4580251129174204</v>
      </c>
      <c r="R1863">
        <v>1.6856218006455761E-7</v>
      </c>
      <c r="S1863">
        <v>3.3099257743998112E-13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</row>
    <row r="1864" spans="1:28" x14ac:dyDescent="0.3">
      <c r="A1864">
        <v>186.2500000000081</v>
      </c>
      <c r="B1864">
        <v>-0.745947046025497</v>
      </c>
      <c r="C1864">
        <v>-0.75696127439973737</v>
      </c>
      <c r="D1864">
        <v>1.62999613358489</v>
      </c>
      <c r="E1864">
        <v>-0.74600011110305786</v>
      </c>
      <c r="F1864">
        <v>-0.75599997490644455</v>
      </c>
      <c r="G1864">
        <v>2.6460463594198229</v>
      </c>
      <c r="H1864">
        <v>0.73153126239776611</v>
      </c>
      <c r="I1864">
        <v>-0.761768639087677</v>
      </c>
      <c r="J1864">
        <v>2.636271715164185</v>
      </c>
      <c r="K1864">
        <v>1.477478308423263</v>
      </c>
      <c r="L1864">
        <v>-4.8073646879315257E-3</v>
      </c>
      <c r="M1864">
        <v>1.0062755815792941</v>
      </c>
      <c r="N1864">
        <v>9.6755442990925644E-8</v>
      </c>
      <c r="O1864">
        <v>9.6755443435014854E-8</v>
      </c>
      <c r="P1864">
        <v>1.6050225834932211E-2</v>
      </c>
      <c r="Q1864">
        <v>5.4580251129174204</v>
      </c>
      <c r="R1864">
        <v>1.6856218006455761E-7</v>
      </c>
      <c r="S1864">
        <v>3.3099257743998112E-13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</row>
    <row r="1865" spans="1:28" x14ac:dyDescent="0.3">
      <c r="A1865">
        <v>186.35000000000809</v>
      </c>
      <c r="B1865">
        <v>-0.745947046025497</v>
      </c>
      <c r="C1865">
        <v>-0.75696127439973859</v>
      </c>
      <c r="D1865">
        <v>1.62999613358489</v>
      </c>
      <c r="E1865">
        <v>-0.74600011110305786</v>
      </c>
      <c r="F1865">
        <v>-0.75599997490644455</v>
      </c>
      <c r="G1865">
        <v>2.6460463594198229</v>
      </c>
      <c r="H1865">
        <v>0.73153120279312134</v>
      </c>
      <c r="I1865">
        <v>-0.76176857948303223</v>
      </c>
      <c r="J1865">
        <v>2.6362712383270259</v>
      </c>
      <c r="K1865">
        <v>1.477478248818618</v>
      </c>
      <c r="L1865">
        <v>-4.8073050832867503E-3</v>
      </c>
      <c r="M1865">
        <v>1.0062751047421361</v>
      </c>
      <c r="N1865">
        <v>9.6755442546836434E-8</v>
      </c>
      <c r="O1865">
        <v>9.6755442990925644E-8</v>
      </c>
      <c r="P1865">
        <v>1.6050225834932211E-2</v>
      </c>
      <c r="Q1865">
        <v>5.4580251129174284</v>
      </c>
      <c r="R1865">
        <v>1.6856217973093561E-7</v>
      </c>
      <c r="S1865">
        <v>3.3099257745716829E-13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">
      <c r="A1866">
        <v>186.45000000000809</v>
      </c>
      <c r="B1866">
        <v>-0.745947046025497</v>
      </c>
      <c r="C1866">
        <v>-0.7569612743997397</v>
      </c>
      <c r="D1866">
        <v>1.62999613358489</v>
      </c>
      <c r="E1866">
        <v>-0.74600011110305786</v>
      </c>
      <c r="F1866">
        <v>-0.75599997490644455</v>
      </c>
      <c r="G1866">
        <v>2.6460463594198229</v>
      </c>
      <c r="H1866">
        <v>0.73153120279312134</v>
      </c>
      <c r="I1866">
        <v>-0.76176869869232178</v>
      </c>
      <c r="J1866">
        <v>2.636271715164185</v>
      </c>
      <c r="K1866">
        <v>1.477478248818618</v>
      </c>
      <c r="L1866">
        <v>-4.8074242925763011E-3</v>
      </c>
      <c r="M1866">
        <v>1.0062755815792941</v>
      </c>
      <c r="N1866">
        <v>9.6755442546836434E-8</v>
      </c>
      <c r="O1866">
        <v>9.6755442990925644E-8</v>
      </c>
      <c r="P1866">
        <v>1.6050225834932211E-2</v>
      </c>
      <c r="Q1866">
        <v>5.4580251129174204</v>
      </c>
      <c r="R1866">
        <v>1.685621805080917E-7</v>
      </c>
      <c r="S1866">
        <v>3.3099257743568431E-13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">
      <c r="A1867">
        <v>186.5500000000082</v>
      </c>
      <c r="B1867">
        <v>-0.745947046025497</v>
      </c>
      <c r="C1867">
        <v>-0.75696127439974081</v>
      </c>
      <c r="D1867">
        <v>1.62999613358489</v>
      </c>
      <c r="E1867">
        <v>-0.74600011110305786</v>
      </c>
      <c r="F1867">
        <v>-0.75599997490644455</v>
      </c>
      <c r="G1867">
        <v>2.6460463594198229</v>
      </c>
      <c r="H1867">
        <v>0.73153120279312134</v>
      </c>
      <c r="I1867">
        <v>-0.76176857948303223</v>
      </c>
      <c r="J1867">
        <v>2.6362712383270259</v>
      </c>
      <c r="K1867">
        <v>1.477478248818618</v>
      </c>
      <c r="L1867">
        <v>-4.8073050832867503E-3</v>
      </c>
      <c r="M1867">
        <v>1.0062751047421361</v>
      </c>
      <c r="N1867">
        <v>9.6755442546836434E-8</v>
      </c>
      <c r="O1867">
        <v>9.6755442990925644E-8</v>
      </c>
      <c r="P1867">
        <v>1.6050225834932211E-2</v>
      </c>
      <c r="Q1867">
        <v>5.4580251129174213</v>
      </c>
      <c r="R1867">
        <v>1.685621805080917E-7</v>
      </c>
      <c r="S1867">
        <v>3.3099257743568431E-13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">
      <c r="A1868">
        <v>186.65000000000819</v>
      </c>
      <c r="B1868">
        <v>-0.745947046025497</v>
      </c>
      <c r="C1868">
        <v>-0.7569612743997417</v>
      </c>
      <c r="D1868">
        <v>1.62999613358489</v>
      </c>
      <c r="E1868">
        <v>-0.74600011110305786</v>
      </c>
      <c r="F1868">
        <v>-0.75599997490644455</v>
      </c>
      <c r="G1868">
        <v>2.6460463594198229</v>
      </c>
      <c r="H1868">
        <v>0.73153096437454224</v>
      </c>
      <c r="I1868">
        <v>-0.76176857948303223</v>
      </c>
      <c r="J1868">
        <v>2.6362709999084468</v>
      </c>
      <c r="K1868">
        <v>1.4774780104000389</v>
      </c>
      <c r="L1868">
        <v>-4.8073050832867503E-3</v>
      </c>
      <c r="M1868">
        <v>1.006274866323557</v>
      </c>
      <c r="N1868">
        <v>9.6755442546836434E-8</v>
      </c>
      <c r="O1868">
        <v>9.6755442990925644E-8</v>
      </c>
      <c r="P1868">
        <v>1.6050225834932211E-2</v>
      </c>
      <c r="Q1868">
        <v>5.4580251129174213</v>
      </c>
      <c r="R1868">
        <v>1.685621805080917E-7</v>
      </c>
      <c r="S1868">
        <v>3.3099257743568431E-13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</row>
    <row r="1869" spans="1:28" x14ac:dyDescent="0.3">
      <c r="A1869">
        <v>186.75000000000821</v>
      </c>
      <c r="B1869">
        <v>-0.745947046025497</v>
      </c>
      <c r="C1869">
        <v>-0.75696127439974259</v>
      </c>
      <c r="D1869">
        <v>1.62999613358489</v>
      </c>
      <c r="E1869">
        <v>-0.74600011110305786</v>
      </c>
      <c r="F1869">
        <v>-0.75599997490644455</v>
      </c>
      <c r="G1869">
        <v>2.6460463594198229</v>
      </c>
      <c r="H1869">
        <v>0.73153114318847656</v>
      </c>
      <c r="I1869">
        <v>-0.76176875829696655</v>
      </c>
      <c r="J1869">
        <v>2.636271715164185</v>
      </c>
      <c r="K1869">
        <v>1.477478189213973</v>
      </c>
      <c r="L1869">
        <v>-4.8074838972210756E-3</v>
      </c>
      <c r="M1869">
        <v>1.0062755815792941</v>
      </c>
      <c r="N1869">
        <v>9.6755442324791829E-8</v>
      </c>
      <c r="O1869">
        <v>9.6755442768881039E-8</v>
      </c>
      <c r="P1869">
        <v>1.6050225834932211E-2</v>
      </c>
      <c r="Q1869">
        <v>5.4580251129174249</v>
      </c>
      <c r="R1869">
        <v>1.6856218150840259E-7</v>
      </c>
      <c r="S1869">
        <v>3.3052628372022428E-13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">
      <c r="A1870">
        <v>186.85000000000821</v>
      </c>
      <c r="B1870">
        <v>-0.745947046025497</v>
      </c>
      <c r="C1870">
        <v>-0.75696127439974348</v>
      </c>
      <c r="D1870">
        <v>1.62999613358489</v>
      </c>
      <c r="E1870">
        <v>-0.74600011110305786</v>
      </c>
      <c r="F1870">
        <v>-0.75599997490644455</v>
      </c>
      <c r="G1870">
        <v>2.6460463594198229</v>
      </c>
      <c r="H1870">
        <v>0.73153084516525269</v>
      </c>
      <c r="I1870">
        <v>-0.76176869869232178</v>
      </c>
      <c r="J1870">
        <v>2.636271476745605</v>
      </c>
      <c r="K1870">
        <v>1.4774778911907489</v>
      </c>
      <c r="L1870">
        <v>-4.8074242925763011E-3</v>
      </c>
      <c r="M1870">
        <v>1.006275343160715</v>
      </c>
      <c r="N1870">
        <v>9.6755442102747224E-8</v>
      </c>
      <c r="O1870">
        <v>9.6755442990925644E-8</v>
      </c>
      <c r="P1870">
        <v>1.6050225834932211E-2</v>
      </c>
      <c r="Q1870">
        <v>5.4580251129174284</v>
      </c>
      <c r="R1870">
        <v>1.685621807295812E-7</v>
      </c>
      <c r="S1870">
        <v>3.3097037295155922E-13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</row>
    <row r="1871" spans="1:28" x14ac:dyDescent="0.3">
      <c r="A1871">
        <v>186.95000000000829</v>
      </c>
      <c r="B1871">
        <v>-0.745947046025497</v>
      </c>
      <c r="C1871">
        <v>-0.75696127439974425</v>
      </c>
      <c r="D1871">
        <v>1.62999613358489</v>
      </c>
      <c r="E1871">
        <v>-0.74600011110305786</v>
      </c>
      <c r="F1871">
        <v>-0.75599997490644455</v>
      </c>
      <c r="G1871">
        <v>2.6460463594198229</v>
      </c>
      <c r="H1871">
        <v>0.73153096437454224</v>
      </c>
      <c r="I1871">
        <v>-0.76176881790161133</v>
      </c>
      <c r="J1871">
        <v>2.636271476745605</v>
      </c>
      <c r="K1871">
        <v>1.4774780104000389</v>
      </c>
      <c r="L1871">
        <v>-4.8075435018658519E-3</v>
      </c>
      <c r="M1871">
        <v>1.006275343160715</v>
      </c>
      <c r="N1871">
        <v>9.6755442102747224E-8</v>
      </c>
      <c r="O1871">
        <v>9.6755442768881039E-8</v>
      </c>
      <c r="P1871">
        <v>1.6050225834932211E-2</v>
      </c>
      <c r="Q1871">
        <v>5.4580251129174249</v>
      </c>
      <c r="R1871">
        <v>1.6856218095218091E-7</v>
      </c>
      <c r="S1871">
        <v>3.3097037297196909E-13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</row>
    <row r="1872" spans="1:28" x14ac:dyDescent="0.3">
      <c r="A1872">
        <v>187.05000000000831</v>
      </c>
      <c r="B1872">
        <v>-0.745947046025497</v>
      </c>
      <c r="C1872">
        <v>-0.75696127439974492</v>
      </c>
      <c r="D1872">
        <v>1.62999613358489</v>
      </c>
      <c r="E1872">
        <v>-0.74600011110305786</v>
      </c>
      <c r="F1872">
        <v>-0.75599997490644455</v>
      </c>
      <c r="G1872">
        <v>2.6460463594198229</v>
      </c>
      <c r="H1872">
        <v>0.73153066635131836</v>
      </c>
      <c r="I1872">
        <v>-0.7617688775062561</v>
      </c>
      <c r="J1872">
        <v>2.6362712383270259</v>
      </c>
      <c r="K1872">
        <v>1.477477712376815</v>
      </c>
      <c r="L1872">
        <v>-4.8076031065106273E-3</v>
      </c>
      <c r="M1872">
        <v>1.0062751047421361</v>
      </c>
      <c r="N1872">
        <v>9.6755442102747224E-8</v>
      </c>
      <c r="O1872">
        <v>9.6755443212970249E-8</v>
      </c>
      <c r="P1872">
        <v>1.6050225834932211E-2</v>
      </c>
      <c r="Q1872">
        <v>5.4580251129174266</v>
      </c>
      <c r="R1872">
        <v>1.6856218106375831E-7</v>
      </c>
      <c r="S1872">
        <v>3.3097037301708491E-13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</row>
    <row r="1873" spans="1:28" x14ac:dyDescent="0.3">
      <c r="A1873">
        <v>187.1500000000083</v>
      </c>
      <c r="B1873">
        <v>-0.74594704602549677</v>
      </c>
      <c r="C1873">
        <v>-0.75696127439974537</v>
      </c>
      <c r="D1873">
        <v>1.62999613358489</v>
      </c>
      <c r="E1873">
        <v>-0.74600011110305786</v>
      </c>
      <c r="F1873">
        <v>-0.75599997490644455</v>
      </c>
      <c r="G1873">
        <v>2.6460463594198229</v>
      </c>
      <c r="H1873">
        <v>0.73153060674667358</v>
      </c>
      <c r="I1873">
        <v>-0.76176869869232178</v>
      </c>
      <c r="J1873">
        <v>2.636271476745605</v>
      </c>
      <c r="K1873">
        <v>1.47747765277217</v>
      </c>
      <c r="L1873">
        <v>-4.8074242925763011E-3</v>
      </c>
      <c r="M1873">
        <v>1.006275343160715</v>
      </c>
      <c r="N1873">
        <v>9.6755442324791829E-8</v>
      </c>
      <c r="O1873">
        <v>9.6755442990925644E-8</v>
      </c>
      <c r="P1873">
        <v>1.6050225834932211E-2</v>
      </c>
      <c r="Q1873">
        <v>5.4580251129174258</v>
      </c>
      <c r="R1873">
        <v>1.685621820635141E-7</v>
      </c>
      <c r="S1873">
        <v>3.3085935071462321E-13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</row>
    <row r="1874" spans="1:28" x14ac:dyDescent="0.3">
      <c r="A1874">
        <v>187.2500000000083</v>
      </c>
      <c r="B1874">
        <v>-0.74594704602549666</v>
      </c>
      <c r="C1874">
        <v>-0.75696127439974548</v>
      </c>
      <c r="D1874">
        <v>1.62999613358489</v>
      </c>
      <c r="E1874">
        <v>-0.74600011110305786</v>
      </c>
      <c r="F1874">
        <v>-0.75599997490644455</v>
      </c>
      <c r="G1874">
        <v>2.6460463594198229</v>
      </c>
      <c r="H1874">
        <v>0.73153072595596313</v>
      </c>
      <c r="I1874">
        <v>-0.76176881790161133</v>
      </c>
      <c r="J1874">
        <v>2.636271715164185</v>
      </c>
      <c r="K1874">
        <v>1.4774777719814589</v>
      </c>
      <c r="L1874">
        <v>-4.8075435018658519E-3</v>
      </c>
      <c r="M1874">
        <v>1.0062755815792941</v>
      </c>
      <c r="N1874">
        <v>9.6755442546836434E-8</v>
      </c>
      <c r="O1874">
        <v>9.6755443212970249E-8</v>
      </c>
      <c r="P1874">
        <v>1.6050225834932211E-2</v>
      </c>
      <c r="Q1874">
        <v>5.4580251129174293</v>
      </c>
      <c r="R1874">
        <v>1.6856218062077929E-7</v>
      </c>
      <c r="S1874">
        <v>3.2986014995163988E-13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</row>
    <row r="1875" spans="1:28" x14ac:dyDescent="0.3">
      <c r="A1875">
        <v>187.35000000000841</v>
      </c>
      <c r="B1875">
        <v>-0.74594704602549666</v>
      </c>
      <c r="C1875">
        <v>-0.75696127439974548</v>
      </c>
      <c r="D1875">
        <v>1.62999613358489</v>
      </c>
      <c r="E1875">
        <v>-0.74600011110305786</v>
      </c>
      <c r="F1875">
        <v>-0.75599997490644455</v>
      </c>
      <c r="G1875">
        <v>2.6460463594198229</v>
      </c>
      <c r="H1875">
        <v>0.73153048753738403</v>
      </c>
      <c r="I1875">
        <v>-0.76176905632019043</v>
      </c>
      <c r="J1875">
        <v>2.6362712383270259</v>
      </c>
      <c r="K1875">
        <v>1.4774775335628789</v>
      </c>
      <c r="L1875">
        <v>-4.8077819204449526E-3</v>
      </c>
      <c r="M1875">
        <v>1.0062751047421361</v>
      </c>
      <c r="N1875">
        <v>9.6755442546836434E-8</v>
      </c>
      <c r="O1875">
        <v>9.6755443212970249E-8</v>
      </c>
      <c r="P1875">
        <v>1.6050225834932211E-2</v>
      </c>
      <c r="Q1875">
        <v>5.4580251129174284</v>
      </c>
      <c r="R1875">
        <v>1.6856218050975699E-7</v>
      </c>
      <c r="S1875">
        <v>3.3074832837134091E-13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</row>
    <row r="1876" spans="1:28" x14ac:dyDescent="0.3">
      <c r="A1876">
        <v>187.4500000000084</v>
      </c>
      <c r="B1876">
        <v>-0.74594704602549666</v>
      </c>
      <c r="C1876">
        <v>-0.75696127439974548</v>
      </c>
      <c r="D1876">
        <v>1.62999613358489</v>
      </c>
      <c r="E1876">
        <v>-0.74600011110305786</v>
      </c>
      <c r="F1876">
        <v>-0.75599997490644455</v>
      </c>
      <c r="G1876">
        <v>2.6460463594198229</v>
      </c>
      <c r="H1876">
        <v>0.73153036832809448</v>
      </c>
      <c r="I1876">
        <v>-0.76176881790161133</v>
      </c>
      <c r="J1876">
        <v>2.636271476745605</v>
      </c>
      <c r="K1876">
        <v>1.477477414353588</v>
      </c>
      <c r="L1876">
        <v>-4.8075435018658519E-3</v>
      </c>
      <c r="M1876">
        <v>1.006275343160715</v>
      </c>
      <c r="N1876">
        <v>9.6755442546836434E-8</v>
      </c>
      <c r="O1876">
        <v>9.6755443212970249E-8</v>
      </c>
      <c r="P1876">
        <v>1.6050225834932211E-2</v>
      </c>
      <c r="Q1876">
        <v>5.4580251129174266</v>
      </c>
      <c r="R1876">
        <v>1.6856218050975699E-7</v>
      </c>
      <c r="S1876">
        <v>3.3074832837134091E-13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</row>
    <row r="1877" spans="1:28" x14ac:dyDescent="0.3">
      <c r="A1877">
        <v>187.5500000000084</v>
      </c>
      <c r="B1877">
        <v>-0.74594704602549666</v>
      </c>
      <c r="C1877">
        <v>-0.75696127439974548</v>
      </c>
      <c r="D1877">
        <v>1.62999613358489</v>
      </c>
      <c r="E1877">
        <v>-0.74600011110305786</v>
      </c>
      <c r="F1877">
        <v>-0.75599997490644455</v>
      </c>
      <c r="G1877">
        <v>2.6460463594198229</v>
      </c>
      <c r="H1877">
        <v>0.73153054714202881</v>
      </c>
      <c r="I1877">
        <v>-0.76176899671554565</v>
      </c>
      <c r="J1877">
        <v>2.6362712383270259</v>
      </c>
      <c r="K1877">
        <v>1.4774775931675219</v>
      </c>
      <c r="L1877">
        <v>-4.8077223158001781E-3</v>
      </c>
      <c r="M1877">
        <v>1.0062751047421361</v>
      </c>
      <c r="N1877">
        <v>9.6755442546836434E-8</v>
      </c>
      <c r="O1877">
        <v>9.6755443212970249E-8</v>
      </c>
      <c r="P1877">
        <v>1.6050225834932211E-2</v>
      </c>
      <c r="Q1877">
        <v>5.4580251129174258</v>
      </c>
      <c r="R1877">
        <v>1.6856218050975699E-7</v>
      </c>
      <c r="S1877">
        <v>3.3074832837134091E-13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</row>
    <row r="1878" spans="1:28" x14ac:dyDescent="0.3">
      <c r="A1878">
        <v>187.65000000000839</v>
      </c>
      <c r="B1878">
        <v>-0.74594704602549666</v>
      </c>
      <c r="C1878">
        <v>-0.75696127439974548</v>
      </c>
      <c r="D1878">
        <v>1.62999613358489</v>
      </c>
      <c r="E1878">
        <v>-0.74600011110305786</v>
      </c>
      <c r="F1878">
        <v>-0.75599997490644455</v>
      </c>
      <c r="G1878">
        <v>2.6460463594198229</v>
      </c>
      <c r="H1878">
        <v>0.73153054714202881</v>
      </c>
      <c r="I1878">
        <v>-0.7617688775062561</v>
      </c>
      <c r="J1878">
        <v>2.636271476745605</v>
      </c>
      <c r="K1878">
        <v>1.477477593167521</v>
      </c>
      <c r="L1878">
        <v>-4.8076031065106273E-3</v>
      </c>
      <c r="M1878">
        <v>1.006275343160715</v>
      </c>
      <c r="N1878">
        <v>9.6755442546836434E-8</v>
      </c>
      <c r="O1878">
        <v>9.6755443212970249E-8</v>
      </c>
      <c r="P1878">
        <v>1.6050225834932211E-2</v>
      </c>
      <c r="Q1878">
        <v>5.4580251129174249</v>
      </c>
      <c r="R1878">
        <v>1.6856218050975699E-7</v>
      </c>
      <c r="S1878">
        <v>3.3074832837134091E-13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</row>
    <row r="1879" spans="1:28" x14ac:dyDescent="0.3">
      <c r="A1879">
        <v>187.75000000000841</v>
      </c>
      <c r="B1879">
        <v>-0.74594704602549666</v>
      </c>
      <c r="C1879">
        <v>-0.75696127439974548</v>
      </c>
      <c r="D1879">
        <v>1.62999613358489</v>
      </c>
      <c r="E1879">
        <v>-0.74600011110305786</v>
      </c>
      <c r="F1879">
        <v>-0.75599997490644455</v>
      </c>
      <c r="G1879">
        <v>2.6460463594198229</v>
      </c>
      <c r="H1879">
        <v>0.73153042793273926</v>
      </c>
      <c r="I1879">
        <v>-0.76176905632019043</v>
      </c>
      <c r="J1879">
        <v>2.6362712383270259</v>
      </c>
      <c r="K1879">
        <v>1.4774774739582299</v>
      </c>
      <c r="L1879">
        <v>-4.8077819204449526E-3</v>
      </c>
      <c r="M1879">
        <v>1.0062751047421361</v>
      </c>
      <c r="N1879">
        <v>9.6755442546836434E-8</v>
      </c>
      <c r="O1879">
        <v>9.6755443212970249E-8</v>
      </c>
      <c r="P1879">
        <v>1.6050225834932211E-2</v>
      </c>
      <c r="Q1879">
        <v>5.4580251129174249</v>
      </c>
      <c r="R1879">
        <v>1.6856218050975699E-7</v>
      </c>
      <c r="S1879">
        <v>3.3074832837134091E-13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</row>
    <row r="1880" spans="1:28" x14ac:dyDescent="0.3">
      <c r="A1880">
        <v>187.85000000000849</v>
      </c>
      <c r="B1880">
        <v>-0.74594704602549666</v>
      </c>
      <c r="C1880">
        <v>-0.75696127439974548</v>
      </c>
      <c r="D1880">
        <v>1.62999613358489</v>
      </c>
      <c r="E1880">
        <v>-0.74600011110305786</v>
      </c>
      <c r="F1880">
        <v>-0.75599997490644455</v>
      </c>
      <c r="G1880">
        <v>2.6460463594198229</v>
      </c>
      <c r="H1880">
        <v>0.73153030872344971</v>
      </c>
      <c r="I1880">
        <v>-0.76176905632019043</v>
      </c>
      <c r="J1880">
        <v>2.6362712383270259</v>
      </c>
      <c r="K1880">
        <v>1.477477354748939</v>
      </c>
      <c r="L1880">
        <v>-4.8077819204449526E-3</v>
      </c>
      <c r="M1880">
        <v>1.0062751047421361</v>
      </c>
      <c r="N1880">
        <v>9.6755442546836434E-8</v>
      </c>
      <c r="O1880">
        <v>9.6755443212970249E-8</v>
      </c>
      <c r="P1880">
        <v>1.6050225834932211E-2</v>
      </c>
      <c r="Q1880">
        <v>5.458025112917424</v>
      </c>
      <c r="R1880">
        <v>1.6856218050975699E-7</v>
      </c>
      <c r="S1880">
        <v>3.3074832837134091E-13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</row>
    <row r="1881" spans="1:28" x14ac:dyDescent="0.3">
      <c r="A1881">
        <v>187.95000000000849</v>
      </c>
      <c r="B1881">
        <v>-0.74594704602549666</v>
      </c>
      <c r="C1881">
        <v>-0.75696127439974548</v>
      </c>
      <c r="D1881">
        <v>1.62999613358489</v>
      </c>
      <c r="E1881">
        <v>-0.74600011110305786</v>
      </c>
      <c r="F1881">
        <v>-0.75599997490644455</v>
      </c>
      <c r="G1881">
        <v>2.6460463594198229</v>
      </c>
      <c r="H1881">
        <v>0.73153012990951538</v>
      </c>
      <c r="I1881">
        <v>-0.76176905632019043</v>
      </c>
      <c r="J1881">
        <v>2.6362712383270259</v>
      </c>
      <c r="K1881">
        <v>1.4774771759350041</v>
      </c>
      <c r="L1881">
        <v>-4.8077819204449526E-3</v>
      </c>
      <c r="M1881">
        <v>1.0062751047421361</v>
      </c>
      <c r="N1881">
        <v>9.6755442546836434E-8</v>
      </c>
      <c r="O1881">
        <v>9.6755443212970249E-8</v>
      </c>
      <c r="P1881">
        <v>1.6050225834932211E-2</v>
      </c>
      <c r="Q1881">
        <v>5.458025112917424</v>
      </c>
      <c r="R1881">
        <v>1.6856218050975699E-7</v>
      </c>
      <c r="S1881">
        <v>3.3074832837134091E-13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</row>
    <row r="1882" spans="1:28" x14ac:dyDescent="0.3">
      <c r="A1882">
        <v>188.05000000000851</v>
      </c>
      <c r="B1882">
        <v>-0.74594704602549666</v>
      </c>
      <c r="C1882">
        <v>-0.75696127439974548</v>
      </c>
      <c r="D1882">
        <v>1.62999613358489</v>
      </c>
      <c r="E1882">
        <v>-0.74600011110305786</v>
      </c>
      <c r="F1882">
        <v>-0.75599997490644455</v>
      </c>
      <c r="G1882">
        <v>2.6460463594198229</v>
      </c>
      <c r="H1882">
        <v>0.73153012990951538</v>
      </c>
      <c r="I1882">
        <v>-0.76176917552947998</v>
      </c>
      <c r="J1882">
        <v>2.636271715164185</v>
      </c>
      <c r="K1882">
        <v>1.4774771759350029</v>
      </c>
      <c r="L1882">
        <v>-4.8079011297343932E-3</v>
      </c>
      <c r="M1882">
        <v>1.0062755815792941</v>
      </c>
      <c r="N1882">
        <v>9.6755442546836434E-8</v>
      </c>
      <c r="O1882">
        <v>9.6755443212970249E-8</v>
      </c>
      <c r="P1882">
        <v>1.6050225834932211E-2</v>
      </c>
      <c r="Q1882">
        <v>5.458025112917424</v>
      </c>
      <c r="R1882">
        <v>1.6856218050975699E-7</v>
      </c>
      <c r="S1882">
        <v>3.3074832837134091E-13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">
      <c r="A1883">
        <v>188.1500000000085</v>
      </c>
      <c r="B1883">
        <v>-0.74594704602549666</v>
      </c>
      <c r="C1883">
        <v>-0.75696127439974548</v>
      </c>
      <c r="D1883">
        <v>1.62999613358489</v>
      </c>
      <c r="E1883">
        <v>-0.74600011110305786</v>
      </c>
      <c r="F1883">
        <v>-0.75599997490644455</v>
      </c>
      <c r="G1883">
        <v>2.6460463594198229</v>
      </c>
      <c r="H1883">
        <v>0.73153007030487061</v>
      </c>
      <c r="I1883">
        <v>-0.76176905632019043</v>
      </c>
      <c r="J1883">
        <v>2.636271476745605</v>
      </c>
      <c r="K1883">
        <v>1.4774771163303579</v>
      </c>
      <c r="L1883">
        <v>-4.8077819204448424E-3</v>
      </c>
      <c r="M1883">
        <v>1.006275343160715</v>
      </c>
      <c r="N1883">
        <v>9.6755442546836434E-8</v>
      </c>
      <c r="O1883">
        <v>9.6755443212970249E-8</v>
      </c>
      <c r="P1883">
        <v>1.6050225834932211E-2</v>
      </c>
      <c r="Q1883">
        <v>5.458025112917424</v>
      </c>
      <c r="R1883">
        <v>1.6856218050975699E-7</v>
      </c>
      <c r="S1883">
        <v>3.3074832837134091E-13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</row>
    <row r="1884" spans="1:28" x14ac:dyDescent="0.3">
      <c r="A1884">
        <v>188.25000000000861</v>
      </c>
      <c r="B1884">
        <v>-0.74594704602549666</v>
      </c>
      <c r="C1884">
        <v>-0.75696127439974548</v>
      </c>
      <c r="D1884">
        <v>1.62999613358489</v>
      </c>
      <c r="E1884">
        <v>-0.74600011110305786</v>
      </c>
      <c r="F1884">
        <v>-0.75599997490644455</v>
      </c>
      <c r="G1884">
        <v>2.6460463594198229</v>
      </c>
      <c r="H1884">
        <v>0.73152989149093628</v>
      </c>
      <c r="I1884">
        <v>-0.76176911592483521</v>
      </c>
      <c r="J1884">
        <v>2.636271476745605</v>
      </c>
      <c r="K1884">
        <v>1.477476937516423</v>
      </c>
      <c r="L1884">
        <v>-4.8078415250896178E-3</v>
      </c>
      <c r="M1884">
        <v>1.006275343160715</v>
      </c>
      <c r="N1884">
        <v>9.6755442546836434E-8</v>
      </c>
      <c r="O1884">
        <v>9.6755443212970249E-8</v>
      </c>
      <c r="P1884">
        <v>1.6050225834932211E-2</v>
      </c>
      <c r="Q1884">
        <v>5.4580251129174231</v>
      </c>
      <c r="R1884">
        <v>1.6856218050975699E-7</v>
      </c>
      <c r="S1884">
        <v>3.3074832837134091E-13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</row>
    <row r="1885" spans="1:28" x14ac:dyDescent="0.3">
      <c r="A1885">
        <v>188.35000000000861</v>
      </c>
      <c r="B1885">
        <v>-0.74594704602549666</v>
      </c>
      <c r="C1885">
        <v>-0.75696127439974548</v>
      </c>
      <c r="D1885">
        <v>1.62999613358489</v>
      </c>
      <c r="E1885">
        <v>-0.74600011110305786</v>
      </c>
      <c r="F1885">
        <v>-0.75599997490644455</v>
      </c>
      <c r="G1885">
        <v>2.6460463594198229</v>
      </c>
      <c r="H1885">
        <v>0.73160785436630249</v>
      </c>
      <c r="I1885">
        <v>-0.76198506355285645</v>
      </c>
      <c r="J1885">
        <v>2.6373035907745361</v>
      </c>
      <c r="K1885">
        <v>1.4775549003917889</v>
      </c>
      <c r="L1885">
        <v>-5.0237891531108581E-3</v>
      </c>
      <c r="M1885">
        <v>1.0073074571896461</v>
      </c>
      <c r="N1885">
        <v>9.6755442546836434E-8</v>
      </c>
      <c r="O1885">
        <v>9.6755443212970249E-8</v>
      </c>
      <c r="P1885">
        <v>1.6050225834932211E-2</v>
      </c>
      <c r="Q1885">
        <v>5.4580251129174231</v>
      </c>
      <c r="R1885">
        <v>1.6856218050975699E-7</v>
      </c>
      <c r="S1885">
        <v>3.3074832837134091E-13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</row>
    <row r="1886" spans="1:28" x14ac:dyDescent="0.3">
      <c r="A1886">
        <v>188.4500000000086</v>
      </c>
      <c r="B1886">
        <v>-0.74594704602549666</v>
      </c>
      <c r="C1886">
        <v>-0.75696127439974548</v>
      </c>
      <c r="D1886">
        <v>1.62999613358489</v>
      </c>
      <c r="E1886">
        <v>-0.74600011110305786</v>
      </c>
      <c r="F1886">
        <v>-0.75599997490644455</v>
      </c>
      <c r="G1886">
        <v>2.6460463594198229</v>
      </c>
      <c r="H1886">
        <v>0.73156636953353882</v>
      </c>
      <c r="I1886">
        <v>-0.76181679964065552</v>
      </c>
      <c r="J1886">
        <v>2.645452499389648</v>
      </c>
      <c r="K1886">
        <v>1.477513415559025</v>
      </c>
      <c r="L1886">
        <v>-4.8555252409099303E-3</v>
      </c>
      <c r="M1886">
        <v>1.015456365804758</v>
      </c>
      <c r="N1886">
        <v>9.6755442546836434E-8</v>
      </c>
      <c r="O1886">
        <v>9.6755443212970249E-8</v>
      </c>
      <c r="P1886">
        <v>1.6050225834932211E-2</v>
      </c>
      <c r="Q1886">
        <v>5.4580251129174231</v>
      </c>
      <c r="R1886">
        <v>1.6856218050975699E-7</v>
      </c>
      <c r="S1886">
        <v>3.3074832837134091E-13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</row>
    <row r="1887" spans="1:28" x14ac:dyDescent="0.3">
      <c r="A1887">
        <v>188.55000000000859</v>
      </c>
      <c r="B1887">
        <v>-0.74594704602549666</v>
      </c>
      <c r="C1887">
        <v>-0.75696127439974548</v>
      </c>
      <c r="D1887">
        <v>1.62999613358489</v>
      </c>
      <c r="E1887">
        <v>-0.74600011110305786</v>
      </c>
      <c r="F1887">
        <v>-0.75599997490644455</v>
      </c>
      <c r="G1887">
        <v>2.6460463594198229</v>
      </c>
      <c r="H1887">
        <v>0.73151063919067383</v>
      </c>
      <c r="I1887">
        <v>-0.76188445091247559</v>
      </c>
      <c r="J1887">
        <v>2.6592328548431401</v>
      </c>
      <c r="K1887">
        <v>1.4774576852161601</v>
      </c>
      <c r="L1887">
        <v>-4.9231765127299987E-3</v>
      </c>
      <c r="M1887">
        <v>1.0292367212582489</v>
      </c>
      <c r="N1887">
        <v>9.6755442546836434E-8</v>
      </c>
      <c r="O1887">
        <v>9.6755443212970249E-8</v>
      </c>
      <c r="P1887">
        <v>1.6050225834932211E-2</v>
      </c>
      <c r="Q1887">
        <v>5.4580251129174231</v>
      </c>
      <c r="R1887">
        <v>1.6856218050975699E-7</v>
      </c>
      <c r="S1887">
        <v>3.3074832837134091E-13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</row>
    <row r="1888" spans="1:28" x14ac:dyDescent="0.3">
      <c r="A1888">
        <v>188.65000000000859</v>
      </c>
      <c r="B1888">
        <v>-0.74594704602549666</v>
      </c>
      <c r="C1888">
        <v>-0.75696127439974548</v>
      </c>
      <c r="D1888">
        <v>1.62999613358489</v>
      </c>
      <c r="E1888">
        <v>-0.74600011110305786</v>
      </c>
      <c r="F1888">
        <v>-0.75599997490644455</v>
      </c>
      <c r="G1888">
        <v>2.6460463594198229</v>
      </c>
      <c r="H1888">
        <v>0.73147225379943848</v>
      </c>
      <c r="I1888">
        <v>-0.76186573505401611</v>
      </c>
      <c r="J1888">
        <v>2.6762278079986568</v>
      </c>
      <c r="K1888">
        <v>1.477419299824924</v>
      </c>
      <c r="L1888">
        <v>-4.904460654270526E-3</v>
      </c>
      <c r="M1888">
        <v>1.046231674413767</v>
      </c>
      <c r="N1888">
        <v>9.6755442546836434E-8</v>
      </c>
      <c r="O1888">
        <v>9.6755443212970249E-8</v>
      </c>
      <c r="P1888">
        <v>1.6050225834932211E-2</v>
      </c>
      <c r="Q1888">
        <v>5.458025112917424</v>
      </c>
      <c r="R1888">
        <v>1.6856218050975699E-7</v>
      </c>
      <c r="S1888">
        <v>3.3074832837134091E-13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</row>
    <row r="1889" spans="1:28" x14ac:dyDescent="0.3">
      <c r="A1889">
        <v>188.7500000000087</v>
      </c>
      <c r="B1889">
        <v>-0.74594704602549666</v>
      </c>
      <c r="C1889">
        <v>-0.75696127439974548</v>
      </c>
      <c r="D1889">
        <v>1.62999613358489</v>
      </c>
      <c r="E1889">
        <v>-0.74600011110305786</v>
      </c>
      <c r="F1889">
        <v>-0.75599997490644455</v>
      </c>
      <c r="G1889">
        <v>2.6460463594198229</v>
      </c>
      <c r="H1889">
        <v>0.73158276081085205</v>
      </c>
      <c r="I1889">
        <v>-0.76193451881408691</v>
      </c>
      <c r="J1889">
        <v>2.695670366287231</v>
      </c>
      <c r="K1889">
        <v>1.4775298068363381</v>
      </c>
      <c r="L1889">
        <v>-4.9732444143412158E-3</v>
      </c>
      <c r="M1889">
        <v>1.065674232702341</v>
      </c>
      <c r="N1889">
        <v>9.6755442546836434E-8</v>
      </c>
      <c r="O1889">
        <v>9.6755443212970249E-8</v>
      </c>
      <c r="P1889">
        <v>1.6050225834932211E-2</v>
      </c>
      <c r="Q1889">
        <v>5.4580251129174231</v>
      </c>
      <c r="R1889">
        <v>1.6856218050975699E-7</v>
      </c>
      <c r="S1889">
        <v>3.3074832837134091E-13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">
      <c r="A1890">
        <v>188.85000000000869</v>
      </c>
      <c r="B1890">
        <v>-0.74594704602549666</v>
      </c>
      <c r="C1890">
        <v>-0.75696127439974548</v>
      </c>
      <c r="D1890">
        <v>1.62999613358489</v>
      </c>
      <c r="E1890">
        <v>-0.74600011110305786</v>
      </c>
      <c r="F1890">
        <v>-0.75599997490644455</v>
      </c>
      <c r="G1890">
        <v>2.6460463594198229</v>
      </c>
      <c r="H1890">
        <v>0.73171359300613403</v>
      </c>
      <c r="I1890">
        <v>-0.76179856061935425</v>
      </c>
      <c r="J1890">
        <v>2.716667652130127</v>
      </c>
      <c r="K1890">
        <v>1.47766063903162</v>
      </c>
      <c r="L1890">
        <v>-4.8372862196085498E-3</v>
      </c>
      <c r="M1890">
        <v>1.086671518545236</v>
      </c>
      <c r="N1890">
        <v>9.6755442546836434E-8</v>
      </c>
      <c r="O1890">
        <v>9.6755443212970249E-8</v>
      </c>
      <c r="P1890">
        <v>1.6050225834932211E-2</v>
      </c>
      <c r="Q1890">
        <v>5.458025112917424</v>
      </c>
      <c r="R1890">
        <v>1.6856218050975699E-7</v>
      </c>
      <c r="S1890">
        <v>3.3074832837134091E-13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">
      <c r="A1891">
        <v>188.95000000000871</v>
      </c>
      <c r="B1891">
        <v>-0.74594704602549644</v>
      </c>
      <c r="C1891">
        <v>-0.75696127439974548</v>
      </c>
      <c r="D1891">
        <v>1.62999613358489</v>
      </c>
      <c r="E1891">
        <v>-0.74600011110305786</v>
      </c>
      <c r="F1891">
        <v>-0.75599997490644455</v>
      </c>
      <c r="G1891">
        <v>2.6460463594198229</v>
      </c>
      <c r="H1891">
        <v>0.73160380125045776</v>
      </c>
      <c r="I1891">
        <v>-0.76213681697845459</v>
      </c>
      <c r="J1891">
        <v>2.7378239631652832</v>
      </c>
      <c r="K1891">
        <v>1.477550847275944</v>
      </c>
      <c r="L1891">
        <v>-5.1755425787088924E-3</v>
      </c>
      <c r="M1891">
        <v>1.1078278295803929</v>
      </c>
      <c r="N1891">
        <v>9.6755442102747224E-8</v>
      </c>
      <c r="O1891">
        <v>9.6755442990925644E-8</v>
      </c>
      <c r="P1891">
        <v>1.6050225834932211E-2</v>
      </c>
      <c r="Q1891">
        <v>5.4580251129174213</v>
      </c>
      <c r="R1891">
        <v>1.685621809549565E-7</v>
      </c>
      <c r="S1891">
        <v>3.3074832834663419E-13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">
      <c r="A1892">
        <v>189.05000000000871</v>
      </c>
      <c r="B1892">
        <v>-0.74594704602549577</v>
      </c>
      <c r="C1892">
        <v>-0.75696127439974548</v>
      </c>
      <c r="D1892">
        <v>1.62999613358489</v>
      </c>
      <c r="E1892">
        <v>-0.74600011110305786</v>
      </c>
      <c r="F1892">
        <v>-0.75599997490644455</v>
      </c>
      <c r="G1892">
        <v>2.6460463594198229</v>
      </c>
      <c r="H1892">
        <v>0.73150873184204102</v>
      </c>
      <c r="I1892">
        <v>-0.76203387975692749</v>
      </c>
      <c r="J1892">
        <v>2.7601125240325932</v>
      </c>
      <c r="K1892">
        <v>1.477455777867527</v>
      </c>
      <c r="L1892">
        <v>-5.072605357181792E-3</v>
      </c>
      <c r="M1892">
        <v>1.1301163904477021</v>
      </c>
      <c r="N1892">
        <v>9.6755442546836434E-8</v>
      </c>
      <c r="O1892">
        <v>9.6755442990925644E-8</v>
      </c>
      <c r="P1892">
        <v>1.6050225834932211E-2</v>
      </c>
      <c r="Q1892">
        <v>5.4580251129174169</v>
      </c>
      <c r="R1892">
        <v>1.6856217962490929E-7</v>
      </c>
      <c r="S1892">
        <v>3.3143666670998651E-13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">
      <c r="A1893">
        <v>189.15000000000879</v>
      </c>
      <c r="B1893">
        <v>-0.74594704602549489</v>
      </c>
      <c r="C1893">
        <v>-0.75696127439974548</v>
      </c>
      <c r="D1893">
        <v>1.62999613358489</v>
      </c>
      <c r="E1893">
        <v>-0.74600011110305786</v>
      </c>
      <c r="F1893">
        <v>-0.75599997490644455</v>
      </c>
      <c r="G1893">
        <v>2.6460463594198229</v>
      </c>
      <c r="H1893">
        <v>0.7313002347946167</v>
      </c>
      <c r="I1893">
        <v>-0.76172453165054321</v>
      </c>
      <c r="J1893">
        <v>2.781959056854248</v>
      </c>
      <c r="K1893">
        <v>1.4772472808201029</v>
      </c>
      <c r="L1893">
        <v>-4.7632572507975146E-3</v>
      </c>
      <c r="M1893">
        <v>1.151962923269358</v>
      </c>
      <c r="N1893">
        <v>9.6755442546836434E-8</v>
      </c>
      <c r="O1893">
        <v>9.6755442990925644E-8</v>
      </c>
      <c r="P1893">
        <v>1.6050225834932211E-2</v>
      </c>
      <c r="Q1893">
        <v>5.4580251129174187</v>
      </c>
      <c r="R1893">
        <v>1.6856218096161781E-7</v>
      </c>
      <c r="S1893">
        <v>3.3077053283075918E-13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</row>
    <row r="1894" spans="1:28" x14ac:dyDescent="0.3">
      <c r="A1894">
        <v>189.25000000000881</v>
      </c>
      <c r="B1894">
        <v>-0.745947046025494</v>
      </c>
      <c r="C1894">
        <v>-0.75696127439974548</v>
      </c>
      <c r="D1894">
        <v>1.62999613358489</v>
      </c>
      <c r="E1894">
        <v>-0.74600011110305786</v>
      </c>
      <c r="F1894">
        <v>-0.75599997490644455</v>
      </c>
      <c r="G1894">
        <v>2.6460463594198229</v>
      </c>
      <c r="H1894">
        <v>0.73132318258285522</v>
      </c>
      <c r="I1894">
        <v>-0.76183801889419556</v>
      </c>
      <c r="J1894">
        <v>2.8038358688354492</v>
      </c>
      <c r="K1894">
        <v>1.477270228608341</v>
      </c>
      <c r="L1894">
        <v>-4.8767444944498584E-3</v>
      </c>
      <c r="M1894">
        <v>1.173839735250559</v>
      </c>
      <c r="N1894">
        <v>9.6755442546836434E-8</v>
      </c>
      <c r="O1894">
        <v>9.6755442990925644E-8</v>
      </c>
      <c r="P1894">
        <v>1.6050225834932211E-2</v>
      </c>
      <c r="Q1894">
        <v>5.4580251129174204</v>
      </c>
      <c r="R1894">
        <v>1.6856218096605869E-7</v>
      </c>
      <c r="S1894">
        <v>3.3077053283075918E-13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</row>
    <row r="1895" spans="1:28" x14ac:dyDescent="0.3">
      <c r="A1895">
        <v>189.35000000000881</v>
      </c>
      <c r="B1895">
        <v>-0.74594704602549311</v>
      </c>
      <c r="C1895">
        <v>-0.75696127439974548</v>
      </c>
      <c r="D1895">
        <v>1.62999613358489</v>
      </c>
      <c r="E1895">
        <v>-0.74600011110305786</v>
      </c>
      <c r="F1895">
        <v>-0.75599997490644455</v>
      </c>
      <c r="G1895">
        <v>2.6460463594198229</v>
      </c>
      <c r="H1895">
        <v>0.73158890008926392</v>
      </c>
      <c r="I1895">
        <v>-0.76169866323471069</v>
      </c>
      <c r="J1895">
        <v>2.825554370880127</v>
      </c>
      <c r="K1895">
        <v>1.4775359461147499</v>
      </c>
      <c r="L1895">
        <v>-4.7373888349649951E-3</v>
      </c>
      <c r="M1895">
        <v>1.195558237295236</v>
      </c>
      <c r="N1895">
        <v>9.6755442546836434E-8</v>
      </c>
      <c r="O1895">
        <v>9.6755442990925644E-8</v>
      </c>
      <c r="P1895">
        <v>1.6050225834932211E-2</v>
      </c>
      <c r="Q1895">
        <v>5.4580251129174213</v>
      </c>
      <c r="R1895">
        <v>1.6856218097049961E-7</v>
      </c>
      <c r="S1895">
        <v>3.3077053283075918E-13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">
      <c r="A1896">
        <v>189.4500000000088</v>
      </c>
      <c r="B1896">
        <v>-0.745947046025492</v>
      </c>
      <c r="C1896">
        <v>-0.75696127439974548</v>
      </c>
      <c r="D1896">
        <v>1.62999613358489</v>
      </c>
      <c r="E1896">
        <v>-0.74600011110305786</v>
      </c>
      <c r="F1896">
        <v>-0.75599997490644455</v>
      </c>
      <c r="G1896">
        <v>2.6460463594198229</v>
      </c>
      <c r="H1896">
        <v>0.73139858245849609</v>
      </c>
      <c r="I1896">
        <v>-0.76167887449264526</v>
      </c>
      <c r="J1896">
        <v>2.8465359210968022</v>
      </c>
      <c r="K1896">
        <v>1.4773456284839821</v>
      </c>
      <c r="L1896">
        <v>-4.7176000928995654E-3</v>
      </c>
      <c r="M1896">
        <v>1.2165397875119111</v>
      </c>
      <c r="N1896">
        <v>9.6755442546836434E-8</v>
      </c>
      <c r="O1896">
        <v>9.6755442990925644E-8</v>
      </c>
      <c r="P1896">
        <v>1.6050225834932211E-2</v>
      </c>
      <c r="Q1896">
        <v>5.4580251129174222</v>
      </c>
      <c r="R1896">
        <v>1.685621811980953E-7</v>
      </c>
      <c r="S1896">
        <v>3.3077053283075918E-13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</row>
    <row r="1897" spans="1:28" x14ac:dyDescent="0.3">
      <c r="A1897">
        <v>189.55000000000891</v>
      </c>
      <c r="B1897">
        <v>-0.745947046025491</v>
      </c>
      <c r="C1897">
        <v>-0.75696127439974548</v>
      </c>
      <c r="D1897">
        <v>1.62999613358489</v>
      </c>
      <c r="E1897">
        <v>-0.74600011110305786</v>
      </c>
      <c r="F1897">
        <v>-0.75599997490644455</v>
      </c>
      <c r="G1897">
        <v>2.6460463594198229</v>
      </c>
      <c r="H1897">
        <v>0.73141759634017944</v>
      </c>
      <c r="I1897">
        <v>-0.76141577959060669</v>
      </c>
      <c r="J1897">
        <v>2.867453813552856</v>
      </c>
      <c r="K1897">
        <v>1.477364642365665</v>
      </c>
      <c r="L1897">
        <v>-4.4545051908609912E-3</v>
      </c>
      <c r="M1897">
        <v>1.237457679967966</v>
      </c>
      <c r="N1897">
        <v>9.6755442546836434E-8</v>
      </c>
      <c r="O1897">
        <v>9.6755442990925644E-8</v>
      </c>
      <c r="P1897">
        <v>1.6050225834932211E-2</v>
      </c>
      <c r="Q1897">
        <v>5.4580251129174302</v>
      </c>
      <c r="R1897">
        <v>1.68562180982712E-7</v>
      </c>
      <c r="S1897">
        <v>3.3079273729125172E-13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</row>
    <row r="1898" spans="1:28" x14ac:dyDescent="0.3">
      <c r="A1898">
        <v>189.6500000000089</v>
      </c>
      <c r="B1898">
        <v>-0.74594704602548989</v>
      </c>
      <c r="C1898">
        <v>-0.75696127439974548</v>
      </c>
      <c r="D1898">
        <v>1.62999613358489</v>
      </c>
      <c r="E1898">
        <v>-0.74600011110305786</v>
      </c>
      <c r="F1898">
        <v>-0.75599997490644455</v>
      </c>
      <c r="G1898">
        <v>2.6460463594198229</v>
      </c>
      <c r="H1898">
        <v>0.73140102624893188</v>
      </c>
      <c r="I1898">
        <v>-0.76161772012710571</v>
      </c>
      <c r="J1898">
        <v>2.8880090713500981</v>
      </c>
      <c r="K1898">
        <v>1.4773480722744179</v>
      </c>
      <c r="L1898">
        <v>-4.6564457273600146E-3</v>
      </c>
      <c r="M1898">
        <v>1.258012937765207</v>
      </c>
      <c r="N1898">
        <v>9.6755442546836434E-8</v>
      </c>
      <c r="O1898">
        <v>9.6755442990925644E-8</v>
      </c>
      <c r="P1898">
        <v>1.6050225834932211E-2</v>
      </c>
      <c r="Q1898">
        <v>5.4580251129174284</v>
      </c>
      <c r="R1898">
        <v>1.6856218121030771E-7</v>
      </c>
      <c r="S1898">
        <v>3.3079273729125172E-13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</row>
    <row r="1899" spans="1:28" x14ac:dyDescent="0.3">
      <c r="A1899">
        <v>189.7500000000089</v>
      </c>
      <c r="B1899">
        <v>-0.74594704602548867</v>
      </c>
      <c r="C1899">
        <v>-0.75696127439974548</v>
      </c>
      <c r="D1899">
        <v>1.62999613358489</v>
      </c>
      <c r="E1899">
        <v>-0.74600011110305786</v>
      </c>
      <c r="F1899">
        <v>-0.75599997490644455</v>
      </c>
      <c r="G1899">
        <v>2.6460463594198229</v>
      </c>
      <c r="H1899">
        <v>0.73184257745742798</v>
      </c>
      <c r="I1899">
        <v>-0.76195472478866577</v>
      </c>
      <c r="J1899">
        <v>2.9074053764343262</v>
      </c>
      <c r="K1899">
        <v>1.477789623482914</v>
      </c>
      <c r="L1899">
        <v>-4.9934503889200732E-3</v>
      </c>
      <c r="M1899">
        <v>1.2774092428494359</v>
      </c>
      <c r="N1899">
        <v>9.6755442546836434E-8</v>
      </c>
      <c r="O1899">
        <v>9.6755442990925644E-8</v>
      </c>
      <c r="P1899">
        <v>1.6050225834932211E-2</v>
      </c>
      <c r="Q1899">
        <v>5.4580251129174169</v>
      </c>
      <c r="R1899">
        <v>1.685621812158589E-7</v>
      </c>
      <c r="S1899">
        <v>3.3125903100456322E-13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">
      <c r="A1900">
        <v>189.85000000000889</v>
      </c>
      <c r="B1900">
        <v>-0.74594704602548767</v>
      </c>
      <c r="C1900">
        <v>-0.75696127439974559</v>
      </c>
      <c r="D1900">
        <v>1.62999613358489</v>
      </c>
      <c r="E1900">
        <v>-0.74600011110305786</v>
      </c>
      <c r="F1900">
        <v>-0.75599997490644455</v>
      </c>
      <c r="G1900">
        <v>2.6460463594198229</v>
      </c>
      <c r="H1900">
        <v>0.73161381483078003</v>
      </c>
      <c r="I1900">
        <v>-0.7619316577911377</v>
      </c>
      <c r="J1900">
        <v>2.926287174224854</v>
      </c>
      <c r="K1900">
        <v>1.477560860856266</v>
      </c>
      <c r="L1900">
        <v>-4.970383391391997E-3</v>
      </c>
      <c r="M1900">
        <v>1.296291040639963</v>
      </c>
      <c r="N1900">
        <v>9.6755443435014854E-8</v>
      </c>
      <c r="O1900">
        <v>9.6755443879104064E-8</v>
      </c>
      <c r="P1900">
        <v>1.6050225834932211E-2</v>
      </c>
      <c r="Q1900">
        <v>5.4580251129174169</v>
      </c>
      <c r="R1900">
        <v>1.6856218000071981E-7</v>
      </c>
      <c r="S1900">
        <v>3.3039305707543251E-13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</row>
    <row r="1901" spans="1:28" x14ac:dyDescent="0.3">
      <c r="A1901">
        <v>189.95000000000891</v>
      </c>
      <c r="B1901">
        <v>-0.745947046025487</v>
      </c>
      <c r="C1901">
        <v>-0.75696127439974559</v>
      </c>
      <c r="D1901">
        <v>1.62999613358489</v>
      </c>
      <c r="E1901">
        <v>-0.74600011110305786</v>
      </c>
      <c r="F1901">
        <v>-0.75599997490644455</v>
      </c>
      <c r="G1901">
        <v>2.6460463594198229</v>
      </c>
      <c r="H1901">
        <v>0.73131710290908813</v>
      </c>
      <c r="I1901">
        <v>-0.76167160272598267</v>
      </c>
      <c r="J1901">
        <v>2.9471778869628911</v>
      </c>
      <c r="K1901">
        <v>1.4772641489345739</v>
      </c>
      <c r="L1901">
        <v>-4.7103283262369677E-3</v>
      </c>
      <c r="M1901">
        <v>1.3171817533779999</v>
      </c>
      <c r="N1901">
        <v>9.6755442768881039E-8</v>
      </c>
      <c r="O1901">
        <v>9.6755443212970249E-8</v>
      </c>
      <c r="P1901">
        <v>1.6050225834932211E-2</v>
      </c>
      <c r="Q1901">
        <v>5.458025112917416</v>
      </c>
      <c r="R1901">
        <v>1.685621812247407E-7</v>
      </c>
      <c r="S1901">
        <v>3.3200288034727342E-13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</row>
    <row r="1902" spans="1:28" x14ac:dyDescent="0.3">
      <c r="A1902">
        <v>190.05000000000899</v>
      </c>
      <c r="B1902">
        <v>-0.74594704602548634</v>
      </c>
      <c r="C1902">
        <v>-0.75696127439974559</v>
      </c>
      <c r="D1902">
        <v>1.62999613358489</v>
      </c>
      <c r="E1902">
        <v>-0.74600011110305786</v>
      </c>
      <c r="F1902">
        <v>-0.75599997490644455</v>
      </c>
      <c r="G1902">
        <v>3.6460463594198229</v>
      </c>
      <c r="H1902">
        <v>0.73138284683227539</v>
      </c>
      <c r="I1902">
        <v>-0.7615848183631897</v>
      </c>
      <c r="J1902">
        <v>2.965146541595459</v>
      </c>
      <c r="K1902">
        <v>1.477329892857761</v>
      </c>
      <c r="L1902">
        <v>-4.623543963443999E-3</v>
      </c>
      <c r="M1902">
        <v>1.3351504080105689</v>
      </c>
      <c r="N1902">
        <v>9.6755442546836434E-8</v>
      </c>
      <c r="O1902">
        <v>9.6755442990925644E-8</v>
      </c>
      <c r="P1902">
        <v>1.6050225834932211E-2</v>
      </c>
      <c r="Q1902">
        <v>5.4580251129174293</v>
      </c>
      <c r="R1902">
        <v>1.6856218122696109E-7</v>
      </c>
      <c r="S1902">
        <v>3.3092596403272259E-13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</row>
    <row r="1903" spans="1:28" x14ac:dyDescent="0.3">
      <c r="A1903">
        <v>190.15000000000899</v>
      </c>
      <c r="B1903">
        <v>-0.74594704602548634</v>
      </c>
      <c r="C1903">
        <v>-0.75696127439974559</v>
      </c>
      <c r="D1903">
        <v>1.62999613358489</v>
      </c>
      <c r="E1903">
        <v>-0.74600011110305786</v>
      </c>
      <c r="F1903">
        <v>-0.75599997490644455</v>
      </c>
      <c r="G1903">
        <v>3.6460463594198229</v>
      </c>
      <c r="H1903">
        <v>0.73138856887817383</v>
      </c>
      <c r="I1903">
        <v>-0.76163178682327271</v>
      </c>
      <c r="J1903">
        <v>2.9828016757965088</v>
      </c>
      <c r="K1903">
        <v>1.4773356149036601</v>
      </c>
      <c r="L1903">
        <v>-4.6705124235270068E-3</v>
      </c>
      <c r="M1903">
        <v>1.3528055422116181</v>
      </c>
      <c r="N1903">
        <v>9.6755442546836434E-8</v>
      </c>
      <c r="O1903">
        <v>9.6755443435014854E-8</v>
      </c>
      <c r="P1903">
        <v>1.6050225834932211E-2</v>
      </c>
      <c r="Q1903">
        <v>5.4580251129174293</v>
      </c>
      <c r="R1903">
        <v>1.685621805613824E-7</v>
      </c>
      <c r="S1903">
        <v>3.3093706628660138E-13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</row>
    <row r="1904" spans="1:28" x14ac:dyDescent="0.3">
      <c r="A1904">
        <v>190.25000000000901</v>
      </c>
      <c r="B1904">
        <v>-0.74594704602548612</v>
      </c>
      <c r="C1904">
        <v>-0.75696127439974559</v>
      </c>
      <c r="D1904">
        <v>1.62999613358489</v>
      </c>
      <c r="E1904">
        <v>-0.74600011110305786</v>
      </c>
      <c r="F1904">
        <v>-0.75599997490644455</v>
      </c>
      <c r="G1904">
        <v>3.6460463594198229</v>
      </c>
      <c r="H1904">
        <v>0.73141896724700928</v>
      </c>
      <c r="I1904">
        <v>-0.76169776916503906</v>
      </c>
      <c r="J1904">
        <v>3.0000791549682622</v>
      </c>
      <c r="K1904">
        <v>1.4773660132724951</v>
      </c>
      <c r="L1904">
        <v>-4.7364947652933642E-3</v>
      </c>
      <c r="M1904">
        <v>1.370083021383371</v>
      </c>
      <c r="N1904">
        <v>9.6755442768881039E-8</v>
      </c>
      <c r="O1904">
        <v>9.6755443435014854E-8</v>
      </c>
      <c r="P1904">
        <v>1.6050225834932211E-2</v>
      </c>
      <c r="Q1904">
        <v>5.4580251129174284</v>
      </c>
      <c r="R1904">
        <v>1.6856218000738109E-7</v>
      </c>
      <c r="S1904">
        <v>3.311702131443309E-13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</row>
    <row r="1905" spans="1:28" x14ac:dyDescent="0.3">
      <c r="A1905">
        <v>190.350000000009</v>
      </c>
      <c r="B1905">
        <v>-0.74594704602548612</v>
      </c>
      <c r="C1905">
        <v>-0.75696127439974559</v>
      </c>
      <c r="D1905">
        <v>1.62999613358489</v>
      </c>
      <c r="E1905">
        <v>-0.74600011110305786</v>
      </c>
      <c r="F1905">
        <v>-0.75599997490644455</v>
      </c>
      <c r="G1905">
        <v>3.6460463594198229</v>
      </c>
      <c r="H1905">
        <v>0.73150628805160522</v>
      </c>
      <c r="I1905">
        <v>-0.7616581916809082</v>
      </c>
      <c r="J1905">
        <v>3.0169517993927002</v>
      </c>
      <c r="K1905">
        <v>1.477453334077091</v>
      </c>
      <c r="L1905">
        <v>-4.6969172811625048E-3</v>
      </c>
      <c r="M1905">
        <v>1.3869556658078099</v>
      </c>
      <c r="N1905">
        <v>9.6755442768881039E-8</v>
      </c>
      <c r="O1905">
        <v>9.6755443435014854E-8</v>
      </c>
      <c r="P1905">
        <v>1.6050225834932211E-2</v>
      </c>
      <c r="Q1905">
        <v>5.4580251129174266</v>
      </c>
      <c r="R1905">
        <v>1.6856218034100309E-7</v>
      </c>
      <c r="S1905">
        <v>3.3097037297841442E-13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</row>
    <row r="1906" spans="1:28" x14ac:dyDescent="0.3">
      <c r="A1906">
        <v>190.45000000000911</v>
      </c>
      <c r="B1906">
        <v>-0.745947046025486</v>
      </c>
      <c r="C1906">
        <v>-0.75696127439974559</v>
      </c>
      <c r="D1906">
        <v>1.62999613358489</v>
      </c>
      <c r="E1906">
        <v>-0.74600011110305786</v>
      </c>
      <c r="F1906">
        <v>-0.75599997490644455</v>
      </c>
      <c r="G1906">
        <v>3.6460463594198229</v>
      </c>
      <c r="H1906">
        <v>0.73150187730789185</v>
      </c>
      <c r="I1906">
        <v>-0.76160544157028198</v>
      </c>
      <c r="J1906">
        <v>3.0332694053649898</v>
      </c>
      <c r="K1906">
        <v>1.4774489233333781</v>
      </c>
      <c r="L1906">
        <v>-4.6441671705362841E-3</v>
      </c>
      <c r="M1906">
        <v>1.4032732717801</v>
      </c>
      <c r="N1906">
        <v>9.6755442768881039E-8</v>
      </c>
      <c r="O1906">
        <v>9.6755443435014854E-8</v>
      </c>
      <c r="P1906">
        <v>1.6050225834932211E-2</v>
      </c>
      <c r="Q1906">
        <v>5.4580251129174258</v>
      </c>
      <c r="R1906">
        <v>1.6856218034155819E-7</v>
      </c>
      <c r="S1906">
        <v>3.3097037297841442E-13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</row>
    <row r="1907" spans="1:28" x14ac:dyDescent="0.3">
      <c r="A1907">
        <v>190.55000000000911</v>
      </c>
      <c r="B1907">
        <v>-0.745947046025486</v>
      </c>
      <c r="C1907">
        <v>-0.7569612743997457</v>
      </c>
      <c r="D1907">
        <v>1.62999613358489</v>
      </c>
      <c r="E1907">
        <v>-0.74600011110305786</v>
      </c>
      <c r="F1907">
        <v>-0.75599997490644455</v>
      </c>
      <c r="G1907">
        <v>3.6460463594198229</v>
      </c>
      <c r="H1907">
        <v>0.7315254807472229</v>
      </c>
      <c r="I1907">
        <v>-0.76164847612380981</v>
      </c>
      <c r="J1907">
        <v>3.0492663383483891</v>
      </c>
      <c r="K1907">
        <v>1.4774725267727089</v>
      </c>
      <c r="L1907">
        <v>-4.6872017240641162E-3</v>
      </c>
      <c r="M1907">
        <v>1.419270204763498</v>
      </c>
      <c r="N1907">
        <v>9.6755442768881039E-8</v>
      </c>
      <c r="O1907">
        <v>9.6755442546836434E-8</v>
      </c>
      <c r="P1907">
        <v>1.6050225834932211E-2</v>
      </c>
      <c r="Q1907">
        <v>5.4580251129174142</v>
      </c>
      <c r="R1907">
        <v>1.6856218011840339E-7</v>
      </c>
      <c r="S1907">
        <v>3.305040792178378E-13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</row>
    <row r="1908" spans="1:28" x14ac:dyDescent="0.3">
      <c r="A1908">
        <v>190.6500000000091</v>
      </c>
      <c r="B1908">
        <v>-0.745947046025486</v>
      </c>
      <c r="C1908">
        <v>-0.7569612743997457</v>
      </c>
      <c r="D1908">
        <v>1.62999613358489</v>
      </c>
      <c r="E1908">
        <v>-0.74600011110305786</v>
      </c>
      <c r="F1908">
        <v>-0.75599997490644455</v>
      </c>
      <c r="G1908">
        <v>3.6460463594198229</v>
      </c>
      <c r="H1908">
        <v>0.73156082630157471</v>
      </c>
      <c r="I1908">
        <v>-0.76157736778259277</v>
      </c>
      <c r="J1908">
        <v>3.0649290084838872</v>
      </c>
      <c r="K1908">
        <v>1.47750787232706</v>
      </c>
      <c r="L1908">
        <v>-4.6160933828470752E-3</v>
      </c>
      <c r="M1908">
        <v>1.434932874898996</v>
      </c>
      <c r="N1908">
        <v>9.6755442990925644E-8</v>
      </c>
      <c r="O1908">
        <v>9.6755443435014854E-8</v>
      </c>
      <c r="P1908">
        <v>1.6050225834932211E-2</v>
      </c>
      <c r="Q1908">
        <v>5.458025112917424</v>
      </c>
      <c r="R1908">
        <v>1.6856218011840339E-7</v>
      </c>
      <c r="S1908">
        <v>3.309481685189961E-13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</row>
    <row r="1909" spans="1:28" x14ac:dyDescent="0.3">
      <c r="A1909">
        <v>190.75000000000909</v>
      </c>
      <c r="B1909">
        <v>-0.745947046025486</v>
      </c>
      <c r="C1909">
        <v>-0.7569612743997457</v>
      </c>
      <c r="D1909">
        <v>1.62999613358489</v>
      </c>
      <c r="E1909">
        <v>-0.74600011110305786</v>
      </c>
      <c r="F1909">
        <v>-0.75599997490644455</v>
      </c>
      <c r="G1909">
        <v>3.6460463594198229</v>
      </c>
      <c r="H1909">
        <v>0.73157906532287598</v>
      </c>
      <c r="I1909">
        <v>-0.7615697979927063</v>
      </c>
      <c r="J1909">
        <v>3.0802080631256099</v>
      </c>
      <c r="K1909">
        <v>1.477526111348362</v>
      </c>
      <c r="L1909">
        <v>-4.6085235929606014E-3</v>
      </c>
      <c r="M1909">
        <v>1.4502119295407201</v>
      </c>
      <c r="N1909">
        <v>9.6755442768881039E-8</v>
      </c>
      <c r="O1909">
        <v>9.6755442324791829E-8</v>
      </c>
      <c r="P1909">
        <v>1.6050225834932211E-2</v>
      </c>
      <c r="Q1909">
        <v>5.4580251129174124</v>
      </c>
      <c r="R1909">
        <v>1.6856218011951361E-7</v>
      </c>
      <c r="S1909">
        <v>3.3068171496515669E-13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</row>
    <row r="1910" spans="1:28" x14ac:dyDescent="0.3">
      <c r="A1910">
        <v>190.85000000000909</v>
      </c>
      <c r="B1910">
        <v>-0.745947046025486</v>
      </c>
      <c r="C1910">
        <v>-0.7569612743997457</v>
      </c>
      <c r="D1910">
        <v>1.62999613358489</v>
      </c>
      <c r="E1910">
        <v>-0.74600011110305786</v>
      </c>
      <c r="F1910">
        <v>-0.75599997490644455</v>
      </c>
      <c r="G1910">
        <v>3.6460463594198229</v>
      </c>
      <c r="H1910">
        <v>0.73152691125869751</v>
      </c>
      <c r="I1910">
        <v>-0.76159828901290894</v>
      </c>
      <c r="J1910">
        <v>3.0950107574462891</v>
      </c>
      <c r="K1910">
        <v>1.4774739572841831</v>
      </c>
      <c r="L1910">
        <v>-4.6370146131632373E-3</v>
      </c>
      <c r="M1910">
        <v>1.465014623861399</v>
      </c>
      <c r="N1910">
        <v>9.6755442990925644E-8</v>
      </c>
      <c r="O1910">
        <v>9.6755442546836434E-8</v>
      </c>
      <c r="P1910">
        <v>1.6050225834932211E-2</v>
      </c>
      <c r="Q1910">
        <v>5.4580251129174213</v>
      </c>
      <c r="R1910">
        <v>1.685621793412473E-7</v>
      </c>
      <c r="S1910">
        <v>3.3183634697736672E-13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</row>
    <row r="1911" spans="1:28" x14ac:dyDescent="0.3">
      <c r="A1911">
        <v>190.9500000000092</v>
      </c>
      <c r="B1911">
        <v>-0.745947046025486</v>
      </c>
      <c r="C1911">
        <v>-0.7569612743997457</v>
      </c>
      <c r="D1911">
        <v>1.62999613358489</v>
      </c>
      <c r="E1911">
        <v>-0.74600011110305786</v>
      </c>
      <c r="F1911">
        <v>-0.75599997490644455</v>
      </c>
      <c r="G1911">
        <v>3.6460463594198229</v>
      </c>
      <c r="H1911">
        <v>0.73157590627670288</v>
      </c>
      <c r="I1911">
        <v>-0.76154083013534546</v>
      </c>
      <c r="J1911">
        <v>3.1093952655792241</v>
      </c>
      <c r="K1911">
        <v>1.4775229523021891</v>
      </c>
      <c r="L1911">
        <v>-4.5795557355997607E-3</v>
      </c>
      <c r="M1911">
        <v>1.4793991319943329</v>
      </c>
      <c r="N1911">
        <v>9.6755442990925644E-8</v>
      </c>
      <c r="O1911">
        <v>9.6755442546836434E-8</v>
      </c>
      <c r="P1911">
        <v>1.6050225834932211E-2</v>
      </c>
      <c r="Q1911">
        <v>5.4580251129174213</v>
      </c>
      <c r="R1911">
        <v>1.6856218011840339E-7</v>
      </c>
      <c r="S1911">
        <v>3.309481685146992E-13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">
      <c r="A1912">
        <v>191.05000000000919</v>
      </c>
      <c r="B1912">
        <v>-0.745947046025486</v>
      </c>
      <c r="C1912">
        <v>-0.7569612743997457</v>
      </c>
      <c r="D1912">
        <v>1.62999613358489</v>
      </c>
      <c r="E1912">
        <v>-0.74600011110305786</v>
      </c>
      <c r="F1912">
        <v>-0.75599997490644455</v>
      </c>
      <c r="G1912">
        <v>3.6460463594198229</v>
      </c>
      <c r="H1912">
        <v>0.73158788681030273</v>
      </c>
      <c r="I1912">
        <v>-0.76155549287796021</v>
      </c>
      <c r="J1912">
        <v>3.1234393119812012</v>
      </c>
      <c r="K1912">
        <v>1.477534932835789</v>
      </c>
      <c r="L1912">
        <v>-4.5942184782145068E-3</v>
      </c>
      <c r="M1912">
        <v>1.4934431783963109</v>
      </c>
      <c r="N1912">
        <v>9.6755442546836434E-8</v>
      </c>
      <c r="O1912">
        <v>9.6755443435014854E-8</v>
      </c>
      <c r="P1912">
        <v>1.6050225834932211E-2</v>
      </c>
      <c r="Q1912">
        <v>5.458025112917424</v>
      </c>
      <c r="R1912">
        <v>1.6856218122918151E-7</v>
      </c>
      <c r="S1912">
        <v>3.316476090653296E-13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</row>
    <row r="1913" spans="1:28" x14ac:dyDescent="0.3">
      <c r="A1913">
        <v>191.15000000000919</v>
      </c>
      <c r="B1913">
        <v>-0.74594704602548589</v>
      </c>
      <c r="C1913">
        <v>-0.7569612743997457</v>
      </c>
      <c r="D1913">
        <v>1.62999613358489</v>
      </c>
      <c r="E1913">
        <v>-0.74600011110305786</v>
      </c>
      <c r="F1913">
        <v>-0.75599997490644455</v>
      </c>
      <c r="G1913">
        <v>3.6460463594198229</v>
      </c>
      <c r="H1913">
        <v>0.73162400722503662</v>
      </c>
      <c r="I1913">
        <v>-0.76153969764709473</v>
      </c>
      <c r="J1913">
        <v>3.137088537216187</v>
      </c>
      <c r="K1913">
        <v>1.477571053250522</v>
      </c>
      <c r="L1913">
        <v>-4.5784232473490283E-3</v>
      </c>
      <c r="M1913">
        <v>1.507092403631296</v>
      </c>
      <c r="N1913">
        <v>9.6755443435014854E-8</v>
      </c>
      <c r="O1913">
        <v>9.6755444101148669E-8</v>
      </c>
      <c r="P1913">
        <v>1.6050225834932211E-2</v>
      </c>
      <c r="Q1913">
        <v>5.4580251129174338</v>
      </c>
      <c r="R1913">
        <v>1.685621783420465E-7</v>
      </c>
      <c r="S1913">
        <v>3.3148107568360841E-13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</row>
    <row r="1914" spans="1:28" x14ac:dyDescent="0.3">
      <c r="A1914">
        <v>191.25000000000921</v>
      </c>
      <c r="B1914">
        <v>-0.74594704602548589</v>
      </c>
      <c r="C1914">
        <v>-0.7569612743997457</v>
      </c>
      <c r="D1914">
        <v>1.62999613358489</v>
      </c>
      <c r="E1914">
        <v>-0.74600011110305786</v>
      </c>
      <c r="F1914">
        <v>-0.75599997490644455</v>
      </c>
      <c r="G1914">
        <v>3.6460463594198229</v>
      </c>
      <c r="H1914">
        <v>0.73166614770889282</v>
      </c>
      <c r="I1914">
        <v>-0.7614368200302124</v>
      </c>
      <c r="J1914">
        <v>3.1503922939300542</v>
      </c>
      <c r="K1914">
        <v>1.477613193734379</v>
      </c>
      <c r="L1914">
        <v>-4.4755456304667041E-3</v>
      </c>
      <c r="M1914">
        <v>1.520396160345163</v>
      </c>
      <c r="N1914">
        <v>9.6755443435014854E-8</v>
      </c>
      <c r="O1914">
        <v>9.6755444101148669E-8</v>
      </c>
      <c r="P1914">
        <v>1.6050225834932211E-2</v>
      </c>
      <c r="Q1914">
        <v>5.4580251129174302</v>
      </c>
      <c r="R1914">
        <v>1.6856217967431421E-7</v>
      </c>
      <c r="S1914">
        <v>3.310369863663371E-13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</row>
    <row r="1915" spans="1:28" x14ac:dyDescent="0.3">
      <c r="A1915">
        <v>191.35000000000929</v>
      </c>
      <c r="B1915">
        <v>-0.74594704602548589</v>
      </c>
      <c r="C1915">
        <v>-0.7569612743997457</v>
      </c>
      <c r="D1915">
        <v>1.62999613358489</v>
      </c>
      <c r="E1915">
        <v>-0.74600011110305786</v>
      </c>
      <c r="F1915">
        <v>-0.75599997490644455</v>
      </c>
      <c r="G1915">
        <v>3.6460463594198229</v>
      </c>
      <c r="H1915">
        <v>0.73162895441055298</v>
      </c>
      <c r="I1915">
        <v>-0.7613520622253418</v>
      </c>
      <c r="J1915">
        <v>3.16334080696106</v>
      </c>
      <c r="K1915">
        <v>1.477576000436039</v>
      </c>
      <c r="L1915">
        <v>-4.3907878255960986E-3</v>
      </c>
      <c r="M1915">
        <v>1.5333446733761691</v>
      </c>
      <c r="N1915">
        <v>9.6755442768881039E-8</v>
      </c>
      <c r="O1915">
        <v>9.6755443657059459E-8</v>
      </c>
      <c r="P1915">
        <v>1.6050225834932211E-2</v>
      </c>
      <c r="Q1915">
        <v>5.4580251129174284</v>
      </c>
      <c r="R1915">
        <v>1.6856218245209221E-7</v>
      </c>
      <c r="S1915">
        <v>3.3057069258320219E-13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</row>
    <row r="1916" spans="1:28" x14ac:dyDescent="0.3">
      <c r="A1916">
        <v>191.45000000000931</v>
      </c>
      <c r="B1916">
        <v>-0.74594704602548589</v>
      </c>
      <c r="C1916">
        <v>-0.7569612743997457</v>
      </c>
      <c r="D1916">
        <v>1.62999613358489</v>
      </c>
      <c r="E1916">
        <v>-0.74600011110305786</v>
      </c>
      <c r="F1916">
        <v>-0.75599997490644455</v>
      </c>
      <c r="G1916">
        <v>3.6460463594198229</v>
      </c>
      <c r="H1916">
        <v>0.73165380954742432</v>
      </c>
      <c r="I1916">
        <v>-0.76138615608215332</v>
      </c>
      <c r="J1916">
        <v>3.175944328308105</v>
      </c>
      <c r="K1916">
        <v>1.4776008555729101</v>
      </c>
      <c r="L1916">
        <v>-4.424881682407622E-3</v>
      </c>
      <c r="M1916">
        <v>1.545948194723215</v>
      </c>
      <c r="N1916">
        <v>9.6755442768881039E-8</v>
      </c>
      <c r="O1916">
        <v>9.6755442990925644E-8</v>
      </c>
      <c r="P1916">
        <v>1.6050225834932211E-2</v>
      </c>
      <c r="Q1916">
        <v>5.4580251129174178</v>
      </c>
      <c r="R1916">
        <v>1.6856218034211339E-7</v>
      </c>
      <c r="S1916">
        <v>3.3101478189725101E-13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</row>
    <row r="1917" spans="1:28" x14ac:dyDescent="0.3">
      <c r="A1917">
        <v>191.55000000000931</v>
      </c>
      <c r="B1917">
        <v>-0.74594704602548589</v>
      </c>
      <c r="C1917">
        <v>-0.7569612743997457</v>
      </c>
      <c r="D1917">
        <v>1.62999613358489</v>
      </c>
      <c r="E1917">
        <v>-0.74600011110305786</v>
      </c>
      <c r="F1917">
        <v>-0.75599997490644455</v>
      </c>
      <c r="G1917">
        <v>3.6460463594198229</v>
      </c>
      <c r="H1917">
        <v>0.73169416189193726</v>
      </c>
      <c r="I1917">
        <v>-0.76140367984771729</v>
      </c>
      <c r="J1917">
        <v>3.1882166862487789</v>
      </c>
      <c r="K1917">
        <v>1.477641207917423</v>
      </c>
      <c r="L1917">
        <v>-4.4424054479715869E-3</v>
      </c>
      <c r="M1917">
        <v>1.558220552663889</v>
      </c>
      <c r="N1917">
        <v>9.6755442768881039E-8</v>
      </c>
      <c r="O1917">
        <v>9.6755442990925644E-8</v>
      </c>
      <c r="P1917">
        <v>1.6050225834932211E-2</v>
      </c>
      <c r="Q1917">
        <v>5.4580251129174204</v>
      </c>
      <c r="R1917">
        <v>1.6856218034211339E-7</v>
      </c>
      <c r="S1917">
        <v>3.3101478189725101E-13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">
      <c r="A1918">
        <v>191.6500000000093</v>
      </c>
      <c r="B1918">
        <v>-0.74594704602548589</v>
      </c>
      <c r="C1918">
        <v>-0.7569612743997457</v>
      </c>
      <c r="D1918">
        <v>1.62999613358489</v>
      </c>
      <c r="E1918">
        <v>-0.74600011110305786</v>
      </c>
      <c r="F1918">
        <v>-0.75599997490644455</v>
      </c>
      <c r="G1918">
        <v>3.6460463594198229</v>
      </c>
      <c r="H1918">
        <v>0.73172283172607422</v>
      </c>
      <c r="I1918">
        <v>-0.76137077808380127</v>
      </c>
      <c r="J1918">
        <v>3.2000992298126221</v>
      </c>
      <c r="K1918">
        <v>1.47766987775156</v>
      </c>
      <c r="L1918">
        <v>-4.4095036840555712E-3</v>
      </c>
      <c r="M1918">
        <v>1.570103096227732</v>
      </c>
      <c r="N1918">
        <v>9.6755442546836434E-8</v>
      </c>
      <c r="O1918">
        <v>9.6755443212970249E-8</v>
      </c>
      <c r="P1918">
        <v>1.6050225834932211E-2</v>
      </c>
      <c r="Q1918">
        <v>5.4580251129174266</v>
      </c>
      <c r="R1918">
        <v>1.685621806729598E-7</v>
      </c>
      <c r="S1918">
        <v>3.3148107556759351E-13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</row>
    <row r="1919" spans="1:28" x14ac:dyDescent="0.3">
      <c r="A1919">
        <v>191.75000000000941</v>
      </c>
      <c r="B1919">
        <v>-0.74594704602548589</v>
      </c>
      <c r="C1919">
        <v>-0.7569612743997457</v>
      </c>
      <c r="D1919">
        <v>1.62999613358489</v>
      </c>
      <c r="E1919">
        <v>-0.74600011110305786</v>
      </c>
      <c r="F1919">
        <v>-0.75599997490644455</v>
      </c>
      <c r="G1919">
        <v>3.6460463594198229</v>
      </c>
      <c r="H1919">
        <v>0.73173946142196655</v>
      </c>
      <c r="I1919">
        <v>-0.76134026050567627</v>
      </c>
      <c r="J1919">
        <v>3.211712121963501</v>
      </c>
      <c r="K1919">
        <v>1.4776865074474519</v>
      </c>
      <c r="L1919">
        <v>-4.3789861059305712E-3</v>
      </c>
      <c r="M1919">
        <v>1.58171598837861</v>
      </c>
      <c r="N1919">
        <v>9.6755442102747224E-8</v>
      </c>
      <c r="O1919">
        <v>9.6755443212970249E-8</v>
      </c>
      <c r="P1919">
        <v>1.6050225834932211E-2</v>
      </c>
      <c r="Q1919">
        <v>5.4580251129174302</v>
      </c>
      <c r="R1919">
        <v>1.6856218100769211E-7</v>
      </c>
      <c r="S1919">
        <v>3.3101478189510248E-13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">
      <c r="A1920">
        <v>191.8500000000094</v>
      </c>
      <c r="B1920">
        <v>-0.74594704602548589</v>
      </c>
      <c r="C1920">
        <v>-0.7569612743997457</v>
      </c>
      <c r="D1920">
        <v>1.62999613358489</v>
      </c>
      <c r="E1920">
        <v>-0.74600011110305786</v>
      </c>
      <c r="F1920">
        <v>-0.75599997490644455</v>
      </c>
      <c r="G1920">
        <v>3.6460463594198229</v>
      </c>
      <c r="H1920">
        <v>0.73176121711730957</v>
      </c>
      <c r="I1920">
        <v>-0.76130521297454834</v>
      </c>
      <c r="J1920">
        <v>3.2230207920074458</v>
      </c>
      <c r="K1920">
        <v>1.4777082631427949</v>
      </c>
      <c r="L1920">
        <v>-4.3439385748026424E-3</v>
      </c>
      <c r="M1920">
        <v>1.593024658422556</v>
      </c>
      <c r="N1920">
        <v>9.6755442102747224E-8</v>
      </c>
      <c r="O1920">
        <v>9.6755443212970249E-8</v>
      </c>
      <c r="P1920">
        <v>1.6050225834932211E-2</v>
      </c>
      <c r="Q1920">
        <v>5.4580251129174284</v>
      </c>
      <c r="R1920">
        <v>1.6856218100769211E-7</v>
      </c>
      <c r="S1920">
        <v>3.3101478189510248E-13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">
      <c r="A1921">
        <v>191.9500000000094</v>
      </c>
      <c r="B1921">
        <v>-0.74594704602548589</v>
      </c>
      <c r="C1921">
        <v>-0.7569612743997457</v>
      </c>
      <c r="D1921">
        <v>1.62999613358489</v>
      </c>
      <c r="E1921">
        <v>-0.74600011110305786</v>
      </c>
      <c r="F1921">
        <v>-0.75599997490644455</v>
      </c>
      <c r="G1921">
        <v>3.6460463594198229</v>
      </c>
      <c r="H1921">
        <v>0.73178339004516602</v>
      </c>
      <c r="I1921">
        <v>-0.76127082109451294</v>
      </c>
      <c r="J1921">
        <v>3.2340373992919922</v>
      </c>
      <c r="K1921">
        <v>1.477730436070652</v>
      </c>
      <c r="L1921">
        <v>-4.3095466947672412E-3</v>
      </c>
      <c r="M1921">
        <v>1.6040412657071019</v>
      </c>
      <c r="N1921">
        <v>9.6755442102747224E-8</v>
      </c>
      <c r="O1921">
        <v>9.6755443212970249E-8</v>
      </c>
      <c r="P1921">
        <v>1.6050225834932211E-2</v>
      </c>
      <c r="Q1921">
        <v>5.4580251129174266</v>
      </c>
      <c r="R1921">
        <v>1.6856218100769211E-7</v>
      </c>
      <c r="S1921">
        <v>3.3101478189510248E-13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</row>
    <row r="1922" spans="1:28" x14ac:dyDescent="0.3">
      <c r="A1922">
        <v>192.05000000000939</v>
      </c>
      <c r="B1922">
        <v>-0.74594704602548589</v>
      </c>
      <c r="C1922">
        <v>-0.7569612743997457</v>
      </c>
      <c r="D1922">
        <v>1.62999613358489</v>
      </c>
      <c r="E1922">
        <v>-0.74600011110305786</v>
      </c>
      <c r="F1922">
        <v>-0.75599997490644455</v>
      </c>
      <c r="G1922">
        <v>3.6460463594198229</v>
      </c>
      <c r="H1922">
        <v>0.73180174827575684</v>
      </c>
      <c r="I1922">
        <v>-0.76124238967895508</v>
      </c>
      <c r="J1922">
        <v>3.244758129119873</v>
      </c>
      <c r="K1922">
        <v>1.4777487943012431</v>
      </c>
      <c r="L1922">
        <v>-4.2811152792093798E-3</v>
      </c>
      <c r="M1922">
        <v>1.614761995534983</v>
      </c>
      <c r="N1922">
        <v>9.6755442102747224E-8</v>
      </c>
      <c r="O1922">
        <v>9.6755443212970249E-8</v>
      </c>
      <c r="P1922">
        <v>1.6050225834932211E-2</v>
      </c>
      <c r="Q1922">
        <v>5.4580251129174258</v>
      </c>
      <c r="R1922">
        <v>1.6856218100769211E-7</v>
      </c>
      <c r="S1922">
        <v>3.3101478189510248E-13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</row>
    <row r="1923" spans="1:28" x14ac:dyDescent="0.3">
      <c r="A1923">
        <v>192.15000000000941</v>
      </c>
      <c r="B1923">
        <v>-0.74594704602548589</v>
      </c>
      <c r="C1923">
        <v>-0.7569612743997457</v>
      </c>
      <c r="D1923">
        <v>1.62999613358489</v>
      </c>
      <c r="E1923">
        <v>-0.74600011110305786</v>
      </c>
      <c r="F1923">
        <v>-0.75599997490644455</v>
      </c>
      <c r="G1923">
        <v>3.6460463594198229</v>
      </c>
      <c r="H1923">
        <v>0.73181295394897461</v>
      </c>
      <c r="I1923">
        <v>-0.76121687889099121</v>
      </c>
      <c r="J1923">
        <v>3.255195140838623</v>
      </c>
      <c r="K1923">
        <v>1.4777599999744599</v>
      </c>
      <c r="L1923">
        <v>-4.2556044912455127E-3</v>
      </c>
      <c r="M1923">
        <v>1.625199007253733</v>
      </c>
      <c r="N1923">
        <v>9.6755442102747224E-8</v>
      </c>
      <c r="O1923">
        <v>9.6755443212970249E-8</v>
      </c>
      <c r="P1923">
        <v>1.6050225834932211E-2</v>
      </c>
      <c r="Q1923">
        <v>5.4580251129174249</v>
      </c>
      <c r="R1923">
        <v>1.6856218100769211E-7</v>
      </c>
      <c r="S1923">
        <v>3.3101478189510248E-13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</row>
    <row r="1924" spans="1:28" x14ac:dyDescent="0.3">
      <c r="A1924">
        <v>192.25000000000949</v>
      </c>
      <c r="B1924">
        <v>-0.74594704602548589</v>
      </c>
      <c r="C1924">
        <v>-0.7569612743997457</v>
      </c>
      <c r="D1924">
        <v>1.62999613358489</v>
      </c>
      <c r="E1924">
        <v>-0.74600011110305786</v>
      </c>
      <c r="F1924">
        <v>-0.75599997490644455</v>
      </c>
      <c r="G1924">
        <v>3.6460463594198229</v>
      </c>
      <c r="H1924">
        <v>0.73183846473693848</v>
      </c>
      <c r="I1924">
        <v>-0.76118916273117065</v>
      </c>
      <c r="J1924">
        <v>3.2653510570526119</v>
      </c>
      <c r="K1924">
        <v>1.477785510762424</v>
      </c>
      <c r="L1924">
        <v>-4.227888331424956E-3</v>
      </c>
      <c r="M1924">
        <v>1.635354923467722</v>
      </c>
      <c r="N1924">
        <v>9.6755442102747224E-8</v>
      </c>
      <c r="O1924">
        <v>9.6755443212970249E-8</v>
      </c>
      <c r="P1924">
        <v>1.6050225834932211E-2</v>
      </c>
      <c r="Q1924">
        <v>5.4580251129174249</v>
      </c>
      <c r="R1924">
        <v>1.6856218100769211E-7</v>
      </c>
      <c r="S1924">
        <v>3.3101478189510248E-13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</row>
    <row r="1925" spans="1:28" x14ac:dyDescent="0.3">
      <c r="A1925">
        <v>192.35000000000949</v>
      </c>
      <c r="B1925">
        <v>-0.74594704602548589</v>
      </c>
      <c r="C1925">
        <v>-0.7569612743997457</v>
      </c>
      <c r="D1925">
        <v>1.62999613358489</v>
      </c>
      <c r="E1925">
        <v>-0.74600011110305786</v>
      </c>
      <c r="F1925">
        <v>-0.75599997490644455</v>
      </c>
      <c r="G1925">
        <v>3.6460463594198229</v>
      </c>
      <c r="H1925">
        <v>0.73186570405960083</v>
      </c>
      <c r="I1925">
        <v>-0.76115894317626953</v>
      </c>
      <c r="J1925">
        <v>3.2752301692962651</v>
      </c>
      <c r="K1925">
        <v>1.4778127500850871</v>
      </c>
      <c r="L1925">
        <v>-4.197668776523833E-3</v>
      </c>
      <c r="M1925">
        <v>1.6452340357113739</v>
      </c>
      <c r="N1925">
        <v>9.6755442102747224E-8</v>
      </c>
      <c r="O1925">
        <v>9.6755443212970249E-8</v>
      </c>
      <c r="P1925">
        <v>1.6050225834932211E-2</v>
      </c>
      <c r="Q1925">
        <v>5.458025112917424</v>
      </c>
      <c r="R1925">
        <v>1.6856218100769211E-7</v>
      </c>
      <c r="S1925">
        <v>3.3101478189510248E-13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</row>
    <row r="1926" spans="1:28" x14ac:dyDescent="0.3">
      <c r="A1926">
        <v>192.45000000000951</v>
      </c>
      <c r="B1926">
        <v>-0.74594704602548589</v>
      </c>
      <c r="C1926">
        <v>-0.7569612743997457</v>
      </c>
      <c r="D1926">
        <v>1.62999613358489</v>
      </c>
      <c r="E1926">
        <v>-0.74600011110305786</v>
      </c>
      <c r="F1926">
        <v>-0.75599997490644455</v>
      </c>
      <c r="G1926">
        <v>3.6460463594198229</v>
      </c>
      <c r="H1926">
        <v>0.73188120126724243</v>
      </c>
      <c r="I1926">
        <v>-0.761130690574646</v>
      </c>
      <c r="J1926">
        <v>3.2848448753356929</v>
      </c>
      <c r="K1926">
        <v>1.477828247292728</v>
      </c>
      <c r="L1926">
        <v>-4.1694161749002978E-3</v>
      </c>
      <c r="M1926">
        <v>1.6548487417508031</v>
      </c>
      <c r="N1926">
        <v>9.6755442102747224E-8</v>
      </c>
      <c r="O1926">
        <v>9.6755443212970249E-8</v>
      </c>
      <c r="P1926">
        <v>1.6050225834932211E-2</v>
      </c>
      <c r="Q1926">
        <v>5.458025112917424</v>
      </c>
      <c r="R1926">
        <v>1.6856218100769211E-7</v>
      </c>
      <c r="S1926">
        <v>3.3101478189510248E-13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</row>
    <row r="1927" spans="1:28" x14ac:dyDescent="0.3">
      <c r="A1927">
        <v>192.5500000000095</v>
      </c>
      <c r="B1927">
        <v>-0.74594704602548589</v>
      </c>
      <c r="C1927">
        <v>-0.7569612743997457</v>
      </c>
      <c r="D1927">
        <v>1.62999613358489</v>
      </c>
      <c r="E1927">
        <v>-0.74600011110305786</v>
      </c>
      <c r="F1927">
        <v>-0.75599997490644455</v>
      </c>
      <c r="G1927">
        <v>3.6460463594198229</v>
      </c>
      <c r="H1927">
        <v>0.73190367221832275</v>
      </c>
      <c r="I1927">
        <v>-0.76109713315963745</v>
      </c>
      <c r="J1927">
        <v>3.2942147254943852</v>
      </c>
      <c r="K1927">
        <v>1.477850718243809</v>
      </c>
      <c r="L1927">
        <v>-4.1358587598917529E-3</v>
      </c>
      <c r="M1927">
        <v>1.6642185919094941</v>
      </c>
      <c r="N1927">
        <v>9.6755442102747224E-8</v>
      </c>
      <c r="O1927">
        <v>9.6755443212970249E-8</v>
      </c>
      <c r="P1927">
        <v>1.6050225834932211E-2</v>
      </c>
      <c r="Q1927">
        <v>5.4580251129174231</v>
      </c>
      <c r="R1927">
        <v>1.6856218100769211E-7</v>
      </c>
      <c r="S1927">
        <v>3.3101478189510248E-13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">
      <c r="A1928">
        <v>192.65000000000961</v>
      </c>
      <c r="B1928">
        <v>-0.74594704602548567</v>
      </c>
      <c r="C1928">
        <v>-0.7569612743997457</v>
      </c>
      <c r="D1928">
        <v>1.62999613358489</v>
      </c>
      <c r="E1928">
        <v>-0.74600011110305786</v>
      </c>
      <c r="F1928">
        <v>-0.75599997490644455</v>
      </c>
      <c r="G1928">
        <v>3.6460463594198229</v>
      </c>
      <c r="H1928">
        <v>0.73192107677459717</v>
      </c>
      <c r="I1928">
        <v>-0.76107358932495117</v>
      </c>
      <c r="J1928">
        <v>3.30333423614502</v>
      </c>
      <c r="K1928">
        <v>1.477868122800083</v>
      </c>
      <c r="L1928">
        <v>-4.1123149252054736E-3</v>
      </c>
      <c r="M1928">
        <v>1.673338102560129</v>
      </c>
      <c r="N1928">
        <v>9.6755442990925644E-8</v>
      </c>
      <c r="O1928">
        <v>9.6755442990925644E-8</v>
      </c>
      <c r="P1928">
        <v>1.6050225834932211E-2</v>
      </c>
      <c r="Q1928">
        <v>5.4580251129174124</v>
      </c>
      <c r="R1928">
        <v>1.685621782321345E-7</v>
      </c>
      <c r="S1928">
        <v>3.323914585133118E-13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</row>
    <row r="1929" spans="1:28" x14ac:dyDescent="0.3">
      <c r="A1929">
        <v>192.75000000000961</v>
      </c>
      <c r="B1929">
        <v>-0.74594704602548567</v>
      </c>
      <c r="C1929">
        <v>-0.7569612743997457</v>
      </c>
      <c r="D1929">
        <v>1.62999613358489</v>
      </c>
      <c r="E1929">
        <v>-0.74600011110305786</v>
      </c>
      <c r="F1929">
        <v>-0.75599997490644455</v>
      </c>
      <c r="G1929">
        <v>3.6460463594198229</v>
      </c>
      <c r="H1929">
        <v>0.73193889856338501</v>
      </c>
      <c r="I1929">
        <v>-0.76105111837387085</v>
      </c>
      <c r="J1929">
        <v>3.312210321426392</v>
      </c>
      <c r="K1929">
        <v>1.477885944588871</v>
      </c>
      <c r="L1929">
        <v>-4.0898439741251513E-3</v>
      </c>
      <c r="M1929">
        <v>1.6822141878415009</v>
      </c>
      <c r="N1929">
        <v>9.6755442990925644E-8</v>
      </c>
      <c r="O1929">
        <v>9.6755442990925644E-8</v>
      </c>
      <c r="P1929">
        <v>1.6050225834932211E-2</v>
      </c>
      <c r="Q1929">
        <v>5.458025112917416</v>
      </c>
      <c r="R1929">
        <v>1.6856218011951361E-7</v>
      </c>
      <c r="S1929">
        <v>3.3105919081931009E-13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</row>
    <row r="1930" spans="1:28" x14ac:dyDescent="0.3">
      <c r="A1930">
        <v>192.8500000000096</v>
      </c>
      <c r="B1930">
        <v>-0.74594704602548567</v>
      </c>
      <c r="C1930">
        <v>-0.7569612743997457</v>
      </c>
      <c r="D1930">
        <v>1.62999613358489</v>
      </c>
      <c r="E1930">
        <v>-0.74600011110305786</v>
      </c>
      <c r="F1930">
        <v>-0.75599997490644455</v>
      </c>
      <c r="G1930">
        <v>3.6460463594198229</v>
      </c>
      <c r="H1930">
        <v>0.73195773363113403</v>
      </c>
      <c r="I1930">
        <v>-0.76102602481842041</v>
      </c>
      <c r="J1930">
        <v>3.32085108757019</v>
      </c>
      <c r="K1930">
        <v>1.47790477965662</v>
      </c>
      <c r="L1930">
        <v>-4.0647504186747119E-3</v>
      </c>
      <c r="M1930">
        <v>1.6908549539852999</v>
      </c>
      <c r="N1930">
        <v>9.6755442990925644E-8</v>
      </c>
      <c r="O1930">
        <v>9.6755442990925644E-8</v>
      </c>
      <c r="P1930">
        <v>1.6050225834932211E-2</v>
      </c>
      <c r="Q1930">
        <v>5.4580251129174187</v>
      </c>
      <c r="R1930">
        <v>1.6856218011951361E-7</v>
      </c>
      <c r="S1930">
        <v>3.3105919081931009E-13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</row>
    <row r="1931" spans="1:28" x14ac:dyDescent="0.3">
      <c r="A1931">
        <v>192.9500000000096</v>
      </c>
      <c r="B1931">
        <v>-0.74594704602548567</v>
      </c>
      <c r="C1931">
        <v>-0.7569612743997457</v>
      </c>
      <c r="D1931">
        <v>1.62999613358489</v>
      </c>
      <c r="E1931">
        <v>-0.74600011110305786</v>
      </c>
      <c r="F1931">
        <v>-0.75599997490644455</v>
      </c>
      <c r="G1931">
        <v>3.6460463594198229</v>
      </c>
      <c r="H1931">
        <v>0.7319788932800293</v>
      </c>
      <c r="I1931">
        <v>-0.76100254058837891</v>
      </c>
      <c r="J1931">
        <v>3.3292596340179439</v>
      </c>
      <c r="K1931">
        <v>1.4779259393055151</v>
      </c>
      <c r="L1931">
        <v>-4.041266188633208E-3</v>
      </c>
      <c r="M1931">
        <v>1.6992635004330541</v>
      </c>
      <c r="N1931">
        <v>9.6755442990925644E-8</v>
      </c>
      <c r="O1931">
        <v>9.6755442990925644E-8</v>
      </c>
      <c r="P1931">
        <v>1.6050225834932211E-2</v>
      </c>
      <c r="Q1931">
        <v>5.4580251129174204</v>
      </c>
      <c r="R1931">
        <v>1.6856218011951361E-7</v>
      </c>
      <c r="S1931">
        <v>3.3105919081931009E-13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</row>
    <row r="1932" spans="1:28" x14ac:dyDescent="0.3">
      <c r="A1932">
        <v>193.05000000000959</v>
      </c>
      <c r="B1932">
        <v>-0.74594704602548567</v>
      </c>
      <c r="C1932">
        <v>-0.7569612743997457</v>
      </c>
      <c r="D1932">
        <v>1.62999613358489</v>
      </c>
      <c r="E1932">
        <v>-0.74600011110305786</v>
      </c>
      <c r="F1932">
        <v>-0.75599997490644455</v>
      </c>
      <c r="G1932">
        <v>3.6460463594198229</v>
      </c>
      <c r="H1932">
        <v>0.7319989800453186</v>
      </c>
      <c r="I1932">
        <v>-0.76097333431243896</v>
      </c>
      <c r="J1932">
        <v>3.3374447822570801</v>
      </c>
      <c r="K1932">
        <v>1.4779460260708039</v>
      </c>
      <c r="L1932">
        <v>-4.0120599126932674E-3</v>
      </c>
      <c r="M1932">
        <v>1.70744864867219</v>
      </c>
      <c r="N1932">
        <v>9.6755442990925644E-8</v>
      </c>
      <c r="O1932">
        <v>9.6755442990925644E-8</v>
      </c>
      <c r="P1932">
        <v>1.6050225834932211E-2</v>
      </c>
      <c r="Q1932">
        <v>5.4580251129174213</v>
      </c>
      <c r="R1932">
        <v>1.6856218011951361E-7</v>
      </c>
      <c r="S1932">
        <v>3.3105919081931009E-13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</row>
    <row r="1933" spans="1:28" x14ac:dyDescent="0.3">
      <c r="A1933">
        <v>193.1500000000097</v>
      </c>
      <c r="B1933">
        <v>-0.74594704602548567</v>
      </c>
      <c r="C1933">
        <v>-0.7569612743997457</v>
      </c>
      <c r="D1933">
        <v>1.62999613358489</v>
      </c>
      <c r="E1933">
        <v>-0.74600011110305786</v>
      </c>
      <c r="F1933">
        <v>-0.75599997490644455</v>
      </c>
      <c r="G1933">
        <v>3.6460463594198229</v>
      </c>
      <c r="H1933">
        <v>0.73201489448547363</v>
      </c>
      <c r="I1933">
        <v>-0.76094377040863037</v>
      </c>
      <c r="J1933">
        <v>3.3454139232635498</v>
      </c>
      <c r="K1933">
        <v>1.477961940510959</v>
      </c>
      <c r="L1933">
        <v>-3.9824960088846728E-3</v>
      </c>
      <c r="M1933">
        <v>1.7154177896786591</v>
      </c>
      <c r="N1933">
        <v>9.6755442990925644E-8</v>
      </c>
      <c r="O1933">
        <v>9.6755442990925644E-8</v>
      </c>
      <c r="P1933">
        <v>1.6050225834932211E-2</v>
      </c>
      <c r="Q1933">
        <v>5.4580251129174213</v>
      </c>
      <c r="R1933">
        <v>1.6856218011951361E-7</v>
      </c>
      <c r="S1933">
        <v>3.3105919081931009E-13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</row>
    <row r="1934" spans="1:28" x14ac:dyDescent="0.3">
      <c r="A1934">
        <v>193.25000000000969</v>
      </c>
      <c r="B1934">
        <v>-0.74594704602548567</v>
      </c>
      <c r="C1934">
        <v>-0.7569612743997457</v>
      </c>
      <c r="D1934">
        <v>1.62999613358489</v>
      </c>
      <c r="E1934">
        <v>-0.74600011110305786</v>
      </c>
      <c r="F1934">
        <v>-0.75599997490644455</v>
      </c>
      <c r="G1934">
        <v>3.6460463594198229</v>
      </c>
      <c r="H1934">
        <v>0.73203206062316895</v>
      </c>
      <c r="I1934">
        <v>-0.760917067527771</v>
      </c>
      <c r="J1934">
        <v>3.3531725406646729</v>
      </c>
      <c r="K1934">
        <v>1.477979106648655</v>
      </c>
      <c r="L1934">
        <v>-3.9557931280252978E-3</v>
      </c>
      <c r="M1934">
        <v>1.7231764070797819</v>
      </c>
      <c r="N1934">
        <v>9.6755442990925644E-8</v>
      </c>
      <c r="O1934">
        <v>9.6755442990925644E-8</v>
      </c>
      <c r="P1934">
        <v>1.6050225834932211E-2</v>
      </c>
      <c r="Q1934">
        <v>5.4580251129174222</v>
      </c>
      <c r="R1934">
        <v>1.6856218011951361E-7</v>
      </c>
      <c r="S1934">
        <v>3.3105919081931009E-13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">
      <c r="A1935">
        <v>193.35000000000969</v>
      </c>
      <c r="B1935">
        <v>-0.74594704602548567</v>
      </c>
      <c r="C1935">
        <v>-0.7569612743997457</v>
      </c>
      <c r="D1935">
        <v>1.62999613358489</v>
      </c>
      <c r="E1935">
        <v>-0.74600011110305786</v>
      </c>
      <c r="F1935">
        <v>-0.75599997490644455</v>
      </c>
      <c r="G1935">
        <v>3.6460463594198229</v>
      </c>
      <c r="H1935">
        <v>0.7320486307144165</v>
      </c>
      <c r="I1935">
        <v>-0.76089352369308472</v>
      </c>
      <c r="J1935">
        <v>3.3607254028320308</v>
      </c>
      <c r="K1935">
        <v>1.4779956767399021</v>
      </c>
      <c r="L1935">
        <v>-3.9322492933390194E-3</v>
      </c>
      <c r="M1935">
        <v>1.730729269247141</v>
      </c>
      <c r="N1935">
        <v>9.6755442990925644E-8</v>
      </c>
      <c r="O1935">
        <v>9.6755442990925644E-8</v>
      </c>
      <c r="P1935">
        <v>1.6050225834932211E-2</v>
      </c>
      <c r="Q1935">
        <v>5.4580251129174231</v>
      </c>
      <c r="R1935">
        <v>1.6856218011951361E-7</v>
      </c>
      <c r="S1935">
        <v>3.3105919081931009E-13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</row>
    <row r="1936" spans="1:28" x14ac:dyDescent="0.3">
      <c r="A1936">
        <v>193.45000000000971</v>
      </c>
      <c r="B1936">
        <v>-0.74594704602548567</v>
      </c>
      <c r="C1936">
        <v>-0.7569612743997457</v>
      </c>
      <c r="D1936">
        <v>1.62999613358489</v>
      </c>
      <c r="E1936">
        <v>-0.74600011110305786</v>
      </c>
      <c r="F1936">
        <v>-0.75599997490644455</v>
      </c>
      <c r="G1936">
        <v>3.6460463594198229</v>
      </c>
      <c r="H1936">
        <v>0.73206400871276855</v>
      </c>
      <c r="I1936">
        <v>-0.76086992025375366</v>
      </c>
      <c r="J1936">
        <v>3.368077278137207</v>
      </c>
      <c r="K1936">
        <v>1.4780110547382539</v>
      </c>
      <c r="L1936">
        <v>-3.9086458540079638E-3</v>
      </c>
      <c r="M1936">
        <v>1.738081144552317</v>
      </c>
      <c r="N1936">
        <v>9.6755442546836434E-8</v>
      </c>
      <c r="O1936">
        <v>9.6755442990925644E-8</v>
      </c>
      <c r="P1936">
        <v>1.6050225834932211E-2</v>
      </c>
      <c r="Q1936">
        <v>5.4580251129174284</v>
      </c>
      <c r="R1936">
        <v>1.685621817854033E-7</v>
      </c>
      <c r="S1936">
        <v>3.3105919077419442E-13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</row>
    <row r="1937" spans="1:28" x14ac:dyDescent="0.3">
      <c r="A1937">
        <v>193.55000000000979</v>
      </c>
      <c r="B1937">
        <v>-0.74594704602548567</v>
      </c>
      <c r="C1937">
        <v>-0.7569612743997457</v>
      </c>
      <c r="D1937">
        <v>1.62999613358489</v>
      </c>
      <c r="E1937">
        <v>-0.74600011110305786</v>
      </c>
      <c r="F1937">
        <v>-0.75599997490644455</v>
      </c>
      <c r="G1937">
        <v>3.6460463594198229</v>
      </c>
      <c r="H1937">
        <v>0.73207986354827881</v>
      </c>
      <c r="I1937">
        <v>-0.76084601879119873</v>
      </c>
      <c r="J1937">
        <v>3.3752329349517818</v>
      </c>
      <c r="K1937">
        <v>1.478026909573765</v>
      </c>
      <c r="L1937">
        <v>-3.8847443914530322E-3</v>
      </c>
      <c r="M1937">
        <v>1.745236801366892</v>
      </c>
      <c r="N1937">
        <v>9.6755442546836434E-8</v>
      </c>
      <c r="O1937">
        <v>9.6755442990925644E-8</v>
      </c>
      <c r="P1937">
        <v>1.6050225834932211E-2</v>
      </c>
      <c r="Q1937">
        <v>5.4580251129174187</v>
      </c>
      <c r="R1937">
        <v>1.6856217923189029E-7</v>
      </c>
      <c r="S1937">
        <v>3.3128123544357168E-13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</row>
    <row r="1938" spans="1:28" x14ac:dyDescent="0.3">
      <c r="A1938">
        <v>193.65000000000981</v>
      </c>
      <c r="B1938">
        <v>-0.74594704602548567</v>
      </c>
      <c r="C1938">
        <v>-0.7569612743997457</v>
      </c>
      <c r="D1938">
        <v>1.62999613358489</v>
      </c>
      <c r="E1938">
        <v>-0.74600011110305786</v>
      </c>
      <c r="F1938">
        <v>-0.75599997490644455</v>
      </c>
      <c r="G1938">
        <v>3.6460463594198229</v>
      </c>
      <c r="H1938">
        <v>0.73209559917449951</v>
      </c>
      <c r="I1938">
        <v>-0.7608221173286438</v>
      </c>
      <c r="J1938">
        <v>3.382198810577393</v>
      </c>
      <c r="K1938">
        <v>1.4780426451999851</v>
      </c>
      <c r="L1938">
        <v>-3.860842928898101E-3</v>
      </c>
      <c r="M1938">
        <v>1.7522026769925021</v>
      </c>
      <c r="N1938">
        <v>9.6755442546836434E-8</v>
      </c>
      <c r="O1938">
        <v>9.6755443657059459E-8</v>
      </c>
      <c r="P1938">
        <v>1.6050225834932211E-2</v>
      </c>
      <c r="Q1938">
        <v>5.4580251129174249</v>
      </c>
      <c r="R1938">
        <v>1.6856218111926951E-7</v>
      </c>
      <c r="S1938">
        <v>3.310591908633517E-13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">
      <c r="A1939">
        <v>193.75000000000981</v>
      </c>
      <c r="B1939">
        <v>-0.74594704602548567</v>
      </c>
      <c r="C1939">
        <v>-0.7569612743997457</v>
      </c>
      <c r="D1939">
        <v>1.62999613358489</v>
      </c>
      <c r="E1939">
        <v>-0.74600011110305786</v>
      </c>
      <c r="F1939">
        <v>-0.75599997490644455</v>
      </c>
      <c r="G1939">
        <v>3.6460463594198229</v>
      </c>
      <c r="H1939">
        <v>0.73211067914962769</v>
      </c>
      <c r="I1939">
        <v>-0.7607998251914978</v>
      </c>
      <c r="J1939">
        <v>3.3889789581298828</v>
      </c>
      <c r="K1939">
        <v>1.478057725175113</v>
      </c>
      <c r="L1939">
        <v>-3.838550791752104E-3</v>
      </c>
      <c r="M1939">
        <v>1.7589828245449921</v>
      </c>
      <c r="N1939">
        <v>9.6755442546836434E-8</v>
      </c>
      <c r="O1939">
        <v>9.6755442768881039E-8</v>
      </c>
      <c r="P1939">
        <v>1.6050225834932211E-2</v>
      </c>
      <c r="Q1939">
        <v>5.4580251129174187</v>
      </c>
      <c r="R1939">
        <v>1.685621798985792E-7</v>
      </c>
      <c r="S1939">
        <v>3.315476889254386E-13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">
      <c r="A1940">
        <v>193.8500000000098</v>
      </c>
      <c r="B1940">
        <v>-0.74594704602548567</v>
      </c>
      <c r="C1940">
        <v>-0.7569612743997457</v>
      </c>
      <c r="D1940">
        <v>1.62999613358489</v>
      </c>
      <c r="E1940">
        <v>-0.74600011110305786</v>
      </c>
      <c r="F1940">
        <v>-0.75599997490644455</v>
      </c>
      <c r="G1940">
        <v>3.6460463594198229</v>
      </c>
      <c r="H1940">
        <v>0.7321246862411499</v>
      </c>
      <c r="I1940">
        <v>-0.76077735424041748</v>
      </c>
      <c r="J1940">
        <v>3.395580530166626</v>
      </c>
      <c r="K1940">
        <v>1.4780717322666359</v>
      </c>
      <c r="L1940">
        <v>-3.8160798406717822E-3</v>
      </c>
      <c r="M1940">
        <v>1.765584396581735</v>
      </c>
      <c r="N1940">
        <v>9.6755442546836434E-8</v>
      </c>
      <c r="O1940">
        <v>9.6755442990925644E-8</v>
      </c>
      <c r="P1940">
        <v>1.6050225834932211E-2</v>
      </c>
      <c r="Q1940">
        <v>5.4580251129174222</v>
      </c>
      <c r="R1940">
        <v>1.685621805630477E-7</v>
      </c>
      <c r="S1940">
        <v>3.3112580419863921E-13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</row>
    <row r="1941" spans="1:28" x14ac:dyDescent="0.3">
      <c r="A1941">
        <v>193.95000000000991</v>
      </c>
      <c r="B1941">
        <v>-0.74594704602548567</v>
      </c>
      <c r="C1941">
        <v>-0.7569612743997457</v>
      </c>
      <c r="D1941">
        <v>1.62999613358489</v>
      </c>
      <c r="E1941">
        <v>-0.74600011110305786</v>
      </c>
      <c r="F1941">
        <v>-0.75599997490644455</v>
      </c>
      <c r="G1941">
        <v>3.6460463594198229</v>
      </c>
      <c r="H1941">
        <v>0.73213875293731689</v>
      </c>
      <c r="I1941">
        <v>-0.76075506210327148</v>
      </c>
      <c r="J1941">
        <v>3.4020066261291499</v>
      </c>
      <c r="K1941">
        <v>1.4780857989628029</v>
      </c>
      <c r="L1941">
        <v>-3.7937877035257861E-3</v>
      </c>
      <c r="M1941">
        <v>1.7720104925442599</v>
      </c>
      <c r="N1941">
        <v>9.6755442546836434E-8</v>
      </c>
      <c r="O1941">
        <v>9.6755442990925644E-8</v>
      </c>
      <c r="P1941">
        <v>1.6050225834932211E-2</v>
      </c>
      <c r="Q1941">
        <v>5.4580251129174231</v>
      </c>
      <c r="R1941">
        <v>1.685621805630477E-7</v>
      </c>
      <c r="S1941">
        <v>3.3112580419863921E-13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</row>
    <row r="1942" spans="1:28" x14ac:dyDescent="0.3">
      <c r="A1942">
        <v>194.0500000000099</v>
      </c>
      <c r="B1942">
        <v>-0.74594704602548567</v>
      </c>
      <c r="C1942">
        <v>-0.7569612743997457</v>
      </c>
      <c r="D1942">
        <v>1.62999613358489</v>
      </c>
      <c r="E1942">
        <v>-0.74600011110305786</v>
      </c>
      <c r="F1942">
        <v>-0.75599997490644455</v>
      </c>
      <c r="G1942">
        <v>3.6460463594198229</v>
      </c>
      <c r="H1942">
        <v>0.73215162754058838</v>
      </c>
      <c r="I1942">
        <v>-0.76073426008224487</v>
      </c>
      <c r="J1942">
        <v>3.4082612991333008</v>
      </c>
      <c r="K1942">
        <v>1.4780986735660739</v>
      </c>
      <c r="L1942">
        <v>-3.7729856824991752E-3</v>
      </c>
      <c r="M1942">
        <v>1.7782651655484101</v>
      </c>
      <c r="N1942">
        <v>9.6755442546836434E-8</v>
      </c>
      <c r="O1942">
        <v>9.6755442990925644E-8</v>
      </c>
      <c r="P1942">
        <v>1.6050225834932211E-2</v>
      </c>
      <c r="Q1942">
        <v>5.4580251129174231</v>
      </c>
      <c r="R1942">
        <v>1.685621805630477E-7</v>
      </c>
      <c r="S1942">
        <v>3.3112580419863921E-13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</row>
    <row r="1943" spans="1:28" x14ac:dyDescent="0.3">
      <c r="A1943">
        <v>194.1500000000099</v>
      </c>
      <c r="B1943">
        <v>-0.74594704602548567</v>
      </c>
      <c r="C1943">
        <v>-0.7569612743997457</v>
      </c>
      <c r="D1943">
        <v>1.62999613358489</v>
      </c>
      <c r="E1943">
        <v>-0.74600011110305786</v>
      </c>
      <c r="F1943">
        <v>-0.75599997490644455</v>
      </c>
      <c r="G1943">
        <v>3.6460463594198229</v>
      </c>
      <c r="H1943">
        <v>0.73216420412063599</v>
      </c>
      <c r="I1943">
        <v>-0.76071310043334961</v>
      </c>
      <c r="J1943">
        <v>3.4143505096435551</v>
      </c>
      <c r="K1943">
        <v>1.478111250146122</v>
      </c>
      <c r="L1943">
        <v>-3.7518260336039111E-3</v>
      </c>
      <c r="M1943">
        <v>1.784354376058664</v>
      </c>
      <c r="N1943">
        <v>9.6755442546836434E-8</v>
      </c>
      <c r="O1943">
        <v>9.6755442990925644E-8</v>
      </c>
      <c r="P1943">
        <v>1.6050225834932211E-2</v>
      </c>
      <c r="Q1943">
        <v>5.4580251129174231</v>
      </c>
      <c r="R1943">
        <v>1.685621805630477E-7</v>
      </c>
      <c r="S1943">
        <v>3.3112580419863921E-13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</row>
    <row r="1944" spans="1:28" x14ac:dyDescent="0.3">
      <c r="A1944">
        <v>194.25000000000989</v>
      </c>
      <c r="B1944">
        <v>-0.74594704602548567</v>
      </c>
      <c r="C1944">
        <v>-0.7569612743997457</v>
      </c>
      <c r="D1944">
        <v>1.62999613358489</v>
      </c>
      <c r="E1944">
        <v>-0.74600011110305786</v>
      </c>
      <c r="F1944">
        <v>-0.75599997490644455</v>
      </c>
      <c r="G1944">
        <v>3.6460463594198229</v>
      </c>
      <c r="H1944">
        <v>0.73217684030532837</v>
      </c>
      <c r="I1944">
        <v>-0.760692298412323</v>
      </c>
      <c r="J1944">
        <v>3.4202766418457031</v>
      </c>
      <c r="K1944">
        <v>1.4781238863308139</v>
      </c>
      <c r="L1944">
        <v>-3.7310240125773002E-3</v>
      </c>
      <c r="M1944">
        <v>1.7902805082608131</v>
      </c>
      <c r="N1944">
        <v>9.6755442546836434E-8</v>
      </c>
      <c r="O1944">
        <v>9.6755442990925644E-8</v>
      </c>
      <c r="P1944">
        <v>1.6050225834932211E-2</v>
      </c>
      <c r="Q1944">
        <v>5.4580251129174231</v>
      </c>
      <c r="R1944">
        <v>1.685621805630477E-7</v>
      </c>
      <c r="S1944">
        <v>3.3112580419863921E-13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</row>
    <row r="1945" spans="1:28" x14ac:dyDescent="0.3">
      <c r="A1945">
        <v>194.35000000000991</v>
      </c>
      <c r="B1945">
        <v>-0.74594704602548567</v>
      </c>
      <c r="C1945">
        <v>-0.7569612743997457</v>
      </c>
      <c r="D1945">
        <v>1.62999613358489</v>
      </c>
      <c r="E1945">
        <v>-0.74600011110305786</v>
      </c>
      <c r="F1945">
        <v>-0.75599997490644455</v>
      </c>
      <c r="G1945">
        <v>3.6460463594198229</v>
      </c>
      <c r="H1945">
        <v>0.73218828439712524</v>
      </c>
      <c r="I1945">
        <v>-0.76067173480987549</v>
      </c>
      <c r="J1945">
        <v>3.42604660987854</v>
      </c>
      <c r="K1945">
        <v>1.478135330422611</v>
      </c>
      <c r="L1945">
        <v>-3.71046041012979E-3</v>
      </c>
      <c r="M1945">
        <v>1.79605047629365</v>
      </c>
      <c r="N1945">
        <v>9.6755443212970249E-8</v>
      </c>
      <c r="O1945">
        <v>9.6755443435014854E-8</v>
      </c>
      <c r="P1945">
        <v>1.6050225834932211E-2</v>
      </c>
      <c r="Q1945">
        <v>5.4580251129174204</v>
      </c>
      <c r="R1945">
        <v>1.6856217823379979E-7</v>
      </c>
      <c r="S1945">
        <v>3.3110359982945492E-13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</row>
    <row r="1946" spans="1:28" x14ac:dyDescent="0.3">
      <c r="A1946">
        <v>194.45000000000999</v>
      </c>
      <c r="B1946">
        <v>-0.74594704602548567</v>
      </c>
      <c r="C1946">
        <v>-0.7569612743997457</v>
      </c>
      <c r="D1946">
        <v>1.62999613358489</v>
      </c>
      <c r="E1946">
        <v>-0.74600011110305786</v>
      </c>
      <c r="F1946">
        <v>-0.75599997490644455</v>
      </c>
      <c r="G1946">
        <v>3.6460463594198229</v>
      </c>
      <c r="H1946">
        <v>0.73219877481460571</v>
      </c>
      <c r="I1946">
        <v>-0.76065212488174438</v>
      </c>
      <c r="J1946">
        <v>3.4316632747650151</v>
      </c>
      <c r="K1946">
        <v>1.4781458208400911</v>
      </c>
      <c r="L1946">
        <v>-3.690850481998686E-3</v>
      </c>
      <c r="M1946">
        <v>1.8016671411801239</v>
      </c>
      <c r="N1946">
        <v>9.6755443212970249E-8</v>
      </c>
      <c r="O1946">
        <v>9.6755443435014854E-8</v>
      </c>
      <c r="P1946">
        <v>1.6050225834932211E-2</v>
      </c>
      <c r="Q1946">
        <v>5.458025112917424</v>
      </c>
      <c r="R1946">
        <v>1.6856217989913441E-7</v>
      </c>
      <c r="S1946">
        <v>3.311035997435178E-13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">
      <c r="A1947">
        <v>194.55000000000999</v>
      </c>
      <c r="B1947">
        <v>-0.74594704602548567</v>
      </c>
      <c r="C1947">
        <v>-0.7569612743997457</v>
      </c>
      <c r="D1947">
        <v>1.62999613358489</v>
      </c>
      <c r="E1947">
        <v>-0.74600011110305786</v>
      </c>
      <c r="F1947">
        <v>-0.75599997490644455</v>
      </c>
      <c r="G1947">
        <v>3.6460463594198229</v>
      </c>
      <c r="H1947">
        <v>0.73220950365066528</v>
      </c>
      <c r="I1947">
        <v>-0.76063370704650879</v>
      </c>
      <c r="J1947">
        <v>3.437130212783813</v>
      </c>
      <c r="K1947">
        <v>1.4781565496761511</v>
      </c>
      <c r="L1947">
        <v>-3.6724326467630912E-3</v>
      </c>
      <c r="M1947">
        <v>1.807134079198923</v>
      </c>
      <c r="N1947">
        <v>9.6755443212970249E-8</v>
      </c>
      <c r="O1947">
        <v>9.6755443435014854E-8</v>
      </c>
      <c r="P1947">
        <v>1.6050225834932211E-2</v>
      </c>
      <c r="Q1947">
        <v>5.458025112917424</v>
      </c>
      <c r="R1947">
        <v>1.6856217989913441E-7</v>
      </c>
      <c r="S1947">
        <v>3.311035997435178E-13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</row>
    <row r="1948" spans="1:28" x14ac:dyDescent="0.3">
      <c r="A1948">
        <v>194.65000000001001</v>
      </c>
      <c r="B1948">
        <v>-0.74594704602548567</v>
      </c>
      <c r="C1948">
        <v>-0.7569612743997457</v>
      </c>
      <c r="D1948">
        <v>1.62999613358489</v>
      </c>
      <c r="E1948">
        <v>-0.74600011110305786</v>
      </c>
      <c r="F1948">
        <v>-0.75599997490644455</v>
      </c>
      <c r="G1948">
        <v>3.6460463594198229</v>
      </c>
      <c r="H1948">
        <v>0.73221921920776367</v>
      </c>
      <c r="I1948">
        <v>-0.76061558723449707</v>
      </c>
      <c r="J1948">
        <v>3.4424526691436772</v>
      </c>
      <c r="K1948">
        <v>1.478166265233249</v>
      </c>
      <c r="L1948">
        <v>-3.654312834751372E-3</v>
      </c>
      <c r="M1948">
        <v>1.8124565355587861</v>
      </c>
      <c r="N1948">
        <v>9.6755442768881039E-8</v>
      </c>
      <c r="O1948">
        <v>9.6755443212970249E-8</v>
      </c>
      <c r="P1948">
        <v>1.6050225834932211E-2</v>
      </c>
      <c r="Q1948">
        <v>5.4580251129174178</v>
      </c>
      <c r="R1948">
        <v>1.6856217989802421E-7</v>
      </c>
      <c r="S1948">
        <v>3.3179193799407871E-13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</row>
    <row r="1949" spans="1:28" x14ac:dyDescent="0.3">
      <c r="A1949">
        <v>194.75000000001</v>
      </c>
      <c r="B1949">
        <v>-0.74594704602548567</v>
      </c>
      <c r="C1949">
        <v>-0.7569612743997457</v>
      </c>
      <c r="D1949">
        <v>1.62999613358489</v>
      </c>
      <c r="E1949">
        <v>-0.74600011110305786</v>
      </c>
      <c r="F1949">
        <v>-0.75599997490644455</v>
      </c>
      <c r="G1949">
        <v>3.6460463594198229</v>
      </c>
      <c r="H1949">
        <v>0.73222869634628296</v>
      </c>
      <c r="I1949">
        <v>-0.76059806346893311</v>
      </c>
      <c r="J1949">
        <v>3.4476337432861328</v>
      </c>
      <c r="K1949">
        <v>1.478175742371769</v>
      </c>
      <c r="L1949">
        <v>-3.6367890691874072E-3</v>
      </c>
      <c r="M1949">
        <v>1.8176376097012421</v>
      </c>
      <c r="N1949">
        <v>9.6755442768881039E-8</v>
      </c>
      <c r="O1949">
        <v>9.6755443212970249E-8</v>
      </c>
      <c r="P1949">
        <v>1.6050225834932211E-2</v>
      </c>
      <c r="Q1949">
        <v>5.4580251129174222</v>
      </c>
      <c r="R1949">
        <v>1.6856218034211339E-7</v>
      </c>
      <c r="S1949">
        <v>3.3112580420078769E-13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">
      <c r="A1950">
        <v>194.85000000001011</v>
      </c>
      <c r="B1950">
        <v>-0.74594704602548567</v>
      </c>
      <c r="C1950">
        <v>-0.7569612743997457</v>
      </c>
      <c r="D1950">
        <v>1.62999613358489</v>
      </c>
      <c r="E1950">
        <v>-0.74600011110305786</v>
      </c>
      <c r="F1950">
        <v>-0.75599997490644455</v>
      </c>
      <c r="G1950">
        <v>3.6460463594198229</v>
      </c>
      <c r="H1950">
        <v>0.73223751783370972</v>
      </c>
      <c r="I1950">
        <v>-0.76058053970336914</v>
      </c>
      <c r="J1950">
        <v>3.4526770114898682</v>
      </c>
      <c r="K1950">
        <v>1.4781845638591951</v>
      </c>
      <c r="L1950">
        <v>-3.6192653036234419E-3</v>
      </c>
      <c r="M1950">
        <v>1.8226808779049779</v>
      </c>
      <c r="N1950">
        <v>9.6755442768881039E-8</v>
      </c>
      <c r="O1950">
        <v>9.6755443212970249E-8</v>
      </c>
      <c r="P1950">
        <v>1.6050225834932211E-2</v>
      </c>
      <c r="Q1950">
        <v>5.4580251129174231</v>
      </c>
      <c r="R1950">
        <v>1.6856218034211339E-7</v>
      </c>
      <c r="S1950">
        <v>3.3112580420078769E-13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</row>
    <row r="1951" spans="1:28" x14ac:dyDescent="0.3">
      <c r="A1951">
        <v>194.95000000001011</v>
      </c>
      <c r="B1951">
        <v>-0.74594704602548567</v>
      </c>
      <c r="C1951">
        <v>-0.7569612743997457</v>
      </c>
      <c r="D1951">
        <v>1.62999613358489</v>
      </c>
      <c r="E1951">
        <v>-0.74600011110305786</v>
      </c>
      <c r="F1951">
        <v>-0.75599997490644455</v>
      </c>
      <c r="G1951">
        <v>3.6460463594198229</v>
      </c>
      <c r="H1951">
        <v>0.73224562406539917</v>
      </c>
      <c r="I1951">
        <v>-0.76056402921676636</v>
      </c>
      <c r="J1951">
        <v>3.4575860500335689</v>
      </c>
      <c r="K1951">
        <v>1.478192670090885</v>
      </c>
      <c r="L1951">
        <v>-3.6027548170206591E-3</v>
      </c>
      <c r="M1951">
        <v>1.8275899164486791</v>
      </c>
      <c r="N1951">
        <v>9.6755442768881039E-8</v>
      </c>
      <c r="O1951">
        <v>9.6755443212970249E-8</v>
      </c>
      <c r="P1951">
        <v>1.6050225834932211E-2</v>
      </c>
      <c r="Q1951">
        <v>5.4580251129174231</v>
      </c>
      <c r="R1951">
        <v>1.6856218034211339E-7</v>
      </c>
      <c r="S1951">
        <v>3.3112580420078769E-13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</row>
    <row r="1952" spans="1:28" x14ac:dyDescent="0.3">
      <c r="A1952">
        <v>195.0500000000101</v>
      </c>
      <c r="B1952">
        <v>-0.74594704602548567</v>
      </c>
      <c r="C1952">
        <v>-0.7569612743997457</v>
      </c>
      <c r="D1952">
        <v>1.62999613358489</v>
      </c>
      <c r="E1952">
        <v>-0.74600011110305786</v>
      </c>
      <c r="F1952">
        <v>-0.75599997490644455</v>
      </c>
      <c r="G1952">
        <v>3.6460463594198229</v>
      </c>
      <c r="H1952">
        <v>0.73225343227386475</v>
      </c>
      <c r="I1952">
        <v>-0.76054775714874268</v>
      </c>
      <c r="J1952">
        <v>3.4623639583587651</v>
      </c>
      <c r="K1952">
        <v>1.478200478299351</v>
      </c>
      <c r="L1952">
        <v>-3.5864827489969771E-3</v>
      </c>
      <c r="M1952">
        <v>1.8323678247738739</v>
      </c>
      <c r="N1952">
        <v>9.6755442768881039E-8</v>
      </c>
      <c r="O1952">
        <v>9.6755443212970249E-8</v>
      </c>
      <c r="P1952">
        <v>1.6050225834932211E-2</v>
      </c>
      <c r="Q1952">
        <v>5.4580251129174231</v>
      </c>
      <c r="R1952">
        <v>1.6856218034211339E-7</v>
      </c>
      <c r="S1952">
        <v>3.3112580420078769E-13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</row>
    <row r="1953" spans="1:28" x14ac:dyDescent="0.3">
      <c r="A1953">
        <v>195.1500000000101</v>
      </c>
      <c r="B1953">
        <v>-0.74594704602548567</v>
      </c>
      <c r="C1953">
        <v>-0.7569612743997457</v>
      </c>
      <c r="D1953">
        <v>1.62999613358489</v>
      </c>
      <c r="E1953">
        <v>-0.74600011110305786</v>
      </c>
      <c r="F1953">
        <v>-0.75599997490644455</v>
      </c>
      <c r="G1953">
        <v>3.6460463594198229</v>
      </c>
      <c r="H1953">
        <v>0.73226028680801392</v>
      </c>
      <c r="I1953">
        <v>-0.7605322003364563</v>
      </c>
      <c r="J1953">
        <v>3.467016458511353</v>
      </c>
      <c r="K1953">
        <v>1.4782073328334999</v>
      </c>
      <c r="L1953">
        <v>-3.570925936710601E-3</v>
      </c>
      <c r="M1953">
        <v>1.8370203249264621</v>
      </c>
      <c r="N1953">
        <v>9.6755442768881039E-8</v>
      </c>
      <c r="O1953">
        <v>9.6755443212970249E-8</v>
      </c>
      <c r="P1953">
        <v>1.6050225834932211E-2</v>
      </c>
      <c r="Q1953">
        <v>5.4580251129174231</v>
      </c>
      <c r="R1953">
        <v>1.6856218034211339E-7</v>
      </c>
      <c r="S1953">
        <v>3.3112580420078769E-13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</row>
    <row r="1954" spans="1:28" x14ac:dyDescent="0.3">
      <c r="A1954">
        <v>195.25000000001009</v>
      </c>
      <c r="B1954">
        <v>-0.74594704602548567</v>
      </c>
      <c r="C1954">
        <v>-0.7569612743997457</v>
      </c>
      <c r="D1954">
        <v>1.62999613358489</v>
      </c>
      <c r="E1954">
        <v>-0.74600011110305786</v>
      </c>
      <c r="F1954">
        <v>-0.75599997490644455</v>
      </c>
      <c r="G1954">
        <v>3.6460463594198229</v>
      </c>
      <c r="H1954">
        <v>0.73226654529571533</v>
      </c>
      <c r="I1954">
        <v>-0.76051729917526245</v>
      </c>
      <c r="J1954">
        <v>3.4715452194213872</v>
      </c>
      <c r="K1954">
        <v>1.4782135913212009</v>
      </c>
      <c r="L1954">
        <v>-3.5560247755167529E-3</v>
      </c>
      <c r="M1954">
        <v>1.841549085836496</v>
      </c>
      <c r="N1954">
        <v>9.6755442546836434E-8</v>
      </c>
      <c r="O1954">
        <v>9.6755442990925644E-8</v>
      </c>
      <c r="P1954">
        <v>1.6050225834932211E-2</v>
      </c>
      <c r="Q1954">
        <v>5.4580251129174204</v>
      </c>
      <c r="R1954">
        <v>1.685621808961146E-7</v>
      </c>
      <c r="S1954">
        <v>3.311258041556702E-13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</row>
    <row r="1955" spans="1:28" x14ac:dyDescent="0.3">
      <c r="A1955">
        <v>195.3500000000102</v>
      </c>
      <c r="B1955">
        <v>-0.74594704602548567</v>
      </c>
      <c r="C1955">
        <v>-0.7569612743997457</v>
      </c>
      <c r="D1955">
        <v>1.62999613358489</v>
      </c>
      <c r="E1955">
        <v>-0.74600011110305786</v>
      </c>
      <c r="F1955">
        <v>-0.75599997490644455</v>
      </c>
      <c r="G1955">
        <v>3.6460463594198229</v>
      </c>
      <c r="H1955">
        <v>0.7322726845741272</v>
      </c>
      <c r="I1955">
        <v>-0.76050275564193726</v>
      </c>
      <c r="J1955">
        <v>3.4759526252746582</v>
      </c>
      <c r="K1955">
        <v>1.478219730599613</v>
      </c>
      <c r="L1955">
        <v>-3.541481242191558E-3</v>
      </c>
      <c r="M1955">
        <v>1.8459564916897679</v>
      </c>
      <c r="N1955">
        <v>9.6755442546836434E-8</v>
      </c>
      <c r="O1955">
        <v>9.6755442990925644E-8</v>
      </c>
      <c r="P1955">
        <v>1.6050225834932211E-2</v>
      </c>
      <c r="Q1955">
        <v>5.458025112917424</v>
      </c>
      <c r="R1955">
        <v>1.685621805630477E-7</v>
      </c>
      <c r="S1955">
        <v>3.3112580419863921E-13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</row>
    <row r="1956" spans="1:28" x14ac:dyDescent="0.3">
      <c r="A1956">
        <v>195.45000000001019</v>
      </c>
      <c r="B1956">
        <v>-0.74594704602548567</v>
      </c>
      <c r="C1956">
        <v>-0.7569612743997457</v>
      </c>
      <c r="D1956">
        <v>1.62999613358489</v>
      </c>
      <c r="E1956">
        <v>-0.74600011110305786</v>
      </c>
      <c r="F1956">
        <v>-0.75599997490644455</v>
      </c>
      <c r="G1956">
        <v>3.6460463594198229</v>
      </c>
      <c r="H1956">
        <v>0.73227834701538086</v>
      </c>
      <c r="I1956">
        <v>-0.76048868894577026</v>
      </c>
      <c r="J1956">
        <v>3.4802436828613281</v>
      </c>
      <c r="K1956">
        <v>1.4782253930408671</v>
      </c>
      <c r="L1956">
        <v>-3.527414546024565E-3</v>
      </c>
      <c r="M1956">
        <v>1.8502475492764381</v>
      </c>
      <c r="N1956">
        <v>9.6755442546836434E-8</v>
      </c>
      <c r="O1956">
        <v>9.6755442990925644E-8</v>
      </c>
      <c r="P1956">
        <v>1.6050225834932211E-2</v>
      </c>
      <c r="Q1956">
        <v>5.458025112917424</v>
      </c>
      <c r="R1956">
        <v>1.685621805630477E-7</v>
      </c>
      <c r="S1956">
        <v>3.3112580419863921E-13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</row>
    <row r="1957" spans="1:28" x14ac:dyDescent="0.3">
      <c r="A1957">
        <v>195.55000000001019</v>
      </c>
      <c r="B1957">
        <v>-0.74594704602548567</v>
      </c>
      <c r="C1957">
        <v>-0.7569612743997457</v>
      </c>
      <c r="D1957">
        <v>1.62999613358489</v>
      </c>
      <c r="E1957">
        <v>-0.74600011110305786</v>
      </c>
      <c r="F1957">
        <v>-0.75599997490644455</v>
      </c>
      <c r="G1957">
        <v>3.6460463594198229</v>
      </c>
      <c r="H1957">
        <v>0.73228299617767334</v>
      </c>
      <c r="I1957">
        <v>-0.76047486066818237</v>
      </c>
      <c r="J1957">
        <v>3.484421014785767</v>
      </c>
      <c r="K1957">
        <v>1.4782300422031589</v>
      </c>
      <c r="L1957">
        <v>-3.5135862684366752E-3</v>
      </c>
      <c r="M1957">
        <v>1.8544248812008759</v>
      </c>
      <c r="N1957">
        <v>9.6755442546836434E-8</v>
      </c>
      <c r="O1957">
        <v>9.6755442990925644E-8</v>
      </c>
      <c r="P1957">
        <v>1.6050225834932211E-2</v>
      </c>
      <c r="Q1957">
        <v>5.4580251129174231</v>
      </c>
      <c r="R1957">
        <v>1.685621805630477E-7</v>
      </c>
      <c r="S1957">
        <v>3.3112580419863921E-13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</row>
    <row r="1958" spans="1:28" x14ac:dyDescent="0.3">
      <c r="A1958">
        <v>195.65000000001021</v>
      </c>
      <c r="B1958">
        <v>-0.74594704602548567</v>
      </c>
      <c r="C1958">
        <v>-0.7569612743997457</v>
      </c>
      <c r="D1958">
        <v>1.62999613358489</v>
      </c>
      <c r="E1958">
        <v>-0.74600011110305786</v>
      </c>
      <c r="F1958">
        <v>-0.75599997490644455</v>
      </c>
      <c r="G1958">
        <v>3.6460463594198229</v>
      </c>
      <c r="H1958">
        <v>0.73228758573532104</v>
      </c>
      <c r="I1958">
        <v>-0.76046228408813477</v>
      </c>
      <c r="J1958">
        <v>3.488486766815186</v>
      </c>
      <c r="K1958">
        <v>1.478234631760807</v>
      </c>
      <c r="L1958">
        <v>-3.5010096883890669E-3</v>
      </c>
      <c r="M1958">
        <v>1.8584906332302951</v>
      </c>
      <c r="N1958">
        <v>9.6755442546836434E-8</v>
      </c>
      <c r="O1958">
        <v>9.6755442990925644E-8</v>
      </c>
      <c r="P1958">
        <v>1.6050225834932211E-2</v>
      </c>
      <c r="Q1958">
        <v>5.4580251129174231</v>
      </c>
      <c r="R1958">
        <v>1.685621805630477E-7</v>
      </c>
      <c r="S1958">
        <v>3.3112580419863921E-13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</row>
    <row r="1959" spans="1:28" x14ac:dyDescent="0.3">
      <c r="A1959">
        <v>195.75000000001029</v>
      </c>
      <c r="B1959">
        <v>-0.74594704602548567</v>
      </c>
      <c r="C1959">
        <v>-0.7569612743997457</v>
      </c>
      <c r="D1959">
        <v>1.62999613358489</v>
      </c>
      <c r="E1959">
        <v>-0.74600011110305786</v>
      </c>
      <c r="F1959">
        <v>-0.75599997490644455</v>
      </c>
      <c r="G1959">
        <v>3.6460463594198229</v>
      </c>
      <c r="H1959">
        <v>0.73229151964187622</v>
      </c>
      <c r="I1959">
        <v>-0.76044970750808716</v>
      </c>
      <c r="J1959">
        <v>3.492444515228271</v>
      </c>
      <c r="K1959">
        <v>1.478238565667362</v>
      </c>
      <c r="L1959">
        <v>-3.4884331083414599E-3</v>
      </c>
      <c r="M1959">
        <v>1.862448381643381</v>
      </c>
      <c r="N1959">
        <v>9.6755442546836434E-8</v>
      </c>
      <c r="O1959">
        <v>9.6755442990925644E-8</v>
      </c>
      <c r="P1959">
        <v>1.6050225834932211E-2</v>
      </c>
      <c r="Q1959">
        <v>5.4580251129174231</v>
      </c>
      <c r="R1959">
        <v>1.685621805630477E-7</v>
      </c>
      <c r="S1959">
        <v>3.3112580419863921E-13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</row>
    <row r="1960" spans="1:28" x14ac:dyDescent="0.3">
      <c r="A1960">
        <v>195.85000000001031</v>
      </c>
      <c r="B1960">
        <v>-0.74594704602548567</v>
      </c>
      <c r="C1960">
        <v>-0.7569612743997457</v>
      </c>
      <c r="D1960">
        <v>1.62999613358489</v>
      </c>
      <c r="E1960">
        <v>-0.74600011110305786</v>
      </c>
      <c r="F1960">
        <v>-0.75599997490644455</v>
      </c>
      <c r="G1960">
        <v>3.6460463594198229</v>
      </c>
      <c r="H1960">
        <v>0.73229503631591797</v>
      </c>
      <c r="I1960">
        <v>-0.76043784618377686</v>
      </c>
      <c r="J1960">
        <v>3.49629807472229</v>
      </c>
      <c r="K1960">
        <v>1.478242082341404</v>
      </c>
      <c r="L1960">
        <v>-3.4765717840311572E-3</v>
      </c>
      <c r="M1960">
        <v>1.8663019411374</v>
      </c>
      <c r="N1960">
        <v>9.6755442546836434E-8</v>
      </c>
      <c r="O1960">
        <v>9.6755442990925644E-8</v>
      </c>
      <c r="P1960">
        <v>1.6050225834932211E-2</v>
      </c>
      <c r="Q1960">
        <v>5.4580251129174231</v>
      </c>
      <c r="R1960">
        <v>1.685621805630477E-7</v>
      </c>
      <c r="S1960">
        <v>3.3112580419863921E-13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">
      <c r="A1961">
        <v>195.95000000001031</v>
      </c>
      <c r="B1961">
        <v>-0.74594704602548567</v>
      </c>
      <c r="C1961">
        <v>-0.7569612743997457</v>
      </c>
      <c r="D1961">
        <v>1.62999613358489</v>
      </c>
      <c r="E1961">
        <v>-0.74600011110305786</v>
      </c>
      <c r="F1961">
        <v>-0.75599997490644455</v>
      </c>
      <c r="G1961">
        <v>3.6460463594198229</v>
      </c>
      <c r="H1961">
        <v>0.73229789733886719</v>
      </c>
      <c r="I1961">
        <v>-0.76042640209197998</v>
      </c>
      <c r="J1961">
        <v>3.5000483989715581</v>
      </c>
      <c r="K1961">
        <v>1.478244943364353</v>
      </c>
      <c r="L1961">
        <v>-3.4651276922342822E-3</v>
      </c>
      <c r="M1961">
        <v>1.8700522653866669</v>
      </c>
      <c r="N1961">
        <v>9.6755442546836434E-8</v>
      </c>
      <c r="O1961">
        <v>9.6755442990925644E-8</v>
      </c>
      <c r="P1961">
        <v>1.6050225834932211E-2</v>
      </c>
      <c r="Q1961">
        <v>5.4580251129174231</v>
      </c>
      <c r="R1961">
        <v>1.685621805630477E-7</v>
      </c>
      <c r="S1961">
        <v>3.3112580419863921E-13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</row>
    <row r="1962" spans="1:28" x14ac:dyDescent="0.3">
      <c r="A1962">
        <v>196.0500000000103</v>
      </c>
      <c r="B1962">
        <v>-0.74594704602548567</v>
      </c>
      <c r="C1962">
        <v>-0.7569612743997457</v>
      </c>
      <c r="D1962">
        <v>1.62999613358489</v>
      </c>
      <c r="E1962">
        <v>-0.74600011110305786</v>
      </c>
      <c r="F1962">
        <v>-0.75599997490644455</v>
      </c>
      <c r="G1962">
        <v>3.6460463594198229</v>
      </c>
      <c r="H1962">
        <v>0.7323000431060791</v>
      </c>
      <c r="I1962">
        <v>-0.76041555404663086</v>
      </c>
      <c r="J1962">
        <v>3.503699779510498</v>
      </c>
      <c r="K1962">
        <v>1.4782470891315651</v>
      </c>
      <c r="L1962">
        <v>-3.4542796468851611E-3</v>
      </c>
      <c r="M1962">
        <v>1.873703645925608</v>
      </c>
      <c r="N1962">
        <v>9.6755442546836434E-8</v>
      </c>
      <c r="O1962">
        <v>9.6755442990925644E-8</v>
      </c>
      <c r="P1962">
        <v>1.6050225834932211E-2</v>
      </c>
      <c r="Q1962">
        <v>5.4580251129174231</v>
      </c>
      <c r="R1962">
        <v>1.685621805630477E-7</v>
      </c>
      <c r="S1962">
        <v>3.3112580419863921E-13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</row>
    <row r="1963" spans="1:28" x14ac:dyDescent="0.3">
      <c r="A1963">
        <v>196.15000000001041</v>
      </c>
      <c r="B1963">
        <v>-0.74594704602548567</v>
      </c>
      <c r="C1963">
        <v>-0.7569612743997457</v>
      </c>
      <c r="D1963">
        <v>1.62999613358489</v>
      </c>
      <c r="E1963">
        <v>-0.74600011110305786</v>
      </c>
      <c r="F1963">
        <v>-0.75599997490644455</v>
      </c>
      <c r="G1963">
        <v>3.6460463594198229</v>
      </c>
      <c r="H1963">
        <v>0.73230254650115967</v>
      </c>
      <c r="I1963">
        <v>-0.76040500402450562</v>
      </c>
      <c r="J1963">
        <v>3.5072536468505859</v>
      </c>
      <c r="K1963">
        <v>1.478249592526645</v>
      </c>
      <c r="L1963">
        <v>-3.443729624759917E-3</v>
      </c>
      <c r="M1963">
        <v>1.877257513265695</v>
      </c>
      <c r="N1963">
        <v>9.6755442546836434E-8</v>
      </c>
      <c r="O1963">
        <v>9.6755442990925644E-8</v>
      </c>
      <c r="P1963">
        <v>1.6050225834932211E-2</v>
      </c>
      <c r="Q1963">
        <v>5.4580251129174231</v>
      </c>
      <c r="R1963">
        <v>1.685621805630477E-7</v>
      </c>
      <c r="S1963">
        <v>3.3112580419863921E-13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">
      <c r="A1964">
        <v>196.2500000000104</v>
      </c>
      <c r="B1964">
        <v>-0.74594704602548567</v>
      </c>
      <c r="C1964">
        <v>-0.7569612743997457</v>
      </c>
      <c r="D1964">
        <v>1.62999613358489</v>
      </c>
      <c r="E1964">
        <v>-0.74600011110305786</v>
      </c>
      <c r="F1964">
        <v>-0.75599997490644455</v>
      </c>
      <c r="G1964">
        <v>3.6460463594198229</v>
      </c>
      <c r="H1964">
        <v>0.73230373859405518</v>
      </c>
      <c r="I1964">
        <v>-0.76039505004882813</v>
      </c>
      <c r="J1964">
        <v>3.5107133388519292</v>
      </c>
      <c r="K1964">
        <v>1.478250784619541</v>
      </c>
      <c r="L1964">
        <v>-3.4337756490824272E-3</v>
      </c>
      <c r="M1964">
        <v>1.880717205267038</v>
      </c>
      <c r="N1964">
        <v>9.6755442546836434E-8</v>
      </c>
      <c r="O1964">
        <v>9.6755442990925644E-8</v>
      </c>
      <c r="P1964">
        <v>1.6050225834932211E-2</v>
      </c>
      <c r="Q1964">
        <v>5.4580251129174231</v>
      </c>
      <c r="R1964">
        <v>1.685621805630477E-7</v>
      </c>
      <c r="S1964">
        <v>3.3112580419863921E-13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</row>
    <row r="1965" spans="1:28" x14ac:dyDescent="0.3">
      <c r="A1965">
        <v>196.3500000000104</v>
      </c>
      <c r="B1965">
        <v>-0.74594704602548567</v>
      </c>
      <c r="C1965">
        <v>-0.7569612743997457</v>
      </c>
      <c r="D1965">
        <v>1.62999613358489</v>
      </c>
      <c r="E1965">
        <v>-0.74600011110305786</v>
      </c>
      <c r="F1965">
        <v>-0.75599997490644455</v>
      </c>
      <c r="G1965">
        <v>3.6460463594198229</v>
      </c>
      <c r="H1965">
        <v>0.73230481147766113</v>
      </c>
      <c r="I1965">
        <v>-0.76038551330566406</v>
      </c>
      <c r="J1965">
        <v>3.514081478118896</v>
      </c>
      <c r="K1965">
        <v>1.4782518575031469</v>
      </c>
      <c r="L1965">
        <v>-3.4242389059183638E-3</v>
      </c>
      <c r="M1965">
        <v>1.884085344534006</v>
      </c>
      <c r="N1965">
        <v>9.6755442546836434E-8</v>
      </c>
      <c r="O1965">
        <v>9.6755442990925644E-8</v>
      </c>
      <c r="P1965">
        <v>1.6050225834932211E-2</v>
      </c>
      <c r="Q1965">
        <v>5.4580251129174231</v>
      </c>
      <c r="R1965">
        <v>1.685621805630477E-7</v>
      </c>
      <c r="S1965">
        <v>3.3112580419863921E-13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</row>
    <row r="1966" spans="1:28" x14ac:dyDescent="0.3">
      <c r="A1966">
        <v>196.45000000001039</v>
      </c>
      <c r="B1966">
        <v>-0.74594704602548567</v>
      </c>
      <c r="C1966">
        <v>-0.7569612743997457</v>
      </c>
      <c r="D1966">
        <v>1.62999613358489</v>
      </c>
      <c r="E1966">
        <v>-0.74600011110305786</v>
      </c>
      <c r="F1966">
        <v>-0.75599997490644455</v>
      </c>
      <c r="G1966">
        <v>3.6460463594198229</v>
      </c>
      <c r="H1966">
        <v>0.73230558633804321</v>
      </c>
      <c r="I1966">
        <v>-0.76037633419036865</v>
      </c>
      <c r="J1966">
        <v>3.5173592567443852</v>
      </c>
      <c r="K1966">
        <v>1.478252632363529</v>
      </c>
      <c r="L1966">
        <v>-3.4150597906229541E-3</v>
      </c>
      <c r="M1966">
        <v>1.8873631231594941</v>
      </c>
      <c r="N1966">
        <v>9.6755442546836434E-8</v>
      </c>
      <c r="O1966">
        <v>9.6755442990925644E-8</v>
      </c>
      <c r="P1966">
        <v>1.6050225834932211E-2</v>
      </c>
      <c r="Q1966">
        <v>5.4580251129174231</v>
      </c>
      <c r="R1966">
        <v>1.685621805630477E-7</v>
      </c>
      <c r="S1966">
        <v>3.3112580419863921E-13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">
      <c r="A1967">
        <v>196.55000000001041</v>
      </c>
      <c r="B1967">
        <v>-0.74594704602548567</v>
      </c>
      <c r="C1967">
        <v>-0.7569612743997457</v>
      </c>
      <c r="D1967">
        <v>1.62999613358489</v>
      </c>
      <c r="E1967">
        <v>-0.74600011110305786</v>
      </c>
      <c r="F1967">
        <v>-0.75599997490644455</v>
      </c>
      <c r="G1967">
        <v>3.6460463594198229</v>
      </c>
      <c r="H1967">
        <v>0.73230606317520142</v>
      </c>
      <c r="I1967">
        <v>-0.76036792993545532</v>
      </c>
      <c r="J1967">
        <v>3.5205507278442378</v>
      </c>
      <c r="K1967">
        <v>1.478253109200687</v>
      </c>
      <c r="L1967">
        <v>-3.406655535709624E-3</v>
      </c>
      <c r="M1967">
        <v>1.890554594259348</v>
      </c>
      <c r="N1967">
        <v>9.6755442546836434E-8</v>
      </c>
      <c r="O1967">
        <v>9.6755442990925644E-8</v>
      </c>
      <c r="P1967">
        <v>1.6050225834932211E-2</v>
      </c>
      <c r="Q1967">
        <v>5.4580251129174231</v>
      </c>
      <c r="R1967">
        <v>1.685621805630477E-7</v>
      </c>
      <c r="S1967">
        <v>3.3112580419863921E-13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</row>
    <row r="1968" spans="1:28" x14ac:dyDescent="0.3">
      <c r="A1968">
        <v>196.65000000001049</v>
      </c>
      <c r="B1968">
        <v>-0.74594704602548567</v>
      </c>
      <c r="C1968">
        <v>-0.7569612743997457</v>
      </c>
      <c r="D1968">
        <v>1.62999613358489</v>
      </c>
      <c r="E1968">
        <v>-0.74600011110305786</v>
      </c>
      <c r="F1968">
        <v>-0.75599997490644455</v>
      </c>
      <c r="G1968">
        <v>3.6460463594198229</v>
      </c>
      <c r="H1968">
        <v>0.73230558633804321</v>
      </c>
      <c r="I1968">
        <v>-0.76035988330841064</v>
      </c>
      <c r="J1968">
        <v>3.523657083511353</v>
      </c>
      <c r="K1968">
        <v>1.478252632363529</v>
      </c>
      <c r="L1968">
        <v>-3.3986089086649458E-3</v>
      </c>
      <c r="M1968">
        <v>1.8936609499264621</v>
      </c>
      <c r="N1968">
        <v>9.6755442546836434E-8</v>
      </c>
      <c r="O1968">
        <v>9.6755442990925644E-8</v>
      </c>
      <c r="P1968">
        <v>1.6050225834932211E-2</v>
      </c>
      <c r="Q1968">
        <v>5.4580251129174231</v>
      </c>
      <c r="R1968">
        <v>1.685621805630477E-7</v>
      </c>
      <c r="S1968">
        <v>3.3112580419863921E-13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</row>
    <row r="1969" spans="1:28" x14ac:dyDescent="0.3">
      <c r="A1969">
        <v>196.75000000001049</v>
      </c>
      <c r="B1969">
        <v>-0.74594704602548567</v>
      </c>
      <c r="C1969">
        <v>-0.7569612743997457</v>
      </c>
      <c r="D1969">
        <v>1.62999613358489</v>
      </c>
      <c r="E1969">
        <v>-0.74600011110305786</v>
      </c>
      <c r="F1969">
        <v>-0.75599997490644455</v>
      </c>
      <c r="G1969">
        <v>3.6460463594198229</v>
      </c>
      <c r="H1969">
        <v>0.73230481147766113</v>
      </c>
      <c r="I1969">
        <v>-0.76035195589065552</v>
      </c>
      <c r="J1969">
        <v>3.526681661605835</v>
      </c>
      <c r="K1969">
        <v>1.4782518575031469</v>
      </c>
      <c r="L1969">
        <v>-3.3906814909098189E-3</v>
      </c>
      <c r="M1969">
        <v>1.896685528020944</v>
      </c>
      <c r="N1969">
        <v>9.6755442546836434E-8</v>
      </c>
      <c r="O1969">
        <v>9.6755442990925644E-8</v>
      </c>
      <c r="P1969">
        <v>1.6050225834932211E-2</v>
      </c>
      <c r="Q1969">
        <v>5.4580251129174231</v>
      </c>
      <c r="R1969">
        <v>1.685621805630477E-7</v>
      </c>
      <c r="S1969">
        <v>3.3112580419863921E-13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</row>
    <row r="1970" spans="1:28" x14ac:dyDescent="0.3">
      <c r="A1970">
        <v>196.85000000001051</v>
      </c>
      <c r="B1970">
        <v>-0.74594704602548567</v>
      </c>
      <c r="C1970">
        <v>-0.7569612743997457</v>
      </c>
      <c r="D1970">
        <v>1.62999613358489</v>
      </c>
      <c r="E1970">
        <v>-0.74600011110305786</v>
      </c>
      <c r="F1970">
        <v>-0.75599997490644455</v>
      </c>
      <c r="G1970">
        <v>3.6460463594198229</v>
      </c>
      <c r="H1970">
        <v>0.73230355978012085</v>
      </c>
      <c r="I1970">
        <v>-0.76034468412399292</v>
      </c>
      <c r="J1970">
        <v>3.5296249389648442</v>
      </c>
      <c r="K1970">
        <v>1.4782506058056071</v>
      </c>
      <c r="L1970">
        <v>-3.3834097242472221E-3</v>
      </c>
      <c r="M1970">
        <v>1.899628805379953</v>
      </c>
      <c r="N1970">
        <v>9.6755442546836434E-8</v>
      </c>
      <c r="O1970">
        <v>9.6755442990925644E-8</v>
      </c>
      <c r="P1970">
        <v>1.6050225834932211E-2</v>
      </c>
      <c r="Q1970">
        <v>5.4580251129174231</v>
      </c>
      <c r="R1970">
        <v>1.685621805630477E-7</v>
      </c>
      <c r="S1970">
        <v>3.3112580419863921E-13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</row>
    <row r="1971" spans="1:28" x14ac:dyDescent="0.3">
      <c r="A1971">
        <v>196.9500000000105</v>
      </c>
      <c r="B1971">
        <v>-0.74594704602548567</v>
      </c>
      <c r="C1971">
        <v>-0.7569612743997457</v>
      </c>
      <c r="D1971">
        <v>1.62999613358489</v>
      </c>
      <c r="E1971">
        <v>-0.74600011110305786</v>
      </c>
      <c r="F1971">
        <v>-0.75599997490644455</v>
      </c>
      <c r="G1971">
        <v>3.6460463594198229</v>
      </c>
      <c r="H1971">
        <v>0.73230242729187012</v>
      </c>
      <c r="I1971">
        <v>-0.76033776998519897</v>
      </c>
      <c r="J1971">
        <v>3.5324902534484859</v>
      </c>
      <c r="K1971">
        <v>1.4782494733173559</v>
      </c>
      <c r="L1971">
        <v>-3.3764955854532759E-3</v>
      </c>
      <c r="M1971">
        <v>1.9024941198635961</v>
      </c>
      <c r="N1971">
        <v>9.6755442546836434E-8</v>
      </c>
      <c r="O1971">
        <v>9.6755442990925644E-8</v>
      </c>
      <c r="P1971">
        <v>1.6050225834932211E-2</v>
      </c>
      <c r="Q1971">
        <v>5.4580251129174231</v>
      </c>
      <c r="R1971">
        <v>1.685621805630477E-7</v>
      </c>
      <c r="S1971">
        <v>3.3112580419863921E-13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</row>
    <row r="1972" spans="1:28" x14ac:dyDescent="0.3">
      <c r="A1972">
        <v>197.05000000001061</v>
      </c>
      <c r="B1972">
        <v>-0.74594704602548567</v>
      </c>
      <c r="C1972">
        <v>-0.7569612743997457</v>
      </c>
      <c r="D1972">
        <v>1.62999613358489</v>
      </c>
      <c r="E1972">
        <v>-0.74600011110305786</v>
      </c>
      <c r="F1972">
        <v>-0.75599997490644455</v>
      </c>
      <c r="G1972">
        <v>3.6460463594198229</v>
      </c>
      <c r="H1972">
        <v>0.73230093717575073</v>
      </c>
      <c r="I1972">
        <v>-0.76033139228820801</v>
      </c>
      <c r="J1972">
        <v>3.5352797508239751</v>
      </c>
      <c r="K1972">
        <v>1.478247983201237</v>
      </c>
      <c r="L1972">
        <v>-3.37011788846231E-3</v>
      </c>
      <c r="M1972">
        <v>1.9052836172390839</v>
      </c>
      <c r="N1972">
        <v>9.6755442546836434E-8</v>
      </c>
      <c r="O1972">
        <v>9.6755442990925644E-8</v>
      </c>
      <c r="P1972">
        <v>1.6050225834932211E-2</v>
      </c>
      <c r="Q1972">
        <v>5.4580251129174231</v>
      </c>
      <c r="R1972">
        <v>1.685621805630477E-7</v>
      </c>
      <c r="S1972">
        <v>3.3112580419863921E-13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</row>
    <row r="1973" spans="1:28" x14ac:dyDescent="0.3">
      <c r="A1973">
        <v>197.15000000001061</v>
      </c>
      <c r="B1973">
        <v>-0.74594704602548567</v>
      </c>
      <c r="C1973">
        <v>-0.7569612743997457</v>
      </c>
      <c r="D1973">
        <v>1.62999613358489</v>
      </c>
      <c r="E1973">
        <v>-0.74600011110305786</v>
      </c>
      <c r="F1973">
        <v>-0.75599997490644455</v>
      </c>
      <c r="G1973">
        <v>3.6460463594198229</v>
      </c>
      <c r="H1973">
        <v>0.73229831457138062</v>
      </c>
      <c r="I1973">
        <v>-0.76032537221908569</v>
      </c>
      <c r="J1973">
        <v>3.537995338439941</v>
      </c>
      <c r="K1973">
        <v>1.478245360596866</v>
      </c>
      <c r="L1973">
        <v>-3.3640978193399951E-3</v>
      </c>
      <c r="M1973">
        <v>1.9079992048550509</v>
      </c>
      <c r="N1973">
        <v>9.6755442546836434E-8</v>
      </c>
      <c r="O1973">
        <v>9.6755442990925644E-8</v>
      </c>
      <c r="P1973">
        <v>1.6050225834932211E-2</v>
      </c>
      <c r="Q1973">
        <v>5.4580251129174231</v>
      </c>
      <c r="R1973">
        <v>1.685621805630477E-7</v>
      </c>
      <c r="S1973">
        <v>3.3112580419863921E-13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</row>
    <row r="1974" spans="1:28" x14ac:dyDescent="0.3">
      <c r="A1974">
        <v>197.2500000000106</v>
      </c>
      <c r="B1974">
        <v>-0.74594704602548567</v>
      </c>
      <c r="C1974">
        <v>-0.7569612743997457</v>
      </c>
      <c r="D1974">
        <v>1.62999613358489</v>
      </c>
      <c r="E1974">
        <v>-0.74600011110305786</v>
      </c>
      <c r="F1974">
        <v>-0.75599997490644455</v>
      </c>
      <c r="G1974">
        <v>3.6460463594198229</v>
      </c>
      <c r="H1974">
        <v>0.73229598999023438</v>
      </c>
      <c r="I1974">
        <v>-0.76031965017318726</v>
      </c>
      <c r="J1974">
        <v>3.5406382083892818</v>
      </c>
      <c r="K1974">
        <v>1.4782430360157199</v>
      </c>
      <c r="L1974">
        <v>-3.358375773441558E-3</v>
      </c>
      <c r="M1974">
        <v>1.910642074804392</v>
      </c>
      <c r="N1974">
        <v>9.6755442546836434E-8</v>
      </c>
      <c r="O1974">
        <v>9.6755442990925644E-8</v>
      </c>
      <c r="P1974">
        <v>1.6050225834932211E-2</v>
      </c>
      <c r="Q1974">
        <v>5.4580251129174231</v>
      </c>
      <c r="R1974">
        <v>1.685621805630477E-7</v>
      </c>
      <c r="S1974">
        <v>3.3112580419863921E-13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">
      <c r="A1975">
        <v>197.3500000000106</v>
      </c>
      <c r="B1975">
        <v>-0.74594704602548567</v>
      </c>
      <c r="C1975">
        <v>-0.7569612743997457</v>
      </c>
      <c r="D1975">
        <v>1.62999613358489</v>
      </c>
      <c r="E1975">
        <v>-0.74600011110305786</v>
      </c>
      <c r="F1975">
        <v>-0.75599997490644455</v>
      </c>
      <c r="G1975">
        <v>3.6460463594198229</v>
      </c>
      <c r="H1975">
        <v>0.73229289054870605</v>
      </c>
      <c r="I1975">
        <v>-0.7603144645690918</v>
      </c>
      <c r="J1975">
        <v>3.543211698532104</v>
      </c>
      <c r="K1975">
        <v>1.4782399365741921</v>
      </c>
      <c r="L1975">
        <v>-3.353190169346099E-3</v>
      </c>
      <c r="M1975">
        <v>1.913215564947214</v>
      </c>
      <c r="N1975">
        <v>9.6755442768881039E-8</v>
      </c>
      <c r="O1975">
        <v>9.6755443435014854E-8</v>
      </c>
      <c r="P1975">
        <v>1.6050225834932211E-2</v>
      </c>
      <c r="Q1975">
        <v>5.4580251129174311</v>
      </c>
      <c r="R1975">
        <v>1.6856218012117901E-7</v>
      </c>
      <c r="S1975">
        <v>3.313256443462944E-13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</row>
    <row r="1976" spans="1:28" x14ac:dyDescent="0.3">
      <c r="A1976">
        <v>197.45000000001059</v>
      </c>
      <c r="B1976">
        <v>-0.74594704602548567</v>
      </c>
      <c r="C1976">
        <v>-0.7569612743997457</v>
      </c>
      <c r="D1976">
        <v>1.62999613358489</v>
      </c>
      <c r="E1976">
        <v>-0.74600011110305786</v>
      </c>
      <c r="F1976">
        <v>-0.75599997490644455</v>
      </c>
      <c r="G1976">
        <v>3.6460463594198229</v>
      </c>
      <c r="H1976">
        <v>0.73228943347930908</v>
      </c>
      <c r="I1976">
        <v>-0.76030981540679932</v>
      </c>
      <c r="J1976">
        <v>3.545716285705566</v>
      </c>
      <c r="K1976">
        <v>1.4782364795047951</v>
      </c>
      <c r="L1976">
        <v>-3.3485410070536181E-3</v>
      </c>
      <c r="M1976">
        <v>1.9157201521206759</v>
      </c>
      <c r="N1976">
        <v>9.6755442768881039E-8</v>
      </c>
      <c r="O1976">
        <v>9.6755443435014854E-8</v>
      </c>
      <c r="P1976">
        <v>1.6050225834932211E-2</v>
      </c>
      <c r="Q1976">
        <v>5.4580251129174293</v>
      </c>
      <c r="R1976">
        <v>1.6856218034322359E-7</v>
      </c>
      <c r="S1976">
        <v>3.3110359974136942E-13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">
      <c r="A1977">
        <v>197.5500000000107</v>
      </c>
      <c r="B1977">
        <v>-0.74594704602548567</v>
      </c>
      <c r="C1977">
        <v>-0.7569612743997457</v>
      </c>
      <c r="D1977">
        <v>1.62999613358489</v>
      </c>
      <c r="E1977">
        <v>-0.74600011110305786</v>
      </c>
      <c r="F1977">
        <v>-0.75599997490644455</v>
      </c>
      <c r="G1977">
        <v>3.6460463594198229</v>
      </c>
      <c r="H1977">
        <v>0.73228567838668823</v>
      </c>
      <c r="I1977">
        <v>-0.76030534505844116</v>
      </c>
      <c r="J1977">
        <v>3.548154354095459</v>
      </c>
      <c r="K1977">
        <v>1.478232724412174</v>
      </c>
      <c r="L1977">
        <v>-3.3440706586954638E-3</v>
      </c>
      <c r="M1977">
        <v>1.9181582205105689</v>
      </c>
      <c r="N1977">
        <v>9.6755442768881039E-8</v>
      </c>
      <c r="O1977">
        <v>9.6755443435014854E-8</v>
      </c>
      <c r="P1977">
        <v>1.6050225834932211E-2</v>
      </c>
      <c r="Q1977">
        <v>5.4580251129174266</v>
      </c>
      <c r="R1977">
        <v>1.6856218034322359E-7</v>
      </c>
      <c r="S1977">
        <v>3.3110359974136942E-13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</row>
    <row r="1978" spans="1:28" x14ac:dyDescent="0.3">
      <c r="A1978">
        <v>197.65000000001069</v>
      </c>
      <c r="B1978">
        <v>-0.74594704602548567</v>
      </c>
      <c r="C1978">
        <v>-0.7569612743997457</v>
      </c>
      <c r="D1978">
        <v>1.62999613358489</v>
      </c>
      <c r="E1978">
        <v>-0.74600011110305786</v>
      </c>
      <c r="F1978">
        <v>-0.75599997490644455</v>
      </c>
      <c r="G1978">
        <v>3.6460463594198229</v>
      </c>
      <c r="H1978">
        <v>0.73228216171264648</v>
      </c>
      <c r="I1978">
        <v>-0.76030093431472778</v>
      </c>
      <c r="J1978">
        <v>3.5505270957946782</v>
      </c>
      <c r="K1978">
        <v>1.478229207738132</v>
      </c>
      <c r="L1978">
        <v>-3.3396599149820849E-3</v>
      </c>
      <c r="M1978">
        <v>1.920530962209787</v>
      </c>
      <c r="N1978">
        <v>9.6755442768881039E-8</v>
      </c>
      <c r="O1978">
        <v>9.6755443435014854E-8</v>
      </c>
      <c r="P1978">
        <v>1.6050225834932211E-2</v>
      </c>
      <c r="Q1978">
        <v>5.4580251129174258</v>
      </c>
      <c r="R1978">
        <v>1.6856218034322359E-7</v>
      </c>
      <c r="S1978">
        <v>3.3110359974136942E-13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</row>
    <row r="1979" spans="1:28" x14ac:dyDescent="0.3">
      <c r="A1979">
        <v>197.75000000001069</v>
      </c>
      <c r="B1979">
        <v>-0.74594704602548567</v>
      </c>
      <c r="C1979">
        <v>-0.7569612743997457</v>
      </c>
      <c r="D1979">
        <v>1.62999613358489</v>
      </c>
      <c r="E1979">
        <v>-0.74600011110305786</v>
      </c>
      <c r="F1979">
        <v>-0.75599997490644455</v>
      </c>
      <c r="G1979">
        <v>3.6460463594198229</v>
      </c>
      <c r="H1979">
        <v>0.73227745294570923</v>
      </c>
      <c r="I1979">
        <v>-0.76029723882675171</v>
      </c>
      <c r="J1979">
        <v>3.5528383255004878</v>
      </c>
      <c r="K1979">
        <v>1.478224498971195</v>
      </c>
      <c r="L1979">
        <v>-3.3359644270060111E-3</v>
      </c>
      <c r="M1979">
        <v>1.922842191915598</v>
      </c>
      <c r="N1979">
        <v>9.6755442768881039E-8</v>
      </c>
      <c r="O1979">
        <v>9.6755443435014854E-8</v>
      </c>
      <c r="P1979">
        <v>1.6050225834932211E-2</v>
      </c>
      <c r="Q1979">
        <v>5.4580251129174249</v>
      </c>
      <c r="R1979">
        <v>1.6856218034322359E-7</v>
      </c>
      <c r="S1979">
        <v>3.3110359974136942E-13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</row>
    <row r="1980" spans="1:28" x14ac:dyDescent="0.3">
      <c r="A1980">
        <v>197.85000000001071</v>
      </c>
      <c r="B1980">
        <v>-0.74594704602548567</v>
      </c>
      <c r="C1980">
        <v>-0.7569612743997457</v>
      </c>
      <c r="D1980">
        <v>1.62999613358489</v>
      </c>
      <c r="E1980">
        <v>-0.74600011110305786</v>
      </c>
      <c r="F1980">
        <v>-0.75599997490644455</v>
      </c>
      <c r="G1980">
        <v>3.6460463594198229</v>
      </c>
      <c r="H1980">
        <v>0.7322726845741272</v>
      </c>
      <c r="I1980">
        <v>-0.76029396057128906</v>
      </c>
      <c r="J1980">
        <v>3.5550868511199951</v>
      </c>
      <c r="K1980">
        <v>1.478219730599613</v>
      </c>
      <c r="L1980">
        <v>-3.3326861715433638E-3</v>
      </c>
      <c r="M1980">
        <v>1.9250907175351051</v>
      </c>
      <c r="N1980">
        <v>9.6755442768881039E-8</v>
      </c>
      <c r="O1980">
        <v>9.6755443435014854E-8</v>
      </c>
      <c r="P1980">
        <v>1.6050225834932211E-2</v>
      </c>
      <c r="Q1980">
        <v>5.4580251129174249</v>
      </c>
      <c r="R1980">
        <v>1.6856218034322359E-7</v>
      </c>
      <c r="S1980">
        <v>3.3110359974136942E-13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</row>
    <row r="1981" spans="1:28" x14ac:dyDescent="0.3">
      <c r="A1981">
        <v>197.95000000001079</v>
      </c>
      <c r="B1981">
        <v>-0.74594704602548567</v>
      </c>
      <c r="C1981">
        <v>-0.7569612743997457</v>
      </c>
      <c r="D1981">
        <v>1.62999613358489</v>
      </c>
      <c r="E1981">
        <v>-0.74600011110305786</v>
      </c>
      <c r="F1981">
        <v>-0.75599997490644455</v>
      </c>
      <c r="G1981">
        <v>3.6460463594198229</v>
      </c>
      <c r="H1981">
        <v>0.73226755857467651</v>
      </c>
      <c r="I1981">
        <v>-0.76029115915298462</v>
      </c>
      <c r="J1981">
        <v>3.557276725769043</v>
      </c>
      <c r="K1981">
        <v>1.4782146046001621</v>
      </c>
      <c r="L1981">
        <v>-3.3298847532389209E-3</v>
      </c>
      <c r="M1981">
        <v>1.927280592184152</v>
      </c>
      <c r="N1981">
        <v>9.6755442546836434E-8</v>
      </c>
      <c r="O1981">
        <v>9.6755442768881039E-8</v>
      </c>
      <c r="P1981">
        <v>1.6050225834932211E-2</v>
      </c>
      <c r="Q1981">
        <v>5.4580251129174204</v>
      </c>
      <c r="R1981">
        <v>1.6856218089666981E-7</v>
      </c>
      <c r="S1981">
        <v>3.3131454206878401E-13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</row>
    <row r="1982" spans="1:28" x14ac:dyDescent="0.3">
      <c r="A1982">
        <v>198.05000000001081</v>
      </c>
      <c r="B1982">
        <v>-0.74594704602548567</v>
      </c>
      <c r="C1982">
        <v>-0.7569612743997457</v>
      </c>
      <c r="D1982">
        <v>1.62999613358489</v>
      </c>
      <c r="E1982">
        <v>-0.74600011110305786</v>
      </c>
      <c r="F1982">
        <v>-0.75599997490644455</v>
      </c>
      <c r="G1982">
        <v>3.6460463594198229</v>
      </c>
      <c r="H1982">
        <v>0.73226273059844971</v>
      </c>
      <c r="I1982">
        <v>-0.76028817892074585</v>
      </c>
      <c r="J1982">
        <v>3.5594081878662109</v>
      </c>
      <c r="K1982">
        <v>1.478209776623935</v>
      </c>
      <c r="L1982">
        <v>-3.3269045210001509E-3</v>
      </c>
      <c r="M1982">
        <v>1.92941205428132</v>
      </c>
      <c r="N1982">
        <v>9.6755442546836434E-8</v>
      </c>
      <c r="O1982">
        <v>9.6755443212970249E-8</v>
      </c>
      <c r="P1982">
        <v>1.6050225834932211E-2</v>
      </c>
      <c r="Q1982">
        <v>5.4580251129174258</v>
      </c>
      <c r="R1982">
        <v>1.6856218056526819E-7</v>
      </c>
      <c r="S1982">
        <v>3.3110359973922089E-13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</row>
    <row r="1983" spans="1:28" x14ac:dyDescent="0.3">
      <c r="A1983">
        <v>198.15000000001081</v>
      </c>
      <c r="B1983">
        <v>-0.74594704602548567</v>
      </c>
      <c r="C1983">
        <v>-0.7569612743997457</v>
      </c>
      <c r="D1983">
        <v>1.62999613358489</v>
      </c>
      <c r="E1983">
        <v>-0.74600011110305786</v>
      </c>
      <c r="F1983">
        <v>-0.75599997490644455</v>
      </c>
      <c r="G1983">
        <v>3.6460463594198229</v>
      </c>
      <c r="H1983">
        <v>0.73225694894790649</v>
      </c>
      <c r="I1983">
        <v>-0.76028585433959961</v>
      </c>
      <c r="J1983">
        <v>3.561482429504395</v>
      </c>
      <c r="K1983">
        <v>1.4782039949733921</v>
      </c>
      <c r="L1983">
        <v>-3.3245799398539111E-3</v>
      </c>
      <c r="M1983">
        <v>1.931486295919504</v>
      </c>
      <c r="N1983">
        <v>9.6755442546836434E-8</v>
      </c>
      <c r="O1983">
        <v>9.6755443212970249E-8</v>
      </c>
      <c r="P1983">
        <v>1.6050225834932211E-2</v>
      </c>
      <c r="Q1983">
        <v>5.4580251129174249</v>
      </c>
      <c r="R1983">
        <v>1.6856218056526819E-7</v>
      </c>
      <c r="S1983">
        <v>3.3110359973922089E-13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</row>
    <row r="1984" spans="1:28" x14ac:dyDescent="0.3">
      <c r="A1984">
        <v>198.2500000000108</v>
      </c>
      <c r="B1984">
        <v>-0.74594704602548567</v>
      </c>
      <c r="C1984">
        <v>-0.7569612743997457</v>
      </c>
      <c r="D1984">
        <v>1.62999613358489</v>
      </c>
      <c r="E1984">
        <v>-0.74600011110305786</v>
      </c>
      <c r="F1984">
        <v>-0.75599997490644455</v>
      </c>
      <c r="G1984">
        <v>3.6460463594198229</v>
      </c>
      <c r="H1984">
        <v>0.73225164413452148</v>
      </c>
      <c r="I1984">
        <v>-0.76028382778167725</v>
      </c>
      <c r="J1984">
        <v>3.563501358032227</v>
      </c>
      <c r="K1984">
        <v>1.478198690160007</v>
      </c>
      <c r="L1984">
        <v>-3.3225533819315478E-3</v>
      </c>
      <c r="M1984">
        <v>1.9335052244473361</v>
      </c>
      <c r="N1984">
        <v>9.6755442546836434E-8</v>
      </c>
      <c r="O1984">
        <v>9.6755443212970249E-8</v>
      </c>
      <c r="P1984">
        <v>1.6050225834932211E-2</v>
      </c>
      <c r="Q1984">
        <v>5.4580251129174249</v>
      </c>
      <c r="R1984">
        <v>1.6856218056526819E-7</v>
      </c>
      <c r="S1984">
        <v>3.3110359973922089E-13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</row>
    <row r="1985" spans="1:28" x14ac:dyDescent="0.3">
      <c r="A1985">
        <v>198.35000000001091</v>
      </c>
      <c r="B1985">
        <v>-0.74594704602548567</v>
      </c>
      <c r="C1985">
        <v>-0.7569612743997457</v>
      </c>
      <c r="D1985">
        <v>1.62999613358489</v>
      </c>
      <c r="E1985">
        <v>-0.74600011110305786</v>
      </c>
      <c r="F1985">
        <v>-0.75599997490644455</v>
      </c>
      <c r="G1985">
        <v>3.6460463594198229</v>
      </c>
      <c r="H1985">
        <v>0.73224538564682007</v>
      </c>
      <c r="I1985">
        <v>-0.76028198003768921</v>
      </c>
      <c r="J1985">
        <v>3.565467357635498</v>
      </c>
      <c r="K1985">
        <v>1.4781924316723061</v>
      </c>
      <c r="L1985">
        <v>-3.3207056379435111E-3</v>
      </c>
      <c r="M1985">
        <v>1.935471224050608</v>
      </c>
      <c r="N1985">
        <v>9.6755442546836434E-8</v>
      </c>
      <c r="O1985">
        <v>9.6755443212970249E-8</v>
      </c>
      <c r="P1985">
        <v>1.6050225834932211E-2</v>
      </c>
      <c r="Q1985">
        <v>5.458025112917424</v>
      </c>
      <c r="R1985">
        <v>1.6856218056526819E-7</v>
      </c>
      <c r="S1985">
        <v>3.3110359973922089E-13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</row>
    <row r="1986" spans="1:28" x14ac:dyDescent="0.3">
      <c r="A1986">
        <v>198.4500000000109</v>
      </c>
      <c r="B1986">
        <v>-0.74594704602548567</v>
      </c>
      <c r="C1986">
        <v>-0.7569612743997457</v>
      </c>
      <c r="D1986">
        <v>1.62999613358489</v>
      </c>
      <c r="E1986">
        <v>-0.74600011110305786</v>
      </c>
      <c r="F1986">
        <v>-0.75599997490644455</v>
      </c>
      <c r="G1986">
        <v>3.6460463594198229</v>
      </c>
      <c r="H1986">
        <v>0.7322390079498291</v>
      </c>
      <c r="I1986">
        <v>-0.76028037071228027</v>
      </c>
      <c r="J1986">
        <v>3.567381620407104</v>
      </c>
      <c r="K1986">
        <v>1.4781860539753151</v>
      </c>
      <c r="L1986">
        <v>-3.3190963125345752E-3</v>
      </c>
      <c r="M1986">
        <v>1.937385486822214</v>
      </c>
      <c r="N1986">
        <v>9.6755442546836434E-8</v>
      </c>
      <c r="O1986">
        <v>9.6755443212970249E-8</v>
      </c>
      <c r="P1986">
        <v>1.6050225834932211E-2</v>
      </c>
      <c r="Q1986">
        <v>5.458025112917424</v>
      </c>
      <c r="R1986">
        <v>1.6856218056526819E-7</v>
      </c>
      <c r="S1986">
        <v>3.3110359973922089E-13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</row>
    <row r="1987" spans="1:28" x14ac:dyDescent="0.3">
      <c r="A1987">
        <v>198.5500000000109</v>
      </c>
      <c r="B1987">
        <v>-0.74594704602548567</v>
      </c>
      <c r="C1987">
        <v>-0.7569612743997457</v>
      </c>
      <c r="D1987">
        <v>1.62999613358489</v>
      </c>
      <c r="E1987">
        <v>-0.74600011110305786</v>
      </c>
      <c r="F1987">
        <v>-0.75599997490644455</v>
      </c>
      <c r="G1987">
        <v>3.6460463594198229</v>
      </c>
      <c r="H1987">
        <v>0.73223263025283813</v>
      </c>
      <c r="I1987">
        <v>-0.76027929782867432</v>
      </c>
      <c r="J1987">
        <v>3.5692441463470459</v>
      </c>
      <c r="K1987">
        <v>1.4781796762783239</v>
      </c>
      <c r="L1987">
        <v>-3.3180234289286181E-3</v>
      </c>
      <c r="M1987">
        <v>1.939248012762155</v>
      </c>
      <c r="N1987">
        <v>9.6755442546836434E-8</v>
      </c>
      <c r="O1987">
        <v>9.6755443212970249E-8</v>
      </c>
      <c r="P1987">
        <v>1.6050225834932211E-2</v>
      </c>
      <c r="Q1987">
        <v>5.458025112917424</v>
      </c>
      <c r="R1987">
        <v>1.6856218056526819E-7</v>
      </c>
      <c r="S1987">
        <v>3.3110359973922089E-13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</row>
    <row r="1988" spans="1:28" x14ac:dyDescent="0.3">
      <c r="A1988">
        <v>198.65000000001089</v>
      </c>
      <c r="B1988">
        <v>-0.74594704602548567</v>
      </c>
      <c r="C1988">
        <v>-0.7569612743997457</v>
      </c>
      <c r="D1988">
        <v>1.62999613358489</v>
      </c>
      <c r="E1988">
        <v>-0.74600011110305786</v>
      </c>
      <c r="F1988">
        <v>-0.75599997490644455</v>
      </c>
      <c r="G1988">
        <v>3.6460463594198229</v>
      </c>
      <c r="H1988">
        <v>0.73222571611404419</v>
      </c>
      <c r="I1988">
        <v>-0.76027840375900269</v>
      </c>
      <c r="J1988">
        <v>3.5710575580596919</v>
      </c>
      <c r="K1988">
        <v>1.47817276213953</v>
      </c>
      <c r="L1988">
        <v>-3.3171293592569868E-3</v>
      </c>
      <c r="M1988">
        <v>1.9410614244748019</v>
      </c>
      <c r="N1988">
        <v>9.6755442324791829E-8</v>
      </c>
      <c r="O1988">
        <v>9.6755443212970249E-8</v>
      </c>
      <c r="P1988">
        <v>1.6050225834932211E-2</v>
      </c>
      <c r="Q1988">
        <v>5.4580251129174213</v>
      </c>
      <c r="R1988">
        <v>1.685621807873128E-7</v>
      </c>
      <c r="S1988">
        <v>3.3111470201136032E-13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</row>
    <row r="1989" spans="1:28" x14ac:dyDescent="0.3">
      <c r="A1989">
        <v>198.75000000001091</v>
      </c>
      <c r="B1989">
        <v>-0.74594704602548567</v>
      </c>
      <c r="C1989">
        <v>-0.7569612743997457</v>
      </c>
      <c r="D1989">
        <v>1.62999613358489</v>
      </c>
      <c r="E1989">
        <v>-0.74600011110305786</v>
      </c>
      <c r="F1989">
        <v>-0.75599997490644455</v>
      </c>
      <c r="G1989">
        <v>3.6460463594198229</v>
      </c>
      <c r="H1989">
        <v>0.73221844434738159</v>
      </c>
      <c r="I1989">
        <v>-0.76027768850326538</v>
      </c>
      <c r="J1989">
        <v>3.5728223323822021</v>
      </c>
      <c r="K1989">
        <v>1.4781654903728669</v>
      </c>
      <c r="L1989">
        <v>-3.316414103519683E-3</v>
      </c>
      <c r="M1989">
        <v>1.9428261987973121</v>
      </c>
      <c r="N1989">
        <v>9.6755442990925644E-8</v>
      </c>
      <c r="O1989">
        <v>9.6755442546836434E-8</v>
      </c>
      <c r="P1989">
        <v>1.6050225834932211E-2</v>
      </c>
      <c r="Q1989">
        <v>5.458025112917416</v>
      </c>
      <c r="R1989">
        <v>1.6856217912031289E-7</v>
      </c>
      <c r="S1989">
        <v>3.3112580419863921E-13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</row>
    <row r="1990" spans="1:28" x14ac:dyDescent="0.3">
      <c r="A1990">
        <v>198.85000000001099</v>
      </c>
      <c r="B1990">
        <v>-0.74594704602548567</v>
      </c>
      <c r="C1990">
        <v>-0.7569612743997457</v>
      </c>
      <c r="D1990">
        <v>1.62999613358489</v>
      </c>
      <c r="E1990">
        <v>-0.74600011110305786</v>
      </c>
      <c r="F1990">
        <v>-0.75599997490644455</v>
      </c>
      <c r="G1990">
        <v>3.6460463594198229</v>
      </c>
      <c r="H1990">
        <v>0.73221153020858765</v>
      </c>
      <c r="I1990">
        <v>-0.76027756929397583</v>
      </c>
      <c r="J1990">
        <v>3.574540376663208</v>
      </c>
      <c r="K1990">
        <v>1.478158576234073</v>
      </c>
      <c r="L1990">
        <v>-3.3162948942301318E-3</v>
      </c>
      <c r="M1990">
        <v>1.944544243078318</v>
      </c>
      <c r="N1990">
        <v>9.6755442324791829E-8</v>
      </c>
      <c r="O1990">
        <v>9.6755442990925644E-8</v>
      </c>
      <c r="P1990">
        <v>1.6050225834932211E-2</v>
      </c>
      <c r="Q1990">
        <v>5.458025112917432</v>
      </c>
      <c r="R1990">
        <v>1.6856218123195711E-7</v>
      </c>
      <c r="S1990">
        <v>3.32058391538251E-13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</row>
    <row r="1991" spans="1:28" x14ac:dyDescent="0.3">
      <c r="A1991">
        <v>198.95000000001099</v>
      </c>
      <c r="B1991">
        <v>-0.74594704602548567</v>
      </c>
      <c r="C1991">
        <v>-0.7569612743997457</v>
      </c>
      <c r="D1991">
        <v>1.62999613358489</v>
      </c>
      <c r="E1991">
        <v>-0.74600011110305786</v>
      </c>
      <c r="F1991">
        <v>-0.75599997490644455</v>
      </c>
      <c r="G1991">
        <v>3.6460463594198229</v>
      </c>
      <c r="H1991">
        <v>0.7322041392326355</v>
      </c>
      <c r="I1991">
        <v>-0.7602771520614624</v>
      </c>
      <c r="J1991">
        <v>3.5762135982513432</v>
      </c>
      <c r="K1991">
        <v>1.4781511852581211</v>
      </c>
      <c r="L1991">
        <v>-3.3158776617167041E-3</v>
      </c>
      <c r="M1991">
        <v>1.9462174646664521</v>
      </c>
      <c r="N1991">
        <v>9.6755442546836434E-8</v>
      </c>
      <c r="O1991">
        <v>9.6755443212970249E-8</v>
      </c>
      <c r="P1991">
        <v>1.6050225834932211E-2</v>
      </c>
      <c r="Q1991">
        <v>5.4580251129174293</v>
      </c>
      <c r="R1991">
        <v>1.6856218045258049E-7</v>
      </c>
      <c r="S1991">
        <v>3.3114800870317492E-13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">
      <c r="A1992">
        <v>199.05000000001101</v>
      </c>
      <c r="B1992">
        <v>-0.74594704602548567</v>
      </c>
      <c r="C1992">
        <v>-0.7569612743997457</v>
      </c>
      <c r="D1992">
        <v>1.62999613358489</v>
      </c>
      <c r="E1992">
        <v>-0.74600011110305786</v>
      </c>
      <c r="F1992">
        <v>-0.75599997490644455</v>
      </c>
      <c r="G1992">
        <v>3.6460463594198229</v>
      </c>
      <c r="H1992">
        <v>0.73219627141952515</v>
      </c>
      <c r="I1992">
        <v>-0.76027750968933105</v>
      </c>
      <c r="J1992">
        <v>3.5778417587280269</v>
      </c>
      <c r="K1992">
        <v>1.4781433174450109</v>
      </c>
      <c r="L1992">
        <v>-3.316235289585356E-3</v>
      </c>
      <c r="M1992">
        <v>1.9478456251431371</v>
      </c>
      <c r="N1992">
        <v>9.6755442546836434E-8</v>
      </c>
      <c r="O1992">
        <v>9.6755443212970249E-8</v>
      </c>
      <c r="P1992">
        <v>1.6050225834932211E-2</v>
      </c>
      <c r="Q1992">
        <v>5.4580251129174284</v>
      </c>
      <c r="R1992">
        <v>1.6856218056360279E-7</v>
      </c>
      <c r="S1992">
        <v>3.3114800866020601E-13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</row>
    <row r="1993" spans="1:28" x14ac:dyDescent="0.3">
      <c r="A1993">
        <v>199.150000000011</v>
      </c>
      <c r="B1993">
        <v>-0.74594704602548567</v>
      </c>
      <c r="C1993">
        <v>-0.7569612743997457</v>
      </c>
      <c r="D1993">
        <v>1.62999613358489</v>
      </c>
      <c r="E1993">
        <v>-0.74600011110305786</v>
      </c>
      <c r="F1993">
        <v>-0.75599997490644455</v>
      </c>
      <c r="G1993">
        <v>3.6460463594198229</v>
      </c>
      <c r="H1993">
        <v>0.73218828439712524</v>
      </c>
      <c r="I1993">
        <v>-0.76027768850326538</v>
      </c>
      <c r="J1993">
        <v>3.5794262886047359</v>
      </c>
      <c r="K1993">
        <v>1.478135330422611</v>
      </c>
      <c r="L1993">
        <v>-3.316414103519683E-3</v>
      </c>
      <c r="M1993">
        <v>1.9494301550198461</v>
      </c>
      <c r="N1993">
        <v>9.6755442546836434E-8</v>
      </c>
      <c r="O1993">
        <v>9.6755443212970249E-8</v>
      </c>
      <c r="P1993">
        <v>1.6050225834932211E-2</v>
      </c>
      <c r="Q1993">
        <v>5.4580251129174258</v>
      </c>
      <c r="R1993">
        <v>1.6856218056360279E-7</v>
      </c>
      <c r="S1993">
        <v>3.3114800866020601E-13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</row>
    <row r="1994" spans="1:28" x14ac:dyDescent="0.3">
      <c r="A1994">
        <v>199.25000000001111</v>
      </c>
      <c r="B1994">
        <v>-0.74594704602548567</v>
      </c>
      <c r="C1994">
        <v>-0.7569612743997457</v>
      </c>
      <c r="D1994">
        <v>1.62999613358489</v>
      </c>
      <c r="E1994">
        <v>-0.74600011110305786</v>
      </c>
      <c r="F1994">
        <v>-0.75599997490644455</v>
      </c>
      <c r="G1994">
        <v>3.6460463594198229</v>
      </c>
      <c r="H1994">
        <v>0.73218011856079102</v>
      </c>
      <c r="I1994">
        <v>-0.76027828454971313</v>
      </c>
      <c r="J1994">
        <v>3.5809695720672612</v>
      </c>
      <c r="K1994">
        <v>1.478127164586277</v>
      </c>
      <c r="L1994">
        <v>-3.317010149967436E-3</v>
      </c>
      <c r="M1994">
        <v>1.95097343848237</v>
      </c>
      <c r="N1994">
        <v>9.6755442546836434E-8</v>
      </c>
      <c r="O1994">
        <v>9.6755442990925644E-8</v>
      </c>
      <c r="P1994">
        <v>1.6050225834932211E-2</v>
      </c>
      <c r="Q1994">
        <v>5.4580251129174293</v>
      </c>
      <c r="R1994">
        <v>1.685621806751803E-7</v>
      </c>
      <c r="S1994">
        <v>3.3114800863764772E-13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</row>
    <row r="1995" spans="1:28" x14ac:dyDescent="0.3">
      <c r="A1995">
        <v>199.35000000001111</v>
      </c>
      <c r="B1995">
        <v>-0.74594704602548567</v>
      </c>
      <c r="C1995">
        <v>-0.7569612743997457</v>
      </c>
      <c r="D1995">
        <v>1.62999613358489</v>
      </c>
      <c r="E1995">
        <v>-0.74600011110305786</v>
      </c>
      <c r="F1995">
        <v>-0.75599997490644455</v>
      </c>
      <c r="G1995">
        <v>3.6460463594198229</v>
      </c>
      <c r="H1995">
        <v>0.73217183351516724</v>
      </c>
      <c r="I1995">
        <v>-0.76027917861938477</v>
      </c>
      <c r="J1995">
        <v>3.582471609115601</v>
      </c>
      <c r="K1995">
        <v>1.478118879540653</v>
      </c>
      <c r="L1995">
        <v>-3.3179042196390669E-3</v>
      </c>
      <c r="M1995">
        <v>1.9524754755307101</v>
      </c>
      <c r="N1995">
        <v>9.6755442546836434E-8</v>
      </c>
      <c r="O1995">
        <v>9.6755442768881039E-8</v>
      </c>
      <c r="P1995">
        <v>1.6050225834932211E-2</v>
      </c>
      <c r="Q1995">
        <v>5.4580251129174222</v>
      </c>
      <c r="R1995">
        <v>1.6856218056471299E-7</v>
      </c>
      <c r="S1995">
        <v>3.3113690642781129E-13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">
      <c r="A1996">
        <v>199.4500000000111</v>
      </c>
      <c r="B1996">
        <v>-0.74594704602548567</v>
      </c>
      <c r="C1996">
        <v>-0.7569612743997457</v>
      </c>
      <c r="D1996">
        <v>1.62999613358489</v>
      </c>
      <c r="E1996">
        <v>-0.74600011110305786</v>
      </c>
      <c r="F1996">
        <v>-0.75599997490644455</v>
      </c>
      <c r="G1996">
        <v>3.6460463594198229</v>
      </c>
      <c r="H1996">
        <v>0.73216342926025391</v>
      </c>
      <c r="I1996">
        <v>-0.76028037071228027</v>
      </c>
      <c r="J1996">
        <v>3.5839335918426509</v>
      </c>
      <c r="K1996">
        <v>1.4781104752857399</v>
      </c>
      <c r="L1996">
        <v>-3.3190963125345752E-3</v>
      </c>
      <c r="M1996">
        <v>1.9539374582577611</v>
      </c>
      <c r="N1996">
        <v>9.6755442324791829E-8</v>
      </c>
      <c r="O1996">
        <v>9.6755442990925644E-8</v>
      </c>
      <c r="P1996">
        <v>1.6050225834932211E-2</v>
      </c>
      <c r="Q1996">
        <v>5.4580251129174249</v>
      </c>
      <c r="R1996">
        <v>1.6856218078564751E-7</v>
      </c>
      <c r="S1996">
        <v>3.3114800865805748E-13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</row>
    <row r="1997" spans="1:28" x14ac:dyDescent="0.3">
      <c r="A1997">
        <v>199.5500000000111</v>
      </c>
      <c r="B1997">
        <v>-0.74594704602548567</v>
      </c>
      <c r="C1997">
        <v>-0.7569612743997457</v>
      </c>
      <c r="D1997">
        <v>1.62999613358489</v>
      </c>
      <c r="E1997">
        <v>-0.74600011110305786</v>
      </c>
      <c r="F1997">
        <v>-0.75599997490644455</v>
      </c>
      <c r="G1997">
        <v>3.6460463594198229</v>
      </c>
      <c r="H1997">
        <v>0.73215490579605103</v>
      </c>
      <c r="I1997">
        <v>-0.76028174161911011</v>
      </c>
      <c r="J1997">
        <v>3.585356473922729</v>
      </c>
      <c r="K1997">
        <v>1.478101951821537</v>
      </c>
      <c r="L1997">
        <v>-3.3204672193644091E-3</v>
      </c>
      <c r="M1997">
        <v>1.955360340337839</v>
      </c>
      <c r="N1997">
        <v>9.6755442324791829E-8</v>
      </c>
      <c r="O1997">
        <v>9.6755442990925644E-8</v>
      </c>
      <c r="P1997">
        <v>1.6050225834932211E-2</v>
      </c>
      <c r="Q1997">
        <v>5.458025112917424</v>
      </c>
      <c r="R1997">
        <v>1.6856218078564751E-7</v>
      </c>
      <c r="S1997">
        <v>3.3114800865805748E-13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</row>
    <row r="1998" spans="1:28" x14ac:dyDescent="0.3">
      <c r="A1998">
        <v>199.65000000001109</v>
      </c>
      <c r="B1998">
        <v>-0.74594704602548567</v>
      </c>
      <c r="C1998">
        <v>-0.7569612743997457</v>
      </c>
      <c r="D1998">
        <v>1.62999613358489</v>
      </c>
      <c r="E1998">
        <v>-0.74600011110305786</v>
      </c>
      <c r="F1998">
        <v>-0.75599997490644455</v>
      </c>
      <c r="G1998">
        <v>3.6460463594198229</v>
      </c>
      <c r="H1998">
        <v>0.73214596509933472</v>
      </c>
      <c r="I1998">
        <v>-0.76028311252593994</v>
      </c>
      <c r="J1998">
        <v>3.5867421627044682</v>
      </c>
      <c r="K1998">
        <v>1.4780930111248201</v>
      </c>
      <c r="L1998">
        <v>-3.3218381261942431E-3</v>
      </c>
      <c r="M1998">
        <v>1.9567460291195771</v>
      </c>
      <c r="N1998">
        <v>9.6755442324791829E-8</v>
      </c>
      <c r="O1998">
        <v>9.6755442990925644E-8</v>
      </c>
      <c r="P1998">
        <v>1.6050225834932211E-2</v>
      </c>
      <c r="Q1998">
        <v>5.458025112917424</v>
      </c>
      <c r="R1998">
        <v>1.6856218078564751E-7</v>
      </c>
      <c r="S1998">
        <v>3.3114800865805748E-13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">
      <c r="A1999">
        <v>199.7500000000112</v>
      </c>
      <c r="B1999">
        <v>-0.74594704602548567</v>
      </c>
      <c r="C1999">
        <v>-0.7569612743997457</v>
      </c>
      <c r="D1999">
        <v>1.62999613358489</v>
      </c>
      <c r="E1999">
        <v>-0.74600011110305786</v>
      </c>
      <c r="F1999">
        <v>-0.75599997490644455</v>
      </c>
      <c r="G1999">
        <v>3.6460463594198229</v>
      </c>
      <c r="H1999">
        <v>0.73213744163513184</v>
      </c>
      <c r="I1999">
        <v>-0.76028478145599365</v>
      </c>
      <c r="J1999">
        <v>3.5880906581878662</v>
      </c>
      <c r="K1999">
        <v>1.4780844876606181</v>
      </c>
      <c r="L1999">
        <v>-3.3235070562479541E-3</v>
      </c>
      <c r="M1999">
        <v>1.9580945246029759</v>
      </c>
      <c r="N1999">
        <v>9.6755442324791829E-8</v>
      </c>
      <c r="O1999">
        <v>9.6755442990925644E-8</v>
      </c>
      <c r="P1999">
        <v>1.6050225834932211E-2</v>
      </c>
      <c r="Q1999">
        <v>5.458025112917424</v>
      </c>
      <c r="R1999">
        <v>1.6856218078564751E-7</v>
      </c>
      <c r="S1999">
        <v>3.3114800865805748E-13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">
      <c r="A2000">
        <v>199.85000000001119</v>
      </c>
      <c r="B2000">
        <v>-0.74594704602548567</v>
      </c>
      <c r="C2000">
        <v>-0.7569612743997457</v>
      </c>
      <c r="D2000">
        <v>1.62999613358489</v>
      </c>
      <c r="E2000">
        <v>-0.74600011110305786</v>
      </c>
      <c r="F2000">
        <v>-0.75599997490644455</v>
      </c>
      <c r="G2000">
        <v>3.6460463594198229</v>
      </c>
      <c r="H2000">
        <v>0.7321283221244812</v>
      </c>
      <c r="I2000">
        <v>-0.76028645038604736</v>
      </c>
      <c r="J2000">
        <v>3.589403390884399</v>
      </c>
      <c r="K2000">
        <v>1.478075368149967</v>
      </c>
      <c r="L2000">
        <v>-3.325175986301665E-3</v>
      </c>
      <c r="M2000">
        <v>1.9594072572995089</v>
      </c>
      <c r="N2000">
        <v>9.6755442546836434E-8</v>
      </c>
      <c r="O2000">
        <v>9.6755443212970249E-8</v>
      </c>
      <c r="P2000">
        <v>1.6050225834932211E-2</v>
      </c>
      <c r="Q2000">
        <v>5.4580251129174231</v>
      </c>
      <c r="R2000">
        <v>1.6856218111926951E-7</v>
      </c>
      <c r="S2000">
        <v>3.3161430233054861E-13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</row>
    <row r="2001" spans="1:28" x14ac:dyDescent="0.3">
      <c r="A2001">
        <v>199.95000000001119</v>
      </c>
      <c r="B2001">
        <v>-0.74594704602548567</v>
      </c>
      <c r="C2001">
        <v>-0.7569612743997457</v>
      </c>
      <c r="D2001">
        <v>1.62999613358489</v>
      </c>
      <c r="E2001">
        <v>-0.74600011110305786</v>
      </c>
      <c r="F2001">
        <v>-0.75599997490644455</v>
      </c>
      <c r="G2001">
        <v>3.6460463594198229</v>
      </c>
      <c r="H2001">
        <v>0.73211914300918579</v>
      </c>
      <c r="I2001">
        <v>-0.76028841733932495</v>
      </c>
      <c r="J2001">
        <v>3.5906810760498051</v>
      </c>
      <c r="K2001">
        <v>1.478066189034672</v>
      </c>
      <c r="L2001">
        <v>-3.3271429395792529E-3</v>
      </c>
      <c r="M2001">
        <v>1.960684942464914</v>
      </c>
      <c r="N2001">
        <v>9.6755442546836434E-8</v>
      </c>
      <c r="O2001">
        <v>9.6755443212970249E-8</v>
      </c>
      <c r="P2001">
        <v>1.6050225834932211E-2</v>
      </c>
      <c r="Q2001">
        <v>5.4580251129174231</v>
      </c>
      <c r="R2001">
        <v>1.68562180564158E-7</v>
      </c>
      <c r="S2001">
        <v>3.3117021312069849E-13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</row>
    <row r="2002" spans="1:28" x14ac:dyDescent="0.3">
      <c r="A2002">
        <v>200.05000000001121</v>
      </c>
      <c r="B2002">
        <v>-0.74594704602548567</v>
      </c>
      <c r="C2002">
        <v>-0.7569612743997457</v>
      </c>
      <c r="D2002">
        <v>1.62999613358489</v>
      </c>
      <c r="E2002">
        <v>-0.74600011110305786</v>
      </c>
      <c r="F2002">
        <v>-0.75599997490644455</v>
      </c>
      <c r="G2002">
        <v>3.6460463594198229</v>
      </c>
      <c r="H2002">
        <v>0.73211008310317993</v>
      </c>
      <c r="I2002">
        <v>-0.76029080152511597</v>
      </c>
      <c r="J2002">
        <v>3.5919256210327148</v>
      </c>
      <c r="K2002">
        <v>1.4780571291286659</v>
      </c>
      <c r="L2002">
        <v>-3.3295271253702689E-3</v>
      </c>
      <c r="M2002">
        <v>1.9619294874478239</v>
      </c>
      <c r="N2002">
        <v>9.6755442546836434E-8</v>
      </c>
      <c r="O2002">
        <v>9.6755443212970249E-8</v>
      </c>
      <c r="P2002">
        <v>1.6050225834932211E-2</v>
      </c>
      <c r="Q2002">
        <v>5.458025112917424</v>
      </c>
      <c r="R2002">
        <v>1.68562180564158E-7</v>
      </c>
      <c r="S2002">
        <v>3.3117021312069849E-13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">
      <c r="A2003">
        <v>200.15000000001129</v>
      </c>
      <c r="B2003">
        <v>-0.74594704602548567</v>
      </c>
      <c r="C2003">
        <v>-0.7569612743997457</v>
      </c>
      <c r="D2003">
        <v>1.62999613358489</v>
      </c>
      <c r="E2003">
        <v>-0.74600011110305786</v>
      </c>
      <c r="F2003">
        <v>-0.75599997490644455</v>
      </c>
      <c r="G2003">
        <v>3.6460463594198229</v>
      </c>
      <c r="H2003">
        <v>0.7321007251739502</v>
      </c>
      <c r="I2003">
        <v>-0.76029324531555176</v>
      </c>
      <c r="J2003">
        <v>3.5931365489959721</v>
      </c>
      <c r="K2003">
        <v>1.478047771199436</v>
      </c>
      <c r="L2003">
        <v>-3.33197091580606E-3</v>
      </c>
      <c r="M2003">
        <v>1.963140415411081</v>
      </c>
      <c r="N2003">
        <v>9.6755442546836434E-8</v>
      </c>
      <c r="O2003">
        <v>9.6755443212970249E-8</v>
      </c>
      <c r="P2003">
        <v>1.6050225834932211E-2</v>
      </c>
      <c r="Q2003">
        <v>5.458025112917424</v>
      </c>
      <c r="R2003">
        <v>1.68562180564158E-7</v>
      </c>
      <c r="S2003">
        <v>3.3117021312069849E-13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</row>
    <row r="2004" spans="1:28" x14ac:dyDescent="0.3">
      <c r="A2004">
        <v>200.25000000001131</v>
      </c>
      <c r="B2004">
        <v>-0.74594704602548567</v>
      </c>
      <c r="C2004">
        <v>-0.7569612743997457</v>
      </c>
      <c r="D2004">
        <v>1.62999613358489</v>
      </c>
      <c r="E2004">
        <v>-0.74600011110305786</v>
      </c>
      <c r="F2004">
        <v>-0.75599997490644455</v>
      </c>
      <c r="G2004">
        <v>3.6460463594198229</v>
      </c>
      <c r="H2004">
        <v>0.73209047317504883</v>
      </c>
      <c r="I2004">
        <v>-0.76029592752456665</v>
      </c>
      <c r="J2004">
        <v>3.5943155288696289</v>
      </c>
      <c r="K2004">
        <v>1.4780375192005351</v>
      </c>
      <c r="L2004">
        <v>-3.3346531248209521E-3</v>
      </c>
      <c r="M2004">
        <v>1.964319395284738</v>
      </c>
      <c r="N2004">
        <v>9.6755442546836434E-8</v>
      </c>
      <c r="O2004">
        <v>9.6755443212970249E-8</v>
      </c>
      <c r="P2004">
        <v>1.6050225834932211E-2</v>
      </c>
      <c r="Q2004">
        <v>5.458025112917424</v>
      </c>
      <c r="R2004">
        <v>1.68562180564158E-7</v>
      </c>
      <c r="S2004">
        <v>3.3117021312069849E-13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">
      <c r="A2005">
        <v>200.35000000001131</v>
      </c>
      <c r="B2005">
        <v>-0.74594704602548567</v>
      </c>
      <c r="C2005">
        <v>-0.7569612743997457</v>
      </c>
      <c r="D2005">
        <v>1.62999613358489</v>
      </c>
      <c r="E2005">
        <v>-0.74600011110305786</v>
      </c>
      <c r="F2005">
        <v>-0.75599997490644455</v>
      </c>
      <c r="G2005">
        <v>3.6460463594198229</v>
      </c>
      <c r="H2005">
        <v>0.73208147287368774</v>
      </c>
      <c r="I2005">
        <v>-0.76029849052429199</v>
      </c>
      <c r="J2005">
        <v>3.5954630374908452</v>
      </c>
      <c r="K2005">
        <v>1.478028518899174</v>
      </c>
      <c r="L2005">
        <v>-3.3372161245462939E-3</v>
      </c>
      <c r="M2005">
        <v>1.965466903905954</v>
      </c>
      <c r="N2005">
        <v>9.6755442546836434E-8</v>
      </c>
      <c r="O2005">
        <v>9.6755443212970249E-8</v>
      </c>
      <c r="P2005">
        <v>1.6050225834932211E-2</v>
      </c>
      <c r="Q2005">
        <v>5.458025112917424</v>
      </c>
      <c r="R2005">
        <v>1.68562180564158E-7</v>
      </c>
      <c r="S2005">
        <v>3.3117021312069849E-13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</row>
    <row r="2006" spans="1:28" x14ac:dyDescent="0.3">
      <c r="A2006">
        <v>200.4500000000113</v>
      </c>
      <c r="B2006">
        <v>-0.74594704602548567</v>
      </c>
      <c r="C2006">
        <v>-0.7569612743997457</v>
      </c>
      <c r="D2006">
        <v>1.62999613358489</v>
      </c>
      <c r="E2006">
        <v>-0.74600011110305786</v>
      </c>
      <c r="F2006">
        <v>-0.75599997490644455</v>
      </c>
      <c r="G2006">
        <v>3.6460463594198229</v>
      </c>
      <c r="H2006">
        <v>0.73207169771194458</v>
      </c>
      <c r="I2006">
        <v>-0.76030129194259644</v>
      </c>
      <c r="J2006">
        <v>3.596579790115356</v>
      </c>
      <c r="K2006">
        <v>1.4780187437374299</v>
      </c>
      <c r="L2006">
        <v>-3.3400175428507368E-3</v>
      </c>
      <c r="M2006">
        <v>1.966583656530466</v>
      </c>
      <c r="N2006">
        <v>9.6755442546836434E-8</v>
      </c>
      <c r="O2006">
        <v>9.6755443212970249E-8</v>
      </c>
      <c r="P2006">
        <v>1.6050225834932211E-2</v>
      </c>
      <c r="Q2006">
        <v>5.458025112917424</v>
      </c>
      <c r="R2006">
        <v>1.68562180564158E-7</v>
      </c>
      <c r="S2006">
        <v>3.3117021312069849E-13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">
      <c r="A2007">
        <v>200.55000000001141</v>
      </c>
      <c r="B2007">
        <v>-0.74594704602548567</v>
      </c>
      <c r="C2007">
        <v>-0.7569612743997457</v>
      </c>
      <c r="D2007">
        <v>1.62999613358489</v>
      </c>
      <c r="E2007">
        <v>-0.74600011110305786</v>
      </c>
      <c r="F2007">
        <v>-0.75599997490644455</v>
      </c>
      <c r="G2007">
        <v>3.6460463594198229</v>
      </c>
      <c r="H2007">
        <v>0.73206216096878052</v>
      </c>
      <c r="I2007">
        <v>-0.76030391454696655</v>
      </c>
      <c r="J2007">
        <v>3.5976672172546391</v>
      </c>
      <c r="K2007">
        <v>1.4780092069942661</v>
      </c>
      <c r="L2007">
        <v>-3.342640147220854E-3</v>
      </c>
      <c r="M2007">
        <v>1.967671083669748</v>
      </c>
      <c r="N2007">
        <v>9.6755442546836434E-8</v>
      </c>
      <c r="O2007">
        <v>9.6755443212970249E-8</v>
      </c>
      <c r="P2007">
        <v>1.6050225834932211E-2</v>
      </c>
      <c r="Q2007">
        <v>5.4580251129174231</v>
      </c>
      <c r="R2007">
        <v>1.68562180564158E-7</v>
      </c>
      <c r="S2007">
        <v>3.3117021312069849E-13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</row>
    <row r="2008" spans="1:28" x14ac:dyDescent="0.3">
      <c r="A2008">
        <v>200.6500000000114</v>
      </c>
      <c r="B2008">
        <v>-0.74594704602548567</v>
      </c>
      <c r="C2008">
        <v>-0.7569612743997457</v>
      </c>
      <c r="D2008">
        <v>1.62999613358489</v>
      </c>
      <c r="E2008">
        <v>-0.74600011110305786</v>
      </c>
      <c r="F2008">
        <v>-0.75599997490644455</v>
      </c>
      <c r="G2008">
        <v>3.6460463594198229</v>
      </c>
      <c r="H2008">
        <v>0.73205208778381348</v>
      </c>
      <c r="I2008">
        <v>-0.76030737161636353</v>
      </c>
      <c r="J2008">
        <v>3.598725318908691</v>
      </c>
      <c r="K2008">
        <v>1.477999133809299</v>
      </c>
      <c r="L2008">
        <v>-3.3460972166178271E-3</v>
      </c>
      <c r="M2008">
        <v>1.9687291853238009</v>
      </c>
      <c r="N2008">
        <v>9.6755442546836434E-8</v>
      </c>
      <c r="O2008">
        <v>9.6755442990925644E-8</v>
      </c>
      <c r="P2008">
        <v>1.6050225834932211E-2</v>
      </c>
      <c r="Q2008">
        <v>5.4580251129174178</v>
      </c>
      <c r="R2008">
        <v>1.6856218067573529E-7</v>
      </c>
      <c r="S2008">
        <v>3.311702130981402E-13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</row>
    <row r="2009" spans="1:28" x14ac:dyDescent="0.3">
      <c r="A2009">
        <v>200.7500000000114</v>
      </c>
      <c r="B2009">
        <v>-0.74594704602548567</v>
      </c>
      <c r="C2009">
        <v>-0.7569612743997457</v>
      </c>
      <c r="D2009">
        <v>1.62999613358489</v>
      </c>
      <c r="E2009">
        <v>-0.74600011110305786</v>
      </c>
      <c r="F2009">
        <v>-0.75599997490644455</v>
      </c>
      <c r="G2009">
        <v>3.6460463594198229</v>
      </c>
      <c r="H2009">
        <v>0.73204123973846436</v>
      </c>
      <c r="I2009">
        <v>-0.7603108286857605</v>
      </c>
      <c r="J2009">
        <v>3.599756002426147</v>
      </c>
      <c r="K2009">
        <v>1.4779882857639499</v>
      </c>
      <c r="L2009">
        <v>-3.3495542860148002E-3</v>
      </c>
      <c r="M2009">
        <v>1.969759868841257</v>
      </c>
      <c r="N2009">
        <v>9.6755442546836434E-8</v>
      </c>
      <c r="O2009">
        <v>9.6755442990925644E-8</v>
      </c>
      <c r="P2009">
        <v>1.6050225834932211E-2</v>
      </c>
      <c r="Q2009">
        <v>5.4580251129174204</v>
      </c>
      <c r="R2009">
        <v>1.6856218056471299E-7</v>
      </c>
      <c r="S2009">
        <v>3.3117021311962428E-13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">
      <c r="A2010">
        <v>200.85000000001139</v>
      </c>
      <c r="B2010">
        <v>-0.74594704602548567</v>
      </c>
      <c r="C2010">
        <v>-0.7569612743997457</v>
      </c>
      <c r="D2010">
        <v>1.62999613358489</v>
      </c>
      <c r="E2010">
        <v>-0.74600011110305786</v>
      </c>
      <c r="F2010">
        <v>-0.75599997490644455</v>
      </c>
      <c r="G2010">
        <v>3.6460463594198229</v>
      </c>
      <c r="H2010">
        <v>0.73203164339065552</v>
      </c>
      <c r="I2010">
        <v>-0.76031392812728882</v>
      </c>
      <c r="J2010">
        <v>3.6007592678070068</v>
      </c>
      <c r="K2010">
        <v>1.4779786894161411</v>
      </c>
      <c r="L2010">
        <v>-3.3526537275431201E-3</v>
      </c>
      <c r="M2010">
        <v>1.9707631342221159</v>
      </c>
      <c r="N2010">
        <v>9.6755442546836434E-8</v>
      </c>
      <c r="O2010">
        <v>9.6755442990925644E-8</v>
      </c>
      <c r="P2010">
        <v>1.6050225834932211E-2</v>
      </c>
      <c r="Q2010">
        <v>5.4580251129174213</v>
      </c>
      <c r="R2010">
        <v>1.6856218056471299E-7</v>
      </c>
      <c r="S2010">
        <v>3.3117021311962428E-13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">
      <c r="A2011">
        <v>200.95000000001141</v>
      </c>
      <c r="B2011">
        <v>-0.74594704602548567</v>
      </c>
      <c r="C2011">
        <v>-0.7569612743997457</v>
      </c>
      <c r="D2011">
        <v>1.62999613358489</v>
      </c>
      <c r="E2011">
        <v>-0.74600011110305786</v>
      </c>
      <c r="F2011">
        <v>-0.75599997490644455</v>
      </c>
      <c r="G2011">
        <v>3.6460463594198229</v>
      </c>
      <c r="H2011">
        <v>0.73202139139175415</v>
      </c>
      <c r="I2011">
        <v>-0.76031762361526489</v>
      </c>
      <c r="J2011">
        <v>3.6017353534698491</v>
      </c>
      <c r="K2011">
        <v>1.4779684374172399</v>
      </c>
      <c r="L2011">
        <v>-3.3563492155191939E-3</v>
      </c>
      <c r="M2011">
        <v>1.9717392198849579</v>
      </c>
      <c r="N2011">
        <v>9.6755442546836434E-8</v>
      </c>
      <c r="O2011">
        <v>9.6755442990925644E-8</v>
      </c>
      <c r="P2011">
        <v>1.6050225834932211E-2</v>
      </c>
      <c r="Q2011">
        <v>5.4580251129174213</v>
      </c>
      <c r="R2011">
        <v>1.6856218056471299E-7</v>
      </c>
      <c r="S2011">
        <v>3.3117021311962428E-13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</row>
    <row r="2012" spans="1:28" x14ac:dyDescent="0.3">
      <c r="A2012">
        <v>201.05000000001149</v>
      </c>
      <c r="B2012">
        <v>-0.74594704602548567</v>
      </c>
      <c r="C2012">
        <v>-0.7569612743997457</v>
      </c>
      <c r="D2012">
        <v>1.62999613358489</v>
      </c>
      <c r="E2012">
        <v>-0.74600011110305786</v>
      </c>
      <c r="F2012">
        <v>-0.75599997490644455</v>
      </c>
      <c r="G2012">
        <v>3.6460463594198229</v>
      </c>
      <c r="H2012">
        <v>0.73201096057891846</v>
      </c>
      <c r="I2012">
        <v>-0.76032102108001709</v>
      </c>
      <c r="J2012">
        <v>3.6026864051818852</v>
      </c>
      <c r="K2012">
        <v>1.477958006604404</v>
      </c>
      <c r="L2012">
        <v>-3.359746680271503E-3</v>
      </c>
      <c r="M2012">
        <v>1.9726902715969941</v>
      </c>
      <c r="N2012">
        <v>9.6755442546836434E-8</v>
      </c>
      <c r="O2012">
        <v>9.6755442990925644E-8</v>
      </c>
      <c r="P2012">
        <v>1.6050225834932211E-2</v>
      </c>
      <c r="Q2012">
        <v>5.4580251129174222</v>
      </c>
      <c r="R2012">
        <v>1.6856218056471299E-7</v>
      </c>
      <c r="S2012">
        <v>3.3117021311962428E-13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</row>
    <row r="2013" spans="1:28" x14ac:dyDescent="0.3">
      <c r="A2013">
        <v>201.15000000001149</v>
      </c>
      <c r="B2013">
        <v>-0.74594704602548567</v>
      </c>
      <c r="C2013">
        <v>-0.7569612743997457</v>
      </c>
      <c r="D2013">
        <v>1.62999613358489</v>
      </c>
      <c r="E2013">
        <v>-0.74600011110305786</v>
      </c>
      <c r="F2013">
        <v>-0.75599997490644455</v>
      </c>
      <c r="G2013">
        <v>3.6460463594198229</v>
      </c>
      <c r="H2013">
        <v>0.73200106620788574</v>
      </c>
      <c r="I2013">
        <v>-0.76032501459121704</v>
      </c>
      <c r="J2013">
        <v>3.6036109924316411</v>
      </c>
      <c r="K2013">
        <v>1.477948112233372</v>
      </c>
      <c r="L2013">
        <v>-3.3637401914715652E-3</v>
      </c>
      <c r="M2013">
        <v>1.9736148588467499</v>
      </c>
      <c r="N2013">
        <v>9.6755442546836434E-8</v>
      </c>
      <c r="O2013">
        <v>9.6755442990925644E-8</v>
      </c>
      <c r="P2013">
        <v>1.6050225834932211E-2</v>
      </c>
      <c r="Q2013">
        <v>5.4580251129174222</v>
      </c>
      <c r="R2013">
        <v>1.6856218056471299E-7</v>
      </c>
      <c r="S2013">
        <v>3.3117021311962428E-13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</row>
    <row r="2014" spans="1:28" x14ac:dyDescent="0.3">
      <c r="A2014">
        <v>201.25000000001151</v>
      </c>
      <c r="B2014">
        <v>-0.74594704602548567</v>
      </c>
      <c r="C2014">
        <v>-0.7569612743997457</v>
      </c>
      <c r="D2014">
        <v>1.62999613358489</v>
      </c>
      <c r="E2014">
        <v>-0.74600011110305786</v>
      </c>
      <c r="F2014">
        <v>-0.75599997490644455</v>
      </c>
      <c r="G2014">
        <v>3.6460463594198229</v>
      </c>
      <c r="H2014">
        <v>0.73199057579040527</v>
      </c>
      <c r="I2014">
        <v>-0.76032876968383789</v>
      </c>
      <c r="J2014">
        <v>3.6045124530792241</v>
      </c>
      <c r="K2014">
        <v>1.4779376218158911</v>
      </c>
      <c r="L2014">
        <v>-3.367495284092414E-3</v>
      </c>
      <c r="M2014">
        <v>1.9745163194943329</v>
      </c>
      <c r="N2014">
        <v>9.6755442324791829E-8</v>
      </c>
      <c r="O2014">
        <v>9.6755443212970249E-8</v>
      </c>
      <c r="P2014">
        <v>1.6050225834932211E-2</v>
      </c>
      <c r="Q2014">
        <v>5.4580251129174222</v>
      </c>
      <c r="R2014">
        <v>1.6856218145344659E-7</v>
      </c>
      <c r="S2014">
        <v>3.3093706628445301E-13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">
      <c r="A2015">
        <v>201.35000000001151</v>
      </c>
      <c r="B2015">
        <v>-0.74594704602548567</v>
      </c>
      <c r="C2015">
        <v>-0.7569612743997457</v>
      </c>
      <c r="D2015">
        <v>1.62999613358489</v>
      </c>
      <c r="E2015">
        <v>-0.74600011110305786</v>
      </c>
      <c r="F2015">
        <v>-0.75599997490644455</v>
      </c>
      <c r="G2015">
        <v>3.6460463594198229</v>
      </c>
      <c r="H2015">
        <v>0.73197978734970093</v>
      </c>
      <c r="I2015">
        <v>-0.76033246517181396</v>
      </c>
      <c r="J2015">
        <v>3.605388879776001</v>
      </c>
      <c r="K2015">
        <v>1.4779268333751869</v>
      </c>
      <c r="L2015">
        <v>-3.371190772068489E-3</v>
      </c>
      <c r="M2015">
        <v>1.97539274619111</v>
      </c>
      <c r="N2015">
        <v>9.6755442546836434E-8</v>
      </c>
      <c r="O2015">
        <v>9.6755443212970249E-8</v>
      </c>
      <c r="P2015">
        <v>1.6050225834932211E-2</v>
      </c>
      <c r="Q2015">
        <v>5.4580251129174231</v>
      </c>
      <c r="R2015">
        <v>1.6856218056471299E-7</v>
      </c>
      <c r="S2015">
        <v>3.3113690642995972E-13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">
      <c r="A2016">
        <v>201.45000000001161</v>
      </c>
      <c r="B2016">
        <v>-0.74594704602548567</v>
      </c>
      <c r="C2016">
        <v>-0.7569612743997457</v>
      </c>
      <c r="D2016">
        <v>1.62999613358489</v>
      </c>
      <c r="E2016">
        <v>-0.74600011110305786</v>
      </c>
      <c r="F2016">
        <v>-0.75599997490644455</v>
      </c>
      <c r="G2016">
        <v>3.6460463594198229</v>
      </c>
      <c r="H2016">
        <v>0.73196929693222046</v>
      </c>
      <c r="I2016">
        <v>-0.76033675670623779</v>
      </c>
      <c r="J2016">
        <v>3.6062431335449219</v>
      </c>
      <c r="K2016">
        <v>1.477916342957706</v>
      </c>
      <c r="L2016">
        <v>-3.3754823064923172E-3</v>
      </c>
      <c r="M2016">
        <v>1.9762469999600309</v>
      </c>
      <c r="N2016">
        <v>9.6755442546836434E-8</v>
      </c>
      <c r="O2016">
        <v>9.6755443212970249E-8</v>
      </c>
      <c r="P2016">
        <v>1.6050225834932211E-2</v>
      </c>
      <c r="Q2016">
        <v>5.4580251129174231</v>
      </c>
      <c r="R2016">
        <v>1.6856218056471299E-7</v>
      </c>
      <c r="S2016">
        <v>3.3113690642995972E-13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">
      <c r="A2017">
        <v>201.55000000001161</v>
      </c>
      <c r="B2017">
        <v>-0.74594704602548567</v>
      </c>
      <c r="C2017">
        <v>-0.7569612743997457</v>
      </c>
      <c r="D2017">
        <v>1.62999613358489</v>
      </c>
      <c r="E2017">
        <v>-0.74600011110305786</v>
      </c>
      <c r="F2017">
        <v>-0.75599997490644455</v>
      </c>
      <c r="G2017">
        <v>3.6460463594198229</v>
      </c>
      <c r="H2017">
        <v>0.73195868730545044</v>
      </c>
      <c r="I2017">
        <v>-0.76034092903137207</v>
      </c>
      <c r="J2017">
        <v>3.6070725917816162</v>
      </c>
      <c r="K2017">
        <v>1.477905733330936</v>
      </c>
      <c r="L2017">
        <v>-3.3796546316265941E-3</v>
      </c>
      <c r="M2017">
        <v>1.9770764581967259</v>
      </c>
      <c r="N2017">
        <v>9.6755442546836434E-8</v>
      </c>
      <c r="O2017">
        <v>9.6755443212970249E-8</v>
      </c>
      <c r="P2017">
        <v>1.6050225834932211E-2</v>
      </c>
      <c r="Q2017">
        <v>5.458025112917424</v>
      </c>
      <c r="R2017">
        <v>1.6856218056471299E-7</v>
      </c>
      <c r="S2017">
        <v>3.3113690642995972E-13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</row>
    <row r="2018" spans="1:28" x14ac:dyDescent="0.3">
      <c r="A2018">
        <v>201.6500000000116</v>
      </c>
      <c r="B2018">
        <v>-0.74594704602548567</v>
      </c>
      <c r="C2018">
        <v>-0.7569612743997457</v>
      </c>
      <c r="D2018">
        <v>1.62999613358489</v>
      </c>
      <c r="E2018">
        <v>-0.74600011110305786</v>
      </c>
      <c r="F2018">
        <v>-0.75599997490644455</v>
      </c>
      <c r="G2018">
        <v>3.6460463594198229</v>
      </c>
      <c r="H2018">
        <v>0.73194789886474609</v>
      </c>
      <c r="I2018">
        <v>-0.76034486293792725</v>
      </c>
      <c r="J2018">
        <v>3.6078817844390869</v>
      </c>
      <c r="K2018">
        <v>1.4778949448902321</v>
      </c>
      <c r="L2018">
        <v>-3.3835885381817699E-3</v>
      </c>
      <c r="M2018">
        <v>1.977885650854196</v>
      </c>
      <c r="N2018">
        <v>9.6755442546836434E-8</v>
      </c>
      <c r="O2018">
        <v>9.6755443212970249E-8</v>
      </c>
      <c r="P2018">
        <v>1.6050225834932211E-2</v>
      </c>
      <c r="Q2018">
        <v>5.4580251129174231</v>
      </c>
      <c r="R2018">
        <v>1.6856218056471299E-7</v>
      </c>
      <c r="S2018">
        <v>3.3113690642995972E-13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">
      <c r="A2019">
        <v>201.7500000000116</v>
      </c>
      <c r="B2019">
        <v>-0.74594704602548567</v>
      </c>
      <c r="C2019">
        <v>-0.7569612743997457</v>
      </c>
      <c r="D2019">
        <v>1.62999613358489</v>
      </c>
      <c r="E2019">
        <v>-0.74600011110305786</v>
      </c>
      <c r="F2019">
        <v>-0.75599997490644455</v>
      </c>
      <c r="G2019">
        <v>3.6460463594198229</v>
      </c>
      <c r="H2019">
        <v>0.7319374680519104</v>
      </c>
      <c r="I2019">
        <v>-0.76034927368164063</v>
      </c>
      <c r="J2019">
        <v>3.608669519424438</v>
      </c>
      <c r="K2019">
        <v>1.477884514077396</v>
      </c>
      <c r="L2019">
        <v>-3.3879992818951492E-3</v>
      </c>
      <c r="M2019">
        <v>1.978673385839548</v>
      </c>
      <c r="N2019">
        <v>9.6755442546836434E-8</v>
      </c>
      <c r="O2019">
        <v>9.6755442990925644E-8</v>
      </c>
      <c r="P2019">
        <v>1.6050225834932211E-2</v>
      </c>
      <c r="Q2019">
        <v>5.458025112917432</v>
      </c>
      <c r="R2019">
        <v>1.6856218056471299E-7</v>
      </c>
      <c r="S2019">
        <v>3.3160320007774402E-13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</row>
    <row r="2020" spans="1:28" x14ac:dyDescent="0.3">
      <c r="A2020">
        <v>201.85000000001159</v>
      </c>
      <c r="B2020">
        <v>-0.74594704602548567</v>
      </c>
      <c r="C2020">
        <v>-0.7569612743997457</v>
      </c>
      <c r="D2020">
        <v>1.62999613358489</v>
      </c>
      <c r="E2020">
        <v>-0.74600011110305786</v>
      </c>
      <c r="F2020">
        <v>-0.75599997490644455</v>
      </c>
      <c r="G2020">
        <v>3.6460463594198229</v>
      </c>
      <c r="H2020">
        <v>0.73192697763442993</v>
      </c>
      <c r="I2020">
        <v>-0.760353684425354</v>
      </c>
      <c r="J2020">
        <v>3.6094355583190918</v>
      </c>
      <c r="K2020">
        <v>1.4778740236599159</v>
      </c>
      <c r="L2020">
        <v>-3.3924100256086391E-3</v>
      </c>
      <c r="M2020">
        <v>1.9794394247342011</v>
      </c>
      <c r="N2020">
        <v>9.6755442546836434E-8</v>
      </c>
      <c r="O2020">
        <v>9.6755442990925644E-8</v>
      </c>
      <c r="P2020">
        <v>1.6050225834932211E-2</v>
      </c>
      <c r="Q2020">
        <v>5.4580251129174222</v>
      </c>
      <c r="R2020">
        <v>1.6856218056471299E-7</v>
      </c>
      <c r="S2020">
        <v>3.3115911088937799E-13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</row>
    <row r="2021" spans="1:28" x14ac:dyDescent="0.3">
      <c r="A2021">
        <v>201.9500000000117</v>
      </c>
      <c r="B2021">
        <v>-0.74594704602548567</v>
      </c>
      <c r="C2021">
        <v>-0.7569612743997457</v>
      </c>
      <c r="D2021">
        <v>1.62999613358489</v>
      </c>
      <c r="E2021">
        <v>-0.74600011110305786</v>
      </c>
      <c r="F2021">
        <v>-0.75599997490644455</v>
      </c>
      <c r="G2021">
        <v>3.6460463594198229</v>
      </c>
      <c r="H2021">
        <v>0.73191630840301514</v>
      </c>
      <c r="I2021">
        <v>-0.76035839319229126</v>
      </c>
      <c r="J2021">
        <v>3.6101808547973628</v>
      </c>
      <c r="K2021">
        <v>1.4778633544285009</v>
      </c>
      <c r="L2021">
        <v>-3.397118792545895E-3</v>
      </c>
      <c r="M2021">
        <v>1.980184721212473</v>
      </c>
      <c r="N2021">
        <v>9.6755442546836434E-8</v>
      </c>
      <c r="O2021">
        <v>9.6755442990925644E-8</v>
      </c>
      <c r="P2021">
        <v>1.6050225834932211E-2</v>
      </c>
      <c r="Q2021">
        <v>5.4580251129174231</v>
      </c>
      <c r="R2021">
        <v>1.6856218056471299E-7</v>
      </c>
      <c r="S2021">
        <v>3.3115911088937799E-13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</row>
    <row r="2022" spans="1:28" x14ac:dyDescent="0.3">
      <c r="A2022">
        <v>202.05000000001169</v>
      </c>
      <c r="B2022">
        <v>-0.74594704602548567</v>
      </c>
      <c r="C2022">
        <v>-0.7569612743997457</v>
      </c>
      <c r="D2022">
        <v>1.62999613358489</v>
      </c>
      <c r="E2022">
        <v>-0.74600011110305786</v>
      </c>
      <c r="F2022">
        <v>-0.75599997490644455</v>
      </c>
      <c r="G2022">
        <v>3.6460463594198229</v>
      </c>
      <c r="H2022">
        <v>0.73190569877624512</v>
      </c>
      <c r="I2022">
        <v>-0.76036292314529419</v>
      </c>
      <c r="J2022">
        <v>3.6109077930450439</v>
      </c>
      <c r="K2022">
        <v>1.4778527448017309</v>
      </c>
      <c r="L2022">
        <v>-3.4016487455490458E-3</v>
      </c>
      <c r="M2022">
        <v>1.980911659460153</v>
      </c>
      <c r="N2022">
        <v>9.6755442546836434E-8</v>
      </c>
      <c r="O2022">
        <v>9.6755442990925644E-8</v>
      </c>
      <c r="P2022">
        <v>1.6050225834932211E-2</v>
      </c>
      <c r="Q2022">
        <v>5.4580251129174311</v>
      </c>
      <c r="R2022">
        <v>1.68562180564158E-7</v>
      </c>
      <c r="S2022">
        <v>3.3114800865913169E-13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">
      <c r="A2023">
        <v>202.15000000001169</v>
      </c>
      <c r="B2023">
        <v>-0.74594704602548567</v>
      </c>
      <c r="C2023">
        <v>-0.7569612743997457</v>
      </c>
      <c r="D2023">
        <v>1.62999613358489</v>
      </c>
      <c r="E2023">
        <v>-0.74600011110305786</v>
      </c>
      <c r="F2023">
        <v>-0.75599997490644455</v>
      </c>
      <c r="G2023">
        <v>3.6460463594198229</v>
      </c>
      <c r="H2023">
        <v>0.73189491033554077</v>
      </c>
      <c r="I2023">
        <v>-0.76036751270294189</v>
      </c>
      <c r="J2023">
        <v>3.6116147041320801</v>
      </c>
      <c r="K2023">
        <v>1.477841956361027</v>
      </c>
      <c r="L2023">
        <v>-3.4062383031967509E-3</v>
      </c>
      <c r="M2023">
        <v>1.98161857054719</v>
      </c>
      <c r="N2023">
        <v>9.6755442546836434E-8</v>
      </c>
      <c r="O2023">
        <v>9.6755442990925644E-8</v>
      </c>
      <c r="P2023">
        <v>1.6050225834932211E-2</v>
      </c>
      <c r="Q2023">
        <v>5.4580251129174284</v>
      </c>
      <c r="R2023">
        <v>1.68562180564158E-7</v>
      </c>
      <c r="S2023">
        <v>3.3114800865913169E-13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</row>
    <row r="2024" spans="1:28" x14ac:dyDescent="0.3">
      <c r="A2024">
        <v>202.25000000001171</v>
      </c>
      <c r="B2024">
        <v>-0.74594704602548567</v>
      </c>
      <c r="C2024">
        <v>-0.7569612743997457</v>
      </c>
      <c r="D2024">
        <v>1.62999613358489</v>
      </c>
      <c r="E2024">
        <v>-0.74600011110305786</v>
      </c>
      <c r="F2024">
        <v>-0.75599997490644455</v>
      </c>
      <c r="G2024">
        <v>3.6460463594198229</v>
      </c>
      <c r="H2024">
        <v>0.73188400268554688</v>
      </c>
      <c r="I2024">
        <v>-0.7603721022605896</v>
      </c>
      <c r="J2024">
        <v>3.6123032569885249</v>
      </c>
      <c r="K2024">
        <v>1.4778310487110331</v>
      </c>
      <c r="L2024">
        <v>-3.410827860844456E-3</v>
      </c>
      <c r="M2024">
        <v>1.9823071234036349</v>
      </c>
      <c r="N2024">
        <v>9.6755442546836434E-8</v>
      </c>
      <c r="O2024">
        <v>9.6755442990925644E-8</v>
      </c>
      <c r="P2024">
        <v>1.6050225834932211E-2</v>
      </c>
      <c r="Q2024">
        <v>5.4580251129174266</v>
      </c>
      <c r="R2024">
        <v>1.6856218067573529E-7</v>
      </c>
      <c r="S2024">
        <v>3.3161430232947429E-13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</row>
    <row r="2025" spans="1:28" x14ac:dyDescent="0.3">
      <c r="A2025">
        <v>202.35000000001179</v>
      </c>
      <c r="B2025">
        <v>-0.74594704602548567</v>
      </c>
      <c r="C2025">
        <v>-0.7569612743997457</v>
      </c>
      <c r="D2025">
        <v>1.62999613358489</v>
      </c>
      <c r="E2025">
        <v>-0.74600011110305786</v>
      </c>
      <c r="F2025">
        <v>-0.75599997490644455</v>
      </c>
      <c r="G2025">
        <v>3.6460463594198229</v>
      </c>
      <c r="H2025">
        <v>0.73187315464019775</v>
      </c>
      <c r="I2025">
        <v>-0.76037698984146118</v>
      </c>
      <c r="J2025">
        <v>3.612972497940063</v>
      </c>
      <c r="K2025">
        <v>1.477820200665684</v>
      </c>
      <c r="L2025">
        <v>-3.415715441716038E-3</v>
      </c>
      <c r="M2025">
        <v>1.982976364355173</v>
      </c>
      <c r="N2025">
        <v>9.6755442546836434E-8</v>
      </c>
      <c r="O2025">
        <v>9.6755442990925644E-8</v>
      </c>
      <c r="P2025">
        <v>1.6050225834932211E-2</v>
      </c>
      <c r="Q2025">
        <v>5.4580251129174258</v>
      </c>
      <c r="R2025">
        <v>1.6856218056471299E-7</v>
      </c>
      <c r="S2025">
        <v>3.3117021311962428E-13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</row>
    <row r="2026" spans="1:28" x14ac:dyDescent="0.3">
      <c r="A2026">
        <v>202.45000000001181</v>
      </c>
      <c r="B2026">
        <v>-0.74594704602548567</v>
      </c>
      <c r="C2026">
        <v>-0.7569612743997457</v>
      </c>
      <c r="D2026">
        <v>1.62999613358489</v>
      </c>
      <c r="E2026">
        <v>-0.74600011110305786</v>
      </c>
      <c r="F2026">
        <v>-0.75599997490644455</v>
      </c>
      <c r="G2026">
        <v>3.6460463594198229</v>
      </c>
      <c r="H2026">
        <v>0.73186248540878296</v>
      </c>
      <c r="I2026">
        <v>-0.76038187742233276</v>
      </c>
      <c r="J2026">
        <v>3.613624095916748</v>
      </c>
      <c r="K2026">
        <v>1.477809531434269</v>
      </c>
      <c r="L2026">
        <v>-3.4206030225876209E-3</v>
      </c>
      <c r="M2026">
        <v>1.983627962331858</v>
      </c>
      <c r="N2026">
        <v>9.6755442546836434E-8</v>
      </c>
      <c r="O2026">
        <v>9.6755442990925644E-8</v>
      </c>
      <c r="P2026">
        <v>1.6050225834932211E-2</v>
      </c>
      <c r="Q2026">
        <v>5.4580251129174249</v>
      </c>
      <c r="R2026">
        <v>1.6856218056471299E-7</v>
      </c>
      <c r="S2026">
        <v>3.3117021311962428E-13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</row>
    <row r="2027" spans="1:28" x14ac:dyDescent="0.3">
      <c r="A2027">
        <v>202.55000000001181</v>
      </c>
      <c r="B2027">
        <v>-0.74594704602548567</v>
      </c>
      <c r="C2027">
        <v>-0.7569612743997457</v>
      </c>
      <c r="D2027">
        <v>1.62999613358489</v>
      </c>
      <c r="E2027">
        <v>-0.74600011110305786</v>
      </c>
      <c r="F2027">
        <v>-0.75599997490644455</v>
      </c>
      <c r="G2027">
        <v>3.6460463594198229</v>
      </c>
      <c r="H2027">
        <v>0.73185187578201294</v>
      </c>
      <c r="I2027">
        <v>-0.76038640737533569</v>
      </c>
      <c r="J2027">
        <v>3.6142597198486328</v>
      </c>
      <c r="K2027">
        <v>1.4777989218074989</v>
      </c>
      <c r="L2027">
        <v>-3.4251329755905502E-3</v>
      </c>
      <c r="M2027">
        <v>1.9842635862637421</v>
      </c>
      <c r="N2027">
        <v>9.6755442546836434E-8</v>
      </c>
      <c r="O2027">
        <v>9.6755442990925644E-8</v>
      </c>
      <c r="P2027">
        <v>1.6050225834932211E-2</v>
      </c>
      <c r="Q2027">
        <v>5.458025112917424</v>
      </c>
      <c r="R2027">
        <v>1.6856218056471299E-7</v>
      </c>
      <c r="S2027">
        <v>3.3117021311962428E-13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">
      <c r="A2028">
        <v>202.6500000000118</v>
      </c>
      <c r="B2028">
        <v>-0.74594704602548567</v>
      </c>
      <c r="C2028">
        <v>-0.7569612743997457</v>
      </c>
      <c r="D2028">
        <v>1.62999613358489</v>
      </c>
      <c r="E2028">
        <v>-0.74600011110305786</v>
      </c>
      <c r="F2028">
        <v>-0.75599997490644455</v>
      </c>
      <c r="G2028">
        <v>3.6460463594198229</v>
      </c>
      <c r="H2028">
        <v>0.73184144496917725</v>
      </c>
      <c r="I2028">
        <v>-0.76039153337478638</v>
      </c>
      <c r="J2028">
        <v>3.6148769855499272</v>
      </c>
      <c r="K2028">
        <v>1.477788490994663</v>
      </c>
      <c r="L2028">
        <v>-3.4302589750412342E-3</v>
      </c>
      <c r="M2028">
        <v>1.9848808519650361</v>
      </c>
      <c r="N2028">
        <v>9.6755442546836434E-8</v>
      </c>
      <c r="O2028">
        <v>9.6755442990925644E-8</v>
      </c>
      <c r="P2028">
        <v>1.6050225834932211E-2</v>
      </c>
      <c r="Q2028">
        <v>5.458025112917424</v>
      </c>
      <c r="R2028">
        <v>1.6856218056471299E-7</v>
      </c>
      <c r="S2028">
        <v>3.3117021311962428E-13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</row>
    <row r="2029" spans="1:28" x14ac:dyDescent="0.3">
      <c r="A2029">
        <v>202.75000000001191</v>
      </c>
      <c r="B2029">
        <v>-0.74594704602548567</v>
      </c>
      <c r="C2029">
        <v>-0.7569612743997457</v>
      </c>
      <c r="D2029">
        <v>1.62999613358489</v>
      </c>
      <c r="E2029">
        <v>-0.74600011110305786</v>
      </c>
      <c r="F2029">
        <v>-0.75599997490644455</v>
      </c>
      <c r="G2029">
        <v>3.6460463594198229</v>
      </c>
      <c r="H2029">
        <v>0.73183029890060425</v>
      </c>
      <c r="I2029">
        <v>-0.76039630174636841</v>
      </c>
      <c r="J2029">
        <v>3.6154787540435791</v>
      </c>
      <c r="K2029">
        <v>1.47777734492609</v>
      </c>
      <c r="L2029">
        <v>-3.435027346623265E-3</v>
      </c>
      <c r="M2029">
        <v>1.9854826204586891</v>
      </c>
      <c r="N2029">
        <v>9.6755443435014854E-8</v>
      </c>
      <c r="O2029">
        <v>9.6755442546836434E-8</v>
      </c>
      <c r="P2029">
        <v>1.6050225834932211E-2</v>
      </c>
      <c r="Q2029">
        <v>5.4580251129174071</v>
      </c>
      <c r="R2029">
        <v>1.6856217723515419E-7</v>
      </c>
      <c r="S2029">
        <v>3.314144622516425E-13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">
      <c r="A2030">
        <v>202.8500000000119</v>
      </c>
      <c r="B2030">
        <v>-0.74594704602548567</v>
      </c>
      <c r="C2030">
        <v>-0.75696127439974559</v>
      </c>
      <c r="D2030">
        <v>1.62999613358489</v>
      </c>
      <c r="E2030">
        <v>-0.74600011110305786</v>
      </c>
      <c r="F2030">
        <v>-0.75599997490644455</v>
      </c>
      <c r="G2030">
        <v>3.6460463594198229</v>
      </c>
      <c r="H2030">
        <v>0.73182028532028198</v>
      </c>
      <c r="I2030">
        <v>-0.76040154695510864</v>
      </c>
      <c r="J2030">
        <v>3.616064310073853</v>
      </c>
      <c r="K2030">
        <v>1.477767331345768</v>
      </c>
      <c r="L2030">
        <v>-3.440272555363499E-3</v>
      </c>
      <c r="M2030">
        <v>1.9860681764889621</v>
      </c>
      <c r="N2030">
        <v>9.6755443879104064E-8</v>
      </c>
      <c r="O2030">
        <v>9.6755443879104064E-8</v>
      </c>
      <c r="P2030">
        <v>1.6050225834932211E-2</v>
      </c>
      <c r="Q2030">
        <v>5.4580251129174213</v>
      </c>
      <c r="R2030">
        <v>1.6856217945393489E-7</v>
      </c>
      <c r="S2030">
        <v>3.3214720952093998E-13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</row>
    <row r="2031" spans="1:28" x14ac:dyDescent="0.3">
      <c r="A2031">
        <v>202.9500000000119</v>
      </c>
      <c r="B2031">
        <v>-0.74594704602548567</v>
      </c>
      <c r="C2031">
        <v>-0.75696127439974548</v>
      </c>
      <c r="D2031">
        <v>1.62999613358489</v>
      </c>
      <c r="E2031">
        <v>-0.74600011110305786</v>
      </c>
      <c r="F2031">
        <v>-0.75599997490644455</v>
      </c>
      <c r="G2031">
        <v>3.6460463594198229</v>
      </c>
      <c r="H2031">
        <v>0.73180919885635376</v>
      </c>
      <c r="I2031">
        <v>-0.760406494140625</v>
      </c>
      <c r="J2031">
        <v>3.6166338920593262</v>
      </c>
      <c r="K2031">
        <v>1.47775624488184</v>
      </c>
      <c r="L2031">
        <v>-3.4452197408798568E-3</v>
      </c>
      <c r="M2031">
        <v>1.9866377584744359</v>
      </c>
      <c r="N2031">
        <v>9.6755443657059459E-8</v>
      </c>
      <c r="O2031">
        <v>9.6755443879104064E-8</v>
      </c>
      <c r="P2031">
        <v>1.6050225834932211E-2</v>
      </c>
      <c r="Q2031">
        <v>5.4580251129174169</v>
      </c>
      <c r="R2031">
        <v>1.685621794533798E-7</v>
      </c>
      <c r="S2031">
        <v>3.3132564435273958E-13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">
      <c r="A2032">
        <v>203.05000000001189</v>
      </c>
      <c r="B2032">
        <v>-0.74594704602548567</v>
      </c>
      <c r="C2032">
        <v>-0.75696127439974548</v>
      </c>
      <c r="D2032">
        <v>1.62999613358489</v>
      </c>
      <c r="E2032">
        <v>-0.74600011110305786</v>
      </c>
      <c r="F2032">
        <v>-0.75599997490644455</v>
      </c>
      <c r="G2032">
        <v>3.6460463594198229</v>
      </c>
      <c r="H2032">
        <v>0.73179847002029419</v>
      </c>
      <c r="I2032">
        <v>-0.76041144132614136</v>
      </c>
      <c r="J2032">
        <v>3.617188692092896</v>
      </c>
      <c r="K2032">
        <v>1.47774551604578</v>
      </c>
      <c r="L2032">
        <v>-3.4501669263962138E-3</v>
      </c>
      <c r="M2032">
        <v>1.987192558508005</v>
      </c>
      <c r="N2032">
        <v>9.6755443657059459E-8</v>
      </c>
      <c r="O2032">
        <v>9.6755443879104064E-8</v>
      </c>
      <c r="P2032">
        <v>1.6050225834932211E-2</v>
      </c>
      <c r="Q2032">
        <v>5.4580251129174187</v>
      </c>
      <c r="R2032">
        <v>1.685621794533798E-7</v>
      </c>
      <c r="S2032">
        <v>3.3132564435273958E-13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</row>
    <row r="2033" spans="1:28" x14ac:dyDescent="0.3">
      <c r="A2033">
        <v>203.15000000001189</v>
      </c>
      <c r="B2033">
        <v>-0.74594704602548567</v>
      </c>
      <c r="C2033">
        <v>-0.75696127439974548</v>
      </c>
      <c r="D2033">
        <v>1.62999613358489</v>
      </c>
      <c r="E2033">
        <v>-0.74600011110305786</v>
      </c>
      <c r="F2033">
        <v>-0.75599997490644455</v>
      </c>
      <c r="G2033">
        <v>3.6460463594198229</v>
      </c>
      <c r="H2033">
        <v>0.73178786039352417</v>
      </c>
      <c r="I2033">
        <v>-0.76041662693023682</v>
      </c>
      <c r="J2033">
        <v>3.6177291870117192</v>
      </c>
      <c r="K2033">
        <v>1.47773490641901</v>
      </c>
      <c r="L2033">
        <v>-3.4553525304916728E-3</v>
      </c>
      <c r="M2033">
        <v>1.987733053426828</v>
      </c>
      <c r="N2033">
        <v>9.6755443657059459E-8</v>
      </c>
      <c r="O2033">
        <v>9.6755443657059459E-8</v>
      </c>
      <c r="P2033">
        <v>1.6050225834932211E-2</v>
      </c>
      <c r="Q2033">
        <v>5.4580251129174204</v>
      </c>
      <c r="R2033">
        <v>1.685621793418024E-7</v>
      </c>
      <c r="S2033">
        <v>3.3132564433018129E-13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</row>
    <row r="2034" spans="1:28" x14ac:dyDescent="0.3">
      <c r="A2034">
        <v>203.25000000001199</v>
      </c>
      <c r="B2034">
        <v>-0.74594704602548567</v>
      </c>
      <c r="C2034">
        <v>-0.75696127439974548</v>
      </c>
      <c r="D2034">
        <v>1.62999613358489</v>
      </c>
      <c r="E2034">
        <v>-0.74600011110305786</v>
      </c>
      <c r="F2034">
        <v>-0.75599997490644455</v>
      </c>
      <c r="G2034">
        <v>3.6460463594198229</v>
      </c>
      <c r="H2034">
        <v>0.73177742958068848</v>
      </c>
      <c r="I2034">
        <v>-0.76042163372039795</v>
      </c>
      <c r="J2034">
        <v>3.6182553768157959</v>
      </c>
      <c r="K2034">
        <v>1.477724475606174</v>
      </c>
      <c r="L2034">
        <v>-3.460359320652806E-3</v>
      </c>
      <c r="M2034">
        <v>1.988259243230905</v>
      </c>
      <c r="N2034">
        <v>9.6755443212970249E-8</v>
      </c>
      <c r="O2034">
        <v>9.6755442324791829E-8</v>
      </c>
      <c r="P2034">
        <v>1.6050225834932211E-2</v>
      </c>
      <c r="Q2034">
        <v>5.4580251129174222</v>
      </c>
      <c r="R2034">
        <v>1.6856218023053589E-7</v>
      </c>
      <c r="S2034">
        <v>3.3132564430010371E-13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</row>
    <row r="2035" spans="1:28" x14ac:dyDescent="0.3">
      <c r="A2035">
        <v>203.35000000001199</v>
      </c>
      <c r="B2035">
        <v>-0.74594704602548567</v>
      </c>
      <c r="C2035">
        <v>-0.75696127439974548</v>
      </c>
      <c r="D2035">
        <v>1.62999613358489</v>
      </c>
      <c r="E2035">
        <v>-0.74600011110305786</v>
      </c>
      <c r="F2035">
        <v>-0.75599997490644455</v>
      </c>
      <c r="G2035">
        <v>3.6460463594198229</v>
      </c>
      <c r="H2035">
        <v>0.73176723718643188</v>
      </c>
      <c r="I2035">
        <v>-0.76042670011520386</v>
      </c>
      <c r="J2035">
        <v>3.6187667846679692</v>
      </c>
      <c r="K2035">
        <v>1.4777142832119179</v>
      </c>
      <c r="L2035">
        <v>-3.4654257154588248E-3</v>
      </c>
      <c r="M2035">
        <v>1.988770651083078</v>
      </c>
      <c r="N2035">
        <v>9.6755443212970249E-8</v>
      </c>
      <c r="O2035">
        <v>9.6755442324791829E-8</v>
      </c>
      <c r="P2035">
        <v>1.6050225834932211E-2</v>
      </c>
      <c r="Q2035">
        <v>5.4580251129174222</v>
      </c>
      <c r="R2035">
        <v>1.6856217989746901E-7</v>
      </c>
      <c r="S2035">
        <v>3.3132564434307181E-13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</row>
    <row r="2036" spans="1:28" x14ac:dyDescent="0.3">
      <c r="A2036">
        <v>203.45000000001201</v>
      </c>
      <c r="B2036">
        <v>-0.74594704602548567</v>
      </c>
      <c r="C2036">
        <v>-0.75696127439974548</v>
      </c>
      <c r="D2036">
        <v>1.62999613358489</v>
      </c>
      <c r="E2036">
        <v>-0.74600011110305786</v>
      </c>
      <c r="F2036">
        <v>-0.75599997490644455</v>
      </c>
      <c r="G2036">
        <v>3.6460463594198229</v>
      </c>
      <c r="H2036">
        <v>0.73175621032714844</v>
      </c>
      <c r="I2036">
        <v>-0.76043212413787842</v>
      </c>
      <c r="J2036">
        <v>3.6192648410797119</v>
      </c>
      <c r="K2036">
        <v>1.477703256352634</v>
      </c>
      <c r="L2036">
        <v>-3.4708497381333858E-3</v>
      </c>
      <c r="M2036">
        <v>1.989268707494821</v>
      </c>
      <c r="N2036">
        <v>9.6755443212970249E-8</v>
      </c>
      <c r="O2036">
        <v>9.6755442324791829E-8</v>
      </c>
      <c r="P2036">
        <v>1.6050225834932211E-2</v>
      </c>
      <c r="Q2036">
        <v>5.4580251129174231</v>
      </c>
      <c r="R2036">
        <v>1.6856217989746901E-7</v>
      </c>
      <c r="S2036">
        <v>3.3132564434307181E-13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</row>
    <row r="2037" spans="1:28" x14ac:dyDescent="0.3">
      <c r="A2037">
        <v>203.55000000001201</v>
      </c>
      <c r="B2037">
        <v>-0.74594704602548567</v>
      </c>
      <c r="C2037">
        <v>-0.75696127439974548</v>
      </c>
      <c r="D2037">
        <v>1.62999613358489</v>
      </c>
      <c r="E2037">
        <v>-0.74600011110305786</v>
      </c>
      <c r="F2037">
        <v>-0.75599997490644455</v>
      </c>
      <c r="G2037">
        <v>3.6460463594198229</v>
      </c>
      <c r="H2037">
        <v>0.73174583911895752</v>
      </c>
      <c r="I2037">
        <v>-0.7604374885559082</v>
      </c>
      <c r="J2037">
        <v>3.6197495460510249</v>
      </c>
      <c r="K2037">
        <v>1.4776928851444431</v>
      </c>
      <c r="L2037">
        <v>-3.476214156163171E-3</v>
      </c>
      <c r="M2037">
        <v>1.9897534124661349</v>
      </c>
      <c r="N2037">
        <v>9.6755442324791829E-8</v>
      </c>
      <c r="O2037">
        <v>9.6755442768881039E-8</v>
      </c>
      <c r="P2037">
        <v>1.6050225834932211E-2</v>
      </c>
      <c r="Q2037">
        <v>5.4580251129174231</v>
      </c>
      <c r="R2037">
        <v>1.685621832292483E-7</v>
      </c>
      <c r="S2037">
        <v>3.3132564429795442E-13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</row>
    <row r="2038" spans="1:28" x14ac:dyDescent="0.3">
      <c r="A2038">
        <v>203.65000000001211</v>
      </c>
      <c r="B2038">
        <v>-0.74594704602548567</v>
      </c>
      <c r="C2038">
        <v>-0.75696127439974537</v>
      </c>
      <c r="D2038">
        <v>1.62999613358489</v>
      </c>
      <c r="E2038">
        <v>-0.74600011110305786</v>
      </c>
      <c r="F2038">
        <v>-0.75599997490644455</v>
      </c>
      <c r="G2038">
        <v>3.6460463594198229</v>
      </c>
      <c r="H2038">
        <v>0.7317347526550293</v>
      </c>
      <c r="I2038">
        <v>-0.76044243574142456</v>
      </c>
      <c r="J2038">
        <v>3.620221853256226</v>
      </c>
      <c r="K2038">
        <v>1.4776817986805151</v>
      </c>
      <c r="L2038">
        <v>-3.481161341679528E-3</v>
      </c>
      <c r="M2038">
        <v>1.9902257196713351</v>
      </c>
      <c r="N2038">
        <v>9.6755442546836434E-8</v>
      </c>
      <c r="O2038">
        <v>9.6755442990925644E-8</v>
      </c>
      <c r="P2038">
        <v>1.6050225834932211E-2</v>
      </c>
      <c r="Q2038">
        <v>5.4580251129174222</v>
      </c>
      <c r="R2038">
        <v>1.685621798985792E-7</v>
      </c>
      <c r="S2038">
        <v>3.3165871125045941E-13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</row>
    <row r="2039" spans="1:28" x14ac:dyDescent="0.3">
      <c r="A2039">
        <v>203.75000000001211</v>
      </c>
      <c r="B2039">
        <v>-0.74594704602548567</v>
      </c>
      <c r="C2039">
        <v>-0.75696127439974537</v>
      </c>
      <c r="D2039">
        <v>1.62999613358489</v>
      </c>
      <c r="E2039">
        <v>-0.74600011110305786</v>
      </c>
      <c r="F2039">
        <v>-0.75599997490644455</v>
      </c>
      <c r="G2039">
        <v>3.6460463594198229</v>
      </c>
      <c r="H2039">
        <v>0.73172456026077271</v>
      </c>
      <c r="I2039">
        <v>-0.76044774055480957</v>
      </c>
      <c r="J2039">
        <v>3.6206817626953121</v>
      </c>
      <c r="K2039">
        <v>1.477671606286258</v>
      </c>
      <c r="L2039">
        <v>-3.4864661550647602E-3</v>
      </c>
      <c r="M2039">
        <v>1.990685629110422</v>
      </c>
      <c r="N2039">
        <v>9.6755442546836434E-8</v>
      </c>
      <c r="O2039">
        <v>9.6755442990925644E-8</v>
      </c>
      <c r="P2039">
        <v>1.6050225834932211E-2</v>
      </c>
      <c r="Q2039">
        <v>5.4580251129174231</v>
      </c>
      <c r="R2039">
        <v>1.6856218056471299E-7</v>
      </c>
      <c r="S2039">
        <v>3.3143666664553428E-13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</row>
    <row r="2040" spans="1:28" x14ac:dyDescent="0.3">
      <c r="A2040">
        <v>203.8500000000121</v>
      </c>
      <c r="B2040">
        <v>-0.74594704602548567</v>
      </c>
      <c r="C2040">
        <v>-0.75696127439974514</v>
      </c>
      <c r="D2040">
        <v>1.62999613358489</v>
      </c>
      <c r="E2040">
        <v>-0.74600011110305786</v>
      </c>
      <c r="F2040">
        <v>-0.75599997490644455</v>
      </c>
      <c r="G2040">
        <v>3.6460463594198229</v>
      </c>
      <c r="H2040">
        <v>0.73171442747116089</v>
      </c>
      <c r="I2040">
        <v>-0.76045292615890503</v>
      </c>
      <c r="J2040">
        <v>3.6211292743682861</v>
      </c>
      <c r="K2040">
        <v>1.4776614734966469</v>
      </c>
      <c r="L2040">
        <v>-3.4916517591602192E-3</v>
      </c>
      <c r="M2040">
        <v>1.9911331407833961</v>
      </c>
      <c r="N2040">
        <v>9.6755442990925644E-8</v>
      </c>
      <c r="O2040">
        <v>9.6755443435014854E-8</v>
      </c>
      <c r="P2040">
        <v>1.6050225834932211E-2</v>
      </c>
      <c r="Q2040">
        <v>5.4580251129174231</v>
      </c>
      <c r="R2040">
        <v>1.6856217912197821E-7</v>
      </c>
      <c r="S2040">
        <v>3.3174752913969511E-13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">
      <c r="A2041">
        <v>203.9500000000121</v>
      </c>
      <c r="B2041">
        <v>-0.74594704602548567</v>
      </c>
      <c r="C2041">
        <v>-0.75696127439974514</v>
      </c>
      <c r="D2041">
        <v>1.62999613358489</v>
      </c>
      <c r="E2041">
        <v>-0.74600011110305786</v>
      </c>
      <c r="F2041">
        <v>-0.75599997490644455</v>
      </c>
      <c r="G2041">
        <v>3.6460463594198229</v>
      </c>
      <c r="H2041">
        <v>0.7317042350769043</v>
      </c>
      <c r="I2041">
        <v>-0.76045829057693481</v>
      </c>
      <c r="J2041">
        <v>3.621564388275146</v>
      </c>
      <c r="K2041">
        <v>1.4776512811023901</v>
      </c>
      <c r="L2041">
        <v>-3.4970161771900039E-3</v>
      </c>
      <c r="M2041">
        <v>1.991568254690256</v>
      </c>
      <c r="N2041">
        <v>9.6755442990925644E-8</v>
      </c>
      <c r="O2041">
        <v>9.6755443435014854E-8</v>
      </c>
      <c r="P2041">
        <v>1.6050225834932211E-2</v>
      </c>
      <c r="Q2041">
        <v>5.4580251129174231</v>
      </c>
      <c r="R2041">
        <v>1.6856218012117901E-7</v>
      </c>
      <c r="S2041">
        <v>3.3152548449180111E-13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">
      <c r="A2042">
        <v>204.05000000001209</v>
      </c>
      <c r="B2042">
        <v>-0.74594704602548567</v>
      </c>
      <c r="C2042">
        <v>-0.75696127439974514</v>
      </c>
      <c r="D2042">
        <v>1.62999613358489</v>
      </c>
      <c r="E2042">
        <v>-0.74600011110305786</v>
      </c>
      <c r="F2042">
        <v>-0.75599997490644455</v>
      </c>
      <c r="G2042">
        <v>3.6460463594198229</v>
      </c>
      <c r="H2042">
        <v>0.73169350624084473</v>
      </c>
      <c r="I2042">
        <v>-0.76046377420425415</v>
      </c>
      <c r="J2042">
        <v>3.6219887733459468</v>
      </c>
      <c r="K2042">
        <v>1.477640552266331</v>
      </c>
      <c r="L2042">
        <v>-3.5024998045096729E-3</v>
      </c>
      <c r="M2042">
        <v>1.991992639761057</v>
      </c>
      <c r="N2042">
        <v>9.6755442768881039E-8</v>
      </c>
      <c r="O2042">
        <v>9.6755443657059459E-8</v>
      </c>
      <c r="P2042">
        <v>1.6050225834932211E-2</v>
      </c>
      <c r="Q2042">
        <v>5.4580251129174311</v>
      </c>
      <c r="R2042">
        <v>1.6856218034322359E-7</v>
      </c>
      <c r="S2042">
        <v>3.3152548449180111E-13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</row>
    <row r="2043" spans="1:28" x14ac:dyDescent="0.3">
      <c r="A2043">
        <v>204.1500000000122</v>
      </c>
      <c r="B2043">
        <v>-0.74594704602548567</v>
      </c>
      <c r="C2043">
        <v>-0.75696127439974514</v>
      </c>
      <c r="D2043">
        <v>1.62999613358489</v>
      </c>
      <c r="E2043">
        <v>-0.74600011110305786</v>
      </c>
      <c r="F2043">
        <v>-0.75599997490644455</v>
      </c>
      <c r="G2043">
        <v>3.6460463594198229</v>
      </c>
      <c r="H2043">
        <v>0.73168313503265381</v>
      </c>
      <c r="I2043">
        <v>-0.76046872138977051</v>
      </c>
      <c r="J2043">
        <v>3.6224007606506352</v>
      </c>
      <c r="K2043">
        <v>1.47763018105814</v>
      </c>
      <c r="L2043">
        <v>-3.5074469900268079E-3</v>
      </c>
      <c r="M2043">
        <v>1.9924046270657441</v>
      </c>
      <c r="N2043">
        <v>9.6755442768881039E-8</v>
      </c>
      <c r="O2043">
        <v>9.6755443657059459E-8</v>
      </c>
      <c r="P2043">
        <v>1.6050225834932211E-2</v>
      </c>
      <c r="Q2043">
        <v>5.4580251129174284</v>
      </c>
      <c r="R2043">
        <v>1.6856218034322359E-7</v>
      </c>
      <c r="S2043">
        <v>3.3152548449180111E-13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</row>
    <row r="2044" spans="1:28" x14ac:dyDescent="0.3">
      <c r="A2044">
        <v>204.25000000001219</v>
      </c>
      <c r="B2044">
        <v>-0.74594704602548567</v>
      </c>
      <c r="C2044">
        <v>-0.75696127439974514</v>
      </c>
      <c r="D2044">
        <v>1.62999613358489</v>
      </c>
      <c r="E2044">
        <v>-0.74600011110305786</v>
      </c>
      <c r="F2044">
        <v>-0.75599997490644455</v>
      </c>
      <c r="G2044">
        <v>3.6460463594198229</v>
      </c>
      <c r="H2044">
        <v>0.73167318105697632</v>
      </c>
      <c r="I2044">
        <v>-0.76047420501708984</v>
      </c>
      <c r="J2044">
        <v>3.6228020191192631</v>
      </c>
      <c r="K2044">
        <v>1.477620227082463</v>
      </c>
      <c r="L2044">
        <v>-3.512930617346921E-3</v>
      </c>
      <c r="M2044">
        <v>1.992805885534372</v>
      </c>
      <c r="N2044">
        <v>9.6755442768881039E-8</v>
      </c>
      <c r="O2044">
        <v>9.6755443657059459E-8</v>
      </c>
      <c r="P2044">
        <v>1.6050225834932211E-2</v>
      </c>
      <c r="Q2044">
        <v>5.4580251129174266</v>
      </c>
      <c r="R2044">
        <v>1.6856218034322359E-7</v>
      </c>
      <c r="S2044">
        <v>3.3152548449180111E-13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</row>
    <row r="2045" spans="1:28" x14ac:dyDescent="0.3">
      <c r="A2045">
        <v>204.35000000001219</v>
      </c>
      <c r="B2045">
        <v>-0.74594704602548567</v>
      </c>
      <c r="C2045">
        <v>-0.75696127439974514</v>
      </c>
      <c r="D2045">
        <v>1.62999613358489</v>
      </c>
      <c r="E2045">
        <v>-0.74600011110305786</v>
      </c>
      <c r="F2045">
        <v>-0.75599997490644455</v>
      </c>
      <c r="G2045">
        <v>3.6460463594198229</v>
      </c>
      <c r="H2045">
        <v>0.73166322708129883</v>
      </c>
      <c r="I2045">
        <v>-0.76047921180725098</v>
      </c>
      <c r="J2045">
        <v>3.6231932640075679</v>
      </c>
      <c r="K2045">
        <v>1.4776102731067851</v>
      </c>
      <c r="L2045">
        <v>-3.517937407509053E-3</v>
      </c>
      <c r="M2045">
        <v>1.9931971304226781</v>
      </c>
      <c r="N2045">
        <v>9.6755442768881039E-8</v>
      </c>
      <c r="O2045">
        <v>9.6755442768881039E-8</v>
      </c>
      <c r="P2045">
        <v>1.6050225834932211E-2</v>
      </c>
      <c r="Q2045">
        <v>5.4580251129174169</v>
      </c>
      <c r="R2045">
        <v>1.685621808983351E-7</v>
      </c>
      <c r="S2045">
        <v>3.3129233760936488E-13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</row>
    <row r="2046" spans="1:28" x14ac:dyDescent="0.3">
      <c r="A2046">
        <v>204.45000000001221</v>
      </c>
      <c r="B2046">
        <v>-0.74594704602548567</v>
      </c>
      <c r="C2046">
        <v>-0.75696127439974514</v>
      </c>
      <c r="D2046">
        <v>1.62999613358489</v>
      </c>
      <c r="E2046">
        <v>-0.74600011110305786</v>
      </c>
      <c r="F2046">
        <v>-0.75599997490644455</v>
      </c>
      <c r="G2046">
        <v>3.6460463594198229</v>
      </c>
      <c r="H2046">
        <v>0.73165291547775269</v>
      </c>
      <c r="I2046">
        <v>-0.76048457622528076</v>
      </c>
      <c r="J2046">
        <v>3.6235742568969731</v>
      </c>
      <c r="K2046">
        <v>1.4775999615032389</v>
      </c>
      <c r="L2046">
        <v>-3.523301825539948E-3</v>
      </c>
      <c r="M2046">
        <v>1.993578123312082</v>
      </c>
      <c r="N2046">
        <v>9.6755442768881039E-8</v>
      </c>
      <c r="O2046">
        <v>9.6755442768881039E-8</v>
      </c>
      <c r="P2046">
        <v>1.6050225834932211E-2</v>
      </c>
      <c r="Q2046">
        <v>5.4580251129174187</v>
      </c>
      <c r="R2046">
        <v>1.6856218034322359E-7</v>
      </c>
      <c r="S2046">
        <v>3.3151438225725812E-13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</row>
    <row r="2047" spans="1:28" x14ac:dyDescent="0.3">
      <c r="A2047">
        <v>204.55000000001229</v>
      </c>
      <c r="B2047">
        <v>-0.74594704602548567</v>
      </c>
      <c r="C2047">
        <v>-0.75696127439974514</v>
      </c>
      <c r="D2047">
        <v>1.62999613358489</v>
      </c>
      <c r="E2047">
        <v>-0.74600011110305786</v>
      </c>
      <c r="F2047">
        <v>-0.75599997490644455</v>
      </c>
      <c r="G2047">
        <v>3.6460463594198229</v>
      </c>
      <c r="H2047">
        <v>0.73164278268814087</v>
      </c>
      <c r="I2047">
        <v>-0.76048976182937622</v>
      </c>
      <c r="J2047">
        <v>3.6239452362060551</v>
      </c>
      <c r="K2047">
        <v>1.4775898287136271</v>
      </c>
      <c r="L2047">
        <v>-3.5284874296366291E-3</v>
      </c>
      <c r="M2047">
        <v>1.993949102621164</v>
      </c>
      <c r="N2047">
        <v>9.6755442768881039E-8</v>
      </c>
      <c r="O2047">
        <v>9.6755442768881039E-8</v>
      </c>
      <c r="P2047">
        <v>1.6050225834932211E-2</v>
      </c>
      <c r="Q2047">
        <v>5.4580251129174204</v>
      </c>
      <c r="R2047">
        <v>1.6856218034322359E-7</v>
      </c>
      <c r="S2047">
        <v>3.3151438225725812E-13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</row>
    <row r="2048" spans="1:28" x14ac:dyDescent="0.3">
      <c r="A2048">
        <v>204.65000000001231</v>
      </c>
      <c r="B2048">
        <v>-0.74594704602548567</v>
      </c>
      <c r="C2048">
        <v>-0.75696127439974514</v>
      </c>
      <c r="D2048">
        <v>1.62999613358489</v>
      </c>
      <c r="E2048">
        <v>-0.74600011110305786</v>
      </c>
      <c r="F2048">
        <v>-0.75599997490644455</v>
      </c>
      <c r="G2048">
        <v>3.6460463594198229</v>
      </c>
      <c r="H2048">
        <v>0.7316325306892395</v>
      </c>
      <c r="I2048">
        <v>-0.76049536466598511</v>
      </c>
      <c r="J2048">
        <v>3.624306201934814</v>
      </c>
      <c r="K2048">
        <v>1.477579576714726</v>
      </c>
      <c r="L2048">
        <v>-3.534090266246737E-3</v>
      </c>
      <c r="M2048">
        <v>1.994310068349924</v>
      </c>
      <c r="N2048">
        <v>9.6755442324791829E-8</v>
      </c>
      <c r="O2048">
        <v>9.6755443212970249E-8</v>
      </c>
      <c r="P2048">
        <v>1.6050225834932211E-2</v>
      </c>
      <c r="Q2048">
        <v>5.458025112917432</v>
      </c>
      <c r="R2048">
        <v>1.685621818975358E-7</v>
      </c>
      <c r="S2048">
        <v>3.3151438225725812E-13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">
      <c r="A2049">
        <v>204.75000000001231</v>
      </c>
      <c r="B2049">
        <v>-0.74594704602548567</v>
      </c>
      <c r="C2049">
        <v>-0.75696127439974514</v>
      </c>
      <c r="D2049">
        <v>1.62999613358489</v>
      </c>
      <c r="E2049">
        <v>-0.74600011110305786</v>
      </c>
      <c r="F2049">
        <v>-0.75599997490644455</v>
      </c>
      <c r="G2049">
        <v>3.6460463594198229</v>
      </c>
      <c r="H2049">
        <v>0.73162263631820679</v>
      </c>
      <c r="I2049">
        <v>-0.76050049066543579</v>
      </c>
      <c r="J2049">
        <v>3.6246566772460942</v>
      </c>
      <c r="K2049">
        <v>1.477569682343693</v>
      </c>
      <c r="L2049">
        <v>-3.539216265698752E-3</v>
      </c>
      <c r="M2049">
        <v>1.994660543661203</v>
      </c>
      <c r="N2049">
        <v>9.6755442324791829E-8</v>
      </c>
      <c r="O2049">
        <v>9.6755443212970249E-8</v>
      </c>
      <c r="P2049">
        <v>1.6050225834932211E-2</v>
      </c>
      <c r="Q2049">
        <v>5.4580251129174293</v>
      </c>
      <c r="R2049">
        <v>1.685621807873128E-7</v>
      </c>
      <c r="S2049">
        <v>3.3151438225725812E-13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</row>
    <row r="2050" spans="1:28" x14ac:dyDescent="0.3">
      <c r="A2050">
        <v>204.8500000000123</v>
      </c>
      <c r="B2050">
        <v>-0.74594704602548567</v>
      </c>
      <c r="C2050">
        <v>-0.75696127439974514</v>
      </c>
      <c r="D2050">
        <v>1.62999613358489</v>
      </c>
      <c r="E2050">
        <v>-0.74600011110305786</v>
      </c>
      <c r="F2050">
        <v>-0.75599997490644455</v>
      </c>
      <c r="G2050">
        <v>3.6460463594198229</v>
      </c>
      <c r="H2050">
        <v>0.73161238431930542</v>
      </c>
      <c r="I2050">
        <v>-0.76050567626953125</v>
      </c>
      <c r="J2050">
        <v>3.624998807907104</v>
      </c>
      <c r="K2050">
        <v>1.4775594303447921</v>
      </c>
      <c r="L2050">
        <v>-3.5444018697956552E-3</v>
      </c>
      <c r="M2050">
        <v>1.995002674322214</v>
      </c>
      <c r="N2050">
        <v>9.6755442324791829E-8</v>
      </c>
      <c r="O2050">
        <v>9.6755443212970249E-8</v>
      </c>
      <c r="P2050">
        <v>1.6050225834932211E-2</v>
      </c>
      <c r="Q2050">
        <v>5.4580251129174284</v>
      </c>
      <c r="R2050">
        <v>1.685621807873128E-7</v>
      </c>
      <c r="S2050">
        <v>3.3151438225725812E-13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</row>
    <row r="2051" spans="1:28" x14ac:dyDescent="0.3">
      <c r="A2051">
        <v>204.95000000001241</v>
      </c>
      <c r="B2051">
        <v>-0.74594704602548567</v>
      </c>
      <c r="C2051">
        <v>-0.75696127439974514</v>
      </c>
      <c r="D2051">
        <v>1.62999613358489</v>
      </c>
      <c r="E2051">
        <v>-0.74600011110305786</v>
      </c>
      <c r="F2051">
        <v>-0.75599997490644455</v>
      </c>
      <c r="G2051">
        <v>3.6460463594198229</v>
      </c>
      <c r="H2051">
        <v>0.73160278797149658</v>
      </c>
      <c r="I2051">
        <v>-0.76051098108291626</v>
      </c>
      <c r="J2051">
        <v>3.6253311634063721</v>
      </c>
      <c r="K2051">
        <v>1.477549833996983</v>
      </c>
      <c r="L2051">
        <v>-3.5497066831818862E-3</v>
      </c>
      <c r="M2051">
        <v>1.995335029821482</v>
      </c>
      <c r="N2051">
        <v>9.6755442324791829E-8</v>
      </c>
      <c r="O2051">
        <v>9.6755443212970249E-8</v>
      </c>
      <c r="P2051">
        <v>1.6050225834932211E-2</v>
      </c>
      <c r="Q2051">
        <v>5.4580251129174258</v>
      </c>
      <c r="R2051">
        <v>1.685621807873128E-7</v>
      </c>
      <c r="S2051">
        <v>3.3151438225725812E-13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</row>
    <row r="2052" spans="1:28" x14ac:dyDescent="0.3">
      <c r="A2052">
        <v>205.0500000000124</v>
      </c>
      <c r="B2052">
        <v>-0.74594704602548567</v>
      </c>
      <c r="C2052">
        <v>-0.75696127439974514</v>
      </c>
      <c r="D2052">
        <v>1.62999613358489</v>
      </c>
      <c r="E2052">
        <v>-0.74600011110305786</v>
      </c>
      <c r="F2052">
        <v>-0.75599997490644455</v>
      </c>
      <c r="G2052">
        <v>3.6460463594198229</v>
      </c>
      <c r="H2052">
        <v>0.73159307241439819</v>
      </c>
      <c r="I2052">
        <v>-0.76051610708236694</v>
      </c>
      <c r="J2052">
        <v>3.625654935836792</v>
      </c>
      <c r="K2052">
        <v>1.4775401184398851</v>
      </c>
      <c r="L2052">
        <v>-3.5548326826339021E-3</v>
      </c>
      <c r="M2052">
        <v>1.995658802251902</v>
      </c>
      <c r="N2052">
        <v>9.6755442324791829E-8</v>
      </c>
      <c r="O2052">
        <v>9.6755443212970249E-8</v>
      </c>
      <c r="P2052">
        <v>1.6050225834932211E-2</v>
      </c>
      <c r="Q2052">
        <v>5.4580251129174249</v>
      </c>
      <c r="R2052">
        <v>1.685621807873128E-7</v>
      </c>
      <c r="S2052">
        <v>3.3151438225725812E-13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</row>
    <row r="2053" spans="1:28" x14ac:dyDescent="0.3">
      <c r="A2053">
        <v>205.1500000000124</v>
      </c>
      <c r="B2053">
        <v>-0.74594704602548567</v>
      </c>
      <c r="C2053">
        <v>-0.75696127439974503</v>
      </c>
      <c r="D2053">
        <v>1.62999613358489</v>
      </c>
      <c r="E2053">
        <v>-0.74600011110305786</v>
      </c>
      <c r="F2053">
        <v>-0.75599997490644455</v>
      </c>
      <c r="G2053">
        <v>3.6460463594198229</v>
      </c>
      <c r="H2053">
        <v>0.7315831184387207</v>
      </c>
      <c r="I2053">
        <v>-0.76052123308181763</v>
      </c>
      <c r="J2053">
        <v>3.6259710788726811</v>
      </c>
      <c r="K2053">
        <v>1.4775301644642069</v>
      </c>
      <c r="L2053">
        <v>-3.559958682085917E-3</v>
      </c>
      <c r="M2053">
        <v>1.99597494528779</v>
      </c>
      <c r="N2053">
        <v>9.6755442324791829E-8</v>
      </c>
      <c r="O2053">
        <v>9.6755442768881039E-8</v>
      </c>
      <c r="P2053">
        <v>1.6050225834932211E-2</v>
      </c>
      <c r="Q2053">
        <v>5.4580251129174133</v>
      </c>
      <c r="R2053">
        <v>1.6856218134131409E-7</v>
      </c>
      <c r="S2053">
        <v>3.3266901415775171E-13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</row>
    <row r="2054" spans="1:28" x14ac:dyDescent="0.3">
      <c r="A2054">
        <v>205.25000000001239</v>
      </c>
      <c r="B2054">
        <v>-0.74594704602548567</v>
      </c>
      <c r="C2054">
        <v>-0.75696127439974503</v>
      </c>
      <c r="D2054">
        <v>1.62999613358489</v>
      </c>
      <c r="E2054">
        <v>-0.74600011110305786</v>
      </c>
      <c r="F2054">
        <v>-0.75599997490644455</v>
      </c>
      <c r="G2054">
        <v>3.6460463594198229</v>
      </c>
      <c r="H2054">
        <v>0.73157376050949097</v>
      </c>
      <c r="I2054">
        <v>-0.76052635908126831</v>
      </c>
      <c r="J2054">
        <v>3.6262774467468262</v>
      </c>
      <c r="K2054">
        <v>1.4775208065349781</v>
      </c>
      <c r="L2054">
        <v>-3.5650846815375998E-3</v>
      </c>
      <c r="M2054">
        <v>1.9962813131619359</v>
      </c>
      <c r="N2054">
        <v>9.6755442768881039E-8</v>
      </c>
      <c r="O2054">
        <v>9.6755442768881039E-8</v>
      </c>
      <c r="P2054">
        <v>1.6050225834932211E-2</v>
      </c>
      <c r="Q2054">
        <v>5.458025112917416</v>
      </c>
      <c r="R2054">
        <v>1.685621795666226E-7</v>
      </c>
      <c r="S2054">
        <v>3.3319081902444199E-13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</row>
    <row r="2055" spans="1:28" x14ac:dyDescent="0.3">
      <c r="A2055">
        <v>205.35000000001239</v>
      </c>
      <c r="B2055">
        <v>-0.74594704602548567</v>
      </c>
      <c r="C2055">
        <v>-0.75696127439974503</v>
      </c>
      <c r="D2055">
        <v>1.62999613358489</v>
      </c>
      <c r="E2055">
        <v>-0.74600011110305786</v>
      </c>
      <c r="F2055">
        <v>-0.75599997490644455</v>
      </c>
      <c r="G2055">
        <v>3.6460463594198229</v>
      </c>
      <c r="H2055">
        <v>0.73156434297561646</v>
      </c>
      <c r="I2055">
        <v>-0.76053154468536377</v>
      </c>
      <c r="J2055">
        <v>3.62657618522644</v>
      </c>
      <c r="K2055">
        <v>1.4775113890011029</v>
      </c>
      <c r="L2055">
        <v>-3.570270285633947E-3</v>
      </c>
      <c r="M2055">
        <v>1.9965800516415499</v>
      </c>
      <c r="N2055">
        <v>9.6755442768881039E-8</v>
      </c>
      <c r="O2055">
        <v>9.6755442768881039E-8</v>
      </c>
      <c r="P2055">
        <v>1.6050225834932211E-2</v>
      </c>
      <c r="Q2055">
        <v>5.4580251129174187</v>
      </c>
      <c r="R2055">
        <v>1.6856218034377871E-7</v>
      </c>
      <c r="S2055">
        <v>3.3163650678996682E-13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</row>
    <row r="2056" spans="1:28" x14ac:dyDescent="0.3">
      <c r="A2056">
        <v>205.45000000001249</v>
      </c>
      <c r="B2056">
        <v>-0.74594704602548567</v>
      </c>
      <c r="C2056">
        <v>-0.75696127439974503</v>
      </c>
      <c r="D2056">
        <v>1.62999613358489</v>
      </c>
      <c r="E2056">
        <v>-0.74600011110305786</v>
      </c>
      <c r="F2056">
        <v>-0.75599997490644455</v>
      </c>
      <c r="G2056">
        <v>3.6460463594198229</v>
      </c>
      <c r="H2056">
        <v>0.73155486583709717</v>
      </c>
      <c r="I2056">
        <v>-0.7605365514755249</v>
      </c>
      <c r="J2056">
        <v>3.6268668174743648</v>
      </c>
      <c r="K2056">
        <v>1.4775019118625841</v>
      </c>
      <c r="L2056">
        <v>-3.575277075795857E-3</v>
      </c>
      <c r="M2056">
        <v>1.996870683889475</v>
      </c>
      <c r="N2056">
        <v>9.6755442768881039E-8</v>
      </c>
      <c r="O2056">
        <v>9.6755442768881039E-8</v>
      </c>
      <c r="P2056">
        <v>1.6050225834932211E-2</v>
      </c>
      <c r="Q2056">
        <v>5.4580251129174204</v>
      </c>
      <c r="R2056">
        <v>1.6856218034377871E-7</v>
      </c>
      <c r="S2056">
        <v>3.3163650678996682E-13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</row>
    <row r="2057" spans="1:28" x14ac:dyDescent="0.3">
      <c r="A2057">
        <v>205.55000000001249</v>
      </c>
      <c r="B2057">
        <v>-0.74594704602548567</v>
      </c>
      <c r="C2057">
        <v>-0.75696127439974481</v>
      </c>
      <c r="D2057">
        <v>1.62999613358489</v>
      </c>
      <c r="E2057">
        <v>-0.74600011110305786</v>
      </c>
      <c r="F2057">
        <v>-0.75599997490644455</v>
      </c>
      <c r="G2057">
        <v>3.6460463594198229</v>
      </c>
      <c r="H2057">
        <v>0.73154473304748535</v>
      </c>
      <c r="I2057">
        <v>-0.76054203510284424</v>
      </c>
      <c r="J2057">
        <v>3.6271500587463379</v>
      </c>
      <c r="K2057">
        <v>1.477491779072972</v>
      </c>
      <c r="L2057">
        <v>-3.5807607031159709E-3</v>
      </c>
      <c r="M2057">
        <v>1.997153925161447</v>
      </c>
      <c r="N2057">
        <v>9.6755442546836434E-8</v>
      </c>
      <c r="O2057">
        <v>9.6755442990925644E-8</v>
      </c>
      <c r="P2057">
        <v>1.6050225834932211E-2</v>
      </c>
      <c r="Q2057">
        <v>5.4580251129174213</v>
      </c>
      <c r="R2057">
        <v>1.68562180564158E-7</v>
      </c>
      <c r="S2057">
        <v>3.3168091571095179E-13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">
      <c r="A2058">
        <v>205.65000000001251</v>
      </c>
      <c r="B2058">
        <v>-0.74594704602548578</v>
      </c>
      <c r="C2058">
        <v>-0.75696127439974481</v>
      </c>
      <c r="D2058">
        <v>1.62999613358489</v>
      </c>
      <c r="E2058">
        <v>-0.74600011110305786</v>
      </c>
      <c r="F2058">
        <v>-0.75599997490644455</v>
      </c>
      <c r="G2058">
        <v>3.6460463594198229</v>
      </c>
      <c r="H2058">
        <v>0.73153567314147949</v>
      </c>
      <c r="I2058">
        <v>-0.76054716110229492</v>
      </c>
      <c r="J2058">
        <v>3.6274254322052002</v>
      </c>
      <c r="K2058">
        <v>1.4774827191669671</v>
      </c>
      <c r="L2058">
        <v>-3.5858867025676529E-3</v>
      </c>
      <c r="M2058">
        <v>1.9974292986203099</v>
      </c>
      <c r="N2058">
        <v>9.6755442546836434E-8</v>
      </c>
      <c r="O2058">
        <v>9.6755442990925644E-8</v>
      </c>
      <c r="P2058">
        <v>1.6050225834932211E-2</v>
      </c>
      <c r="Q2058">
        <v>5.4580251129174311</v>
      </c>
      <c r="R2058">
        <v>1.685621805630477E-7</v>
      </c>
      <c r="S2058">
        <v>3.3168091571095179E-13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</row>
    <row r="2059" spans="1:28" x14ac:dyDescent="0.3">
      <c r="A2059">
        <v>205.75000000001251</v>
      </c>
      <c r="B2059">
        <v>-0.74594704602548578</v>
      </c>
      <c r="C2059">
        <v>-0.75696127439974481</v>
      </c>
      <c r="D2059">
        <v>1.62999613358489</v>
      </c>
      <c r="E2059">
        <v>-0.74600011110305786</v>
      </c>
      <c r="F2059">
        <v>-0.75599997490644455</v>
      </c>
      <c r="G2059">
        <v>3.6460463594198229</v>
      </c>
      <c r="H2059">
        <v>0.73152601718902588</v>
      </c>
      <c r="I2059">
        <v>-0.7605518102645874</v>
      </c>
      <c r="J2059">
        <v>3.6276941299438481</v>
      </c>
      <c r="K2059">
        <v>1.477473063214513</v>
      </c>
      <c r="L2059">
        <v>-3.5905358648610219E-3</v>
      </c>
      <c r="M2059">
        <v>1.997697996358957</v>
      </c>
      <c r="N2059">
        <v>9.6755442546836434E-8</v>
      </c>
      <c r="O2059">
        <v>9.6755442990925644E-8</v>
      </c>
      <c r="P2059">
        <v>1.6050225834932211E-2</v>
      </c>
      <c r="Q2059">
        <v>5.4580251129174284</v>
      </c>
      <c r="R2059">
        <v>1.685621805630477E-7</v>
      </c>
      <c r="S2059">
        <v>3.3168091571095179E-13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</row>
    <row r="2060" spans="1:28" x14ac:dyDescent="0.3">
      <c r="A2060">
        <v>205.85000000001261</v>
      </c>
      <c r="B2060">
        <v>-0.74594704602548589</v>
      </c>
      <c r="C2060">
        <v>-0.75696127439974448</v>
      </c>
      <c r="D2060">
        <v>1.62999613358489</v>
      </c>
      <c r="E2060">
        <v>-0.74600011110305786</v>
      </c>
      <c r="F2060">
        <v>-0.75599997490644455</v>
      </c>
      <c r="G2060">
        <v>3.6460463594198229</v>
      </c>
      <c r="H2060">
        <v>0.73151713609695435</v>
      </c>
      <c r="I2060">
        <v>-0.76055717468261719</v>
      </c>
      <c r="J2060">
        <v>3.627955436706543</v>
      </c>
      <c r="K2060">
        <v>1.477464182122441</v>
      </c>
      <c r="L2060">
        <v>-3.5959002828918059E-3</v>
      </c>
      <c r="M2060">
        <v>1.997959303121652</v>
      </c>
      <c r="N2060">
        <v>9.6755442768881039E-8</v>
      </c>
      <c r="O2060">
        <v>9.6755442768881039E-8</v>
      </c>
      <c r="P2060">
        <v>1.6050225834932211E-2</v>
      </c>
      <c r="Q2060">
        <v>5.4580251129174098</v>
      </c>
      <c r="R2060">
        <v>1.685621794522696E-7</v>
      </c>
      <c r="S2060">
        <v>3.3310200118247211E-13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</row>
    <row r="2061" spans="1:28" x14ac:dyDescent="0.3">
      <c r="A2061">
        <v>205.95000000001261</v>
      </c>
      <c r="B2061">
        <v>-0.745947046025486</v>
      </c>
      <c r="C2061">
        <v>-0.7569612743997437</v>
      </c>
      <c r="D2061">
        <v>1.62999613358489</v>
      </c>
      <c r="E2061">
        <v>-0.74600011110305786</v>
      </c>
      <c r="F2061">
        <v>-0.75599997490644455</v>
      </c>
      <c r="G2061">
        <v>3.6460463594198229</v>
      </c>
      <c r="H2061">
        <v>0.73150736093521118</v>
      </c>
      <c r="I2061">
        <v>-0.76056200265884399</v>
      </c>
      <c r="J2061">
        <v>3.6282093524932861</v>
      </c>
      <c r="K2061">
        <v>1.4774544069606981</v>
      </c>
      <c r="L2061">
        <v>-3.6007282591195011E-3</v>
      </c>
      <c r="M2061">
        <v>1.9982132189083961</v>
      </c>
      <c r="N2061">
        <v>9.6755442324791829E-8</v>
      </c>
      <c r="O2061">
        <v>9.6755443212970249E-8</v>
      </c>
      <c r="P2061">
        <v>1.6050225834932211E-2</v>
      </c>
      <c r="Q2061">
        <v>5.4580251129174249</v>
      </c>
      <c r="R2061">
        <v>1.6856218233884941E-7</v>
      </c>
      <c r="S2061">
        <v>3.3232484500078222E-13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</row>
    <row r="2062" spans="1:28" x14ac:dyDescent="0.3">
      <c r="A2062">
        <v>206.0500000000126</v>
      </c>
      <c r="B2062">
        <v>-0.74594704602548612</v>
      </c>
      <c r="C2062">
        <v>-0.75696127439974292</v>
      </c>
      <c r="D2062">
        <v>1.62999613358489</v>
      </c>
      <c r="E2062">
        <v>-0.74600011110305786</v>
      </c>
      <c r="F2062">
        <v>-0.75599997490644455</v>
      </c>
      <c r="G2062">
        <v>3.6460463594198229</v>
      </c>
      <c r="H2062">
        <v>0.73149865865707397</v>
      </c>
      <c r="I2062">
        <v>-0.76056712865829468</v>
      </c>
      <c r="J2062">
        <v>3.628456830978394</v>
      </c>
      <c r="K2062">
        <v>1.4774457046825611</v>
      </c>
      <c r="L2062">
        <v>-3.6058542585710729E-3</v>
      </c>
      <c r="M2062">
        <v>1.9984606973935031</v>
      </c>
      <c r="N2062">
        <v>9.6755442546836434E-8</v>
      </c>
      <c r="O2062">
        <v>9.6755442990925644E-8</v>
      </c>
      <c r="P2062">
        <v>1.6050225834932211E-2</v>
      </c>
      <c r="Q2062">
        <v>5.4580251129174204</v>
      </c>
      <c r="R2062">
        <v>1.685621802283155E-7</v>
      </c>
      <c r="S2062">
        <v>3.3222492499301808E-13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</row>
    <row r="2063" spans="1:28" x14ac:dyDescent="0.3">
      <c r="A2063">
        <v>206.1500000000126</v>
      </c>
      <c r="B2063">
        <v>-0.74594704602548612</v>
      </c>
      <c r="C2063">
        <v>-0.75696127439974192</v>
      </c>
      <c r="D2063">
        <v>1.62999613358489</v>
      </c>
      <c r="E2063">
        <v>-0.74600011110305786</v>
      </c>
      <c r="F2063">
        <v>-0.75599997490644455</v>
      </c>
      <c r="G2063">
        <v>3.6460463594198229</v>
      </c>
      <c r="H2063">
        <v>0.73148953914642334</v>
      </c>
      <c r="I2063">
        <v>-0.76057237386703491</v>
      </c>
      <c r="J2063">
        <v>3.6286978721618648</v>
      </c>
      <c r="K2063">
        <v>1.4774365851719109</v>
      </c>
      <c r="L2063">
        <v>-3.611099467312084E-3</v>
      </c>
      <c r="M2063">
        <v>1.998701738576975</v>
      </c>
      <c r="N2063">
        <v>9.6755442546836434E-8</v>
      </c>
      <c r="O2063">
        <v>9.6755442990925644E-8</v>
      </c>
      <c r="P2063">
        <v>1.6050225834932211E-2</v>
      </c>
      <c r="Q2063">
        <v>5.4580251129174204</v>
      </c>
      <c r="R2063">
        <v>1.685621805613824E-7</v>
      </c>
      <c r="S2063">
        <v>3.320028803880931E-13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</row>
    <row r="2064" spans="1:28" x14ac:dyDescent="0.3">
      <c r="A2064">
        <v>206.25000000001259</v>
      </c>
      <c r="B2064">
        <v>-0.74594704602548612</v>
      </c>
      <c r="C2064">
        <v>-0.75696127439974081</v>
      </c>
      <c r="D2064">
        <v>1.62999613358489</v>
      </c>
      <c r="E2064">
        <v>-0.74600011110305786</v>
      </c>
      <c r="F2064">
        <v>-0.75599997490644455</v>
      </c>
      <c r="G2064">
        <v>3.6460463594198229</v>
      </c>
      <c r="H2064">
        <v>0.73148083686828613</v>
      </c>
      <c r="I2064">
        <v>-0.76057726144790649</v>
      </c>
      <c r="J2064">
        <v>3.6289327144622798</v>
      </c>
      <c r="K2064">
        <v>1.477427882893773</v>
      </c>
      <c r="L2064">
        <v>-3.6159870481845551E-3</v>
      </c>
      <c r="M2064">
        <v>1.99893658087739</v>
      </c>
      <c r="N2064">
        <v>9.6755442546836434E-8</v>
      </c>
      <c r="O2064">
        <v>9.6755442990925644E-8</v>
      </c>
      <c r="P2064">
        <v>1.6050225834932211E-2</v>
      </c>
      <c r="Q2064">
        <v>5.4580251129174213</v>
      </c>
      <c r="R2064">
        <v>1.685621805613824E-7</v>
      </c>
      <c r="S2064">
        <v>3.320028803880931E-13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</row>
    <row r="2065" spans="1:28" x14ac:dyDescent="0.3">
      <c r="A2065">
        <v>206.3500000000127</v>
      </c>
      <c r="B2065">
        <v>-0.74594704602548612</v>
      </c>
      <c r="C2065">
        <v>-0.75696127439973959</v>
      </c>
      <c r="D2065">
        <v>1.62999613358489</v>
      </c>
      <c r="E2065">
        <v>-0.74600011110305786</v>
      </c>
      <c r="F2065">
        <v>-0.75599997490644455</v>
      </c>
      <c r="G2065">
        <v>3.6460463594198229</v>
      </c>
      <c r="H2065">
        <v>0.73147177696228027</v>
      </c>
      <c r="I2065">
        <v>-0.7605820894241333</v>
      </c>
      <c r="J2065">
        <v>3.62916111946106</v>
      </c>
      <c r="K2065">
        <v>1.4774188229877681</v>
      </c>
      <c r="L2065">
        <v>-3.620815024412249E-3</v>
      </c>
      <c r="M2065">
        <v>1.9991649858761691</v>
      </c>
      <c r="N2065">
        <v>9.6755442546836434E-8</v>
      </c>
      <c r="O2065">
        <v>9.6755442990925644E-8</v>
      </c>
      <c r="P2065">
        <v>1.6050225834932211E-2</v>
      </c>
      <c r="Q2065">
        <v>5.4580251129174213</v>
      </c>
      <c r="R2065">
        <v>1.685621805613824E-7</v>
      </c>
      <c r="S2065">
        <v>3.320028803880931E-13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</row>
    <row r="2066" spans="1:28" x14ac:dyDescent="0.3">
      <c r="A2066">
        <v>206.45000000001269</v>
      </c>
      <c r="B2066">
        <v>-0.74594704602548612</v>
      </c>
      <c r="C2066">
        <v>-0.75696127439973837</v>
      </c>
      <c r="D2066">
        <v>1.62999613358489</v>
      </c>
      <c r="E2066">
        <v>-0.74600011110305786</v>
      </c>
      <c r="F2066">
        <v>-0.75599997490644455</v>
      </c>
      <c r="G2066">
        <v>3.6460463594198229</v>
      </c>
      <c r="H2066">
        <v>0.73146277666091919</v>
      </c>
      <c r="I2066">
        <v>-0.76058703660964966</v>
      </c>
      <c r="J2066">
        <v>3.629382848739624</v>
      </c>
      <c r="K2066">
        <v>1.477409822686407</v>
      </c>
      <c r="L2066">
        <v>-3.6257622099294951E-3</v>
      </c>
      <c r="M2066">
        <v>1.999386715154734</v>
      </c>
      <c r="N2066">
        <v>9.6755442546836434E-8</v>
      </c>
      <c r="O2066">
        <v>9.6755442990925644E-8</v>
      </c>
      <c r="P2066">
        <v>1.6050225834932211E-2</v>
      </c>
      <c r="Q2066">
        <v>5.4580251129174222</v>
      </c>
      <c r="R2066">
        <v>1.685621805613824E-7</v>
      </c>
      <c r="S2066">
        <v>3.320028803880931E-13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</row>
    <row r="2067" spans="1:28" x14ac:dyDescent="0.3">
      <c r="A2067">
        <v>206.55000000001269</v>
      </c>
      <c r="B2067">
        <v>-0.74594704602548612</v>
      </c>
      <c r="C2067">
        <v>-0.75696127439973704</v>
      </c>
      <c r="D2067">
        <v>1.62999613358489</v>
      </c>
      <c r="E2067">
        <v>-0.74600011110305786</v>
      </c>
      <c r="F2067">
        <v>-0.75599997490644455</v>
      </c>
      <c r="G2067">
        <v>3.6460463594198229</v>
      </c>
      <c r="H2067">
        <v>0.73145365715026855</v>
      </c>
      <c r="I2067">
        <v>-0.76059186458587646</v>
      </c>
      <c r="J2067">
        <v>3.6295995712280269</v>
      </c>
      <c r="K2067">
        <v>1.4774007031757559</v>
      </c>
      <c r="L2067">
        <v>-3.6305901861563021E-3</v>
      </c>
      <c r="M2067">
        <v>1.9996034376431371</v>
      </c>
      <c r="N2067">
        <v>9.6755442768881039E-8</v>
      </c>
      <c r="O2067">
        <v>9.6755443212970249E-8</v>
      </c>
      <c r="P2067">
        <v>1.6050225834932211E-2</v>
      </c>
      <c r="Q2067">
        <v>5.4580251129174266</v>
      </c>
      <c r="R2067">
        <v>1.6856218045202539E-7</v>
      </c>
      <c r="S2067">
        <v>3.3245807185182281E-13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</row>
    <row r="2068" spans="1:28" x14ac:dyDescent="0.3">
      <c r="A2068">
        <v>206.65000000001271</v>
      </c>
      <c r="B2068">
        <v>-0.74594704602548623</v>
      </c>
      <c r="C2068">
        <v>-0.7569612743997356</v>
      </c>
      <c r="D2068">
        <v>1.62999613358489</v>
      </c>
      <c r="E2068">
        <v>-0.74600011110305786</v>
      </c>
      <c r="F2068">
        <v>-0.75599997490644455</v>
      </c>
      <c r="G2068">
        <v>3.6460463594198229</v>
      </c>
      <c r="H2068">
        <v>0.73144525289535522</v>
      </c>
      <c r="I2068">
        <v>-0.76059716939926147</v>
      </c>
      <c r="J2068">
        <v>3.6298103332519531</v>
      </c>
      <c r="K2068">
        <v>1.477392298920843</v>
      </c>
      <c r="L2068">
        <v>-3.635894999541311E-3</v>
      </c>
      <c r="M2068">
        <v>1.9998141996670631</v>
      </c>
      <c r="N2068">
        <v>9.6755442768881039E-8</v>
      </c>
      <c r="O2068">
        <v>9.6755443657059459E-8</v>
      </c>
      <c r="P2068">
        <v>1.6050225834932211E-2</v>
      </c>
      <c r="Q2068">
        <v>5.458025112917424</v>
      </c>
      <c r="R2068">
        <v>1.6856218122862639E-7</v>
      </c>
      <c r="S2068">
        <v>3.3302428553207692E-13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</row>
    <row r="2069" spans="1:28" x14ac:dyDescent="0.3">
      <c r="A2069">
        <v>206.75000000001279</v>
      </c>
      <c r="B2069">
        <v>-0.74594704602548645</v>
      </c>
      <c r="C2069">
        <v>-0.75696127439973437</v>
      </c>
      <c r="D2069">
        <v>1.62999613358489</v>
      </c>
      <c r="E2069">
        <v>-0.74600011110305786</v>
      </c>
      <c r="F2069">
        <v>-0.75599997490644455</v>
      </c>
      <c r="G2069">
        <v>3.6460463594198229</v>
      </c>
      <c r="H2069">
        <v>0.73143655061721802</v>
      </c>
      <c r="I2069">
        <v>-0.76060181856155396</v>
      </c>
      <c r="J2069">
        <v>3.6300146579742432</v>
      </c>
      <c r="K2069">
        <v>1.477383596642706</v>
      </c>
      <c r="L2069">
        <v>-3.6405441618337919E-3</v>
      </c>
      <c r="M2069">
        <v>2.0000185243893531</v>
      </c>
      <c r="N2069">
        <v>9.6755442102747224E-8</v>
      </c>
      <c r="O2069">
        <v>9.6755443435014854E-8</v>
      </c>
      <c r="P2069">
        <v>1.6050225834932211E-2</v>
      </c>
      <c r="Q2069">
        <v>5.4580251129174204</v>
      </c>
      <c r="R2069">
        <v>1.6856218211569461E-7</v>
      </c>
      <c r="S2069">
        <v>3.3409009967438841E-13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</row>
    <row r="2070" spans="1:28" x14ac:dyDescent="0.3">
      <c r="A2070">
        <v>206.85000000001281</v>
      </c>
      <c r="B2070">
        <v>-0.74594704602548656</v>
      </c>
      <c r="C2070">
        <v>-0.75696127439973304</v>
      </c>
      <c r="D2070">
        <v>1.62999613358489</v>
      </c>
      <c r="E2070">
        <v>-0.74600011110305786</v>
      </c>
      <c r="F2070">
        <v>-0.75599997490644455</v>
      </c>
      <c r="G2070">
        <v>3.6460463594198229</v>
      </c>
      <c r="H2070">
        <v>0.73142820596694946</v>
      </c>
      <c r="I2070">
        <v>-0.76060652732849121</v>
      </c>
      <c r="J2070">
        <v>3.6302146911621089</v>
      </c>
      <c r="K2070">
        <v>1.477375251992437</v>
      </c>
      <c r="L2070">
        <v>-3.6452529287710478E-3</v>
      </c>
      <c r="M2070">
        <v>2.0002185575772189</v>
      </c>
      <c r="N2070">
        <v>9.6755442546836434E-8</v>
      </c>
      <c r="O2070">
        <v>9.6755442990925644E-8</v>
      </c>
      <c r="P2070">
        <v>1.6050225834932211E-2</v>
      </c>
      <c r="Q2070">
        <v>5.4580251129174169</v>
      </c>
      <c r="R2070">
        <v>1.6856218078120659E-7</v>
      </c>
      <c r="S2070">
        <v>3.3374593047230239E-13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</row>
    <row r="2071" spans="1:28" x14ac:dyDescent="0.3">
      <c r="A2071">
        <v>206.95000000001281</v>
      </c>
      <c r="B2071">
        <v>-0.74594704602548656</v>
      </c>
      <c r="C2071">
        <v>-0.75696127439973171</v>
      </c>
      <c r="D2071">
        <v>1.62999613358489</v>
      </c>
      <c r="E2071">
        <v>-0.74600011110305786</v>
      </c>
      <c r="F2071">
        <v>-0.75599997490644455</v>
      </c>
      <c r="G2071">
        <v>3.6460463594198229</v>
      </c>
      <c r="H2071">
        <v>0.73141920566558838</v>
      </c>
      <c r="I2071">
        <v>-0.76061099767684937</v>
      </c>
      <c r="J2071">
        <v>3.630408763885498</v>
      </c>
      <c r="K2071">
        <v>1.4773662516910759</v>
      </c>
      <c r="L2071">
        <v>-3.6497232771293131E-3</v>
      </c>
      <c r="M2071">
        <v>2.000412630300608</v>
      </c>
      <c r="N2071">
        <v>9.6755442990925644E-8</v>
      </c>
      <c r="O2071">
        <v>9.6755444101148669E-8</v>
      </c>
      <c r="P2071">
        <v>1.6050225834932211E-2</v>
      </c>
      <c r="Q2071">
        <v>5.4580251129174222</v>
      </c>
      <c r="R2071">
        <v>1.6856217833982611E-7</v>
      </c>
      <c r="S2071">
        <v>3.347340291006427E-13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</row>
    <row r="2072" spans="1:28" x14ac:dyDescent="0.3">
      <c r="A2072">
        <v>207.0500000000128</v>
      </c>
      <c r="B2072">
        <v>-0.74594704602548678</v>
      </c>
      <c r="C2072">
        <v>-0.75696127439973071</v>
      </c>
      <c r="D2072">
        <v>1.62999613358489</v>
      </c>
      <c r="E2072">
        <v>-0.74600011110305786</v>
      </c>
      <c r="F2072">
        <v>-0.75599997490644455</v>
      </c>
      <c r="G2072">
        <v>3.6460463594198229</v>
      </c>
      <c r="H2072">
        <v>0.73141080141067505</v>
      </c>
      <c r="I2072">
        <v>-0.7606157660484314</v>
      </c>
      <c r="J2072">
        <v>3.630597829818726</v>
      </c>
      <c r="K2072">
        <v>1.4773578474361631</v>
      </c>
      <c r="L2072">
        <v>-3.6544916487113439E-3</v>
      </c>
      <c r="M2072">
        <v>2.0006016962338351</v>
      </c>
      <c r="N2072">
        <v>9.6755442768881039E-8</v>
      </c>
      <c r="O2072">
        <v>9.6755443212970249E-8</v>
      </c>
      <c r="P2072">
        <v>1.6050225834932211E-2</v>
      </c>
      <c r="Q2072">
        <v>5.4580251129174124</v>
      </c>
      <c r="R2072">
        <v>1.6856218089333909E-7</v>
      </c>
      <c r="S2072">
        <v>3.3443426874971748E-13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">
      <c r="A2073">
        <v>207.15000000001291</v>
      </c>
      <c r="B2073">
        <v>-0.74594704602548689</v>
      </c>
      <c r="C2073">
        <v>-0.75696127439972982</v>
      </c>
      <c r="D2073">
        <v>1.62999613358489</v>
      </c>
      <c r="E2073">
        <v>-0.74600011110305786</v>
      </c>
      <c r="F2073">
        <v>-0.75599997490644455</v>
      </c>
      <c r="G2073">
        <v>3.6460463594198229</v>
      </c>
      <c r="H2073">
        <v>0.73140245676040649</v>
      </c>
      <c r="I2073">
        <v>-0.76062071323394775</v>
      </c>
      <c r="J2073">
        <v>3.630781888961792</v>
      </c>
      <c r="K2073">
        <v>1.4773495027858941</v>
      </c>
      <c r="L2073">
        <v>-3.6594388342277022E-3</v>
      </c>
      <c r="M2073">
        <v>2.000785755376902</v>
      </c>
      <c r="N2073">
        <v>9.6755442546836434E-8</v>
      </c>
      <c r="O2073">
        <v>9.6755443435014854E-8</v>
      </c>
      <c r="P2073">
        <v>1.6050225834932211E-2</v>
      </c>
      <c r="Q2073">
        <v>5.4580251129174284</v>
      </c>
      <c r="R2073">
        <v>1.6856218022442971E-7</v>
      </c>
      <c r="S2073">
        <v>3.3434545097220059E-13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</row>
    <row r="2074" spans="1:28" x14ac:dyDescent="0.3">
      <c r="A2074">
        <v>207.2500000000129</v>
      </c>
      <c r="B2074">
        <v>-0.745947046025487</v>
      </c>
      <c r="C2074">
        <v>-0.75696127439972904</v>
      </c>
      <c r="D2074">
        <v>1.62999613358489</v>
      </c>
      <c r="E2074">
        <v>-0.74600011110305786</v>
      </c>
      <c r="F2074">
        <v>-0.75599997490644455</v>
      </c>
      <c r="G2074">
        <v>3.6460463594198229</v>
      </c>
      <c r="H2074">
        <v>0.73139482736587524</v>
      </c>
      <c r="I2074">
        <v>-0.76062530279159546</v>
      </c>
      <c r="J2074">
        <v>3.630961656570435</v>
      </c>
      <c r="K2074">
        <v>1.477341873391363</v>
      </c>
      <c r="L2074">
        <v>-3.6640283918754069E-3</v>
      </c>
      <c r="M2074">
        <v>2.0009655229855441</v>
      </c>
      <c r="N2074">
        <v>9.6755442324791829E-8</v>
      </c>
      <c r="O2074">
        <v>9.6755443212970249E-8</v>
      </c>
      <c r="P2074">
        <v>1.6050225834932211E-2</v>
      </c>
      <c r="Q2074">
        <v>5.4580251129174258</v>
      </c>
      <c r="R2074">
        <v>1.6856218155836271E-7</v>
      </c>
      <c r="S2074">
        <v>3.3401238401969651E-13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</row>
    <row r="2075" spans="1:28" x14ac:dyDescent="0.3">
      <c r="A2075">
        <v>207.3500000000129</v>
      </c>
      <c r="B2075">
        <v>-0.745947046025487</v>
      </c>
      <c r="C2075">
        <v>-0.75696127439972827</v>
      </c>
      <c r="D2075">
        <v>1.62999613358489</v>
      </c>
      <c r="E2075">
        <v>-0.74600011110305786</v>
      </c>
      <c r="F2075">
        <v>-0.75599997490644455</v>
      </c>
      <c r="G2075">
        <v>3.6460463594198229</v>
      </c>
      <c r="H2075">
        <v>0.73138684034347534</v>
      </c>
      <c r="I2075">
        <v>-0.76062965393066406</v>
      </c>
      <c r="J2075">
        <v>3.6311359405517578</v>
      </c>
      <c r="K2075">
        <v>1.4773338863689629</v>
      </c>
      <c r="L2075">
        <v>-3.6683795309440099E-3</v>
      </c>
      <c r="M2075">
        <v>2.0011398069668669</v>
      </c>
      <c r="N2075">
        <v>9.6755442324791829E-8</v>
      </c>
      <c r="O2075">
        <v>9.6755443212970249E-8</v>
      </c>
      <c r="P2075">
        <v>1.6050225834932211E-2</v>
      </c>
      <c r="Q2075">
        <v>5.4580251129174151</v>
      </c>
      <c r="R2075">
        <v>1.6856218133576301E-7</v>
      </c>
      <c r="S2075">
        <v>3.340900996743876E-13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</row>
    <row r="2076" spans="1:28" x14ac:dyDescent="0.3">
      <c r="A2076">
        <v>207.45000000001289</v>
      </c>
      <c r="B2076">
        <v>-0.74594704602548711</v>
      </c>
      <c r="C2076">
        <v>-0.75696127439972727</v>
      </c>
      <c r="D2076">
        <v>1.62999613358489</v>
      </c>
      <c r="E2076">
        <v>-0.74600011110305786</v>
      </c>
      <c r="F2076">
        <v>-0.75599997490644455</v>
      </c>
      <c r="G2076">
        <v>3.6460463594198229</v>
      </c>
      <c r="H2076">
        <v>0.73137873411178589</v>
      </c>
      <c r="I2076">
        <v>-0.76063418388366699</v>
      </c>
      <c r="J2076">
        <v>3.631305456161499</v>
      </c>
      <c r="K2076">
        <v>1.4773257801372739</v>
      </c>
      <c r="L2076">
        <v>-3.6729094839469401E-3</v>
      </c>
      <c r="M2076">
        <v>2.001309322576609</v>
      </c>
      <c r="N2076">
        <v>9.6755442768881039E-8</v>
      </c>
      <c r="O2076">
        <v>9.6755442990925644E-8</v>
      </c>
      <c r="P2076">
        <v>1.6050225834932211E-2</v>
      </c>
      <c r="Q2076">
        <v>5.4580251129174169</v>
      </c>
      <c r="R2076">
        <v>1.685621797797854E-7</v>
      </c>
      <c r="S2076">
        <v>3.3416781528718561E-13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</row>
    <row r="2077" spans="1:28" x14ac:dyDescent="0.3">
      <c r="A2077">
        <v>207.55000000001289</v>
      </c>
      <c r="B2077">
        <v>-0.74594704602548711</v>
      </c>
      <c r="C2077">
        <v>-0.75696127439972638</v>
      </c>
      <c r="D2077">
        <v>1.62999613358489</v>
      </c>
      <c r="E2077">
        <v>-0.74600011110305786</v>
      </c>
      <c r="F2077">
        <v>-0.75599997490644455</v>
      </c>
      <c r="G2077">
        <v>3.6460463594198229</v>
      </c>
      <c r="H2077">
        <v>0.73137027025222778</v>
      </c>
      <c r="I2077">
        <v>-0.76063883304595947</v>
      </c>
      <c r="J2077">
        <v>3.631470918655396</v>
      </c>
      <c r="K2077">
        <v>1.477317316277716</v>
      </c>
      <c r="L2077">
        <v>-3.677558646239421E-3</v>
      </c>
      <c r="M2077">
        <v>2.001474785070505</v>
      </c>
      <c r="N2077">
        <v>9.6755442546836434E-8</v>
      </c>
      <c r="O2077">
        <v>9.6755442990925644E-8</v>
      </c>
      <c r="P2077">
        <v>1.6050225834932211E-2</v>
      </c>
      <c r="Q2077">
        <v>5.4580251129174284</v>
      </c>
      <c r="R2077">
        <v>1.6856218055749659E-7</v>
      </c>
      <c r="S2077">
        <v>3.3354609039232288E-13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</row>
    <row r="2078" spans="1:28" x14ac:dyDescent="0.3">
      <c r="A2078">
        <v>207.65000000001299</v>
      </c>
      <c r="B2078">
        <v>-0.74594704602548711</v>
      </c>
      <c r="C2078">
        <v>-0.75696127439972538</v>
      </c>
      <c r="D2078">
        <v>1.62999613358489</v>
      </c>
      <c r="E2078">
        <v>-0.74600011110305786</v>
      </c>
      <c r="F2078">
        <v>-0.75599997490644455</v>
      </c>
      <c r="G2078">
        <v>3.6460463594198229</v>
      </c>
      <c r="H2078">
        <v>0.73136216402053833</v>
      </c>
      <c r="I2078">
        <v>-0.7606433629989624</v>
      </c>
      <c r="J2078">
        <v>3.63163161277771</v>
      </c>
      <c r="K2078">
        <v>1.4773092100460259</v>
      </c>
      <c r="L2078">
        <v>-3.6820885992423502E-3</v>
      </c>
      <c r="M2078">
        <v>2.001635479192819</v>
      </c>
      <c r="N2078">
        <v>9.6755442990925644E-8</v>
      </c>
      <c r="O2078">
        <v>9.6755443435014854E-8</v>
      </c>
      <c r="P2078">
        <v>1.6050225834932211E-2</v>
      </c>
      <c r="Q2078">
        <v>5.4580251129174187</v>
      </c>
      <c r="R2078">
        <v>1.6856217955885099E-7</v>
      </c>
      <c r="S2078">
        <v>3.335460903751349E-13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</row>
    <row r="2079" spans="1:28" x14ac:dyDescent="0.3">
      <c r="A2079">
        <v>207.75000000001299</v>
      </c>
      <c r="B2079">
        <v>-0.74594704602548723</v>
      </c>
      <c r="C2079">
        <v>-0.75696127439972449</v>
      </c>
      <c r="D2079">
        <v>1.62999613358489</v>
      </c>
      <c r="E2079">
        <v>-0.74600011110305786</v>
      </c>
      <c r="F2079">
        <v>-0.75599997490644455</v>
      </c>
      <c r="G2079">
        <v>3.6460463594198229</v>
      </c>
      <c r="H2079">
        <v>0.73135387897491455</v>
      </c>
      <c r="I2079">
        <v>-0.76064801216125488</v>
      </c>
      <c r="J2079">
        <v>3.6317887306213379</v>
      </c>
      <c r="K2079">
        <v>1.4773009250004021</v>
      </c>
      <c r="L2079">
        <v>-3.6867377615349421E-3</v>
      </c>
      <c r="M2079">
        <v>2.001792597036447</v>
      </c>
      <c r="N2079">
        <v>9.6755442546836434E-8</v>
      </c>
      <c r="O2079">
        <v>9.6755443212970249E-8</v>
      </c>
      <c r="P2079">
        <v>1.6050225834932211E-2</v>
      </c>
      <c r="Q2079">
        <v>5.458025112917416</v>
      </c>
      <c r="R2079">
        <v>1.6856217988969751E-7</v>
      </c>
      <c r="S2079">
        <v>3.3381254389782312E-13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</row>
    <row r="2080" spans="1:28" x14ac:dyDescent="0.3">
      <c r="A2080">
        <v>207.85000000001301</v>
      </c>
      <c r="B2080">
        <v>-0.74594704602548723</v>
      </c>
      <c r="C2080">
        <v>-0.7569612743997236</v>
      </c>
      <c r="D2080">
        <v>1.62999613358489</v>
      </c>
      <c r="E2080">
        <v>-0.74600011110305786</v>
      </c>
      <c r="F2080">
        <v>-0.75599997490644455</v>
      </c>
      <c r="G2080">
        <v>3.6460463594198229</v>
      </c>
      <c r="H2080">
        <v>0.73134630918502808</v>
      </c>
      <c r="I2080">
        <v>-0.76065236330032349</v>
      </c>
      <c r="J2080">
        <v>3.631940603256226</v>
      </c>
      <c r="K2080">
        <v>1.4772933552105161</v>
      </c>
      <c r="L2080">
        <v>-3.6910889006035448E-3</v>
      </c>
      <c r="M2080">
        <v>2.0019444696713351</v>
      </c>
      <c r="N2080">
        <v>9.6755442546836434E-8</v>
      </c>
      <c r="O2080">
        <v>9.6755443212970249E-8</v>
      </c>
      <c r="P2080">
        <v>1.6050225834932211E-2</v>
      </c>
      <c r="Q2080">
        <v>5.4580251129174178</v>
      </c>
      <c r="R2080">
        <v>1.6856218055583129E-7</v>
      </c>
      <c r="S2080">
        <v>3.3314641010453119E-13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</row>
    <row r="2081" spans="1:28" x14ac:dyDescent="0.3">
      <c r="A2081">
        <v>207.95000000001301</v>
      </c>
      <c r="B2081">
        <v>-0.74594704602548734</v>
      </c>
      <c r="C2081">
        <v>-0.75696127439972283</v>
      </c>
      <c r="D2081">
        <v>1.62999613358489</v>
      </c>
      <c r="E2081">
        <v>-0.74600011110305786</v>
      </c>
      <c r="F2081">
        <v>-0.75599997490644455</v>
      </c>
      <c r="G2081">
        <v>3.6460463594198229</v>
      </c>
      <c r="H2081">
        <v>0.73133838176727295</v>
      </c>
      <c r="I2081">
        <v>-0.76065665483474731</v>
      </c>
      <c r="J2081">
        <v>3.632089376449585</v>
      </c>
      <c r="K2081">
        <v>1.477285427792761</v>
      </c>
      <c r="L2081">
        <v>-3.695380435028039E-3</v>
      </c>
      <c r="M2081">
        <v>2.002093242864694</v>
      </c>
      <c r="N2081">
        <v>9.6755442546836434E-8</v>
      </c>
      <c r="O2081">
        <v>9.6755443212970249E-8</v>
      </c>
      <c r="P2081">
        <v>1.6050225834932211E-2</v>
      </c>
      <c r="Q2081">
        <v>5.4580251129174204</v>
      </c>
      <c r="R2081">
        <v>1.6856217977812011E-7</v>
      </c>
      <c r="S2081">
        <v>3.3381254394079041E-13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</row>
    <row r="2082" spans="1:28" x14ac:dyDescent="0.3">
      <c r="A2082">
        <v>208.05000000001311</v>
      </c>
      <c r="B2082">
        <v>-0.74594704602548734</v>
      </c>
      <c r="C2082">
        <v>-0.75696127439972194</v>
      </c>
      <c r="D2082">
        <v>1.62999613358489</v>
      </c>
      <c r="E2082">
        <v>-0.74600011110305786</v>
      </c>
      <c r="F2082">
        <v>-0.75599997490644455</v>
      </c>
      <c r="G2082">
        <v>3.6460463594198229</v>
      </c>
      <c r="H2082">
        <v>0.73133063316345215</v>
      </c>
      <c r="I2082">
        <v>-0.76066124439239502</v>
      </c>
      <c r="J2082">
        <v>3.632233858108521</v>
      </c>
      <c r="K2082">
        <v>1.4772776791889399</v>
      </c>
      <c r="L2082">
        <v>-3.6999699926768552E-3</v>
      </c>
      <c r="M2082">
        <v>2.00223772452363</v>
      </c>
      <c r="N2082">
        <v>9.6755442546836434E-8</v>
      </c>
      <c r="O2082">
        <v>9.6755443212970249E-8</v>
      </c>
      <c r="P2082">
        <v>1.6050225834932211E-2</v>
      </c>
      <c r="Q2082">
        <v>5.4580251129174204</v>
      </c>
      <c r="R2082">
        <v>1.685621805552762E-7</v>
      </c>
      <c r="S2082">
        <v>3.3314641010453119E-13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">
      <c r="A2083">
        <v>208.15000000001311</v>
      </c>
      <c r="B2083">
        <v>-0.74594704602548734</v>
      </c>
      <c r="C2083">
        <v>-0.75696127439972105</v>
      </c>
      <c r="D2083">
        <v>1.62999613358489</v>
      </c>
      <c r="E2083">
        <v>-0.74600011110305786</v>
      </c>
      <c r="F2083">
        <v>-0.75599997490644455</v>
      </c>
      <c r="G2083">
        <v>3.6460463594198229</v>
      </c>
      <c r="H2083">
        <v>0.73132383823394775</v>
      </c>
      <c r="I2083">
        <v>-0.76066559553146362</v>
      </c>
      <c r="J2083">
        <v>3.6323742866516109</v>
      </c>
      <c r="K2083">
        <v>1.477270884259436</v>
      </c>
      <c r="L2083">
        <v>-3.704321131746569E-3</v>
      </c>
      <c r="M2083">
        <v>2.0023781530667208</v>
      </c>
      <c r="N2083">
        <v>9.6755442324791829E-8</v>
      </c>
      <c r="O2083">
        <v>9.6755442990925644E-8</v>
      </c>
      <c r="P2083">
        <v>1.6050225834932211E-2</v>
      </c>
      <c r="Q2083">
        <v>5.4580251129174284</v>
      </c>
      <c r="R2083">
        <v>1.6856218166716449E-7</v>
      </c>
      <c r="S2083">
        <v>3.336127037297573E-13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</row>
    <row r="2084" spans="1:28" x14ac:dyDescent="0.3">
      <c r="A2084">
        <v>208.2500000000131</v>
      </c>
      <c r="B2084">
        <v>-0.74594704602548734</v>
      </c>
      <c r="C2084">
        <v>-0.75696127439972016</v>
      </c>
      <c r="D2084">
        <v>1.62999613358489</v>
      </c>
      <c r="E2084">
        <v>-0.74600011110305786</v>
      </c>
      <c r="F2084">
        <v>-0.75599997490644455</v>
      </c>
      <c r="G2084">
        <v>3.6460463594198229</v>
      </c>
      <c r="H2084">
        <v>0.73131608963012695</v>
      </c>
      <c r="I2084">
        <v>-0.76066994667053223</v>
      </c>
      <c r="J2084">
        <v>3.6325113773345952</v>
      </c>
      <c r="K2084">
        <v>1.477263135655615</v>
      </c>
      <c r="L2084">
        <v>-3.7086722708165039E-3</v>
      </c>
      <c r="M2084">
        <v>2.0025152437497038</v>
      </c>
      <c r="N2084">
        <v>9.6755443657059459E-8</v>
      </c>
      <c r="O2084">
        <v>9.6755444101148669E-8</v>
      </c>
      <c r="P2084">
        <v>1.6050225834932211E-2</v>
      </c>
      <c r="Q2084">
        <v>5.458025112917416</v>
      </c>
      <c r="R2084">
        <v>1.685621762265166E-7</v>
      </c>
      <c r="S2084">
        <v>3.343676555701904E-13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</row>
    <row r="2085" spans="1:28" x14ac:dyDescent="0.3">
      <c r="A2085">
        <v>208.3500000000131</v>
      </c>
      <c r="B2085">
        <v>-0.74594704602548734</v>
      </c>
      <c r="C2085">
        <v>-0.75696127439972016</v>
      </c>
      <c r="D2085">
        <v>1.62999613358489</v>
      </c>
      <c r="E2085">
        <v>-0.74600011110305786</v>
      </c>
      <c r="F2085">
        <v>-0.75599997490644455</v>
      </c>
      <c r="G2085">
        <v>3.6460463594198229</v>
      </c>
      <c r="H2085">
        <v>0.73130893707275391</v>
      </c>
      <c r="I2085">
        <v>-0.76067405939102173</v>
      </c>
      <c r="J2085">
        <v>3.6326446533203121</v>
      </c>
      <c r="K2085">
        <v>1.4772559830982419</v>
      </c>
      <c r="L2085">
        <v>-3.712784991307339E-3</v>
      </c>
      <c r="M2085">
        <v>2.002648519735422</v>
      </c>
      <c r="N2085">
        <v>9.6755443435014854E-8</v>
      </c>
      <c r="O2085">
        <v>9.6755443879104064E-8</v>
      </c>
      <c r="P2085">
        <v>1.6050225834932211E-2</v>
      </c>
      <c r="Q2085">
        <v>5.4580251129174231</v>
      </c>
      <c r="R2085">
        <v>1.685621796687631E-7</v>
      </c>
      <c r="S2085">
        <v>3.3324633018426691E-13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</row>
    <row r="2086" spans="1:28" x14ac:dyDescent="0.3">
      <c r="A2086">
        <v>208.45000000001309</v>
      </c>
      <c r="B2086">
        <v>-0.74594704602548745</v>
      </c>
      <c r="C2086">
        <v>-0.75696127439972016</v>
      </c>
      <c r="D2086">
        <v>1.62999613358489</v>
      </c>
      <c r="E2086">
        <v>-0.74600011110305786</v>
      </c>
      <c r="F2086">
        <v>-0.75599997490644455</v>
      </c>
      <c r="G2086">
        <v>3.6460463594198229</v>
      </c>
      <c r="H2086">
        <v>0.73130065202713013</v>
      </c>
      <c r="I2086">
        <v>-0.76067835092544556</v>
      </c>
      <c r="J2086">
        <v>3.632774829864502</v>
      </c>
      <c r="K2086">
        <v>1.477247698052619</v>
      </c>
      <c r="L2086">
        <v>-3.7170765257322769E-3</v>
      </c>
      <c r="M2086">
        <v>2.002778696279611</v>
      </c>
      <c r="N2086">
        <v>9.6755443435014854E-8</v>
      </c>
      <c r="O2086">
        <v>9.6755443879104064E-8</v>
      </c>
      <c r="P2086">
        <v>1.6050225834932211E-2</v>
      </c>
      <c r="Q2086">
        <v>5.4580251129174231</v>
      </c>
      <c r="R2086">
        <v>1.685621795571857E-7</v>
      </c>
      <c r="S2086">
        <v>3.3324633018426691E-13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</row>
    <row r="2087" spans="1:28" x14ac:dyDescent="0.3">
      <c r="A2087">
        <v>208.5500000000132</v>
      </c>
      <c r="B2087">
        <v>-0.74594704602548745</v>
      </c>
      <c r="C2087">
        <v>-0.75696127439972016</v>
      </c>
      <c r="D2087">
        <v>1.62999613358489</v>
      </c>
      <c r="E2087">
        <v>-0.74600011110305786</v>
      </c>
      <c r="F2087">
        <v>-0.75599997490644455</v>
      </c>
      <c r="G2087">
        <v>3.6460463594198229</v>
      </c>
      <c r="H2087">
        <v>0.73129373788833618</v>
      </c>
      <c r="I2087">
        <v>-0.76068240404129028</v>
      </c>
      <c r="J2087">
        <v>3.632900476455688</v>
      </c>
      <c r="K2087">
        <v>1.4772407839138271</v>
      </c>
      <c r="L2087">
        <v>-3.72112964157767E-3</v>
      </c>
      <c r="M2087">
        <v>2.002904342870798</v>
      </c>
      <c r="N2087">
        <v>9.6755443435014854E-8</v>
      </c>
      <c r="O2087">
        <v>9.6755443879104064E-8</v>
      </c>
      <c r="P2087">
        <v>1.6050225834932211E-2</v>
      </c>
      <c r="Q2087">
        <v>5.4580251129174222</v>
      </c>
      <c r="R2087">
        <v>1.68562179668208E-7</v>
      </c>
      <c r="S2087">
        <v>3.3324633018426691E-13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</row>
    <row r="2088" spans="1:28" x14ac:dyDescent="0.3">
      <c r="A2088">
        <v>208.65000000001319</v>
      </c>
      <c r="B2088">
        <v>-0.74594704602548778</v>
      </c>
      <c r="C2088">
        <v>-0.75696127439972016</v>
      </c>
      <c r="D2088">
        <v>1.62999613358489</v>
      </c>
      <c r="E2088">
        <v>-0.74600011110305786</v>
      </c>
      <c r="F2088">
        <v>-0.75599997490644455</v>
      </c>
      <c r="G2088">
        <v>3.6460463594198229</v>
      </c>
      <c r="H2088">
        <v>0.73128587007522583</v>
      </c>
      <c r="I2088">
        <v>-0.76068675518035889</v>
      </c>
      <c r="J2088">
        <v>3.6330239772796631</v>
      </c>
      <c r="K2088">
        <v>1.4772329161007181</v>
      </c>
      <c r="L2088">
        <v>-3.7254807806468282E-3</v>
      </c>
      <c r="M2088">
        <v>2.003027843694773</v>
      </c>
      <c r="N2088">
        <v>9.6755442102747224E-8</v>
      </c>
      <c r="O2088">
        <v>9.6755442990925644E-8</v>
      </c>
      <c r="P2088">
        <v>1.6050225834932211E-2</v>
      </c>
      <c r="Q2088">
        <v>5.4580251129174222</v>
      </c>
      <c r="R2088">
        <v>1.685621829972117E-7</v>
      </c>
      <c r="S2088">
        <v>3.3400128165839819E-13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</row>
    <row r="2089" spans="1:28" x14ac:dyDescent="0.3">
      <c r="A2089">
        <v>208.75000000001319</v>
      </c>
      <c r="B2089">
        <v>-0.74594704602548778</v>
      </c>
      <c r="C2089">
        <v>-0.75696127439972005</v>
      </c>
      <c r="D2089">
        <v>1.62999613358489</v>
      </c>
      <c r="E2089">
        <v>-0.74600011110305786</v>
      </c>
      <c r="F2089">
        <v>-0.75599997490644455</v>
      </c>
      <c r="G2089">
        <v>3.6460463594198229</v>
      </c>
      <c r="H2089">
        <v>0.73127871751785278</v>
      </c>
      <c r="I2089">
        <v>-0.76069051027297974</v>
      </c>
      <c r="J2089">
        <v>3.6331436634063721</v>
      </c>
      <c r="K2089">
        <v>1.477225763543347</v>
      </c>
      <c r="L2089">
        <v>-3.7292358732683439E-3</v>
      </c>
      <c r="M2089">
        <v>2.003147529821482</v>
      </c>
      <c r="N2089">
        <v>9.6755442324791829E-8</v>
      </c>
      <c r="O2089">
        <v>9.6755443212970249E-8</v>
      </c>
      <c r="P2089">
        <v>1.6050225834932211E-2</v>
      </c>
      <c r="Q2089">
        <v>5.4580251129174329</v>
      </c>
      <c r="R2089">
        <v>1.685621816649441E-7</v>
      </c>
      <c r="S2089">
        <v>3.336460104645383E-13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</row>
    <row r="2090" spans="1:28" x14ac:dyDescent="0.3">
      <c r="A2090">
        <v>208.85000000001321</v>
      </c>
      <c r="B2090">
        <v>-0.74594704602548778</v>
      </c>
      <c r="C2090">
        <v>-0.75696127439972005</v>
      </c>
      <c r="D2090">
        <v>1.62999613358489</v>
      </c>
      <c r="E2090">
        <v>-0.74600011110305786</v>
      </c>
      <c r="F2090">
        <v>-0.75599997490644455</v>
      </c>
      <c r="G2090">
        <v>3.6460463594198229</v>
      </c>
      <c r="H2090">
        <v>0.73127233982086182</v>
      </c>
      <c r="I2090">
        <v>-0.76069474220275879</v>
      </c>
      <c r="J2090">
        <v>3.6332600116729741</v>
      </c>
      <c r="K2090">
        <v>1.4772193858463569</v>
      </c>
      <c r="L2090">
        <v>-3.7334678030477302E-3</v>
      </c>
      <c r="M2090">
        <v>2.0032638780880831</v>
      </c>
      <c r="N2090">
        <v>9.6755442324791829E-8</v>
      </c>
      <c r="O2090">
        <v>9.6755443212970249E-8</v>
      </c>
      <c r="P2090">
        <v>1.6050225834932211E-2</v>
      </c>
      <c r="Q2090">
        <v>5.4580251129174293</v>
      </c>
      <c r="R2090">
        <v>1.685621807767657E-7</v>
      </c>
      <c r="S2090">
        <v>3.3342396585961332E-13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">
      <c r="A2091">
        <v>208.95000000001329</v>
      </c>
      <c r="B2091">
        <v>-0.74594704602548778</v>
      </c>
      <c r="C2091">
        <v>-0.75696127439972005</v>
      </c>
      <c r="D2091">
        <v>1.62999613358489</v>
      </c>
      <c r="E2091">
        <v>-0.74600011110305786</v>
      </c>
      <c r="F2091">
        <v>-0.75599997490644455</v>
      </c>
      <c r="G2091">
        <v>3.6460463594198229</v>
      </c>
      <c r="H2091">
        <v>0.73126441240310669</v>
      </c>
      <c r="I2091">
        <v>-0.76069885492324829</v>
      </c>
      <c r="J2091">
        <v>3.633373498916626</v>
      </c>
      <c r="K2091">
        <v>1.477211458428604</v>
      </c>
      <c r="L2091">
        <v>-3.7375805235377868E-3</v>
      </c>
      <c r="M2091">
        <v>2.003377365331735</v>
      </c>
      <c r="N2091">
        <v>9.6755442324791829E-8</v>
      </c>
      <c r="O2091">
        <v>9.6755443212970249E-8</v>
      </c>
      <c r="P2091">
        <v>1.6050225834932211E-2</v>
      </c>
      <c r="Q2091">
        <v>5.4580251129174266</v>
      </c>
      <c r="R2091">
        <v>1.685621807767657E-7</v>
      </c>
      <c r="S2091">
        <v>3.3342396585961332E-13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</row>
    <row r="2092" spans="1:28" x14ac:dyDescent="0.3">
      <c r="A2092">
        <v>209.05000000001331</v>
      </c>
      <c r="B2092">
        <v>-0.74594704602548778</v>
      </c>
      <c r="C2092">
        <v>-0.75696127439972005</v>
      </c>
      <c r="D2092">
        <v>1.62999613358489</v>
      </c>
      <c r="E2092">
        <v>-0.74600011110305786</v>
      </c>
      <c r="F2092">
        <v>-0.75599997490644455</v>
      </c>
      <c r="G2092">
        <v>3.6460463594198229</v>
      </c>
      <c r="H2092">
        <v>0.73125773668289185</v>
      </c>
      <c r="I2092">
        <v>-0.76070278882980347</v>
      </c>
      <c r="J2092">
        <v>3.6334836483001709</v>
      </c>
      <c r="K2092">
        <v>1.477204782708391</v>
      </c>
      <c r="L2092">
        <v>-3.7415144300935181E-3</v>
      </c>
      <c r="M2092">
        <v>2.00348751471528</v>
      </c>
      <c r="N2092">
        <v>9.6755442324791829E-8</v>
      </c>
      <c r="O2092">
        <v>9.6755443212970249E-8</v>
      </c>
      <c r="P2092">
        <v>1.6050225834932211E-2</v>
      </c>
      <c r="Q2092">
        <v>5.4580251129174258</v>
      </c>
      <c r="R2092">
        <v>1.685621807767657E-7</v>
      </c>
      <c r="S2092">
        <v>3.3342396585961332E-13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">
      <c r="A2093">
        <v>209.15000000001331</v>
      </c>
      <c r="B2093">
        <v>-0.74594704602548778</v>
      </c>
      <c r="C2093">
        <v>-0.75696127439972005</v>
      </c>
      <c r="D2093">
        <v>1.62999613358489</v>
      </c>
      <c r="E2093">
        <v>-0.74600011110305786</v>
      </c>
      <c r="F2093">
        <v>-0.75599997490644455</v>
      </c>
      <c r="G2093">
        <v>3.6460463594198229</v>
      </c>
      <c r="H2093">
        <v>0.73125088214874268</v>
      </c>
      <c r="I2093">
        <v>-0.76070678234100342</v>
      </c>
      <c r="J2093">
        <v>3.633591890335083</v>
      </c>
      <c r="K2093">
        <v>1.477197928174242</v>
      </c>
      <c r="L2093">
        <v>-3.7455079412935799E-3</v>
      </c>
      <c r="M2093">
        <v>2.003595756750193</v>
      </c>
      <c r="N2093">
        <v>9.6755442546836434E-8</v>
      </c>
      <c r="O2093">
        <v>9.6755442990925644E-8</v>
      </c>
      <c r="P2093">
        <v>1.6050225834932211E-2</v>
      </c>
      <c r="Q2093">
        <v>5.4580251129174204</v>
      </c>
      <c r="R2093">
        <v>1.6856217988803211E-7</v>
      </c>
      <c r="S2093">
        <v>3.3365711269478459E-13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</row>
    <row r="2094" spans="1:28" x14ac:dyDescent="0.3">
      <c r="A2094">
        <v>209.2500000000133</v>
      </c>
      <c r="B2094">
        <v>-0.74594704602548778</v>
      </c>
      <c r="C2094">
        <v>-0.75696127439972005</v>
      </c>
      <c r="D2094">
        <v>1.62999613358489</v>
      </c>
      <c r="E2094">
        <v>-0.74600011110305786</v>
      </c>
      <c r="F2094">
        <v>-0.75599997490644455</v>
      </c>
      <c r="G2094">
        <v>3.6460463594198229</v>
      </c>
      <c r="H2094">
        <v>0.73124420642852783</v>
      </c>
      <c r="I2094">
        <v>-0.76071059703826904</v>
      </c>
      <c r="J2094">
        <v>3.6336960792541499</v>
      </c>
      <c r="K2094">
        <v>1.4771912524540289</v>
      </c>
      <c r="L2094">
        <v>-3.7493226385592049E-3</v>
      </c>
      <c r="M2094">
        <v>2.0036999456692599</v>
      </c>
      <c r="N2094">
        <v>9.6755442324791829E-8</v>
      </c>
      <c r="O2094">
        <v>9.6755443212970249E-8</v>
      </c>
      <c r="P2094">
        <v>1.6050225834932211E-2</v>
      </c>
      <c r="Q2094">
        <v>5.4580251129174293</v>
      </c>
      <c r="R2094">
        <v>1.685621807767657E-7</v>
      </c>
      <c r="S2094">
        <v>3.3342396590258071E-13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">
      <c r="A2095">
        <v>209.35000000001341</v>
      </c>
      <c r="B2095">
        <v>-0.74594704602548778</v>
      </c>
      <c r="C2095">
        <v>-0.75696127439972005</v>
      </c>
      <c r="D2095">
        <v>1.62999613358489</v>
      </c>
      <c r="E2095">
        <v>-0.74600011110305786</v>
      </c>
      <c r="F2095">
        <v>-0.75599997490644455</v>
      </c>
      <c r="G2095">
        <v>3.6460463594198229</v>
      </c>
      <c r="H2095">
        <v>0.73123729228973389</v>
      </c>
      <c r="I2095">
        <v>-0.76071459054946899</v>
      </c>
      <c r="J2095">
        <v>3.6337978839874272</v>
      </c>
      <c r="K2095">
        <v>1.4771843383152361</v>
      </c>
      <c r="L2095">
        <v>-3.7533161497591561E-3</v>
      </c>
      <c r="M2095">
        <v>2.0038017504025358</v>
      </c>
      <c r="N2095">
        <v>9.6755442546836434E-8</v>
      </c>
      <c r="O2095">
        <v>9.6755442990925644E-8</v>
      </c>
      <c r="P2095">
        <v>1.6050225834932211E-2</v>
      </c>
      <c r="Q2095">
        <v>5.4580251129174204</v>
      </c>
      <c r="R2095">
        <v>1.6856218055416589E-7</v>
      </c>
      <c r="S2095">
        <v>3.3342396585961332E-13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</row>
    <row r="2096" spans="1:28" x14ac:dyDescent="0.3">
      <c r="A2096">
        <v>209.4500000000134</v>
      </c>
      <c r="B2096">
        <v>-0.74594704602548778</v>
      </c>
      <c r="C2096">
        <v>-0.75696127439972005</v>
      </c>
      <c r="D2096">
        <v>1.62999613358489</v>
      </c>
      <c r="E2096">
        <v>-0.74600011110305786</v>
      </c>
      <c r="F2096">
        <v>-0.75599997490644455</v>
      </c>
      <c r="G2096">
        <v>3.6460463594198229</v>
      </c>
      <c r="H2096">
        <v>0.73123085498809814</v>
      </c>
      <c r="I2096">
        <v>-0.76071834564208984</v>
      </c>
      <c r="J2096">
        <v>3.6338968276977539</v>
      </c>
      <c r="K2096">
        <v>1.477177901013601</v>
      </c>
      <c r="L2096">
        <v>-3.7570712423801171E-3</v>
      </c>
      <c r="M2096">
        <v>2.003900694112863</v>
      </c>
      <c r="N2096">
        <v>9.6755442546836434E-8</v>
      </c>
      <c r="O2096">
        <v>9.6755442990925644E-8</v>
      </c>
      <c r="P2096">
        <v>1.6050225834932211E-2</v>
      </c>
      <c r="Q2096">
        <v>5.4580251129174213</v>
      </c>
      <c r="R2096">
        <v>1.6856218055416589E-7</v>
      </c>
      <c r="S2096">
        <v>3.3342396585961332E-13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">
      <c r="A2097">
        <v>209.5500000000134</v>
      </c>
      <c r="B2097">
        <v>-0.74594704602548778</v>
      </c>
      <c r="C2097">
        <v>-0.75696127439971994</v>
      </c>
      <c r="D2097">
        <v>1.62999613358489</v>
      </c>
      <c r="E2097">
        <v>-0.74600011110305786</v>
      </c>
      <c r="F2097">
        <v>-0.75599997490644455</v>
      </c>
      <c r="G2097">
        <v>3.6460463594198229</v>
      </c>
      <c r="H2097">
        <v>0.7312239408493042</v>
      </c>
      <c r="I2097">
        <v>-0.76072204113006592</v>
      </c>
      <c r="J2097">
        <v>3.6339941024780269</v>
      </c>
      <c r="K2097">
        <v>1.477170986874808</v>
      </c>
      <c r="L2097">
        <v>-3.7607667303563019E-3</v>
      </c>
      <c r="M2097">
        <v>2.0039979688931369</v>
      </c>
      <c r="N2097">
        <v>9.6755442546836434E-8</v>
      </c>
      <c r="O2097">
        <v>9.6755442990925644E-8</v>
      </c>
      <c r="P2097">
        <v>1.6050225834932211E-2</v>
      </c>
      <c r="Q2097">
        <v>5.4580251129174222</v>
      </c>
      <c r="R2097">
        <v>1.6856218055416589E-7</v>
      </c>
      <c r="S2097">
        <v>3.3342396585961332E-13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">
      <c r="A2098">
        <v>209.65000000001339</v>
      </c>
      <c r="B2098">
        <v>-0.74594704602548778</v>
      </c>
      <c r="C2098">
        <v>-0.75696127439971994</v>
      </c>
      <c r="D2098">
        <v>1.62999613358489</v>
      </c>
      <c r="E2098">
        <v>-0.74600011110305786</v>
      </c>
      <c r="F2098">
        <v>-0.75599997490644455</v>
      </c>
      <c r="G2098">
        <v>3.6460463594198229</v>
      </c>
      <c r="H2098">
        <v>0.73121732473373413</v>
      </c>
      <c r="I2098">
        <v>-0.76072573661804199</v>
      </c>
      <c r="J2098">
        <v>3.6340873241424561</v>
      </c>
      <c r="K2098">
        <v>1.477164370759239</v>
      </c>
      <c r="L2098">
        <v>-3.7644622183329308E-3</v>
      </c>
      <c r="M2098">
        <v>2.004091190557566</v>
      </c>
      <c r="N2098">
        <v>9.6755442546836434E-8</v>
      </c>
      <c r="O2098">
        <v>9.6755442990925644E-8</v>
      </c>
      <c r="P2098">
        <v>1.6050225834932211E-2</v>
      </c>
      <c r="Q2098">
        <v>5.4580251129174222</v>
      </c>
      <c r="R2098">
        <v>1.6856218055416589E-7</v>
      </c>
      <c r="S2098">
        <v>3.3342396585961332E-13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">
      <c r="A2099">
        <v>209.75000000001339</v>
      </c>
      <c r="B2099">
        <v>-0.74594704602548778</v>
      </c>
      <c r="C2099">
        <v>-0.75696127439971927</v>
      </c>
      <c r="D2099">
        <v>1.62999613358489</v>
      </c>
      <c r="E2099">
        <v>-0.74600011110305786</v>
      </c>
      <c r="F2099">
        <v>-0.75599997490644455</v>
      </c>
      <c r="G2099">
        <v>3.6460463594198229</v>
      </c>
      <c r="H2099">
        <v>0.73121076822280884</v>
      </c>
      <c r="I2099">
        <v>-0.76072931289672852</v>
      </c>
      <c r="J2099">
        <v>3.6341793537139888</v>
      </c>
      <c r="K2099">
        <v>1.477157814248315</v>
      </c>
      <c r="L2099">
        <v>-3.7680384970201208E-3</v>
      </c>
      <c r="M2099">
        <v>2.0041832201290992</v>
      </c>
      <c r="N2099">
        <v>9.6755442546836434E-8</v>
      </c>
      <c r="O2099">
        <v>9.6755442990925644E-8</v>
      </c>
      <c r="P2099">
        <v>1.6050225834932211E-2</v>
      </c>
      <c r="Q2099">
        <v>5.4580251129174222</v>
      </c>
      <c r="R2099">
        <v>1.6856218055416589E-7</v>
      </c>
      <c r="S2099">
        <v>3.3342396585961332E-13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</row>
    <row r="2100" spans="1:28" x14ac:dyDescent="0.3">
      <c r="A2100">
        <v>209.85000000001349</v>
      </c>
      <c r="B2100">
        <v>-0.74594704602548778</v>
      </c>
      <c r="C2100">
        <v>-0.75696127439971816</v>
      </c>
      <c r="D2100">
        <v>1.62999613358489</v>
      </c>
      <c r="E2100">
        <v>-0.74600011110305786</v>
      </c>
      <c r="F2100">
        <v>-0.75599997490644455</v>
      </c>
      <c r="G2100">
        <v>3.6460463594198229</v>
      </c>
      <c r="H2100">
        <v>0.73120450973510742</v>
      </c>
      <c r="I2100">
        <v>-0.76073312759399414</v>
      </c>
      <c r="J2100">
        <v>3.6342675685882568</v>
      </c>
      <c r="K2100">
        <v>1.4771515557606141</v>
      </c>
      <c r="L2100">
        <v>-3.771853194286412E-3</v>
      </c>
      <c r="M2100">
        <v>2.0042714350033659</v>
      </c>
      <c r="N2100">
        <v>9.6755442990925644E-8</v>
      </c>
      <c r="O2100">
        <v>9.6755442768881039E-8</v>
      </c>
      <c r="P2100">
        <v>1.6050225834932211E-2</v>
      </c>
      <c r="Q2100">
        <v>5.4580251129174258</v>
      </c>
      <c r="R2100">
        <v>1.6856217899985371E-7</v>
      </c>
      <c r="S2100">
        <v>3.3295767221182901E-13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</row>
    <row r="2101" spans="1:28" x14ac:dyDescent="0.3">
      <c r="A2101">
        <v>209.95000000001349</v>
      </c>
      <c r="B2101">
        <v>-0.74594704602548789</v>
      </c>
      <c r="C2101">
        <v>-0.75696127439971705</v>
      </c>
      <c r="D2101">
        <v>1.62999613358489</v>
      </c>
      <c r="E2101">
        <v>-0.74600011110305786</v>
      </c>
      <c r="F2101">
        <v>-0.75599997490644455</v>
      </c>
      <c r="G2101">
        <v>3.6460463594198229</v>
      </c>
      <c r="H2101">
        <v>0.73119813203811646</v>
      </c>
      <c r="I2101">
        <v>-0.76073658466339111</v>
      </c>
      <c r="J2101">
        <v>3.634354829788208</v>
      </c>
      <c r="K2101">
        <v>1.477145178063624</v>
      </c>
      <c r="L2101">
        <v>-3.7753102636844948E-3</v>
      </c>
      <c r="M2101">
        <v>2.004358696203318</v>
      </c>
      <c r="N2101">
        <v>9.6755444323193274E-8</v>
      </c>
      <c r="O2101">
        <v>9.6755443435014854E-8</v>
      </c>
      <c r="P2101">
        <v>1.6050225834932211E-2</v>
      </c>
      <c r="Q2101">
        <v>5.4580251129174222</v>
      </c>
      <c r="R2101">
        <v>1.685621762231859E-7</v>
      </c>
      <c r="S2101">
        <v>3.338347486043058E-13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</row>
    <row r="2102" spans="1:28" x14ac:dyDescent="0.3">
      <c r="A2102">
        <v>210.05000000001351</v>
      </c>
      <c r="B2102">
        <v>-0.745947046025488</v>
      </c>
      <c r="C2102">
        <v>-0.75696127439971572</v>
      </c>
      <c r="D2102">
        <v>1.62999613358489</v>
      </c>
      <c r="E2102">
        <v>-0.74600011110305786</v>
      </c>
      <c r="F2102">
        <v>-0.75599997490644455</v>
      </c>
      <c r="G2102">
        <v>3.6460463594198229</v>
      </c>
      <c r="H2102">
        <v>0.73119157552719116</v>
      </c>
      <c r="I2102">
        <v>-0.76074016094207764</v>
      </c>
      <c r="J2102">
        <v>3.6344387531280522</v>
      </c>
      <c r="K2102">
        <v>1.4771386215526989</v>
      </c>
      <c r="L2102">
        <v>-3.7788865423720171E-3</v>
      </c>
      <c r="M2102">
        <v>2.0044426195431608</v>
      </c>
      <c r="N2102">
        <v>9.6755443212970249E-8</v>
      </c>
      <c r="O2102">
        <v>9.6755443657059459E-8</v>
      </c>
      <c r="P2102">
        <v>1.6050225834932211E-2</v>
      </c>
      <c r="Q2102">
        <v>5.4580251129174204</v>
      </c>
      <c r="R2102">
        <v>1.6856218088556751E-7</v>
      </c>
      <c r="S2102">
        <v>3.3394577064466511E-13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</row>
    <row r="2103" spans="1:28" x14ac:dyDescent="0.3">
      <c r="A2103">
        <v>210.15000000001351</v>
      </c>
      <c r="B2103">
        <v>-0.74594704602548845</v>
      </c>
      <c r="C2103">
        <v>-0.75696127439971439</v>
      </c>
      <c r="D2103">
        <v>1.62999613358489</v>
      </c>
      <c r="E2103">
        <v>-0.74600011110305786</v>
      </c>
      <c r="F2103">
        <v>-0.75599997490644455</v>
      </c>
      <c r="G2103">
        <v>3.6460463594198229</v>
      </c>
      <c r="H2103">
        <v>0.73118579387664795</v>
      </c>
      <c r="I2103">
        <v>-0.76074373722076416</v>
      </c>
      <c r="J2103">
        <v>3.634521484375</v>
      </c>
      <c r="K2103">
        <v>1.477132839902157</v>
      </c>
      <c r="L2103">
        <v>-3.7824628210595401E-3</v>
      </c>
      <c r="M2103">
        <v>2.00452535079011</v>
      </c>
      <c r="N2103">
        <v>9.6755443435014854E-8</v>
      </c>
      <c r="O2103">
        <v>9.6755443657059459E-8</v>
      </c>
      <c r="P2103">
        <v>1.6050225834932211E-2</v>
      </c>
      <c r="Q2103">
        <v>5.4580251129174204</v>
      </c>
      <c r="R2103">
        <v>1.6856217955107949E-7</v>
      </c>
      <c r="S2103">
        <v>3.3350168147885661E-13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</row>
    <row r="2104" spans="1:28" x14ac:dyDescent="0.3">
      <c r="A2104">
        <v>210.25000000001361</v>
      </c>
      <c r="B2104">
        <v>-0.74594704602548922</v>
      </c>
      <c r="C2104">
        <v>-0.75696127439971328</v>
      </c>
      <c r="D2104">
        <v>1.62999613358489</v>
      </c>
      <c r="E2104">
        <v>-0.74600011110305786</v>
      </c>
      <c r="F2104">
        <v>-0.75599997490644455</v>
      </c>
      <c r="G2104">
        <v>3.6460463594198229</v>
      </c>
      <c r="H2104">
        <v>0.73117989301681519</v>
      </c>
      <c r="I2104">
        <v>-0.76074737310409546</v>
      </c>
      <c r="J2104">
        <v>3.6346006393432622</v>
      </c>
      <c r="K2104">
        <v>1.4771269390423249</v>
      </c>
      <c r="L2104">
        <v>-3.7860987043916161E-3</v>
      </c>
      <c r="M2104">
        <v>2.0046045057583708</v>
      </c>
      <c r="N2104">
        <v>9.6755443435014854E-8</v>
      </c>
      <c r="O2104">
        <v>9.6755443657059459E-8</v>
      </c>
      <c r="P2104">
        <v>1.6050225834932211E-2</v>
      </c>
      <c r="Q2104">
        <v>5.4580251129174213</v>
      </c>
      <c r="R2104">
        <v>1.6856217921412671E-7</v>
      </c>
      <c r="S2104">
        <v>3.3350168147885661E-13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</row>
    <row r="2105" spans="1:28" x14ac:dyDescent="0.3">
      <c r="A2105">
        <v>210.35000000001361</v>
      </c>
      <c r="B2105">
        <v>-0.74594704602549045</v>
      </c>
      <c r="C2105">
        <v>-0.75696127439971261</v>
      </c>
      <c r="D2105">
        <v>1.62999613358489</v>
      </c>
      <c r="E2105">
        <v>-0.74600011110305786</v>
      </c>
      <c r="F2105">
        <v>-0.75599997490644455</v>
      </c>
      <c r="G2105">
        <v>3.6460463594198229</v>
      </c>
      <c r="H2105">
        <v>0.73117333650588989</v>
      </c>
      <c r="I2105">
        <v>-0.76075083017349243</v>
      </c>
      <c r="J2105">
        <v>3.6346790790557861</v>
      </c>
      <c r="K2105">
        <v>1.477120382531401</v>
      </c>
      <c r="L2105">
        <v>-3.7895557737894769E-3</v>
      </c>
      <c r="M2105">
        <v>2.0046829454708961</v>
      </c>
      <c r="N2105">
        <v>9.6755443212970249E-8</v>
      </c>
      <c r="O2105">
        <v>9.6755443657059459E-8</v>
      </c>
      <c r="P2105">
        <v>1.6050225834932211E-2</v>
      </c>
      <c r="Q2105">
        <v>5.4580251129174222</v>
      </c>
      <c r="R2105">
        <v>1.6856217920857571E-7</v>
      </c>
      <c r="S2105">
        <v>3.3351278370802858E-13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</row>
    <row r="2106" spans="1:28" x14ac:dyDescent="0.3">
      <c r="A2106">
        <v>210.4500000000136</v>
      </c>
      <c r="B2106">
        <v>-0.74594704602549189</v>
      </c>
      <c r="C2106">
        <v>-0.75696127439971206</v>
      </c>
      <c r="D2106">
        <v>1.62999613358489</v>
      </c>
      <c r="E2106">
        <v>-0.74600011110305786</v>
      </c>
      <c r="F2106">
        <v>-0.75599997490644455</v>
      </c>
      <c r="G2106">
        <v>3.6460463594198229</v>
      </c>
      <c r="H2106">
        <v>0.73116761445999146</v>
      </c>
      <c r="I2106">
        <v>-0.7607540488243103</v>
      </c>
      <c r="J2106">
        <v>3.6347546577453609</v>
      </c>
      <c r="K2106">
        <v>1.477114660485503</v>
      </c>
      <c r="L2106">
        <v>-3.7927744246080142E-3</v>
      </c>
      <c r="M2106">
        <v>2.0047585241604708</v>
      </c>
      <c r="N2106">
        <v>9.6755443212970249E-8</v>
      </c>
      <c r="O2106">
        <v>9.6755443657059459E-8</v>
      </c>
      <c r="P2106">
        <v>1.6050225834932211E-2</v>
      </c>
      <c r="Q2106">
        <v>5.4580251129174222</v>
      </c>
      <c r="R2106">
        <v>1.6856217897931459E-7</v>
      </c>
      <c r="S2106">
        <v>3.3351278370802858E-13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">
      <c r="A2107">
        <v>210.5500000000136</v>
      </c>
      <c r="B2107">
        <v>-0.74594704602549367</v>
      </c>
      <c r="C2107">
        <v>-0.75696127439971139</v>
      </c>
      <c r="D2107">
        <v>1.62999613358489</v>
      </c>
      <c r="E2107">
        <v>-0.74600011110305786</v>
      </c>
      <c r="F2107">
        <v>-0.75599997490644455</v>
      </c>
      <c r="G2107">
        <v>3.6460463594198229</v>
      </c>
      <c r="H2107">
        <v>0.73116177320480347</v>
      </c>
      <c r="I2107">
        <v>-0.7607574462890625</v>
      </c>
      <c r="J2107">
        <v>3.6348285675048828</v>
      </c>
      <c r="K2107">
        <v>1.477108819230315</v>
      </c>
      <c r="L2107">
        <v>-3.796171889360878E-3</v>
      </c>
      <c r="M2107">
        <v>2.0048324339199919</v>
      </c>
      <c r="N2107">
        <v>9.6755442990925644E-8</v>
      </c>
      <c r="O2107">
        <v>9.6755443212970249E-8</v>
      </c>
      <c r="P2107">
        <v>1.6050225834932211E-2</v>
      </c>
      <c r="Q2107">
        <v>5.4580251129174311</v>
      </c>
      <c r="R2107">
        <v>1.6856217963601151E-7</v>
      </c>
      <c r="S2107">
        <v>3.3327963680518248E-13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</row>
    <row r="2108" spans="1:28" x14ac:dyDescent="0.3">
      <c r="A2108">
        <v>210.65000000001359</v>
      </c>
      <c r="B2108">
        <v>-0.74594704602549533</v>
      </c>
      <c r="C2108">
        <v>-0.75696127439971106</v>
      </c>
      <c r="D2108">
        <v>1.62999613358489</v>
      </c>
      <c r="E2108">
        <v>-0.74600011110305786</v>
      </c>
      <c r="F2108">
        <v>-0.75599997490644455</v>
      </c>
      <c r="G2108">
        <v>3.6460463594198229</v>
      </c>
      <c r="H2108">
        <v>0.73115617036819458</v>
      </c>
      <c r="I2108">
        <v>-0.76076054573059082</v>
      </c>
      <c r="J2108">
        <v>3.634900569915771</v>
      </c>
      <c r="K2108">
        <v>1.477103216393707</v>
      </c>
      <c r="L2108">
        <v>-3.799271330889531E-3</v>
      </c>
      <c r="M2108">
        <v>2.004904436330881</v>
      </c>
      <c r="N2108">
        <v>9.6755442324791829E-8</v>
      </c>
      <c r="O2108">
        <v>9.6755443212970249E-8</v>
      </c>
      <c r="P2108">
        <v>1.6050225834932211E-2</v>
      </c>
      <c r="Q2108">
        <v>5.4580251129174364</v>
      </c>
      <c r="R2108">
        <v>1.6856217962879511E-7</v>
      </c>
      <c r="S2108">
        <v>3.3210280052476079E-13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</row>
    <row r="2109" spans="1:28" x14ac:dyDescent="0.3">
      <c r="A2109">
        <v>210.7500000000137</v>
      </c>
      <c r="B2109">
        <v>-0.74594704602549688</v>
      </c>
      <c r="C2109">
        <v>-0.7569612743997105</v>
      </c>
      <c r="D2109">
        <v>1.62999613358489</v>
      </c>
      <c r="E2109">
        <v>-0.74600011110305786</v>
      </c>
      <c r="F2109">
        <v>-0.75599997490644455</v>
      </c>
      <c r="G2109">
        <v>3.6460463594198229</v>
      </c>
      <c r="H2109">
        <v>0.73115038871765137</v>
      </c>
      <c r="I2109">
        <v>-0.76076412200927734</v>
      </c>
      <c r="J2109">
        <v>3.63496994972229</v>
      </c>
      <c r="K2109">
        <v>1.4770974347431649</v>
      </c>
      <c r="L2109">
        <v>-3.802847609576276E-3</v>
      </c>
      <c r="M2109">
        <v>2.0049738161374</v>
      </c>
      <c r="N2109">
        <v>9.6755442102747224E-8</v>
      </c>
      <c r="O2109">
        <v>9.6755443212970249E-8</v>
      </c>
      <c r="P2109">
        <v>1.6050225834932211E-2</v>
      </c>
      <c r="Q2109">
        <v>5.4580251129174284</v>
      </c>
      <c r="R2109">
        <v>1.6856218028549199E-7</v>
      </c>
      <c r="S2109">
        <v>3.3341286364977689E-13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</row>
    <row r="2110" spans="1:28" x14ac:dyDescent="0.3">
      <c r="A2110">
        <v>210.85000000001369</v>
      </c>
      <c r="B2110">
        <v>-0.74594704602549855</v>
      </c>
      <c r="C2110">
        <v>-0.75696127439970995</v>
      </c>
      <c r="D2110">
        <v>1.62999613358489</v>
      </c>
      <c r="E2110">
        <v>-0.74600011110305786</v>
      </c>
      <c r="F2110">
        <v>-0.75599997490644455</v>
      </c>
      <c r="G2110">
        <v>3.6460463594198229</v>
      </c>
      <c r="H2110">
        <v>0.7311444878578186</v>
      </c>
      <c r="I2110">
        <v>-0.76076728105545044</v>
      </c>
      <c r="J2110">
        <v>3.635037899017334</v>
      </c>
      <c r="K2110">
        <v>1.477091533883333</v>
      </c>
      <c r="L2110">
        <v>-3.8060066557498158E-3</v>
      </c>
      <c r="M2110">
        <v>2.0050417654324439</v>
      </c>
      <c r="N2110">
        <v>9.675544188070262E-8</v>
      </c>
      <c r="O2110">
        <v>9.6755443435014854E-8</v>
      </c>
      <c r="P2110">
        <v>1.6050225834932211E-2</v>
      </c>
      <c r="Q2110">
        <v>5.4580251129174231</v>
      </c>
      <c r="R2110">
        <v>1.685621821662098E-7</v>
      </c>
      <c r="S2110">
        <v>3.3196957367479608E-13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</row>
    <row r="2111" spans="1:28" x14ac:dyDescent="0.3">
      <c r="A2111">
        <v>210.95000000001369</v>
      </c>
      <c r="B2111">
        <v>-0.74594704602549977</v>
      </c>
      <c r="C2111">
        <v>-0.75696127439970984</v>
      </c>
      <c r="D2111">
        <v>1.62999613358489</v>
      </c>
      <c r="E2111">
        <v>-0.74600011110305786</v>
      </c>
      <c r="F2111">
        <v>-0.75599997490644455</v>
      </c>
      <c r="G2111">
        <v>3.6460463594198229</v>
      </c>
      <c r="H2111">
        <v>0.73113852739334106</v>
      </c>
      <c r="I2111">
        <v>-0.76077038049697876</v>
      </c>
      <c r="J2111">
        <v>3.6351044178009029</v>
      </c>
      <c r="K2111">
        <v>1.477085573418857</v>
      </c>
      <c r="L2111">
        <v>-3.809106097278137E-3</v>
      </c>
      <c r="M2111">
        <v>2.0051082842160128</v>
      </c>
      <c r="N2111">
        <v>9.6755442102747224E-8</v>
      </c>
      <c r="O2111">
        <v>9.6755443435014854E-8</v>
      </c>
      <c r="P2111">
        <v>1.6050225834932211E-2</v>
      </c>
      <c r="Q2111">
        <v>5.4580251129174249</v>
      </c>
      <c r="R2111">
        <v>1.6856218038319161E-7</v>
      </c>
      <c r="S2111">
        <v>3.3330184132690461E-13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</row>
    <row r="2112" spans="1:28" x14ac:dyDescent="0.3">
      <c r="A2112">
        <v>211.05000000001371</v>
      </c>
      <c r="B2112">
        <v>-0.74594704602550099</v>
      </c>
      <c r="C2112">
        <v>-0.75696127439970984</v>
      </c>
      <c r="D2112">
        <v>1.62999613358489</v>
      </c>
      <c r="E2112">
        <v>-0.74600011110305786</v>
      </c>
      <c r="F2112">
        <v>-0.75599997490644455</v>
      </c>
      <c r="G2112">
        <v>3.6460463594198229</v>
      </c>
      <c r="H2112">
        <v>0.73113334178924561</v>
      </c>
      <c r="I2112">
        <v>-0.76077371835708618</v>
      </c>
      <c r="J2112">
        <v>3.6351690292358398</v>
      </c>
      <c r="K2112">
        <v>1.477080387814762</v>
      </c>
      <c r="L2112">
        <v>-3.812443957385891E-3</v>
      </c>
      <c r="M2112">
        <v>2.0051728956509489</v>
      </c>
      <c r="N2112">
        <v>9.6755442102747224E-8</v>
      </c>
      <c r="O2112">
        <v>9.6755443435014854E-8</v>
      </c>
      <c r="P2112">
        <v>1.6050225834932211E-2</v>
      </c>
      <c r="Q2112">
        <v>5.458025112917424</v>
      </c>
      <c r="R2112">
        <v>1.685621802660631E-7</v>
      </c>
      <c r="S2112">
        <v>3.3330184132690461E-13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</row>
    <row r="2113" spans="1:28" x14ac:dyDescent="0.3">
      <c r="A2113">
        <v>211.15000000001379</v>
      </c>
      <c r="B2113">
        <v>-0.7459470460255021</v>
      </c>
      <c r="C2113">
        <v>-0.75696127439970984</v>
      </c>
      <c r="D2113">
        <v>1.62999613358489</v>
      </c>
      <c r="E2113">
        <v>-0.74600011110305786</v>
      </c>
      <c r="F2113">
        <v>-0.75599997490644455</v>
      </c>
      <c r="G2113">
        <v>3.6460463594198229</v>
      </c>
      <c r="H2113">
        <v>0.73112839460372925</v>
      </c>
      <c r="I2113">
        <v>-0.76077711582183838</v>
      </c>
      <c r="J2113">
        <v>3.635231494903564</v>
      </c>
      <c r="K2113">
        <v>1.477075440629247</v>
      </c>
      <c r="L2113">
        <v>-3.8158414221383108E-3</v>
      </c>
      <c r="M2113">
        <v>2.005235361318674</v>
      </c>
      <c r="N2113">
        <v>9.6755442102747224E-8</v>
      </c>
      <c r="O2113">
        <v>9.6755443435014854E-8</v>
      </c>
      <c r="P2113">
        <v>1.6050225834932211E-2</v>
      </c>
      <c r="Q2113">
        <v>5.458025112917424</v>
      </c>
      <c r="R2113">
        <v>1.6856218037153429E-7</v>
      </c>
      <c r="S2113">
        <v>3.3330184132690461E-13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</row>
    <row r="2114" spans="1:28" x14ac:dyDescent="0.3">
      <c r="A2114">
        <v>211.25000000001381</v>
      </c>
      <c r="B2114">
        <v>-0.74594704602550321</v>
      </c>
      <c r="C2114">
        <v>-0.75696127439970973</v>
      </c>
      <c r="D2114">
        <v>1.62999613358489</v>
      </c>
      <c r="E2114">
        <v>-0.74600011110305786</v>
      </c>
      <c r="F2114">
        <v>-0.75599997490644455</v>
      </c>
      <c r="G2114">
        <v>3.6460463594198229</v>
      </c>
      <c r="H2114">
        <v>0.73112243413925171</v>
      </c>
      <c r="I2114">
        <v>-0.76078003644943237</v>
      </c>
      <c r="J2114">
        <v>3.6352932453155522</v>
      </c>
      <c r="K2114">
        <v>1.477069480164769</v>
      </c>
      <c r="L2114">
        <v>-3.818762049732638E-3</v>
      </c>
      <c r="M2114">
        <v>2.0052971117306608</v>
      </c>
      <c r="N2114">
        <v>9.6755442546836434E-8</v>
      </c>
      <c r="O2114">
        <v>9.6755442990925644E-8</v>
      </c>
      <c r="P2114">
        <v>1.6050225834932211E-2</v>
      </c>
      <c r="Q2114">
        <v>5.4580251129174151</v>
      </c>
      <c r="R2114">
        <v>1.685621789210279E-7</v>
      </c>
      <c r="S2114">
        <v>3.3234704956869499E-13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">
      <c r="A2115">
        <v>211.35000000001381</v>
      </c>
      <c r="B2115">
        <v>-0.74594704602550421</v>
      </c>
      <c r="C2115">
        <v>-0.75696127439970962</v>
      </c>
      <c r="D2115">
        <v>1.62999613358489</v>
      </c>
      <c r="E2115">
        <v>-0.74600011110305786</v>
      </c>
      <c r="F2115">
        <v>-0.75599997490644455</v>
      </c>
      <c r="G2115">
        <v>3.6460463594198229</v>
      </c>
      <c r="H2115">
        <v>0.73111718893051147</v>
      </c>
      <c r="I2115">
        <v>-0.76078313589096069</v>
      </c>
      <c r="J2115">
        <v>3.6353523731231689</v>
      </c>
      <c r="K2115">
        <v>1.4770642349560299</v>
      </c>
      <c r="L2115">
        <v>-3.8218614912612909E-3</v>
      </c>
      <c r="M2115">
        <v>2.005356239538278</v>
      </c>
      <c r="N2115">
        <v>9.6755442546836434E-8</v>
      </c>
      <c r="O2115">
        <v>9.6755442768881039E-8</v>
      </c>
      <c r="P2115">
        <v>1.6050225834932211E-2</v>
      </c>
      <c r="Q2115">
        <v>5.4580251129174142</v>
      </c>
      <c r="R2115">
        <v>1.6856218024996489E-7</v>
      </c>
      <c r="S2115">
        <v>3.3043746592229661E-13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</row>
    <row r="2116" spans="1:28" x14ac:dyDescent="0.3">
      <c r="A2116">
        <v>211.4500000000138</v>
      </c>
      <c r="B2116">
        <v>-0.74594704602550499</v>
      </c>
      <c r="C2116">
        <v>-0.75696127439970906</v>
      </c>
      <c r="D2116">
        <v>1.62999613358489</v>
      </c>
      <c r="E2116">
        <v>-0.74600011110305786</v>
      </c>
      <c r="F2116">
        <v>-0.75599997490644455</v>
      </c>
      <c r="G2116">
        <v>3.6460463594198229</v>
      </c>
      <c r="H2116">
        <v>0.73111140727996826</v>
      </c>
      <c r="I2116">
        <v>-0.76078629493713379</v>
      </c>
      <c r="J2116">
        <v>3.635410070419312</v>
      </c>
      <c r="K2116">
        <v>1.4770584533054869</v>
      </c>
      <c r="L2116">
        <v>-3.8250205374347201E-3</v>
      </c>
      <c r="M2116">
        <v>2.005413936834421</v>
      </c>
      <c r="N2116">
        <v>9.6755442102747224E-8</v>
      </c>
      <c r="O2116">
        <v>9.6755442768881039E-8</v>
      </c>
      <c r="P2116">
        <v>1.6050225834932211E-2</v>
      </c>
      <c r="Q2116">
        <v>5.4580251129174124</v>
      </c>
      <c r="R2116">
        <v>1.6856218157723651E-7</v>
      </c>
      <c r="S2116">
        <v>3.2977133204092172E-13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</row>
    <row r="2117" spans="1:28" x14ac:dyDescent="0.3">
      <c r="A2117">
        <v>211.55000000001391</v>
      </c>
      <c r="B2117">
        <v>-0.74594704602550566</v>
      </c>
      <c r="C2117">
        <v>-0.75696127439970839</v>
      </c>
      <c r="D2117">
        <v>1.62999613358489</v>
      </c>
      <c r="E2117">
        <v>-0.74600011110305786</v>
      </c>
      <c r="F2117">
        <v>-0.75599997490644455</v>
      </c>
      <c r="G2117">
        <v>3.6460463594198229</v>
      </c>
      <c r="H2117">
        <v>0.73110663890838623</v>
      </c>
      <c r="I2117">
        <v>-0.76078921556472778</v>
      </c>
      <c r="J2117">
        <v>3.635466575622559</v>
      </c>
      <c r="K2117">
        <v>1.4770536849339051</v>
      </c>
      <c r="L2117">
        <v>-3.827941165029269E-3</v>
      </c>
      <c r="M2117">
        <v>2.0054704420376681</v>
      </c>
      <c r="N2117">
        <v>9.6755442546836434E-8</v>
      </c>
      <c r="O2117">
        <v>9.6755442990925644E-8</v>
      </c>
      <c r="P2117">
        <v>1.6050225834932211E-2</v>
      </c>
      <c r="Q2117">
        <v>5.4580251129174222</v>
      </c>
      <c r="R2117">
        <v>1.6856217924243741E-7</v>
      </c>
      <c r="S2117">
        <v>3.3210280046031018E-13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</row>
    <row r="2118" spans="1:28" x14ac:dyDescent="0.3">
      <c r="A2118">
        <v>211.6500000000139</v>
      </c>
      <c r="B2118">
        <v>-0.74594704602550643</v>
      </c>
      <c r="C2118">
        <v>-0.75696127439970773</v>
      </c>
      <c r="D2118">
        <v>1.62999613358489</v>
      </c>
      <c r="E2118">
        <v>-0.74600011110305786</v>
      </c>
      <c r="F2118">
        <v>-0.75599997490644455</v>
      </c>
      <c r="G2118">
        <v>3.6460463594198229</v>
      </c>
      <c r="H2118">
        <v>0.7311018705368042</v>
      </c>
      <c r="I2118">
        <v>-0.760792076587677</v>
      </c>
      <c r="J2118">
        <v>3.6355211734771729</v>
      </c>
      <c r="K2118">
        <v>1.4770489165623231</v>
      </c>
      <c r="L2118">
        <v>-3.8308021879784881E-3</v>
      </c>
      <c r="M2118">
        <v>2.0055250398922819</v>
      </c>
      <c r="N2118">
        <v>9.6755442990925644E-8</v>
      </c>
      <c r="O2118">
        <v>9.6755443212970249E-8</v>
      </c>
      <c r="P2118">
        <v>1.6050225834932211E-2</v>
      </c>
      <c r="Q2118">
        <v>5.4580251129174213</v>
      </c>
      <c r="R2118">
        <v>1.6856217868399531E-7</v>
      </c>
      <c r="S2118">
        <v>3.3270232098276592E-13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</row>
    <row r="2119" spans="1:28" x14ac:dyDescent="0.3">
      <c r="A2119">
        <v>211.7500000000139</v>
      </c>
      <c r="B2119">
        <v>-0.74594704602550721</v>
      </c>
      <c r="C2119">
        <v>-0.75696127439970662</v>
      </c>
      <c r="D2119">
        <v>1.62999613358489</v>
      </c>
      <c r="E2119">
        <v>-0.74600011110305786</v>
      </c>
      <c r="F2119">
        <v>-0.75599997490644455</v>
      </c>
      <c r="G2119">
        <v>3.6460463594198229</v>
      </c>
      <c r="H2119">
        <v>0.73109614849090576</v>
      </c>
      <c r="I2119">
        <v>-0.76079511642456055</v>
      </c>
      <c r="J2119">
        <v>3.6355743408203121</v>
      </c>
      <c r="K2119">
        <v>1.4770431945164251</v>
      </c>
      <c r="L2119">
        <v>-3.8338420248620331E-3</v>
      </c>
      <c r="M2119">
        <v>2.005578207235422</v>
      </c>
      <c r="N2119">
        <v>9.6755442324791829E-8</v>
      </c>
      <c r="O2119">
        <v>9.6755443212970249E-8</v>
      </c>
      <c r="P2119">
        <v>1.6050225834932211E-2</v>
      </c>
      <c r="Q2119">
        <v>5.4580251129174329</v>
      </c>
      <c r="R2119">
        <v>1.6856218045813171E-7</v>
      </c>
      <c r="S2119">
        <v>3.3030423918189991E-13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</row>
    <row r="2120" spans="1:28" x14ac:dyDescent="0.3">
      <c r="A2120">
        <v>211.85000000001389</v>
      </c>
      <c r="B2120">
        <v>-0.7459470460255081</v>
      </c>
      <c r="C2120">
        <v>-0.75696127439970562</v>
      </c>
      <c r="D2120">
        <v>1.62999613358489</v>
      </c>
      <c r="E2120">
        <v>-0.74600011110305786</v>
      </c>
      <c r="F2120">
        <v>-0.75599997490644455</v>
      </c>
      <c r="G2120">
        <v>3.6460463594198229</v>
      </c>
      <c r="H2120">
        <v>0.73109149932861328</v>
      </c>
      <c r="I2120">
        <v>-0.76079815626144409</v>
      </c>
      <c r="J2120">
        <v>3.6356265544891362</v>
      </c>
      <c r="K2120">
        <v>1.4770385453541319</v>
      </c>
      <c r="L2120">
        <v>-3.836881861745578E-3</v>
      </c>
      <c r="M2120">
        <v>2.0056304209042448</v>
      </c>
      <c r="N2120">
        <v>9.6755442768881039E-8</v>
      </c>
      <c r="O2120">
        <v>9.6755443657059459E-8</v>
      </c>
      <c r="P2120">
        <v>1.6050225834932211E-2</v>
      </c>
      <c r="Q2120">
        <v>5.4580251129174249</v>
      </c>
      <c r="R2120">
        <v>1.6856217934291259E-7</v>
      </c>
      <c r="S2120">
        <v>3.3204728933485899E-13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</row>
    <row r="2121" spans="1:28" x14ac:dyDescent="0.3">
      <c r="A2121">
        <v>211.95000000001389</v>
      </c>
      <c r="B2121">
        <v>-0.74594704602550888</v>
      </c>
      <c r="C2121">
        <v>-0.75696127439970462</v>
      </c>
      <c r="D2121">
        <v>1.62999613358489</v>
      </c>
      <c r="E2121">
        <v>-0.74600011110305786</v>
      </c>
      <c r="F2121">
        <v>-0.75599997490644455</v>
      </c>
      <c r="G2121">
        <v>3.6460463594198229</v>
      </c>
      <c r="H2121">
        <v>0.73108631372451782</v>
      </c>
      <c r="I2121">
        <v>-0.76080071926116943</v>
      </c>
      <c r="J2121">
        <v>3.6356766223907471</v>
      </c>
      <c r="K2121">
        <v>1.4770333597500369</v>
      </c>
      <c r="L2121">
        <v>-3.8394448614709198E-3</v>
      </c>
      <c r="M2121">
        <v>2.005680488805857</v>
      </c>
      <c r="N2121">
        <v>9.6755442546836434E-8</v>
      </c>
      <c r="O2121">
        <v>9.6755443435014854E-8</v>
      </c>
      <c r="P2121">
        <v>1.6050225834932211E-2</v>
      </c>
      <c r="Q2121">
        <v>5.4580251129174284</v>
      </c>
      <c r="R2121">
        <v>1.685621802255399E-7</v>
      </c>
      <c r="S2121">
        <v>3.3146997333842229E-13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</row>
    <row r="2122" spans="1:28" x14ac:dyDescent="0.3">
      <c r="A2122">
        <v>212.05000000001399</v>
      </c>
      <c r="B2122">
        <v>-0.74594704602550987</v>
      </c>
      <c r="C2122">
        <v>-0.75696127439970384</v>
      </c>
      <c r="D2122">
        <v>1.62999613358489</v>
      </c>
      <c r="E2122">
        <v>-0.74600011110305786</v>
      </c>
      <c r="F2122">
        <v>-0.75599997490644455</v>
      </c>
      <c r="G2122">
        <v>3.6460463594198229</v>
      </c>
      <c r="H2122">
        <v>0.73108178377151489</v>
      </c>
      <c r="I2122">
        <v>-0.76080358028411865</v>
      </c>
      <c r="J2122">
        <v>3.6357269287109379</v>
      </c>
      <c r="K2122">
        <v>1.477028829797034</v>
      </c>
      <c r="L2122">
        <v>-3.842305884420139E-3</v>
      </c>
      <c r="M2122">
        <v>2.005730795126047</v>
      </c>
      <c r="N2122">
        <v>9.6755442102747224E-8</v>
      </c>
      <c r="O2122">
        <v>9.6755443212970249E-8</v>
      </c>
      <c r="P2122">
        <v>1.6050225834932211E-2</v>
      </c>
      <c r="Q2122">
        <v>5.4580251129174231</v>
      </c>
      <c r="R2122">
        <v>1.685621816649441E-7</v>
      </c>
      <c r="S2122">
        <v>3.3092596403164852E-13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</row>
    <row r="2123" spans="1:28" x14ac:dyDescent="0.3">
      <c r="A2123">
        <v>212.15000000001399</v>
      </c>
      <c r="B2123">
        <v>-0.74594704602551065</v>
      </c>
      <c r="C2123">
        <v>-0.75696127439970295</v>
      </c>
      <c r="D2123">
        <v>1.62999613358489</v>
      </c>
      <c r="E2123">
        <v>-0.74600011110305786</v>
      </c>
      <c r="F2123">
        <v>-0.75599997490644455</v>
      </c>
      <c r="G2123">
        <v>3.6460463594198229</v>
      </c>
      <c r="H2123">
        <v>0.73107695579528809</v>
      </c>
      <c r="I2123">
        <v>-0.76080656051635742</v>
      </c>
      <c r="J2123">
        <v>3.6357741355896001</v>
      </c>
      <c r="K2123">
        <v>1.477024001820807</v>
      </c>
      <c r="L2123">
        <v>-3.8452861166589081E-3</v>
      </c>
      <c r="M2123">
        <v>2.0057780020047091</v>
      </c>
      <c r="N2123">
        <v>9.6755442546836434E-8</v>
      </c>
      <c r="O2123">
        <v>9.6755442990925644E-8</v>
      </c>
      <c r="P2123">
        <v>1.6050225834932211E-2</v>
      </c>
      <c r="Q2123">
        <v>5.4580251129174249</v>
      </c>
      <c r="R2123">
        <v>1.6856217833038921E-7</v>
      </c>
      <c r="S2123">
        <v>3.3105919086012992E-13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">
      <c r="A2124">
        <v>212.25000000001401</v>
      </c>
      <c r="B2124">
        <v>-0.74594704602551132</v>
      </c>
      <c r="C2124">
        <v>-0.75696127439970229</v>
      </c>
      <c r="D2124">
        <v>1.62999613358489</v>
      </c>
      <c r="E2124">
        <v>-0.74600011110305786</v>
      </c>
      <c r="F2124">
        <v>-0.75599997490644455</v>
      </c>
      <c r="G2124">
        <v>3.6460463594198229</v>
      </c>
      <c r="H2124">
        <v>0.7310718297958374</v>
      </c>
      <c r="I2124">
        <v>-0.76080936193466187</v>
      </c>
      <c r="J2124">
        <v>3.6358211040496831</v>
      </c>
      <c r="K2124">
        <v>1.477018875821356</v>
      </c>
      <c r="L2124">
        <v>-3.848087534963351E-3</v>
      </c>
      <c r="M2124">
        <v>2.0058249704647921</v>
      </c>
      <c r="N2124">
        <v>9.6755442546836434E-8</v>
      </c>
      <c r="O2124">
        <v>9.6755444101148669E-8</v>
      </c>
      <c r="P2124">
        <v>1.6050225834932211E-2</v>
      </c>
      <c r="Q2124">
        <v>5.4580251129174338</v>
      </c>
      <c r="R2124">
        <v>1.6856217954830389E-7</v>
      </c>
      <c r="S2124">
        <v>3.3165871132028342E-13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</row>
    <row r="2125" spans="1:28" x14ac:dyDescent="0.3">
      <c r="A2125">
        <v>212.35000000001401</v>
      </c>
      <c r="B2125">
        <v>-0.74594704602551198</v>
      </c>
      <c r="C2125">
        <v>-0.75696127439970162</v>
      </c>
      <c r="D2125">
        <v>1.62999613358489</v>
      </c>
      <c r="E2125">
        <v>-0.74600011110305786</v>
      </c>
      <c r="F2125">
        <v>-0.75599997490644455</v>
      </c>
      <c r="G2125">
        <v>3.6460463594198229</v>
      </c>
      <c r="H2125">
        <v>0.73106718063354492</v>
      </c>
      <c r="I2125">
        <v>-0.76081186532974243</v>
      </c>
      <c r="J2125">
        <v>3.635866641998291</v>
      </c>
      <c r="K2125">
        <v>1.477014226659064</v>
      </c>
      <c r="L2125">
        <v>-3.8505909300439178E-3</v>
      </c>
      <c r="M2125">
        <v>2.005870508413401</v>
      </c>
      <c r="N2125">
        <v>9.6755442990925644E-8</v>
      </c>
      <c r="O2125">
        <v>9.6755443435014854E-8</v>
      </c>
      <c r="P2125">
        <v>1.6050225834932211E-2</v>
      </c>
      <c r="Q2125">
        <v>5.4580251129174258</v>
      </c>
      <c r="R2125">
        <v>1.685621795444181E-7</v>
      </c>
      <c r="S2125">
        <v>3.3061510159012438E-13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</row>
    <row r="2126" spans="1:28" x14ac:dyDescent="0.3">
      <c r="A2126">
        <v>212.45000000001409</v>
      </c>
      <c r="B2126">
        <v>-0.74594704602551276</v>
      </c>
      <c r="C2126">
        <v>-0.75696127439970129</v>
      </c>
      <c r="D2126">
        <v>1.62999613358489</v>
      </c>
      <c r="E2126">
        <v>-0.74600011110305786</v>
      </c>
      <c r="F2126">
        <v>-0.75599997490644455</v>
      </c>
      <c r="G2126">
        <v>3.6460463594198229</v>
      </c>
      <c r="H2126">
        <v>0.73106253147125244</v>
      </c>
      <c r="I2126">
        <v>-0.76081496477127075</v>
      </c>
      <c r="J2126">
        <v>3.635911226272583</v>
      </c>
      <c r="K2126">
        <v>1.477009577496772</v>
      </c>
      <c r="L2126">
        <v>-3.8536903715722381E-3</v>
      </c>
      <c r="M2126">
        <v>2.005915092687693</v>
      </c>
      <c r="N2126">
        <v>9.6755442990925644E-8</v>
      </c>
      <c r="O2126">
        <v>9.6755443435014854E-8</v>
      </c>
      <c r="P2126">
        <v>1.6050225834932211E-2</v>
      </c>
      <c r="Q2126">
        <v>5.4580251129174124</v>
      </c>
      <c r="R2126">
        <v>1.6856217843086441E-7</v>
      </c>
      <c r="S2126">
        <v>3.3119241760589759E-13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">
      <c r="A2127">
        <v>212.55000000001411</v>
      </c>
      <c r="B2127">
        <v>-0.74594704602551365</v>
      </c>
      <c r="C2127">
        <v>-0.75696127439970107</v>
      </c>
      <c r="D2127">
        <v>1.62999613358489</v>
      </c>
      <c r="E2127">
        <v>-0.74600011110305786</v>
      </c>
      <c r="F2127">
        <v>-0.75599997490644455</v>
      </c>
      <c r="G2127">
        <v>3.6460463594198229</v>
      </c>
      <c r="H2127">
        <v>0.73105692863464355</v>
      </c>
      <c r="I2127">
        <v>-0.76081746816635132</v>
      </c>
      <c r="J2127">
        <v>3.6359541416168208</v>
      </c>
      <c r="K2127">
        <v>1.477003974660164</v>
      </c>
      <c r="L2127">
        <v>-3.856193766652805E-3</v>
      </c>
      <c r="M2127">
        <v>2.0059580080319308</v>
      </c>
      <c r="N2127">
        <v>9.6755442324791829E-8</v>
      </c>
      <c r="O2127">
        <v>9.6755443212970249E-8</v>
      </c>
      <c r="P2127">
        <v>1.6050225834932211E-2</v>
      </c>
      <c r="Q2127">
        <v>5.4580251129174311</v>
      </c>
      <c r="R2127">
        <v>1.6856218142513589E-7</v>
      </c>
      <c r="S2127">
        <v>3.3183634689143041E-13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</row>
    <row r="2128" spans="1:28" x14ac:dyDescent="0.3">
      <c r="A2128">
        <v>212.6500000000141</v>
      </c>
      <c r="B2128">
        <v>-0.74594704602551454</v>
      </c>
      <c r="C2128">
        <v>-0.75696127439970062</v>
      </c>
      <c r="D2128">
        <v>1.62999613358489</v>
      </c>
      <c r="E2128">
        <v>-0.74600011110305786</v>
      </c>
      <c r="F2128">
        <v>-0.75599997490644455</v>
      </c>
      <c r="G2128">
        <v>3.6460463594198229</v>
      </c>
      <c r="H2128">
        <v>0.73105305433273315</v>
      </c>
      <c r="I2128">
        <v>-0.76082020998001099</v>
      </c>
      <c r="J2128">
        <v>3.6359961032867432</v>
      </c>
      <c r="K2128">
        <v>1.477000100358254</v>
      </c>
      <c r="L2128">
        <v>-3.858935580312473E-3</v>
      </c>
      <c r="M2128">
        <v>2.0059999697018531</v>
      </c>
      <c r="N2128">
        <v>9.6755442546836434E-8</v>
      </c>
      <c r="O2128">
        <v>9.6755443435014854E-8</v>
      </c>
      <c r="P2128">
        <v>1.6050225834932211E-2</v>
      </c>
      <c r="Q2128">
        <v>5.458025112917424</v>
      </c>
      <c r="R2128">
        <v>1.6856218030936181E-7</v>
      </c>
      <c r="S2128">
        <v>3.305817948757531E-13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</row>
    <row r="2129" spans="1:28" x14ac:dyDescent="0.3">
      <c r="A2129">
        <v>212.7500000000141</v>
      </c>
      <c r="B2129">
        <v>-0.74594704602551543</v>
      </c>
      <c r="C2129">
        <v>-0.75696127439970062</v>
      </c>
      <c r="D2129">
        <v>1.62999613358489</v>
      </c>
      <c r="E2129">
        <v>-0.74600011110305786</v>
      </c>
      <c r="F2129">
        <v>-0.75599997490644455</v>
      </c>
      <c r="G2129">
        <v>3.6460463594198229</v>
      </c>
      <c r="H2129">
        <v>0.73104870319366455</v>
      </c>
      <c r="I2129">
        <v>-0.76082301139831543</v>
      </c>
      <c r="J2129">
        <v>3.63603663444519</v>
      </c>
      <c r="K2129">
        <v>1.476995749219187</v>
      </c>
      <c r="L2129">
        <v>-3.8617369986169159E-3</v>
      </c>
      <c r="M2129">
        <v>2.0060405008602999</v>
      </c>
      <c r="N2129">
        <v>9.6755442546836434E-8</v>
      </c>
      <c r="O2129">
        <v>9.6755442990925644E-8</v>
      </c>
      <c r="P2129">
        <v>1.6050225834932211E-2</v>
      </c>
      <c r="Q2129">
        <v>5.4580251129174258</v>
      </c>
      <c r="R2129">
        <v>1.6856217886107581E-7</v>
      </c>
      <c r="S2129">
        <v>3.3141446222800909E-13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</row>
    <row r="2130" spans="1:28" x14ac:dyDescent="0.3">
      <c r="A2130">
        <v>212.85000000001409</v>
      </c>
      <c r="B2130">
        <v>-0.74594704602551631</v>
      </c>
      <c r="C2130">
        <v>-0.75696127439970029</v>
      </c>
      <c r="D2130">
        <v>1.62999613358489</v>
      </c>
      <c r="E2130">
        <v>-0.74600011110305786</v>
      </c>
      <c r="F2130">
        <v>-0.75599997490644455</v>
      </c>
      <c r="G2130">
        <v>3.6460463594198229</v>
      </c>
      <c r="H2130">
        <v>0.73104417324066162</v>
      </c>
      <c r="I2130">
        <v>-0.76082563400268555</v>
      </c>
      <c r="J2130">
        <v>3.636076927185059</v>
      </c>
      <c r="K2130">
        <v>1.476991219266186</v>
      </c>
      <c r="L2130">
        <v>-3.8643596029870331E-3</v>
      </c>
      <c r="M2130">
        <v>2.0060807936001681</v>
      </c>
      <c r="N2130">
        <v>9.6755442102747224E-8</v>
      </c>
      <c r="O2130">
        <v>9.6755442768881039E-8</v>
      </c>
      <c r="P2130">
        <v>1.6050225834932211E-2</v>
      </c>
      <c r="Q2130">
        <v>5.4580251129174204</v>
      </c>
      <c r="R2130">
        <v>1.685621812991256E-7</v>
      </c>
      <c r="S2130">
        <v>3.2953818518426632E-13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">
      <c r="A2131">
        <v>212.9500000000142</v>
      </c>
      <c r="B2131">
        <v>-0.7459470460255172</v>
      </c>
      <c r="C2131">
        <v>-0.75696127439970007</v>
      </c>
      <c r="D2131">
        <v>1.62999613358489</v>
      </c>
      <c r="E2131">
        <v>-0.74600011110305786</v>
      </c>
      <c r="F2131">
        <v>-0.75599997490644455</v>
      </c>
      <c r="G2131">
        <v>3.6460463594198229</v>
      </c>
      <c r="H2131">
        <v>0.73104006052017212</v>
      </c>
      <c r="I2131">
        <v>-0.76082819700241089</v>
      </c>
      <c r="J2131">
        <v>3.6361150741577148</v>
      </c>
      <c r="K2131">
        <v>1.476987106545697</v>
      </c>
      <c r="L2131">
        <v>-3.8669226027123749E-3</v>
      </c>
      <c r="M2131">
        <v>2.0061189405728239</v>
      </c>
      <c r="N2131">
        <v>9.6755442102747224E-8</v>
      </c>
      <c r="O2131">
        <v>9.6755443435014854E-8</v>
      </c>
      <c r="P2131">
        <v>1.6050225834932211E-2</v>
      </c>
      <c r="Q2131">
        <v>5.4580251129174284</v>
      </c>
      <c r="R2131">
        <v>1.6856218051808369E-7</v>
      </c>
      <c r="S2131">
        <v>3.3130343990406341E-13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">
      <c r="A2132">
        <v>213.05000000001419</v>
      </c>
      <c r="B2132">
        <v>-0.74594704602551765</v>
      </c>
      <c r="C2132">
        <v>-0.75696127439969974</v>
      </c>
      <c r="D2132">
        <v>1.62999613358489</v>
      </c>
      <c r="E2132">
        <v>-0.74600011110305786</v>
      </c>
      <c r="F2132">
        <v>-0.75599997490644455</v>
      </c>
      <c r="G2132">
        <v>3.6460463594198229</v>
      </c>
      <c r="H2132">
        <v>0.73103487491607666</v>
      </c>
      <c r="I2132">
        <v>-0.76083070039749146</v>
      </c>
      <c r="J2132">
        <v>3.6361525058746338</v>
      </c>
      <c r="K2132">
        <v>1.4769819209416031</v>
      </c>
      <c r="L2132">
        <v>-3.8694259977929408E-3</v>
      </c>
      <c r="M2132">
        <v>2.0061563722897429</v>
      </c>
      <c r="N2132">
        <v>9.6755442546836434E-8</v>
      </c>
      <c r="O2132">
        <v>9.6755443435014854E-8</v>
      </c>
      <c r="P2132">
        <v>1.6050225834932211E-2</v>
      </c>
      <c r="Q2132">
        <v>5.4580251129174231</v>
      </c>
      <c r="R2132">
        <v>1.685621794056403E-7</v>
      </c>
      <c r="S2132">
        <v>3.3103698644475478E-13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</row>
    <row r="2133" spans="1:28" x14ac:dyDescent="0.3">
      <c r="A2133">
        <v>213.15000000001419</v>
      </c>
      <c r="B2133">
        <v>-0.74594704602551831</v>
      </c>
      <c r="C2133">
        <v>-0.7569612743996994</v>
      </c>
      <c r="D2133">
        <v>1.62999613358489</v>
      </c>
      <c r="E2133">
        <v>-0.74600011110305786</v>
      </c>
      <c r="F2133">
        <v>-0.75599997490644455</v>
      </c>
      <c r="G2133">
        <v>3.6460463594198229</v>
      </c>
      <c r="H2133">
        <v>0.73103088140487671</v>
      </c>
      <c r="I2133">
        <v>-0.7608332633972168</v>
      </c>
      <c r="J2133">
        <v>3.6361899375915532</v>
      </c>
      <c r="K2133">
        <v>1.476977927430404</v>
      </c>
      <c r="L2133">
        <v>-3.8719889975182831E-3</v>
      </c>
      <c r="M2133">
        <v>2.0061938040066618</v>
      </c>
      <c r="N2133">
        <v>9.6755442546836434E-8</v>
      </c>
      <c r="O2133">
        <v>9.6755442990925644E-8</v>
      </c>
      <c r="P2133">
        <v>1.6050225834932211E-2</v>
      </c>
      <c r="Q2133">
        <v>5.4580251129174213</v>
      </c>
      <c r="R2133">
        <v>1.685621800684434E-7</v>
      </c>
      <c r="S2133">
        <v>3.3099257739271611E-13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</row>
    <row r="2134" spans="1:28" x14ac:dyDescent="0.3">
      <c r="A2134">
        <v>213.25000000001421</v>
      </c>
      <c r="B2134">
        <v>-0.74594704602551865</v>
      </c>
      <c r="C2134">
        <v>-0.75696127439969907</v>
      </c>
      <c r="D2134">
        <v>1.62999613358489</v>
      </c>
      <c r="E2134">
        <v>-0.74600011110305786</v>
      </c>
      <c r="F2134">
        <v>-0.75599997490644455</v>
      </c>
      <c r="G2134">
        <v>3.6460463594198229</v>
      </c>
      <c r="H2134">
        <v>0.73102688789367676</v>
      </c>
      <c r="I2134">
        <v>-0.76083558797836304</v>
      </c>
      <c r="J2134">
        <v>3.6362252235412602</v>
      </c>
      <c r="K2134">
        <v>1.4769739339192061</v>
      </c>
      <c r="L2134">
        <v>-3.8743135786645229E-3</v>
      </c>
      <c r="M2134">
        <v>2.0062290899563688</v>
      </c>
      <c r="N2134">
        <v>9.6755442546836434E-8</v>
      </c>
      <c r="O2134">
        <v>9.6755443212970249E-8</v>
      </c>
      <c r="P2134">
        <v>1.6050225834932211E-2</v>
      </c>
      <c r="Q2134">
        <v>5.4580251129174204</v>
      </c>
      <c r="R2134">
        <v>1.6856217939953399E-7</v>
      </c>
      <c r="S2134">
        <v>3.302154213410057E-13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</row>
    <row r="2135" spans="1:28" x14ac:dyDescent="0.3">
      <c r="A2135">
        <v>213.35000000001429</v>
      </c>
      <c r="B2135">
        <v>-0.7459470460255192</v>
      </c>
      <c r="C2135">
        <v>-0.75696127439969851</v>
      </c>
      <c r="D2135">
        <v>1.62999613358489</v>
      </c>
      <c r="E2135">
        <v>-0.74600011110305786</v>
      </c>
      <c r="F2135">
        <v>-0.75599997490644455</v>
      </c>
      <c r="G2135">
        <v>3.6460463594198229</v>
      </c>
      <c r="H2135">
        <v>0.73102200031280518</v>
      </c>
      <c r="I2135">
        <v>-0.7608380913734436</v>
      </c>
      <c r="J2135">
        <v>3.6362602710723881</v>
      </c>
      <c r="K2135">
        <v>1.4769690463383349</v>
      </c>
      <c r="L2135">
        <v>-3.8768169737450901E-3</v>
      </c>
      <c r="M2135">
        <v>2.0062641374874972</v>
      </c>
      <c r="N2135">
        <v>9.6755442546836434E-8</v>
      </c>
      <c r="O2135">
        <v>9.6755443435014854E-8</v>
      </c>
      <c r="P2135">
        <v>1.6050225834932211E-2</v>
      </c>
      <c r="Q2135">
        <v>5.4580251129174258</v>
      </c>
      <c r="R2135">
        <v>1.6856217917415869E-7</v>
      </c>
      <c r="S2135">
        <v>3.301266035215932E-13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">
      <c r="A2136">
        <v>213.45000000001431</v>
      </c>
      <c r="B2136">
        <v>-0.7459470460255192</v>
      </c>
      <c r="C2136">
        <v>-0.75696127439969851</v>
      </c>
      <c r="D2136">
        <v>1.62999613358489</v>
      </c>
      <c r="E2136">
        <v>-0.74600011110305786</v>
      </c>
      <c r="F2136">
        <v>-0.75599997490644455</v>
      </c>
      <c r="G2136">
        <v>3.6460463594198229</v>
      </c>
      <c r="H2136">
        <v>0.7310183048248291</v>
      </c>
      <c r="I2136">
        <v>-0.76084023714065552</v>
      </c>
      <c r="J2136">
        <v>3.6362946033477779</v>
      </c>
      <c r="K2136">
        <v>1.47696535085036</v>
      </c>
      <c r="L2136">
        <v>-3.8789627409570042E-3</v>
      </c>
      <c r="M2136">
        <v>2.0062984697628878</v>
      </c>
      <c r="N2136">
        <v>9.6755442546836434E-8</v>
      </c>
      <c r="O2136">
        <v>9.6755443657059459E-8</v>
      </c>
      <c r="P2136">
        <v>1.6050225834932211E-2</v>
      </c>
      <c r="Q2136">
        <v>5.4580251129174249</v>
      </c>
      <c r="R2136">
        <v>1.685621803965143E-7</v>
      </c>
      <c r="S2136">
        <v>3.3123682650432442E-13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</row>
    <row r="2137" spans="1:28" x14ac:dyDescent="0.3">
      <c r="A2137">
        <v>213.55000000001431</v>
      </c>
      <c r="B2137">
        <v>-0.7459470460255192</v>
      </c>
      <c r="C2137">
        <v>-0.75696127439969851</v>
      </c>
      <c r="D2137">
        <v>1.62999613358489</v>
      </c>
      <c r="E2137">
        <v>-0.74600011110305786</v>
      </c>
      <c r="F2137">
        <v>-0.75599997490644455</v>
      </c>
      <c r="G2137">
        <v>3.6460463594198229</v>
      </c>
      <c r="H2137">
        <v>0.73101401329040527</v>
      </c>
      <c r="I2137">
        <v>-0.76084303855895996</v>
      </c>
      <c r="J2137">
        <v>3.6363272666931148</v>
      </c>
      <c r="K2137">
        <v>1.4769610593159379</v>
      </c>
      <c r="L2137">
        <v>-3.8817641592614471E-3</v>
      </c>
      <c r="M2137">
        <v>2.0063311331082252</v>
      </c>
      <c r="N2137">
        <v>9.6755442546836434E-8</v>
      </c>
      <c r="O2137">
        <v>9.6755443657059459E-8</v>
      </c>
      <c r="P2137">
        <v>1.6050225834932211E-2</v>
      </c>
      <c r="Q2137">
        <v>5.4580251129174249</v>
      </c>
      <c r="R2137">
        <v>1.685621803965143E-7</v>
      </c>
      <c r="S2137">
        <v>3.3123682650432442E-13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</row>
    <row r="2138" spans="1:28" x14ac:dyDescent="0.3">
      <c r="A2138">
        <v>213.6500000000143</v>
      </c>
      <c r="B2138">
        <v>-0.7459470460255192</v>
      </c>
      <c r="C2138">
        <v>-0.75696127439969851</v>
      </c>
      <c r="D2138">
        <v>1.62999613358489</v>
      </c>
      <c r="E2138">
        <v>-0.74600011110305786</v>
      </c>
      <c r="F2138">
        <v>-0.75599997490644455</v>
      </c>
      <c r="G2138">
        <v>3.6460463594198229</v>
      </c>
      <c r="H2138">
        <v>0.7310100793838501</v>
      </c>
      <c r="I2138">
        <v>-0.76084506511688232</v>
      </c>
      <c r="J2138">
        <v>3.6363589763641362</v>
      </c>
      <c r="K2138">
        <v>1.476957125409383</v>
      </c>
      <c r="L2138">
        <v>-3.88379071718381E-3</v>
      </c>
      <c r="M2138">
        <v>2.0063628427792448</v>
      </c>
      <c r="N2138">
        <v>9.6755442546836434E-8</v>
      </c>
      <c r="O2138">
        <v>9.6755443657059459E-8</v>
      </c>
      <c r="P2138">
        <v>1.6050225834932211E-2</v>
      </c>
      <c r="Q2138">
        <v>5.458025112917424</v>
      </c>
      <c r="R2138">
        <v>1.685621803965143E-7</v>
      </c>
      <c r="S2138">
        <v>3.3123682650432442E-13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</row>
    <row r="2139" spans="1:28" x14ac:dyDescent="0.3">
      <c r="A2139">
        <v>213.75000000001441</v>
      </c>
      <c r="B2139">
        <v>-0.7459470460255192</v>
      </c>
      <c r="C2139">
        <v>-0.75696127439969851</v>
      </c>
      <c r="D2139">
        <v>1.62999613358489</v>
      </c>
      <c r="E2139">
        <v>-0.74600011110305786</v>
      </c>
      <c r="F2139">
        <v>-0.75599997490644455</v>
      </c>
      <c r="G2139">
        <v>3.6460463594198229</v>
      </c>
      <c r="H2139">
        <v>0.7310059666633606</v>
      </c>
      <c r="I2139">
        <v>-0.76084756851196289</v>
      </c>
      <c r="J2139">
        <v>3.6363899707794189</v>
      </c>
      <c r="K2139">
        <v>1.4769530126888939</v>
      </c>
      <c r="L2139">
        <v>-3.8862941122643768E-3</v>
      </c>
      <c r="M2139">
        <v>2.006393837194528</v>
      </c>
      <c r="N2139">
        <v>9.6755442546836434E-8</v>
      </c>
      <c r="O2139">
        <v>9.6755443657059459E-8</v>
      </c>
      <c r="P2139">
        <v>1.6050225834932211E-2</v>
      </c>
      <c r="Q2139">
        <v>5.458025112917424</v>
      </c>
      <c r="R2139">
        <v>1.685621803965143E-7</v>
      </c>
      <c r="S2139">
        <v>3.3123682650432442E-13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">
      <c r="A2140">
        <v>213.8500000000144</v>
      </c>
      <c r="B2140">
        <v>-0.7459470460255192</v>
      </c>
      <c r="C2140">
        <v>-0.75696127439969851</v>
      </c>
      <c r="D2140">
        <v>1.62999613358489</v>
      </c>
      <c r="E2140">
        <v>-0.74600011110305786</v>
      </c>
      <c r="F2140">
        <v>-0.75599997490644455</v>
      </c>
      <c r="G2140">
        <v>3.6460463594198229</v>
      </c>
      <c r="H2140">
        <v>0.73100191354751587</v>
      </c>
      <c r="I2140">
        <v>-0.76085001230239868</v>
      </c>
      <c r="J2140">
        <v>3.6364202499389648</v>
      </c>
      <c r="K2140">
        <v>1.4769489595730509</v>
      </c>
      <c r="L2140">
        <v>-3.8887379027001678E-3</v>
      </c>
      <c r="M2140">
        <v>2.0064241163540739</v>
      </c>
      <c r="N2140">
        <v>9.6755442546836434E-8</v>
      </c>
      <c r="O2140">
        <v>9.6755443657059459E-8</v>
      </c>
      <c r="P2140">
        <v>1.6050225834932211E-2</v>
      </c>
      <c r="Q2140">
        <v>5.458025112917424</v>
      </c>
      <c r="R2140">
        <v>1.685621803965143E-7</v>
      </c>
      <c r="S2140">
        <v>3.3123682650432442E-13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">
      <c r="A2141">
        <v>213.9500000000144</v>
      </c>
      <c r="B2141">
        <v>-0.7459470460255192</v>
      </c>
      <c r="C2141">
        <v>-0.75696127439969851</v>
      </c>
      <c r="D2141">
        <v>1.62999613358489</v>
      </c>
      <c r="E2141">
        <v>-0.74600011110305786</v>
      </c>
      <c r="F2141">
        <v>-0.75599997490644455</v>
      </c>
      <c r="G2141">
        <v>3.6460463594198229</v>
      </c>
      <c r="H2141">
        <v>0.73099833726882935</v>
      </c>
      <c r="I2141">
        <v>-0.76085209846496582</v>
      </c>
      <c r="J2141">
        <v>3.636450052261353</v>
      </c>
      <c r="K2141">
        <v>1.476945383294364</v>
      </c>
      <c r="L2141">
        <v>-3.8908240652673069E-3</v>
      </c>
      <c r="M2141">
        <v>2.0064539186764621</v>
      </c>
      <c r="N2141">
        <v>9.6755442546836434E-8</v>
      </c>
      <c r="O2141">
        <v>9.6755443657059459E-8</v>
      </c>
      <c r="P2141">
        <v>1.6050225834932211E-2</v>
      </c>
      <c r="Q2141">
        <v>5.458025112917424</v>
      </c>
      <c r="R2141">
        <v>1.685621803965143E-7</v>
      </c>
      <c r="S2141">
        <v>3.3123682650432442E-13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</row>
    <row r="2142" spans="1:28" x14ac:dyDescent="0.3">
      <c r="A2142">
        <v>214.05000000001439</v>
      </c>
      <c r="B2142">
        <v>-0.7459470460255192</v>
      </c>
      <c r="C2142">
        <v>-0.75696127439969851</v>
      </c>
      <c r="D2142">
        <v>1.62999613358489</v>
      </c>
      <c r="E2142">
        <v>-0.74600011110305786</v>
      </c>
      <c r="F2142">
        <v>-0.75599997490644455</v>
      </c>
      <c r="G2142">
        <v>3.6460463594198229</v>
      </c>
      <c r="H2142">
        <v>0.73099440336227417</v>
      </c>
      <c r="I2142">
        <v>-0.76085406541824341</v>
      </c>
      <c r="J2142">
        <v>3.6364789009094238</v>
      </c>
      <c r="K2142">
        <v>1.476941449387809</v>
      </c>
      <c r="L2142">
        <v>-3.892791018544894E-3</v>
      </c>
      <c r="M2142">
        <v>2.0064827673245329</v>
      </c>
      <c r="N2142">
        <v>9.6755442768881039E-8</v>
      </c>
      <c r="O2142">
        <v>9.6755442990925644E-8</v>
      </c>
      <c r="P2142">
        <v>1.6050225834932211E-2</v>
      </c>
      <c r="Q2142">
        <v>5.4580251129174213</v>
      </c>
      <c r="R2142">
        <v>1.6856217961935821E-7</v>
      </c>
      <c r="S2142">
        <v>3.3123682645920859E-13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">
      <c r="A2143">
        <v>214.15000000001439</v>
      </c>
      <c r="B2143">
        <v>-0.74594704602551942</v>
      </c>
      <c r="C2143">
        <v>-0.75696127439969851</v>
      </c>
      <c r="D2143">
        <v>1.62999613358489</v>
      </c>
      <c r="E2143">
        <v>-0.74600011110305786</v>
      </c>
      <c r="F2143">
        <v>-0.75599997490644455</v>
      </c>
      <c r="G2143">
        <v>3.6460463594198229</v>
      </c>
      <c r="H2143">
        <v>0.7309907078742981</v>
      </c>
      <c r="I2143">
        <v>-0.76085633039474487</v>
      </c>
      <c r="J2143">
        <v>3.6365072727203369</v>
      </c>
      <c r="K2143">
        <v>1.476937753899833</v>
      </c>
      <c r="L2143">
        <v>-3.8950559950464698E-3</v>
      </c>
      <c r="M2143">
        <v>2.006511139135446</v>
      </c>
      <c r="N2143">
        <v>9.6755442990925644E-8</v>
      </c>
      <c r="O2143">
        <v>9.6755442990925644E-8</v>
      </c>
      <c r="P2143">
        <v>1.6050225834932211E-2</v>
      </c>
      <c r="Q2143">
        <v>5.4580251129174151</v>
      </c>
      <c r="R2143">
        <v>1.6856217995075969E-7</v>
      </c>
      <c r="S2143">
        <v>3.3123682650325021E-13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</row>
    <row r="2144" spans="1:28" x14ac:dyDescent="0.3">
      <c r="A2144">
        <v>214.2500000000145</v>
      </c>
      <c r="B2144">
        <v>-0.74594704602551987</v>
      </c>
      <c r="C2144">
        <v>-0.75696127439969851</v>
      </c>
      <c r="D2144">
        <v>1.62999613358489</v>
      </c>
      <c r="E2144">
        <v>-0.74600011110305786</v>
      </c>
      <c r="F2144">
        <v>-0.75599997490644455</v>
      </c>
      <c r="G2144">
        <v>3.6460463594198229</v>
      </c>
      <c r="H2144">
        <v>0.73098665475845337</v>
      </c>
      <c r="I2144">
        <v>-0.76085829734802246</v>
      </c>
      <c r="J2144">
        <v>3.636534690856934</v>
      </c>
      <c r="K2144">
        <v>1.4769337007839889</v>
      </c>
      <c r="L2144">
        <v>-3.8970229483240582E-3</v>
      </c>
      <c r="M2144">
        <v>2.0065385572720431</v>
      </c>
      <c r="N2144">
        <v>9.6755442990925644E-8</v>
      </c>
      <c r="O2144">
        <v>9.6755442990925644E-8</v>
      </c>
      <c r="P2144">
        <v>1.6050225834932211E-2</v>
      </c>
      <c r="Q2144">
        <v>5.4580251129174178</v>
      </c>
      <c r="R2144">
        <v>1.6856217950445011E-7</v>
      </c>
      <c r="S2144">
        <v>3.3123682650325021E-13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</row>
    <row r="2145" spans="1:28" x14ac:dyDescent="0.3">
      <c r="A2145">
        <v>214.35000000001449</v>
      </c>
      <c r="B2145">
        <v>-0.74594704602552053</v>
      </c>
      <c r="C2145">
        <v>-0.75696127439969851</v>
      </c>
      <c r="D2145">
        <v>1.62999613358489</v>
      </c>
      <c r="E2145">
        <v>-0.74600011110305786</v>
      </c>
      <c r="F2145">
        <v>-0.75599997490644455</v>
      </c>
      <c r="G2145">
        <v>3.6460463594198229</v>
      </c>
      <c r="H2145">
        <v>0.73098284006118774</v>
      </c>
      <c r="I2145">
        <v>-0.76086056232452393</v>
      </c>
      <c r="J2145">
        <v>3.6365606784820561</v>
      </c>
      <c r="K2145">
        <v>1.476929886086723</v>
      </c>
      <c r="L2145">
        <v>-3.8992879248260781E-3</v>
      </c>
      <c r="M2145">
        <v>2.0065645448971652</v>
      </c>
      <c r="N2145">
        <v>9.6755442990925644E-8</v>
      </c>
      <c r="O2145">
        <v>9.6755442990925644E-8</v>
      </c>
      <c r="P2145">
        <v>1.6050225834932211E-2</v>
      </c>
      <c r="Q2145">
        <v>5.4580251129174204</v>
      </c>
      <c r="R2145">
        <v>1.6856217950111939E-7</v>
      </c>
      <c r="S2145">
        <v>3.3123682650325021E-13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">
      <c r="A2146">
        <v>214.45000000001451</v>
      </c>
      <c r="B2146">
        <v>-0.74594704602552142</v>
      </c>
      <c r="C2146">
        <v>-0.75696127439969851</v>
      </c>
      <c r="D2146">
        <v>1.62999613358489</v>
      </c>
      <c r="E2146">
        <v>-0.74600011110305786</v>
      </c>
      <c r="F2146">
        <v>-0.75599997490644455</v>
      </c>
      <c r="G2146">
        <v>3.6460463594198229</v>
      </c>
      <c r="H2146">
        <v>0.73097962141036987</v>
      </c>
      <c r="I2146">
        <v>-0.76086235046386719</v>
      </c>
      <c r="J2146">
        <v>3.6365871429443359</v>
      </c>
      <c r="K2146">
        <v>1.4769266674359061</v>
      </c>
      <c r="L2146">
        <v>-3.901076064170117E-3</v>
      </c>
      <c r="M2146">
        <v>2.006591009359445</v>
      </c>
      <c r="N2146">
        <v>9.6755442990925644E-8</v>
      </c>
      <c r="O2146">
        <v>9.6755442990925644E-8</v>
      </c>
      <c r="P2146">
        <v>1.6050225834932211E-2</v>
      </c>
      <c r="Q2146">
        <v>5.4580251129174204</v>
      </c>
      <c r="R2146">
        <v>1.685621792746339E-7</v>
      </c>
      <c r="S2146">
        <v>3.3123682650325021E-13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</row>
    <row r="2147" spans="1:28" x14ac:dyDescent="0.3">
      <c r="A2147">
        <v>214.55000000001451</v>
      </c>
      <c r="B2147">
        <v>-0.74594704602552253</v>
      </c>
      <c r="C2147">
        <v>-0.75696127439969851</v>
      </c>
      <c r="D2147">
        <v>1.62999613358489</v>
      </c>
      <c r="E2147">
        <v>-0.74600011110305786</v>
      </c>
      <c r="F2147">
        <v>-0.75599997490644455</v>
      </c>
      <c r="G2147">
        <v>3.6460463594198229</v>
      </c>
      <c r="H2147">
        <v>0.7309759259223938</v>
      </c>
      <c r="I2147">
        <v>-0.76086491346359253</v>
      </c>
      <c r="J2147">
        <v>3.6366114616394039</v>
      </c>
      <c r="K2147">
        <v>1.47692297194793</v>
      </c>
      <c r="L2147">
        <v>-3.90363906389668E-3</v>
      </c>
      <c r="M2147">
        <v>2.0066153280545138</v>
      </c>
      <c r="N2147">
        <v>9.6755442990925644E-8</v>
      </c>
      <c r="O2147">
        <v>9.6755442990925644E-8</v>
      </c>
      <c r="P2147">
        <v>1.6050225834932211E-2</v>
      </c>
      <c r="Q2147">
        <v>5.4580251129174213</v>
      </c>
      <c r="R2147">
        <v>1.685621794911274E-7</v>
      </c>
      <c r="S2147">
        <v>3.3123682650325021E-13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</row>
    <row r="2148" spans="1:28" x14ac:dyDescent="0.3">
      <c r="A2148">
        <v>214.65000000001459</v>
      </c>
      <c r="B2148">
        <v>-0.74594704602552386</v>
      </c>
      <c r="C2148">
        <v>-0.75696127439969851</v>
      </c>
      <c r="D2148">
        <v>1.62999613358489</v>
      </c>
      <c r="E2148">
        <v>-0.74600011110305786</v>
      </c>
      <c r="F2148">
        <v>-0.75599997490644455</v>
      </c>
      <c r="G2148">
        <v>3.6460463594198229</v>
      </c>
      <c r="H2148">
        <v>0.73097211122512817</v>
      </c>
      <c r="I2148">
        <v>-0.76086705923080444</v>
      </c>
      <c r="J2148">
        <v>3.63663649559021</v>
      </c>
      <c r="K2148">
        <v>1.476919157250665</v>
      </c>
      <c r="L2148">
        <v>-3.9057848311093708E-3</v>
      </c>
      <c r="M2148">
        <v>2.006640362005319</v>
      </c>
      <c r="N2148">
        <v>9.6755442990925644E-8</v>
      </c>
      <c r="O2148">
        <v>9.6755442990925644E-8</v>
      </c>
      <c r="P2148">
        <v>1.6050225834932211E-2</v>
      </c>
      <c r="Q2148">
        <v>5.4580251129174222</v>
      </c>
      <c r="R2148">
        <v>1.6856217926242141E-7</v>
      </c>
      <c r="S2148">
        <v>3.3123682650325021E-13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</row>
    <row r="2149" spans="1:28" x14ac:dyDescent="0.3">
      <c r="A2149">
        <v>214.75000000001461</v>
      </c>
      <c r="B2149">
        <v>-0.74594704602552497</v>
      </c>
      <c r="C2149">
        <v>-0.75696127439969851</v>
      </c>
      <c r="D2149">
        <v>1.62999613358489</v>
      </c>
      <c r="E2149">
        <v>-0.74600011110305786</v>
      </c>
      <c r="F2149">
        <v>-0.75599997490644455</v>
      </c>
      <c r="G2149">
        <v>3.6460463594198229</v>
      </c>
      <c r="H2149">
        <v>0.7309688925743103</v>
      </c>
      <c r="I2149">
        <v>-0.76086878776550293</v>
      </c>
      <c r="J2149">
        <v>3.6366591453552251</v>
      </c>
      <c r="K2149">
        <v>1.4769159385998469</v>
      </c>
      <c r="L2149">
        <v>-3.9075133658089678E-3</v>
      </c>
      <c r="M2149">
        <v>2.0066630117703341</v>
      </c>
      <c r="N2149">
        <v>9.6755442546836434E-8</v>
      </c>
      <c r="O2149">
        <v>9.6755443435014854E-8</v>
      </c>
      <c r="P2149">
        <v>1.6050225834932211E-2</v>
      </c>
      <c r="Q2149">
        <v>5.4580251129174284</v>
      </c>
      <c r="R2149">
        <v>1.6856218103433741E-7</v>
      </c>
      <c r="S2149">
        <v>3.3146997333842138E-13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</row>
    <row r="2150" spans="1:28" x14ac:dyDescent="0.3">
      <c r="A2150">
        <v>214.8500000000146</v>
      </c>
      <c r="B2150">
        <v>-0.74594704602552631</v>
      </c>
      <c r="C2150">
        <v>-0.75696127439969851</v>
      </c>
      <c r="D2150">
        <v>1.62999613358489</v>
      </c>
      <c r="E2150">
        <v>-0.74600011110305786</v>
      </c>
      <c r="F2150">
        <v>-0.75599997490644455</v>
      </c>
      <c r="G2150">
        <v>3.6460463594198229</v>
      </c>
      <c r="H2150">
        <v>0.73096543550491333</v>
      </c>
      <c r="I2150">
        <v>-0.76087051630020142</v>
      </c>
      <c r="J2150">
        <v>3.6366827487945561</v>
      </c>
      <c r="K2150">
        <v>1.4769124815304511</v>
      </c>
      <c r="L2150">
        <v>-3.9092419005080092E-3</v>
      </c>
      <c r="M2150">
        <v>2.0066866152096652</v>
      </c>
      <c r="N2150">
        <v>9.6755442324791829E-8</v>
      </c>
      <c r="O2150">
        <v>9.6755443212970249E-8</v>
      </c>
      <c r="P2150">
        <v>1.6050225834932211E-2</v>
      </c>
      <c r="Q2150">
        <v>5.4580251129174302</v>
      </c>
      <c r="R2150">
        <v>1.6856217991634281E-7</v>
      </c>
      <c r="S2150">
        <v>3.3123682650110178E-13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</row>
    <row r="2151" spans="1:28" x14ac:dyDescent="0.3">
      <c r="A2151">
        <v>214.9500000000146</v>
      </c>
      <c r="B2151">
        <v>-0.74594704602552753</v>
      </c>
      <c r="C2151">
        <v>-0.75696127439969851</v>
      </c>
      <c r="D2151">
        <v>1.62999613358489</v>
      </c>
      <c r="E2151">
        <v>-0.74600011110305786</v>
      </c>
      <c r="F2151">
        <v>-0.75599997490644455</v>
      </c>
      <c r="G2151">
        <v>3.6460463594198229</v>
      </c>
      <c r="H2151">
        <v>0.73096227645874023</v>
      </c>
      <c r="I2151">
        <v>-0.76087272167205811</v>
      </c>
      <c r="J2151">
        <v>3.6367053985595699</v>
      </c>
      <c r="K2151">
        <v>1.4769093224842791</v>
      </c>
      <c r="L2151">
        <v>-3.9114472723649207E-3</v>
      </c>
      <c r="M2151">
        <v>2.0067092649746798</v>
      </c>
      <c r="N2151">
        <v>9.6755442324791829E-8</v>
      </c>
      <c r="O2151">
        <v>9.6755443212970249E-8</v>
      </c>
      <c r="P2151">
        <v>1.6050225834932211E-2</v>
      </c>
      <c r="Q2151">
        <v>5.4580251129174284</v>
      </c>
      <c r="R2151">
        <v>1.685621801328363E-7</v>
      </c>
      <c r="S2151">
        <v>3.3123682650110178E-13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</row>
    <row r="2152" spans="1:28" x14ac:dyDescent="0.3">
      <c r="A2152">
        <v>215.05000000001459</v>
      </c>
      <c r="B2152">
        <v>-0.74594704602552875</v>
      </c>
      <c r="C2152">
        <v>-0.75696127439969851</v>
      </c>
      <c r="D2152">
        <v>1.62999613358489</v>
      </c>
      <c r="E2152">
        <v>-0.74600011110305786</v>
      </c>
      <c r="F2152">
        <v>-0.75599997490644455</v>
      </c>
      <c r="G2152">
        <v>3.6460463594198229</v>
      </c>
      <c r="H2152">
        <v>0.73095864057540894</v>
      </c>
      <c r="I2152">
        <v>-0.76087474822998047</v>
      </c>
      <c r="J2152">
        <v>3.6367275714874272</v>
      </c>
      <c r="K2152">
        <v>1.476905686600948</v>
      </c>
      <c r="L2152">
        <v>-3.913473830287284E-3</v>
      </c>
      <c r="M2152">
        <v>2.0067314379025358</v>
      </c>
      <c r="N2152">
        <v>9.6755442324791829E-8</v>
      </c>
      <c r="O2152">
        <v>9.6755443212970249E-8</v>
      </c>
      <c r="P2152">
        <v>1.6050225834932211E-2</v>
      </c>
      <c r="Q2152">
        <v>5.4580251129174266</v>
      </c>
      <c r="R2152">
        <v>1.6856217990413039E-7</v>
      </c>
      <c r="S2152">
        <v>3.3123682650110178E-13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">
      <c r="A2153">
        <v>215.1500000000147</v>
      </c>
      <c r="B2153">
        <v>-0.74594704602552986</v>
      </c>
      <c r="C2153">
        <v>-0.75696127439969851</v>
      </c>
      <c r="D2153">
        <v>1.62999613358489</v>
      </c>
      <c r="E2153">
        <v>-0.74600011110305786</v>
      </c>
      <c r="F2153">
        <v>-0.75599997490644455</v>
      </c>
      <c r="G2153">
        <v>3.6460463594198229</v>
      </c>
      <c r="H2153">
        <v>0.73095518350601196</v>
      </c>
      <c r="I2153">
        <v>-0.76087659597396851</v>
      </c>
      <c r="J2153">
        <v>3.6367487907409668</v>
      </c>
      <c r="K2153">
        <v>1.476902229531553</v>
      </c>
      <c r="L2153">
        <v>-3.9153215742754321E-3</v>
      </c>
      <c r="M2153">
        <v>2.0067526571560759</v>
      </c>
      <c r="N2153">
        <v>9.6755442324791829E-8</v>
      </c>
      <c r="O2153">
        <v>9.6755443212970249E-8</v>
      </c>
      <c r="P2153">
        <v>1.6050225834932211E-2</v>
      </c>
      <c r="Q2153">
        <v>5.4580251129174249</v>
      </c>
      <c r="R2153">
        <v>1.685621798985792E-7</v>
      </c>
      <c r="S2153">
        <v>3.3123682650110178E-13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</row>
    <row r="2154" spans="1:28" x14ac:dyDescent="0.3">
      <c r="A2154">
        <v>215.25000000001469</v>
      </c>
      <c r="B2154">
        <v>-0.74594704602553108</v>
      </c>
      <c r="C2154">
        <v>-0.75696127439969851</v>
      </c>
      <c r="D2154">
        <v>1.62999613358489</v>
      </c>
      <c r="E2154">
        <v>-0.74600011110305786</v>
      </c>
      <c r="F2154">
        <v>-0.75599997490644455</v>
      </c>
      <c r="G2154">
        <v>3.6460463594198229</v>
      </c>
      <c r="H2154">
        <v>0.73095202445983887</v>
      </c>
      <c r="I2154">
        <v>-0.76087844371795654</v>
      </c>
      <c r="J2154">
        <v>3.6367700099945068</v>
      </c>
      <c r="K2154">
        <v>1.476899070485381</v>
      </c>
      <c r="L2154">
        <v>-3.9171693182638023E-3</v>
      </c>
      <c r="M2154">
        <v>2.0067738764096159</v>
      </c>
      <c r="N2154">
        <v>9.6755442324791829E-8</v>
      </c>
      <c r="O2154">
        <v>9.6755443212970249E-8</v>
      </c>
      <c r="P2154">
        <v>1.6050225834932211E-2</v>
      </c>
      <c r="Q2154">
        <v>5.4580251129174249</v>
      </c>
      <c r="R2154">
        <v>1.685621801150727E-7</v>
      </c>
      <c r="S2154">
        <v>3.3123682650110178E-13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</row>
    <row r="2155" spans="1:28" x14ac:dyDescent="0.3">
      <c r="A2155">
        <v>215.35000000001469</v>
      </c>
      <c r="B2155">
        <v>-0.7459470460255323</v>
      </c>
      <c r="C2155">
        <v>-0.75696127439969851</v>
      </c>
      <c r="D2155">
        <v>1.62999613358489</v>
      </c>
      <c r="E2155">
        <v>-0.74600011110305786</v>
      </c>
      <c r="F2155">
        <v>-0.75599997490644455</v>
      </c>
      <c r="G2155">
        <v>3.6460463594198229</v>
      </c>
      <c r="H2155">
        <v>0.73094856739044189</v>
      </c>
      <c r="I2155">
        <v>-0.7608799934387207</v>
      </c>
      <c r="J2155">
        <v>3.6367900371551509</v>
      </c>
      <c r="K2155">
        <v>1.4768956134159841</v>
      </c>
      <c r="L2155">
        <v>-3.9187190390284066E-3</v>
      </c>
      <c r="M2155">
        <v>2.0067939035702609</v>
      </c>
      <c r="N2155">
        <v>9.6755442324791829E-8</v>
      </c>
      <c r="O2155">
        <v>9.6755443212970249E-8</v>
      </c>
      <c r="P2155">
        <v>1.6050225834932211E-2</v>
      </c>
      <c r="Q2155">
        <v>5.458025112917424</v>
      </c>
      <c r="R2155">
        <v>1.6856217988636681E-7</v>
      </c>
      <c r="S2155">
        <v>3.3123682650110178E-13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</row>
    <row r="2156" spans="1:28" x14ac:dyDescent="0.3">
      <c r="A2156">
        <v>215.45000000001471</v>
      </c>
      <c r="B2156">
        <v>-0.74594704602553319</v>
      </c>
      <c r="C2156">
        <v>-0.75696127439969851</v>
      </c>
      <c r="D2156">
        <v>1.62999613358489</v>
      </c>
      <c r="E2156">
        <v>-0.74600011110305786</v>
      </c>
      <c r="F2156">
        <v>-0.75599997490644455</v>
      </c>
      <c r="G2156">
        <v>3.6460463594198229</v>
      </c>
      <c r="H2156">
        <v>0.73094582557678223</v>
      </c>
      <c r="I2156">
        <v>-0.76088201999664307</v>
      </c>
      <c r="J2156">
        <v>3.6368098258972168</v>
      </c>
      <c r="K2156">
        <v>1.476892871602324</v>
      </c>
      <c r="L2156">
        <v>-3.9207455969508809E-3</v>
      </c>
      <c r="M2156">
        <v>2.0068136923123259</v>
      </c>
      <c r="N2156">
        <v>9.6755442324791829E-8</v>
      </c>
      <c r="O2156">
        <v>9.6755443212970249E-8</v>
      </c>
      <c r="P2156">
        <v>1.6050225834932211E-2</v>
      </c>
      <c r="Q2156">
        <v>5.458025112917424</v>
      </c>
      <c r="R2156">
        <v>1.685621801039705E-7</v>
      </c>
      <c r="S2156">
        <v>3.3123682650110178E-13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</row>
    <row r="2157" spans="1:28" x14ac:dyDescent="0.3">
      <c r="A2157">
        <v>215.55000000001479</v>
      </c>
      <c r="B2157">
        <v>-0.74594704602553386</v>
      </c>
      <c r="C2157">
        <v>-0.75696127439969851</v>
      </c>
      <c r="D2157">
        <v>1.62999613358489</v>
      </c>
      <c r="E2157">
        <v>-0.74600011110305786</v>
      </c>
      <c r="F2157">
        <v>-0.75599997490644455</v>
      </c>
      <c r="G2157">
        <v>3.6460463594198229</v>
      </c>
      <c r="H2157">
        <v>0.73094218969345093</v>
      </c>
      <c r="I2157">
        <v>-0.760883629322052</v>
      </c>
      <c r="J2157">
        <v>3.6368293762207031</v>
      </c>
      <c r="K2157">
        <v>1.4768892357189931</v>
      </c>
      <c r="L2157">
        <v>-3.9223549223598164E-3</v>
      </c>
      <c r="M2157">
        <v>2.0068332426358131</v>
      </c>
      <c r="N2157">
        <v>9.6755442102747224E-8</v>
      </c>
      <c r="O2157">
        <v>9.6755442546836434E-8</v>
      </c>
      <c r="P2157">
        <v>1.6050225834932211E-2</v>
      </c>
      <c r="Q2157">
        <v>5.4580251129174151</v>
      </c>
      <c r="R2157">
        <v>1.6856218098937341E-7</v>
      </c>
      <c r="S2157">
        <v>3.3030423907018271E-13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</row>
    <row r="2158" spans="1:28" x14ac:dyDescent="0.3">
      <c r="A2158">
        <v>215.65000000001481</v>
      </c>
      <c r="B2158">
        <v>-0.74594704602553452</v>
      </c>
      <c r="C2158">
        <v>-0.75696127439969851</v>
      </c>
      <c r="D2158">
        <v>1.62999613358489</v>
      </c>
      <c r="E2158">
        <v>-0.74600011110305786</v>
      </c>
      <c r="F2158">
        <v>-0.75599997490644455</v>
      </c>
      <c r="G2158">
        <v>3.6460463594198229</v>
      </c>
      <c r="H2158">
        <v>0.73093932867050171</v>
      </c>
      <c r="I2158">
        <v>-0.76088559627532959</v>
      </c>
      <c r="J2158">
        <v>3.6368484497070308</v>
      </c>
      <c r="K2158">
        <v>1.4768863746960439</v>
      </c>
      <c r="L2158">
        <v>-3.9243218756374043E-3</v>
      </c>
      <c r="M2158">
        <v>2.0068523161221412</v>
      </c>
      <c r="N2158">
        <v>9.6755442102747224E-8</v>
      </c>
      <c r="O2158">
        <v>9.6755442990925644E-8</v>
      </c>
      <c r="P2158">
        <v>1.6050225834932211E-2</v>
      </c>
      <c r="Q2158">
        <v>5.4580251129174169</v>
      </c>
      <c r="R2158">
        <v>1.6856218076510831E-7</v>
      </c>
      <c r="S2158">
        <v>3.3071502165589461E-13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</row>
    <row r="2159" spans="1:28" x14ac:dyDescent="0.3">
      <c r="A2159">
        <v>215.75000000001481</v>
      </c>
      <c r="B2159">
        <v>-0.74594704602553508</v>
      </c>
      <c r="C2159">
        <v>-0.75696127439969851</v>
      </c>
      <c r="D2159">
        <v>1.62999613358489</v>
      </c>
      <c r="E2159">
        <v>-0.74600011110305786</v>
      </c>
      <c r="F2159">
        <v>-0.75599997490644455</v>
      </c>
      <c r="G2159">
        <v>3.6460463594198229</v>
      </c>
      <c r="H2159">
        <v>0.73093611001968384</v>
      </c>
      <c r="I2159">
        <v>-0.76088738441467285</v>
      </c>
      <c r="J2159">
        <v>3.636866569519043</v>
      </c>
      <c r="K2159">
        <v>1.476883156045226</v>
      </c>
      <c r="L2159">
        <v>-3.926110014980666E-3</v>
      </c>
      <c r="M2159">
        <v>2.006870435934152</v>
      </c>
      <c r="N2159">
        <v>9.6755442546836434E-8</v>
      </c>
      <c r="O2159">
        <v>9.6755442990925644E-8</v>
      </c>
      <c r="P2159">
        <v>1.6050225834932211E-2</v>
      </c>
      <c r="Q2159">
        <v>5.4580251129174204</v>
      </c>
      <c r="R2159">
        <v>1.6856217920746541E-7</v>
      </c>
      <c r="S2159">
        <v>3.316365068114509E-13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</row>
    <row r="2160" spans="1:28" x14ac:dyDescent="0.3">
      <c r="A2160">
        <v>215.8500000000148</v>
      </c>
      <c r="B2160">
        <v>-0.7459470460255353</v>
      </c>
      <c r="C2160">
        <v>-0.75696127439969851</v>
      </c>
      <c r="D2160">
        <v>1.62999613358489</v>
      </c>
      <c r="E2160">
        <v>-0.74600011110305786</v>
      </c>
      <c r="F2160">
        <v>-0.75599997490644455</v>
      </c>
      <c r="G2160">
        <v>3.6460463594198229</v>
      </c>
      <c r="H2160">
        <v>0.73093336820602417</v>
      </c>
      <c r="I2160">
        <v>-0.76088869571685791</v>
      </c>
      <c r="J2160">
        <v>3.636884450912476</v>
      </c>
      <c r="K2160">
        <v>1.4768804142315659</v>
      </c>
      <c r="L2160">
        <v>-3.9274213171657246E-3</v>
      </c>
      <c r="M2160">
        <v>2.0068883173275851</v>
      </c>
      <c r="N2160">
        <v>9.6755442546836434E-8</v>
      </c>
      <c r="O2160">
        <v>9.6755442768881039E-8</v>
      </c>
      <c r="P2160">
        <v>1.6050225834932211E-2</v>
      </c>
      <c r="Q2160">
        <v>5.4580251129174169</v>
      </c>
      <c r="R2160">
        <v>1.6856218031657821E-7</v>
      </c>
      <c r="S2160">
        <v>3.311924175790425E-13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</row>
    <row r="2161" spans="1:28" x14ac:dyDescent="0.3">
      <c r="A2161">
        <v>215.95000000001491</v>
      </c>
      <c r="B2161">
        <v>-0.7459470460255353</v>
      </c>
      <c r="C2161">
        <v>-0.7569612743996984</v>
      </c>
      <c r="D2161">
        <v>1.62999613358489</v>
      </c>
      <c r="E2161">
        <v>-0.74600011110305786</v>
      </c>
      <c r="F2161">
        <v>-0.75599997490644455</v>
      </c>
      <c r="G2161">
        <v>3.6460463594198229</v>
      </c>
      <c r="H2161">
        <v>0.73092997074127197</v>
      </c>
      <c r="I2161">
        <v>-0.76089072227478027</v>
      </c>
      <c r="J2161">
        <v>3.6369011402130131</v>
      </c>
      <c r="K2161">
        <v>1.4768770167668139</v>
      </c>
      <c r="L2161">
        <v>-3.9294478750880879E-3</v>
      </c>
      <c r="M2161">
        <v>2.0069050066281222</v>
      </c>
      <c r="N2161">
        <v>9.6755442546836434E-8</v>
      </c>
      <c r="O2161">
        <v>9.6755442990925644E-8</v>
      </c>
      <c r="P2161">
        <v>1.6050225834932211E-2</v>
      </c>
      <c r="Q2161">
        <v>5.4580251129174249</v>
      </c>
      <c r="R2161">
        <v>1.6856218009342341E-7</v>
      </c>
      <c r="S2161">
        <v>3.3165871127194338E-13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">
      <c r="A2162">
        <v>216.0500000000149</v>
      </c>
      <c r="B2162">
        <v>-0.74594704602553552</v>
      </c>
      <c r="C2162">
        <v>-0.7569612743996984</v>
      </c>
      <c r="D2162">
        <v>1.62999613358489</v>
      </c>
      <c r="E2162">
        <v>-0.74600011110305786</v>
      </c>
      <c r="F2162">
        <v>-0.75599997490644455</v>
      </c>
      <c r="G2162">
        <v>3.6460463594198229</v>
      </c>
      <c r="H2162">
        <v>0.73092728853225708</v>
      </c>
      <c r="I2162">
        <v>-0.76089239120483398</v>
      </c>
      <c r="J2162">
        <v>3.6369185447692871</v>
      </c>
      <c r="K2162">
        <v>1.476874334557799</v>
      </c>
      <c r="L2162">
        <v>-3.9311168051417988E-3</v>
      </c>
      <c r="M2162">
        <v>2.0069224111843971</v>
      </c>
      <c r="N2162">
        <v>9.6755442324791829E-8</v>
      </c>
      <c r="O2162">
        <v>9.6755442990925644E-8</v>
      </c>
      <c r="P2162">
        <v>1.6050225834932211E-2</v>
      </c>
      <c r="Q2162">
        <v>5.4580251129174222</v>
      </c>
      <c r="R2162">
        <v>1.6856218042593519E-7</v>
      </c>
      <c r="S2162">
        <v>3.31214622018051E-13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</row>
    <row r="2163" spans="1:28" x14ac:dyDescent="0.3">
      <c r="A2163">
        <v>216.1500000000149</v>
      </c>
      <c r="B2163">
        <v>-0.74594704602553574</v>
      </c>
      <c r="C2163">
        <v>-0.75696127439969785</v>
      </c>
      <c r="D2163">
        <v>1.62999613358489</v>
      </c>
      <c r="E2163">
        <v>-0.74600011110305786</v>
      </c>
      <c r="F2163">
        <v>-0.75599997490644455</v>
      </c>
      <c r="G2163">
        <v>3.6460463594198229</v>
      </c>
      <c r="H2163">
        <v>0.73092454671859741</v>
      </c>
      <c r="I2163">
        <v>-0.76089388132095337</v>
      </c>
      <c r="J2163">
        <v>3.6369340419769292</v>
      </c>
      <c r="K2163">
        <v>1.47687159274414</v>
      </c>
      <c r="L2163">
        <v>-3.9326069212612946E-3</v>
      </c>
      <c r="M2163">
        <v>2.0069379083920378</v>
      </c>
      <c r="N2163">
        <v>9.6755442546836434E-8</v>
      </c>
      <c r="O2163">
        <v>9.6755442990925644E-8</v>
      </c>
      <c r="P2163">
        <v>1.6050225834932211E-2</v>
      </c>
      <c r="Q2163">
        <v>5.4580251129174187</v>
      </c>
      <c r="R2163">
        <v>1.6856218020222519E-7</v>
      </c>
      <c r="S2163">
        <v>3.3121462204060929E-13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</row>
    <row r="2164" spans="1:28" x14ac:dyDescent="0.3">
      <c r="A2164">
        <v>216.25000000001489</v>
      </c>
      <c r="B2164">
        <v>-0.74594704602553585</v>
      </c>
      <c r="C2164">
        <v>-0.75696127439969707</v>
      </c>
      <c r="D2164">
        <v>1.62999613358489</v>
      </c>
      <c r="E2164">
        <v>-0.74600011110305786</v>
      </c>
      <c r="F2164">
        <v>-0.75599997490644455</v>
      </c>
      <c r="G2164">
        <v>3.6460463594198229</v>
      </c>
      <c r="H2164">
        <v>0.73092144727706909</v>
      </c>
      <c r="I2164">
        <v>-0.76089543104171753</v>
      </c>
      <c r="J2164">
        <v>3.6369504928588872</v>
      </c>
      <c r="K2164">
        <v>1.4768684933026111</v>
      </c>
      <c r="L2164">
        <v>-3.9341566420255658E-3</v>
      </c>
      <c r="M2164">
        <v>2.0069543592739958</v>
      </c>
      <c r="N2164">
        <v>9.6755442546836434E-8</v>
      </c>
      <c r="O2164">
        <v>9.6755442768881039E-8</v>
      </c>
      <c r="P2164">
        <v>1.6050225834932211E-2</v>
      </c>
      <c r="Q2164">
        <v>5.458025112917424</v>
      </c>
      <c r="R2164">
        <v>1.6856217975869121E-7</v>
      </c>
      <c r="S2164">
        <v>3.3074832836919248E-13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">
      <c r="A2165">
        <v>216.35000000001489</v>
      </c>
      <c r="B2165">
        <v>-0.74594704602553619</v>
      </c>
      <c r="C2165">
        <v>-0.75696127439969585</v>
      </c>
      <c r="D2165">
        <v>1.62999613358489</v>
      </c>
      <c r="E2165">
        <v>-0.74600011110305786</v>
      </c>
      <c r="F2165">
        <v>-0.75599997490644455</v>
      </c>
      <c r="G2165">
        <v>3.6460463594198229</v>
      </c>
      <c r="H2165">
        <v>0.73091912269592285</v>
      </c>
      <c r="I2165">
        <v>-0.76089709997177124</v>
      </c>
      <c r="J2165">
        <v>3.6369657516479492</v>
      </c>
      <c r="K2165">
        <v>1.476866168721465</v>
      </c>
      <c r="L2165">
        <v>-3.9358255720792767E-3</v>
      </c>
      <c r="M2165">
        <v>2.0069696180630592</v>
      </c>
      <c r="N2165">
        <v>9.6755442990925644E-8</v>
      </c>
      <c r="O2165">
        <v>9.6755443212970249E-8</v>
      </c>
      <c r="P2165">
        <v>1.6050225834932211E-2</v>
      </c>
      <c r="Q2165">
        <v>5.4580251129174169</v>
      </c>
      <c r="R2165">
        <v>1.685621782032687E-7</v>
      </c>
      <c r="S2165">
        <v>3.3119241764779159E-13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</row>
    <row r="2166" spans="1:28" x14ac:dyDescent="0.3">
      <c r="A2166">
        <v>216.450000000015</v>
      </c>
      <c r="B2166">
        <v>-0.74594704602553641</v>
      </c>
      <c r="C2166">
        <v>-0.75696127439969507</v>
      </c>
      <c r="D2166">
        <v>1.62999613358489</v>
      </c>
      <c r="E2166">
        <v>-0.74600011110305786</v>
      </c>
      <c r="F2166">
        <v>-0.75599997490644455</v>
      </c>
      <c r="G2166">
        <v>3.6460463594198229</v>
      </c>
      <c r="H2166">
        <v>0.7309156060218811</v>
      </c>
      <c r="I2166">
        <v>-0.76089847087860107</v>
      </c>
      <c r="J2166">
        <v>3.6369810104370122</v>
      </c>
      <c r="K2166">
        <v>1.4768626520474231</v>
      </c>
      <c r="L2166">
        <v>-3.9371964789091107E-3</v>
      </c>
      <c r="M2166">
        <v>2.0069848768521208</v>
      </c>
      <c r="N2166">
        <v>9.6755442990925644E-8</v>
      </c>
      <c r="O2166">
        <v>9.6755443212970249E-8</v>
      </c>
      <c r="P2166">
        <v>1.6050225834932211E-2</v>
      </c>
      <c r="Q2166">
        <v>5.4580251129174169</v>
      </c>
      <c r="R2166">
        <v>1.6856217975536049E-7</v>
      </c>
      <c r="S2166">
        <v>3.3123682646135541E-13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</row>
    <row r="2167" spans="1:28" x14ac:dyDescent="0.3">
      <c r="A2167">
        <v>216.55000000001499</v>
      </c>
      <c r="B2167">
        <v>-0.74594704602553685</v>
      </c>
      <c r="C2167">
        <v>-0.75696127439969396</v>
      </c>
      <c r="D2167">
        <v>1.62999613358489</v>
      </c>
      <c r="E2167">
        <v>-0.74600011110305786</v>
      </c>
      <c r="F2167">
        <v>-0.75599997490644455</v>
      </c>
      <c r="G2167">
        <v>3.6460463594198229</v>
      </c>
      <c r="H2167">
        <v>0.73091304302215576</v>
      </c>
      <c r="I2167">
        <v>-0.76090031862258911</v>
      </c>
      <c r="J2167">
        <v>3.6369955539703369</v>
      </c>
      <c r="K2167">
        <v>1.4768600890476979</v>
      </c>
      <c r="L2167">
        <v>-3.9390442228972589E-3</v>
      </c>
      <c r="M2167">
        <v>2.006999420385446</v>
      </c>
      <c r="N2167">
        <v>9.6755442990925644E-8</v>
      </c>
      <c r="O2167">
        <v>9.6755443657059459E-8</v>
      </c>
      <c r="P2167">
        <v>1.6050225834932211E-2</v>
      </c>
      <c r="Q2167">
        <v>5.458025112917424</v>
      </c>
      <c r="R2167">
        <v>1.6856217964211769E-7</v>
      </c>
      <c r="S2167">
        <v>3.3123682654944181E-13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</row>
    <row r="2168" spans="1:28" x14ac:dyDescent="0.3">
      <c r="A2168">
        <v>216.65000000001501</v>
      </c>
      <c r="B2168">
        <v>-0.74594704602553752</v>
      </c>
      <c r="C2168">
        <v>-0.75696127439969341</v>
      </c>
      <c r="D2168">
        <v>1.62999613358489</v>
      </c>
      <c r="E2168">
        <v>-0.74600011110305786</v>
      </c>
      <c r="F2168">
        <v>-0.75599997490644455</v>
      </c>
      <c r="G2168">
        <v>3.6460463594198229</v>
      </c>
      <c r="H2168">
        <v>0.73091059923171997</v>
      </c>
      <c r="I2168">
        <v>-0.76090168952941895</v>
      </c>
      <c r="J2168">
        <v>3.637009859085083</v>
      </c>
      <c r="K2168">
        <v>1.4768576452572619</v>
      </c>
      <c r="L2168">
        <v>-3.9404151297270928E-3</v>
      </c>
      <c r="M2168">
        <v>2.007013725500193</v>
      </c>
      <c r="N2168">
        <v>9.6755442990925644E-8</v>
      </c>
      <c r="O2168">
        <v>9.6755443435014854E-8</v>
      </c>
      <c r="P2168">
        <v>1.6050225834932211E-2</v>
      </c>
      <c r="Q2168">
        <v>5.458025112917432</v>
      </c>
      <c r="R2168">
        <v>1.685621795277648E-7</v>
      </c>
      <c r="S2168">
        <v>3.3123682648391451E-13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</row>
    <row r="2169" spans="1:28" x14ac:dyDescent="0.3">
      <c r="A2169">
        <v>216.75000000001501</v>
      </c>
      <c r="B2169">
        <v>-0.74594704602553852</v>
      </c>
      <c r="C2169">
        <v>-0.75696127439969318</v>
      </c>
      <c r="D2169">
        <v>1.62999613358489</v>
      </c>
      <c r="E2169">
        <v>-0.74600011110305786</v>
      </c>
      <c r="F2169">
        <v>-0.75599997490644455</v>
      </c>
      <c r="G2169">
        <v>3.6460463594198229</v>
      </c>
      <c r="H2169">
        <v>0.73090767860412598</v>
      </c>
      <c r="I2169">
        <v>-0.76090323925018311</v>
      </c>
      <c r="J2169">
        <v>3.63702392578125</v>
      </c>
      <c r="K2169">
        <v>1.4768547246296679</v>
      </c>
      <c r="L2169">
        <v>-3.941964850491253E-3</v>
      </c>
      <c r="M2169">
        <v>2.00702779219636</v>
      </c>
      <c r="N2169">
        <v>9.6755442990925644E-8</v>
      </c>
      <c r="O2169">
        <v>9.6755443435014854E-8</v>
      </c>
      <c r="P2169">
        <v>1.6050225834932211E-2</v>
      </c>
      <c r="Q2169">
        <v>5.4580251129174222</v>
      </c>
      <c r="R2169">
        <v>1.6856217941230161E-7</v>
      </c>
      <c r="S2169">
        <v>3.3123682650539858E-13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</row>
    <row r="2170" spans="1:28" x14ac:dyDescent="0.3">
      <c r="A2170">
        <v>216.85000000001509</v>
      </c>
      <c r="B2170">
        <v>-0.74594704602553963</v>
      </c>
      <c r="C2170">
        <v>-0.75696127439969318</v>
      </c>
      <c r="D2170">
        <v>1.62999613358489</v>
      </c>
      <c r="E2170">
        <v>-0.74600011110305786</v>
      </c>
      <c r="F2170">
        <v>-0.75599997490644455</v>
      </c>
      <c r="G2170">
        <v>3.6460463594198229</v>
      </c>
      <c r="H2170">
        <v>0.73090529441833496</v>
      </c>
      <c r="I2170">
        <v>-0.76090466976165771</v>
      </c>
      <c r="J2170">
        <v>3.6370377540588379</v>
      </c>
      <c r="K2170">
        <v>1.4768523404438769</v>
      </c>
      <c r="L2170">
        <v>-3.9433953619658624E-3</v>
      </c>
      <c r="M2170">
        <v>2.007041620473947</v>
      </c>
      <c r="N2170">
        <v>9.6755442546836434E-8</v>
      </c>
      <c r="O2170">
        <v>9.6755443435014854E-8</v>
      </c>
      <c r="P2170">
        <v>1.6050225834932211E-2</v>
      </c>
      <c r="Q2170">
        <v>5.4580251129174187</v>
      </c>
      <c r="R2170">
        <v>1.6856218084948531E-7</v>
      </c>
      <c r="S2170">
        <v>3.3170312013062369E-13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</row>
    <row r="2171" spans="1:28" x14ac:dyDescent="0.3">
      <c r="A2171">
        <v>216.95000000001511</v>
      </c>
      <c r="B2171">
        <v>-0.74594704602554074</v>
      </c>
      <c r="C2171">
        <v>-0.75696127439969307</v>
      </c>
      <c r="D2171">
        <v>1.62999613358489</v>
      </c>
      <c r="E2171">
        <v>-0.74600011110305786</v>
      </c>
      <c r="F2171">
        <v>-0.75599997490644455</v>
      </c>
      <c r="G2171">
        <v>3.6460463594198229</v>
      </c>
      <c r="H2171">
        <v>0.73090225458145142</v>
      </c>
      <c r="I2171">
        <v>-0.76090604066848755</v>
      </c>
      <c r="J2171">
        <v>3.6370503902435298</v>
      </c>
      <c r="K2171">
        <v>1.476849300606994</v>
      </c>
      <c r="L2171">
        <v>-3.9447662687956964E-3</v>
      </c>
      <c r="M2171">
        <v>2.0070542566586398</v>
      </c>
      <c r="N2171">
        <v>9.6755441658658015E-8</v>
      </c>
      <c r="O2171">
        <v>9.6755443435014854E-8</v>
      </c>
      <c r="P2171">
        <v>1.6050225834932211E-2</v>
      </c>
      <c r="Q2171">
        <v>5.4580251129174213</v>
      </c>
      <c r="R2171">
        <v>1.6856218195471229E-7</v>
      </c>
      <c r="S2171">
        <v>3.312368264989533E-13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</row>
    <row r="2172" spans="1:28" x14ac:dyDescent="0.3">
      <c r="A2172">
        <v>217.0500000000151</v>
      </c>
      <c r="B2172">
        <v>-0.74594704602554163</v>
      </c>
      <c r="C2172">
        <v>-0.75696127439969274</v>
      </c>
      <c r="D2172">
        <v>1.62999613358489</v>
      </c>
      <c r="E2172">
        <v>-0.74600011110305786</v>
      </c>
      <c r="F2172">
        <v>-0.75599997490644455</v>
      </c>
      <c r="G2172">
        <v>3.6460463594198229</v>
      </c>
      <c r="H2172">
        <v>0.7308998703956604</v>
      </c>
      <c r="I2172">
        <v>-0.76090735197067261</v>
      </c>
      <c r="J2172">
        <v>3.6370635032653809</v>
      </c>
      <c r="K2172">
        <v>1.476846916421203</v>
      </c>
      <c r="L2172">
        <v>-3.946077570980755E-3</v>
      </c>
      <c r="M2172">
        <v>2.0070673696804899</v>
      </c>
      <c r="N2172">
        <v>9.6755442324791829E-8</v>
      </c>
      <c r="O2172">
        <v>9.6755442768881039E-8</v>
      </c>
      <c r="P2172">
        <v>1.6050225834932211E-2</v>
      </c>
      <c r="Q2172">
        <v>5.4580251129174258</v>
      </c>
      <c r="R2172">
        <v>1.685621781744029E-7</v>
      </c>
      <c r="S2172">
        <v>3.3212500496162239E-13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</row>
    <row r="2173" spans="1:28" x14ac:dyDescent="0.3">
      <c r="A2173">
        <v>217.1500000000151</v>
      </c>
      <c r="B2173">
        <v>-0.74594704602554196</v>
      </c>
      <c r="C2173">
        <v>-0.7569612743996923</v>
      </c>
      <c r="D2173">
        <v>1.62999613358489</v>
      </c>
      <c r="E2173">
        <v>-0.74600011110305786</v>
      </c>
      <c r="F2173">
        <v>-0.75599997490644455</v>
      </c>
      <c r="G2173">
        <v>3.6460463594198229</v>
      </c>
      <c r="H2173">
        <v>0.73089742660522461</v>
      </c>
      <c r="I2173">
        <v>-0.76090896129608154</v>
      </c>
      <c r="J2173">
        <v>3.6370759010314941</v>
      </c>
      <c r="K2173">
        <v>1.476844472630767</v>
      </c>
      <c r="L2173">
        <v>-3.9476868963898024E-3</v>
      </c>
      <c r="M2173">
        <v>2.0070797674466041</v>
      </c>
      <c r="N2173">
        <v>9.6755442324791829E-8</v>
      </c>
      <c r="O2173">
        <v>9.6755443435014854E-8</v>
      </c>
      <c r="P2173">
        <v>1.6050225834932211E-2</v>
      </c>
      <c r="Q2173">
        <v>5.4580251129174178</v>
      </c>
      <c r="R2173">
        <v>1.685621792835157E-7</v>
      </c>
      <c r="S2173">
        <v>3.3168091579796242E-13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</row>
    <row r="2174" spans="1:28" x14ac:dyDescent="0.3">
      <c r="A2174">
        <v>217.25000000001509</v>
      </c>
      <c r="B2174">
        <v>-0.74594704602554218</v>
      </c>
      <c r="C2174">
        <v>-0.75696127439969219</v>
      </c>
      <c r="D2174">
        <v>1.62999613358489</v>
      </c>
      <c r="E2174">
        <v>-0.74600011110305786</v>
      </c>
      <c r="F2174">
        <v>-0.75599997490644455</v>
      </c>
      <c r="G2174">
        <v>3.6460463594198229</v>
      </c>
      <c r="H2174">
        <v>0.73089480400085449</v>
      </c>
      <c r="I2174">
        <v>-0.76091039180755615</v>
      </c>
      <c r="J2174">
        <v>3.6370880603790279</v>
      </c>
      <c r="K2174">
        <v>1.4768418500263969</v>
      </c>
      <c r="L2174">
        <v>-3.949117407864855E-3</v>
      </c>
      <c r="M2174">
        <v>2.0070919267941378</v>
      </c>
      <c r="N2174">
        <v>9.6755442102747224E-8</v>
      </c>
      <c r="O2174">
        <v>9.6755443435014854E-8</v>
      </c>
      <c r="P2174">
        <v>1.6050225834932211E-2</v>
      </c>
      <c r="Q2174">
        <v>5.4580251129174293</v>
      </c>
      <c r="R2174">
        <v>1.6856218061578331E-7</v>
      </c>
      <c r="S2174">
        <v>3.3124792873134802E-13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</row>
    <row r="2175" spans="1:28" x14ac:dyDescent="0.3">
      <c r="A2175">
        <v>217.3500000000152</v>
      </c>
      <c r="B2175">
        <v>-0.74594704602554218</v>
      </c>
      <c r="C2175">
        <v>-0.75696127439969219</v>
      </c>
      <c r="D2175">
        <v>1.62999613358489</v>
      </c>
      <c r="E2175">
        <v>-0.74600011110305786</v>
      </c>
      <c r="F2175">
        <v>-0.75599997490644455</v>
      </c>
      <c r="G2175">
        <v>3.6460463594198229</v>
      </c>
      <c r="H2175">
        <v>0.73089224100112915</v>
      </c>
      <c r="I2175">
        <v>-0.76091164350509644</v>
      </c>
      <c r="J2175">
        <v>3.6370995044708252</v>
      </c>
      <c r="K2175">
        <v>1.4768392870266711</v>
      </c>
      <c r="L2175">
        <v>-3.9503691054051382E-3</v>
      </c>
      <c r="M2175">
        <v>2.0071033708859352</v>
      </c>
      <c r="N2175">
        <v>9.6755442102747224E-8</v>
      </c>
      <c r="O2175">
        <v>9.6755443435014854E-8</v>
      </c>
      <c r="P2175">
        <v>1.6050225834932211E-2</v>
      </c>
      <c r="Q2175">
        <v>5.4580251129174266</v>
      </c>
      <c r="R2175">
        <v>1.6856218072680561E-7</v>
      </c>
      <c r="S2175">
        <v>3.3124792873134802E-13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</row>
    <row r="2176" spans="1:28" x14ac:dyDescent="0.3">
      <c r="A2176">
        <v>217.45000000001519</v>
      </c>
      <c r="B2176">
        <v>-0.74594704602554218</v>
      </c>
      <c r="C2176">
        <v>-0.75696127439969219</v>
      </c>
      <c r="D2176">
        <v>1.62999613358489</v>
      </c>
      <c r="E2176">
        <v>-0.74600011110305786</v>
      </c>
      <c r="F2176">
        <v>-0.75599997490644455</v>
      </c>
      <c r="G2176">
        <v>3.6460463594198229</v>
      </c>
      <c r="H2176">
        <v>0.73088985681533813</v>
      </c>
      <c r="I2176">
        <v>-0.76091313362121582</v>
      </c>
      <c r="J2176">
        <v>3.6371116638183589</v>
      </c>
      <c r="K2176">
        <v>1.4768369028408801</v>
      </c>
      <c r="L2176">
        <v>-3.951859221524523E-3</v>
      </c>
      <c r="M2176">
        <v>2.0071155302334689</v>
      </c>
      <c r="N2176">
        <v>9.6755442102747224E-8</v>
      </c>
      <c r="O2176">
        <v>9.6755443435014854E-8</v>
      </c>
      <c r="P2176">
        <v>1.6050225834932211E-2</v>
      </c>
      <c r="Q2176">
        <v>5.4580251129174258</v>
      </c>
      <c r="R2176">
        <v>1.6856218072680561E-7</v>
      </c>
      <c r="S2176">
        <v>3.3124792873134802E-13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">
      <c r="A2177">
        <v>217.55000000001519</v>
      </c>
      <c r="B2177">
        <v>-0.74594704602554218</v>
      </c>
      <c r="C2177">
        <v>-0.75696127439969219</v>
      </c>
      <c r="D2177">
        <v>1.62999613358489</v>
      </c>
      <c r="E2177">
        <v>-0.74600011110305786</v>
      </c>
      <c r="F2177">
        <v>-0.75599997490644455</v>
      </c>
      <c r="G2177">
        <v>3.6460463594198229</v>
      </c>
      <c r="H2177">
        <v>0.73088806867599487</v>
      </c>
      <c r="I2177">
        <v>-0.76091426610946655</v>
      </c>
      <c r="J2177">
        <v>3.6371223926544189</v>
      </c>
      <c r="K2177">
        <v>1.4768351147015371</v>
      </c>
      <c r="L2177">
        <v>-3.9529917097753664E-3</v>
      </c>
      <c r="M2177">
        <v>2.007126259069528</v>
      </c>
      <c r="N2177">
        <v>9.6755442102747224E-8</v>
      </c>
      <c r="O2177">
        <v>9.6755443435014854E-8</v>
      </c>
      <c r="P2177">
        <v>1.6050225834932211E-2</v>
      </c>
      <c r="Q2177">
        <v>5.458025112917424</v>
      </c>
      <c r="R2177">
        <v>1.6856218072680561E-7</v>
      </c>
      <c r="S2177">
        <v>3.3124792873134802E-13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</row>
    <row r="2178" spans="1:28" x14ac:dyDescent="0.3">
      <c r="A2178">
        <v>217.65000000001521</v>
      </c>
      <c r="B2178">
        <v>-0.74594704602554218</v>
      </c>
      <c r="C2178">
        <v>-0.75696127439969219</v>
      </c>
      <c r="D2178">
        <v>1.62999613358489</v>
      </c>
      <c r="E2178">
        <v>-0.74600011110305786</v>
      </c>
      <c r="F2178">
        <v>-0.75599997490644455</v>
      </c>
      <c r="G2178">
        <v>3.6460463594198229</v>
      </c>
      <c r="H2178">
        <v>0.73088502883911133</v>
      </c>
      <c r="I2178">
        <v>-0.76091545820236206</v>
      </c>
      <c r="J2178">
        <v>3.6371338367462158</v>
      </c>
      <c r="K2178">
        <v>1.476832074864654</v>
      </c>
      <c r="L2178">
        <v>-3.9541838026712073E-3</v>
      </c>
      <c r="M2178">
        <v>2.0071377031613249</v>
      </c>
      <c r="N2178">
        <v>9.6755442102747224E-8</v>
      </c>
      <c r="O2178">
        <v>9.6755443435014854E-8</v>
      </c>
      <c r="P2178">
        <v>1.6050225834932211E-2</v>
      </c>
      <c r="Q2178">
        <v>5.458025112917424</v>
      </c>
      <c r="R2178">
        <v>1.6856218072680561E-7</v>
      </c>
      <c r="S2178">
        <v>3.3124792873134802E-13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</row>
    <row r="2179" spans="1:28" x14ac:dyDescent="0.3">
      <c r="A2179">
        <v>217.75000000001529</v>
      </c>
      <c r="B2179">
        <v>-0.74594704602554218</v>
      </c>
      <c r="C2179">
        <v>-0.75696127439969219</v>
      </c>
      <c r="D2179">
        <v>1.62999613358489</v>
      </c>
      <c r="E2179">
        <v>-0.74600011110305786</v>
      </c>
      <c r="F2179">
        <v>-0.75599997490644455</v>
      </c>
      <c r="G2179">
        <v>3.6460463594198229</v>
      </c>
      <c r="H2179">
        <v>0.73088300228118896</v>
      </c>
      <c r="I2179">
        <v>-0.76091682910919189</v>
      </c>
      <c r="J2179">
        <v>3.6371443271636958</v>
      </c>
      <c r="K2179">
        <v>1.476830048306732</v>
      </c>
      <c r="L2179">
        <v>-3.9555547095010413E-3</v>
      </c>
      <c r="M2179">
        <v>2.0071481935788058</v>
      </c>
      <c r="N2179">
        <v>9.6755442102747224E-8</v>
      </c>
      <c r="O2179">
        <v>9.6755443435014854E-8</v>
      </c>
      <c r="P2179">
        <v>1.6050225834932211E-2</v>
      </c>
      <c r="Q2179">
        <v>5.4580251129174231</v>
      </c>
      <c r="R2179">
        <v>1.6856218072680561E-7</v>
      </c>
      <c r="S2179">
        <v>3.3124792873134802E-13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</row>
    <row r="2180" spans="1:28" x14ac:dyDescent="0.3">
      <c r="A2180">
        <v>217.85000000001531</v>
      </c>
      <c r="B2180">
        <v>-0.74594704602554218</v>
      </c>
      <c r="C2180">
        <v>-0.75696127439969219</v>
      </c>
      <c r="D2180">
        <v>1.62999613358489</v>
      </c>
      <c r="E2180">
        <v>-0.74600011110305786</v>
      </c>
      <c r="F2180">
        <v>-0.75599997490644455</v>
      </c>
      <c r="G2180">
        <v>3.6460463594198229</v>
      </c>
      <c r="H2180">
        <v>0.73088085651397705</v>
      </c>
      <c r="I2180">
        <v>-0.76091814041137695</v>
      </c>
      <c r="J2180">
        <v>3.6371548175811772</v>
      </c>
      <c r="K2180">
        <v>1.4768279025395199</v>
      </c>
      <c r="L2180">
        <v>-3.9568660116860999E-3</v>
      </c>
      <c r="M2180">
        <v>2.0071586839962858</v>
      </c>
      <c r="N2180">
        <v>9.6755442102747224E-8</v>
      </c>
      <c r="O2180">
        <v>9.6755443435014854E-8</v>
      </c>
      <c r="P2180">
        <v>1.6050225834932211E-2</v>
      </c>
      <c r="Q2180">
        <v>5.4580251129174231</v>
      </c>
      <c r="R2180">
        <v>1.6856218072680561E-7</v>
      </c>
      <c r="S2180">
        <v>3.3124792873134802E-13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">
      <c r="A2181">
        <v>217.95000000001531</v>
      </c>
      <c r="B2181">
        <v>-0.74594704602554218</v>
      </c>
      <c r="C2181">
        <v>-0.75696127439969207</v>
      </c>
      <c r="D2181">
        <v>1.62999613358489</v>
      </c>
      <c r="E2181">
        <v>-0.74600011110305786</v>
      </c>
      <c r="F2181">
        <v>-0.75599997490644455</v>
      </c>
      <c r="G2181">
        <v>3.6460463594198229</v>
      </c>
      <c r="H2181">
        <v>0.73087781667709351</v>
      </c>
      <c r="I2181">
        <v>-0.76091927289962769</v>
      </c>
      <c r="J2181">
        <v>3.6371653079986568</v>
      </c>
      <c r="K2181">
        <v>1.476824862702637</v>
      </c>
      <c r="L2181">
        <v>-3.9579984999368323E-3</v>
      </c>
      <c r="M2181">
        <v>2.0071691744137672</v>
      </c>
      <c r="N2181">
        <v>9.6755442768881039E-8</v>
      </c>
      <c r="O2181">
        <v>9.6755442990925644E-8</v>
      </c>
      <c r="P2181">
        <v>1.6050225834932211E-2</v>
      </c>
      <c r="Q2181">
        <v>5.458025112917416</v>
      </c>
      <c r="R2181">
        <v>1.6856217983862719E-7</v>
      </c>
      <c r="S2181">
        <v>3.3214720940385182E-13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</row>
    <row r="2182" spans="1:28" x14ac:dyDescent="0.3">
      <c r="A2182">
        <v>218.0500000000153</v>
      </c>
      <c r="B2182">
        <v>-0.74594704602554218</v>
      </c>
      <c r="C2182">
        <v>-0.75696127439969196</v>
      </c>
      <c r="D2182">
        <v>1.62999613358489</v>
      </c>
      <c r="E2182">
        <v>-0.74600011110305786</v>
      </c>
      <c r="F2182">
        <v>-0.75599997490644455</v>
      </c>
      <c r="G2182">
        <v>3.6460463594198229</v>
      </c>
      <c r="H2182">
        <v>0.73087596893310547</v>
      </c>
      <c r="I2182">
        <v>-0.76092070341110229</v>
      </c>
      <c r="J2182">
        <v>3.6371750831603999</v>
      </c>
      <c r="K2182">
        <v>1.476823014958649</v>
      </c>
      <c r="L2182">
        <v>-3.9594290114114417E-3</v>
      </c>
      <c r="M2182">
        <v>2.0071789495755099</v>
      </c>
      <c r="N2182">
        <v>9.6755442546836434E-8</v>
      </c>
      <c r="O2182">
        <v>9.6755443212970249E-8</v>
      </c>
      <c r="P2182">
        <v>1.6050225834932211E-2</v>
      </c>
      <c r="Q2182">
        <v>5.4580251129174231</v>
      </c>
      <c r="R2182">
        <v>1.6856218028105111E-7</v>
      </c>
      <c r="S2182">
        <v>3.3123682650217599E-13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</row>
    <row r="2183" spans="1:28" x14ac:dyDescent="0.3">
      <c r="A2183">
        <v>218.15000000001541</v>
      </c>
      <c r="B2183">
        <v>-0.74594704602554218</v>
      </c>
      <c r="C2183">
        <v>-0.75696127439969196</v>
      </c>
      <c r="D2183">
        <v>1.62999613358489</v>
      </c>
      <c r="E2183">
        <v>-0.74600011110305786</v>
      </c>
      <c r="F2183">
        <v>-0.75599997490644455</v>
      </c>
      <c r="G2183">
        <v>3.6460463594198229</v>
      </c>
      <c r="H2183">
        <v>0.73087418079376221</v>
      </c>
      <c r="I2183">
        <v>-0.76092171669006348</v>
      </c>
      <c r="J2183">
        <v>3.6371843814849849</v>
      </c>
      <c r="K2183">
        <v>1.4768212268193051</v>
      </c>
      <c r="L2183">
        <v>-3.9604422903730674E-3</v>
      </c>
      <c r="M2183">
        <v>2.0071882479000949</v>
      </c>
      <c r="N2183">
        <v>9.6755442546836434E-8</v>
      </c>
      <c r="O2183">
        <v>9.6755443212970249E-8</v>
      </c>
      <c r="P2183">
        <v>1.6050225834932211E-2</v>
      </c>
      <c r="Q2183">
        <v>5.4580251129174231</v>
      </c>
      <c r="R2183">
        <v>1.6856218028105111E-7</v>
      </c>
      <c r="S2183">
        <v>3.3123682650217599E-13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">
      <c r="A2184">
        <v>218.2500000000154</v>
      </c>
      <c r="B2184">
        <v>-0.74594704602554218</v>
      </c>
      <c r="C2184">
        <v>-0.75696127439969196</v>
      </c>
      <c r="D2184">
        <v>1.62999613358489</v>
      </c>
      <c r="E2184">
        <v>-0.74600011110305786</v>
      </c>
      <c r="F2184">
        <v>-0.75599997490644455</v>
      </c>
      <c r="G2184">
        <v>3.6460463594198229</v>
      </c>
      <c r="H2184">
        <v>0.73087167739868164</v>
      </c>
      <c r="I2184">
        <v>-0.76092278957366943</v>
      </c>
      <c r="J2184">
        <v>3.6371936798095699</v>
      </c>
      <c r="K2184">
        <v>1.4768187234242249</v>
      </c>
      <c r="L2184">
        <v>-3.9615151739801346E-3</v>
      </c>
      <c r="M2184">
        <v>2.0071975462246798</v>
      </c>
      <c r="N2184">
        <v>9.6755442546836434E-8</v>
      </c>
      <c r="O2184">
        <v>9.6755442990925644E-8</v>
      </c>
      <c r="P2184">
        <v>1.6050225834932211E-2</v>
      </c>
      <c r="Q2184">
        <v>5.4580251129174258</v>
      </c>
      <c r="R2184">
        <v>1.6856218050420591E-7</v>
      </c>
      <c r="S2184">
        <v>3.2983794546859001E-13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</row>
    <row r="2185" spans="1:28" x14ac:dyDescent="0.3">
      <c r="A2185">
        <v>218.3500000000154</v>
      </c>
      <c r="B2185">
        <v>-0.74594704602554218</v>
      </c>
      <c r="C2185">
        <v>-0.75696127439969185</v>
      </c>
      <c r="D2185">
        <v>1.62999613358489</v>
      </c>
      <c r="E2185">
        <v>-0.74600011110305786</v>
      </c>
      <c r="F2185">
        <v>-0.75599997490644455</v>
      </c>
      <c r="G2185">
        <v>3.6460463594198229</v>
      </c>
      <c r="H2185">
        <v>0.73086971044540405</v>
      </c>
      <c r="I2185">
        <v>-0.76092451810836792</v>
      </c>
      <c r="J2185">
        <v>3.6372029781341548</v>
      </c>
      <c r="K2185">
        <v>1.4768167564709469</v>
      </c>
      <c r="L2185">
        <v>-3.9632437086797312E-3</v>
      </c>
      <c r="M2185">
        <v>2.0072068445492648</v>
      </c>
      <c r="N2185">
        <v>9.6755442546836434E-8</v>
      </c>
      <c r="O2185">
        <v>9.6755443212970249E-8</v>
      </c>
      <c r="P2185">
        <v>1.6050225834932211E-2</v>
      </c>
      <c r="Q2185">
        <v>5.458025112917416</v>
      </c>
      <c r="R2185">
        <v>1.685621802821613E-7</v>
      </c>
      <c r="S2185">
        <v>3.3119241758119098E-13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">
      <c r="A2186">
        <v>218.45000000001539</v>
      </c>
      <c r="B2186">
        <v>-0.74594704602554218</v>
      </c>
      <c r="C2186">
        <v>-0.75696127439969185</v>
      </c>
      <c r="D2186">
        <v>1.62999613358489</v>
      </c>
      <c r="E2186">
        <v>-0.74600011110305786</v>
      </c>
      <c r="F2186">
        <v>-0.75599997490644455</v>
      </c>
      <c r="G2186">
        <v>3.6460463594198229</v>
      </c>
      <c r="H2186">
        <v>0.73086756467819214</v>
      </c>
      <c r="I2186">
        <v>-0.76092535257339478</v>
      </c>
      <c r="J2186">
        <v>3.6372113227844238</v>
      </c>
      <c r="K2186">
        <v>1.4768146107037361</v>
      </c>
      <c r="L2186">
        <v>-3.9640781737078079E-3</v>
      </c>
      <c r="M2186">
        <v>2.0072151891995329</v>
      </c>
      <c r="N2186">
        <v>9.6755442546836434E-8</v>
      </c>
      <c r="O2186">
        <v>9.6755443212970249E-8</v>
      </c>
      <c r="P2186">
        <v>1.6050225834932211E-2</v>
      </c>
      <c r="Q2186">
        <v>5.4580251129174178</v>
      </c>
      <c r="R2186">
        <v>1.685621802821613E-7</v>
      </c>
      <c r="S2186">
        <v>3.3119241758119098E-13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</row>
    <row r="2187" spans="1:28" x14ac:dyDescent="0.3">
      <c r="A2187">
        <v>218.55000000001539</v>
      </c>
      <c r="B2187">
        <v>-0.74594704602554218</v>
      </c>
      <c r="C2187">
        <v>-0.75696127439969185</v>
      </c>
      <c r="D2187">
        <v>1.62999613358489</v>
      </c>
      <c r="E2187">
        <v>-0.74600011110305786</v>
      </c>
      <c r="F2187">
        <v>-0.75599997490644455</v>
      </c>
      <c r="G2187">
        <v>3.6460463594198229</v>
      </c>
      <c r="H2187">
        <v>0.73086553812026978</v>
      </c>
      <c r="I2187">
        <v>-0.76092648506164551</v>
      </c>
      <c r="J2187">
        <v>3.637220144271851</v>
      </c>
      <c r="K2187">
        <v>1.4768125841458151</v>
      </c>
      <c r="L2187">
        <v>-3.9652106619588734E-3</v>
      </c>
      <c r="M2187">
        <v>2.0072240106869601</v>
      </c>
      <c r="N2187">
        <v>9.6755442546836434E-8</v>
      </c>
      <c r="O2187">
        <v>9.6755443212970249E-8</v>
      </c>
      <c r="P2187">
        <v>1.6050225834932211E-2</v>
      </c>
      <c r="Q2187">
        <v>5.4580251129174204</v>
      </c>
      <c r="R2187">
        <v>1.685621802821613E-7</v>
      </c>
      <c r="S2187">
        <v>3.3119241758119098E-13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">
      <c r="A2188">
        <v>218.6500000000155</v>
      </c>
      <c r="B2188">
        <v>-0.74594704602554218</v>
      </c>
      <c r="C2188">
        <v>-0.75696127439969185</v>
      </c>
      <c r="D2188">
        <v>1.62999613358489</v>
      </c>
      <c r="E2188">
        <v>-0.74600011110305786</v>
      </c>
      <c r="F2188">
        <v>-0.75599997490644455</v>
      </c>
      <c r="G2188">
        <v>3.6460463594198229</v>
      </c>
      <c r="H2188">
        <v>0.73086315393447876</v>
      </c>
      <c r="I2188">
        <v>-0.76092755794525146</v>
      </c>
      <c r="J2188">
        <v>3.6372284889221191</v>
      </c>
      <c r="K2188">
        <v>1.4768101999600249</v>
      </c>
      <c r="L2188">
        <v>-3.9662835455648304E-3</v>
      </c>
      <c r="M2188">
        <v>2.0072323553372291</v>
      </c>
      <c r="N2188">
        <v>9.6755442546836434E-8</v>
      </c>
      <c r="O2188">
        <v>9.6755443212970249E-8</v>
      </c>
      <c r="P2188">
        <v>1.6050225834932211E-2</v>
      </c>
      <c r="Q2188">
        <v>5.4580251129174213</v>
      </c>
      <c r="R2188">
        <v>1.685621802821613E-7</v>
      </c>
      <c r="S2188">
        <v>3.3119241758119098E-13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">
      <c r="A2189">
        <v>218.75000000001549</v>
      </c>
      <c r="B2189">
        <v>-0.74594704602554218</v>
      </c>
      <c r="C2189">
        <v>-0.75696127439969185</v>
      </c>
      <c r="D2189">
        <v>1.62999613358489</v>
      </c>
      <c r="E2189">
        <v>-0.74600011110305786</v>
      </c>
      <c r="F2189">
        <v>-0.75599997490644455</v>
      </c>
      <c r="G2189">
        <v>3.6460463594198229</v>
      </c>
      <c r="H2189">
        <v>0.73086154460906982</v>
      </c>
      <c r="I2189">
        <v>-0.7609289288520813</v>
      </c>
      <c r="J2189">
        <v>3.637236595153809</v>
      </c>
      <c r="K2189">
        <v>1.4768085906346169</v>
      </c>
      <c r="L2189">
        <v>-3.9676544523946644E-3</v>
      </c>
      <c r="M2189">
        <v>2.0072404615689181</v>
      </c>
      <c r="N2189">
        <v>9.6755442546836434E-8</v>
      </c>
      <c r="O2189">
        <v>9.6755443212970249E-8</v>
      </c>
      <c r="P2189">
        <v>1.6050225834932211E-2</v>
      </c>
      <c r="Q2189">
        <v>5.4580251129174213</v>
      </c>
      <c r="R2189">
        <v>1.685621802821613E-7</v>
      </c>
      <c r="S2189">
        <v>3.3119241758119098E-13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</row>
    <row r="2190" spans="1:28" x14ac:dyDescent="0.3">
      <c r="A2190">
        <v>218.85000000001551</v>
      </c>
      <c r="B2190">
        <v>-0.74594704602554218</v>
      </c>
      <c r="C2190">
        <v>-0.75696127439969185</v>
      </c>
      <c r="D2190">
        <v>1.62999613358489</v>
      </c>
      <c r="E2190">
        <v>-0.74600011110305786</v>
      </c>
      <c r="F2190">
        <v>-0.75599997490644455</v>
      </c>
      <c r="G2190">
        <v>3.6460463594198229</v>
      </c>
      <c r="H2190">
        <v>0.73085957765579224</v>
      </c>
      <c r="I2190">
        <v>-0.76092988252639771</v>
      </c>
      <c r="J2190">
        <v>3.637244701385498</v>
      </c>
      <c r="K2190">
        <v>1.4768066236813411</v>
      </c>
      <c r="L2190">
        <v>-3.9686081267110707E-3</v>
      </c>
      <c r="M2190">
        <v>2.007248567800608</v>
      </c>
      <c r="N2190">
        <v>9.6755442546836434E-8</v>
      </c>
      <c r="O2190">
        <v>9.6755443212970249E-8</v>
      </c>
      <c r="P2190">
        <v>1.6050225834932211E-2</v>
      </c>
      <c r="Q2190">
        <v>5.4580251129174222</v>
      </c>
      <c r="R2190">
        <v>1.685621802821613E-7</v>
      </c>
      <c r="S2190">
        <v>3.3119241758119098E-13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</row>
    <row r="2191" spans="1:28" x14ac:dyDescent="0.3">
      <c r="A2191">
        <v>218.95000000001551</v>
      </c>
      <c r="B2191">
        <v>-0.74594704602554218</v>
      </c>
      <c r="C2191">
        <v>-0.75696127439969174</v>
      </c>
      <c r="D2191">
        <v>1.62999613358489</v>
      </c>
      <c r="E2191">
        <v>-0.74600011110305786</v>
      </c>
      <c r="F2191">
        <v>-0.75599997490644455</v>
      </c>
      <c r="G2191">
        <v>3.6460463594198229</v>
      </c>
      <c r="H2191">
        <v>0.73085743188858032</v>
      </c>
      <c r="I2191">
        <v>-0.76093095541000366</v>
      </c>
      <c r="J2191">
        <v>3.637252569198608</v>
      </c>
      <c r="K2191">
        <v>1.4768044779141301</v>
      </c>
      <c r="L2191">
        <v>-3.9696810103171387E-3</v>
      </c>
      <c r="M2191">
        <v>2.0072564356137179</v>
      </c>
      <c r="N2191">
        <v>9.6755442990925644E-8</v>
      </c>
      <c r="O2191">
        <v>9.6755442546836434E-8</v>
      </c>
      <c r="P2191">
        <v>1.6050225834932211E-2</v>
      </c>
      <c r="Q2191">
        <v>5.4580251129174204</v>
      </c>
      <c r="R2191">
        <v>1.685621780617153E-7</v>
      </c>
      <c r="S2191">
        <v>3.3209169823006232E-13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</row>
    <row r="2192" spans="1:28" x14ac:dyDescent="0.3">
      <c r="A2192">
        <v>219.05000000001559</v>
      </c>
      <c r="B2192">
        <v>-0.74594704602554229</v>
      </c>
      <c r="C2192">
        <v>-0.7569612743996913</v>
      </c>
      <c r="D2192">
        <v>1.62999613358489</v>
      </c>
      <c r="E2192">
        <v>-0.74600011110305786</v>
      </c>
      <c r="F2192">
        <v>-0.75599997490644455</v>
      </c>
      <c r="G2192">
        <v>3.6460463594198229</v>
      </c>
      <c r="H2192">
        <v>0.73085552453994751</v>
      </c>
      <c r="I2192">
        <v>-0.76093196868896484</v>
      </c>
      <c r="J2192">
        <v>3.637259960174561</v>
      </c>
      <c r="K2192">
        <v>1.476802570565499</v>
      </c>
      <c r="L2192">
        <v>-3.9706942892784314E-3</v>
      </c>
      <c r="M2192">
        <v>2.0072638265896701</v>
      </c>
      <c r="N2192">
        <v>9.6755443212970249E-8</v>
      </c>
      <c r="O2192">
        <v>9.6755443435014854E-8</v>
      </c>
      <c r="P2192">
        <v>1.6050225834932211E-2</v>
      </c>
      <c r="Q2192">
        <v>5.458025112917424</v>
      </c>
      <c r="R2192">
        <v>1.6856218072514029E-7</v>
      </c>
      <c r="S2192">
        <v>3.3310200114487493E-13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">
      <c r="A2193">
        <v>219.15000000001561</v>
      </c>
      <c r="B2193">
        <v>-0.74594704602554229</v>
      </c>
      <c r="C2193">
        <v>-0.7569612743996913</v>
      </c>
      <c r="D2193">
        <v>1.62999613358489</v>
      </c>
      <c r="E2193">
        <v>-0.74600011110305786</v>
      </c>
      <c r="F2193">
        <v>-0.75599997490644455</v>
      </c>
      <c r="G2193">
        <v>3.6460463594198229</v>
      </c>
      <c r="H2193">
        <v>0.73085373640060425</v>
      </c>
      <c r="I2193">
        <v>-0.76093322038650513</v>
      </c>
      <c r="J2193">
        <v>3.6372673511505131</v>
      </c>
      <c r="K2193">
        <v>1.4768007824261571</v>
      </c>
      <c r="L2193">
        <v>-3.9719459868187146E-3</v>
      </c>
      <c r="M2193">
        <v>2.0072712175656222</v>
      </c>
      <c r="N2193">
        <v>9.6755443212970249E-8</v>
      </c>
      <c r="O2193">
        <v>9.6755443435014854E-8</v>
      </c>
      <c r="P2193">
        <v>1.6050225834932211E-2</v>
      </c>
      <c r="Q2193">
        <v>5.4580251129174213</v>
      </c>
      <c r="R2193">
        <v>1.6856217961491729E-7</v>
      </c>
      <c r="S2193">
        <v>3.3132564434844278E-13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">
      <c r="A2194">
        <v>219.2500000000156</v>
      </c>
      <c r="B2194">
        <v>-0.74594704602554229</v>
      </c>
      <c r="C2194">
        <v>-0.7569612743996913</v>
      </c>
      <c r="D2194">
        <v>1.62999613358489</v>
      </c>
      <c r="E2194">
        <v>-0.74600011110305786</v>
      </c>
      <c r="F2194">
        <v>-0.75599997490644455</v>
      </c>
      <c r="G2194">
        <v>3.6460463594198229</v>
      </c>
      <c r="H2194">
        <v>0.73085194826126099</v>
      </c>
      <c r="I2194">
        <v>-0.76093441247940063</v>
      </c>
      <c r="J2194">
        <v>3.6372742652893071</v>
      </c>
      <c r="K2194">
        <v>1.4767989942868149</v>
      </c>
      <c r="L2194">
        <v>-3.9731380797143334E-3</v>
      </c>
      <c r="M2194">
        <v>2.0072781317044162</v>
      </c>
      <c r="N2194">
        <v>9.6755443212970249E-8</v>
      </c>
      <c r="O2194">
        <v>9.6755443435014854E-8</v>
      </c>
      <c r="P2194">
        <v>1.6050225834932211E-2</v>
      </c>
      <c r="Q2194">
        <v>5.4580251129174222</v>
      </c>
      <c r="R2194">
        <v>1.6856217961491729E-7</v>
      </c>
      <c r="S2194">
        <v>3.3132564434844278E-13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</row>
    <row r="2195" spans="1:28" x14ac:dyDescent="0.3">
      <c r="A2195">
        <v>219.3500000000156</v>
      </c>
      <c r="B2195">
        <v>-0.74594704602554252</v>
      </c>
      <c r="C2195">
        <v>-0.75696127439969119</v>
      </c>
      <c r="D2195">
        <v>1.62999613358489</v>
      </c>
      <c r="E2195">
        <v>-0.74600011110305786</v>
      </c>
      <c r="F2195">
        <v>-0.75599997490644455</v>
      </c>
      <c r="G2195">
        <v>3.6460463594198229</v>
      </c>
      <c r="H2195">
        <v>0.73085016012191772</v>
      </c>
      <c r="I2195">
        <v>-0.76093548536300659</v>
      </c>
      <c r="J2195">
        <v>3.637281179428101</v>
      </c>
      <c r="K2195">
        <v>1.476797206147473</v>
      </c>
      <c r="L2195">
        <v>-3.9742109633206244E-3</v>
      </c>
      <c r="M2195">
        <v>2.0072850458432101</v>
      </c>
      <c r="N2195">
        <v>9.6755442546836434E-8</v>
      </c>
      <c r="O2195">
        <v>9.6755442990925644E-8</v>
      </c>
      <c r="P2195">
        <v>1.6050225834932211E-2</v>
      </c>
      <c r="Q2195">
        <v>5.4580251129174231</v>
      </c>
      <c r="R2195">
        <v>1.6856218172323079E-7</v>
      </c>
      <c r="S2195">
        <v>3.3319081891702171E-13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</row>
    <row r="2196" spans="1:28" x14ac:dyDescent="0.3">
      <c r="A2196">
        <v>219.45000000001559</v>
      </c>
      <c r="B2196">
        <v>-0.74594704602554296</v>
      </c>
      <c r="C2196">
        <v>-0.75696127439969085</v>
      </c>
      <c r="D2196">
        <v>1.62999613358489</v>
      </c>
      <c r="E2196">
        <v>-0.74600011110305786</v>
      </c>
      <c r="F2196">
        <v>-0.75599997490644455</v>
      </c>
      <c r="G2196">
        <v>3.6460463594198229</v>
      </c>
      <c r="H2196">
        <v>0.73084855079650879</v>
      </c>
      <c r="I2196">
        <v>-0.76093614101409912</v>
      </c>
      <c r="J2196">
        <v>3.6372876167297359</v>
      </c>
      <c r="K2196">
        <v>1.476795596822065</v>
      </c>
      <c r="L2196">
        <v>-3.9748666144134859E-3</v>
      </c>
      <c r="M2196">
        <v>2.0072914831448458</v>
      </c>
      <c r="N2196">
        <v>9.6755442324791829E-8</v>
      </c>
      <c r="O2196">
        <v>9.6755443212970249E-8</v>
      </c>
      <c r="P2196">
        <v>1.6050225834932211E-2</v>
      </c>
      <c r="Q2196">
        <v>5.4580251129174329</v>
      </c>
      <c r="R2196">
        <v>1.6856218061189749E-7</v>
      </c>
      <c r="S2196">
        <v>3.3164760904169709E-13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</row>
    <row r="2197" spans="1:28" x14ac:dyDescent="0.3">
      <c r="A2197">
        <v>219.5500000000157</v>
      </c>
      <c r="B2197">
        <v>-0.74594704602554296</v>
      </c>
      <c r="C2197">
        <v>-0.75696127439969085</v>
      </c>
      <c r="D2197">
        <v>1.62999613358489</v>
      </c>
      <c r="E2197">
        <v>-0.74600011110305786</v>
      </c>
      <c r="F2197">
        <v>-0.75599997490644455</v>
      </c>
      <c r="G2197">
        <v>3.6460463594198229</v>
      </c>
      <c r="H2197">
        <v>0.73084622621536255</v>
      </c>
      <c r="I2197">
        <v>-0.76093703508377075</v>
      </c>
      <c r="J2197">
        <v>3.6372942924499512</v>
      </c>
      <c r="K2197">
        <v>1.4767932722409181</v>
      </c>
      <c r="L2197">
        <v>-3.9757606840852278E-3</v>
      </c>
      <c r="M2197">
        <v>2.0072981588650611</v>
      </c>
      <c r="N2197">
        <v>9.6755442324791829E-8</v>
      </c>
      <c r="O2197">
        <v>9.6755443212970249E-8</v>
      </c>
      <c r="P2197">
        <v>1.6050225834932211E-2</v>
      </c>
      <c r="Q2197">
        <v>5.4580251129174293</v>
      </c>
      <c r="R2197">
        <v>1.6856218050087519E-7</v>
      </c>
      <c r="S2197">
        <v>3.3142556441528798E-13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</row>
    <row r="2198" spans="1:28" x14ac:dyDescent="0.3">
      <c r="A2198">
        <v>219.65000000001569</v>
      </c>
      <c r="B2198">
        <v>-0.74594704602554296</v>
      </c>
      <c r="C2198">
        <v>-0.75696127439969085</v>
      </c>
      <c r="D2198">
        <v>1.62999613358489</v>
      </c>
      <c r="E2198">
        <v>-0.74600011110305786</v>
      </c>
      <c r="F2198">
        <v>-0.75599997490644455</v>
      </c>
      <c r="G2198">
        <v>3.6460463594198229</v>
      </c>
      <c r="H2198">
        <v>0.73084467649459839</v>
      </c>
      <c r="I2198">
        <v>-0.76093846559524536</v>
      </c>
      <c r="J2198">
        <v>3.6373002529144292</v>
      </c>
      <c r="K2198">
        <v>1.4767917225201539</v>
      </c>
      <c r="L2198">
        <v>-3.9771911955598371E-3</v>
      </c>
      <c r="M2198">
        <v>2.0073041193295378</v>
      </c>
      <c r="N2198">
        <v>9.6755442546836434E-8</v>
      </c>
      <c r="O2198">
        <v>9.6755442990925644E-8</v>
      </c>
      <c r="P2198">
        <v>1.6050225834932211E-2</v>
      </c>
      <c r="Q2198">
        <v>5.4580251129174187</v>
      </c>
      <c r="R2198">
        <v>1.685621796121417E-7</v>
      </c>
      <c r="S2198">
        <v>3.3142556441528798E-13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">
      <c r="A2199">
        <v>219.75000000001569</v>
      </c>
      <c r="B2199">
        <v>-0.74594704602554296</v>
      </c>
      <c r="C2199">
        <v>-0.75696127439969085</v>
      </c>
      <c r="D2199">
        <v>1.62999613358489</v>
      </c>
      <c r="E2199">
        <v>-0.74600011110305786</v>
      </c>
      <c r="F2199">
        <v>-0.75599997490644455</v>
      </c>
      <c r="G2199">
        <v>3.6460463594198229</v>
      </c>
      <c r="H2199">
        <v>0.73084336519241333</v>
      </c>
      <c r="I2199">
        <v>-0.76093935966491699</v>
      </c>
      <c r="J2199">
        <v>3.6373074054718022</v>
      </c>
      <c r="K2199">
        <v>1.4767904112179691</v>
      </c>
      <c r="L2199">
        <v>-3.978085265231468E-3</v>
      </c>
      <c r="M2199">
        <v>2.0073112718869108</v>
      </c>
      <c r="N2199">
        <v>9.6755442546836434E-8</v>
      </c>
      <c r="O2199">
        <v>9.6755442990925644E-8</v>
      </c>
      <c r="P2199">
        <v>1.6050225834932211E-2</v>
      </c>
      <c r="Q2199">
        <v>5.4580251129174178</v>
      </c>
      <c r="R2199">
        <v>1.6856218027827551E-7</v>
      </c>
      <c r="S2199">
        <v>3.3142556441528798E-13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">
      <c r="A2200">
        <v>219.85000000001571</v>
      </c>
      <c r="B2200">
        <v>-0.74594704602554296</v>
      </c>
      <c r="C2200">
        <v>-0.75696127439969085</v>
      </c>
      <c r="D2200">
        <v>1.62999613358489</v>
      </c>
      <c r="E2200">
        <v>-0.74600011110305786</v>
      </c>
      <c r="F2200">
        <v>-0.75599997490644455</v>
      </c>
      <c r="G2200">
        <v>3.6460463594198229</v>
      </c>
      <c r="H2200">
        <v>0.73084139823913574</v>
      </c>
      <c r="I2200">
        <v>-0.7609403133392334</v>
      </c>
      <c r="J2200">
        <v>3.637312650680542</v>
      </c>
      <c r="K2200">
        <v>1.4767884442646919</v>
      </c>
      <c r="L2200">
        <v>-3.9790389395478742E-3</v>
      </c>
      <c r="M2200">
        <v>2.007316517095652</v>
      </c>
      <c r="N2200">
        <v>9.6755442546836434E-8</v>
      </c>
      <c r="O2200">
        <v>9.6755442990925644E-8</v>
      </c>
      <c r="P2200">
        <v>1.6050225834932211E-2</v>
      </c>
      <c r="Q2200">
        <v>5.4580251129174204</v>
      </c>
      <c r="R2200">
        <v>1.6856218027827551E-7</v>
      </c>
      <c r="S2200">
        <v>3.3142556441528798E-13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">
      <c r="A2201">
        <v>219.95000000001579</v>
      </c>
      <c r="B2201">
        <v>-0.74594704602554296</v>
      </c>
      <c r="C2201">
        <v>-0.75696127439969041</v>
      </c>
      <c r="D2201">
        <v>1.62999613358489</v>
      </c>
      <c r="E2201">
        <v>-0.74600011110305786</v>
      </c>
      <c r="F2201">
        <v>-0.75599997490644455</v>
      </c>
      <c r="G2201">
        <v>3.6460463594198229</v>
      </c>
      <c r="H2201">
        <v>0.73083925247192383</v>
      </c>
      <c r="I2201">
        <v>-0.76094108819961548</v>
      </c>
      <c r="J2201">
        <v>3.6373188495635991</v>
      </c>
      <c r="K2201">
        <v>1.47678629849748</v>
      </c>
      <c r="L2201">
        <v>-3.9798137999299543E-3</v>
      </c>
      <c r="M2201">
        <v>2.0073227159787081</v>
      </c>
      <c r="N2201">
        <v>9.6755442546836434E-8</v>
      </c>
      <c r="O2201">
        <v>9.6755442990925644E-8</v>
      </c>
      <c r="P2201">
        <v>1.6050225834932211E-2</v>
      </c>
      <c r="Q2201">
        <v>5.4580251129174204</v>
      </c>
      <c r="R2201">
        <v>1.6856218027827551E-7</v>
      </c>
      <c r="S2201">
        <v>3.3142556441528798E-13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</row>
    <row r="2202" spans="1:28" x14ac:dyDescent="0.3">
      <c r="A2202">
        <v>220.05000000001581</v>
      </c>
      <c r="B2202">
        <v>-0.74594704602554296</v>
      </c>
      <c r="C2202">
        <v>-0.7569612743996893</v>
      </c>
      <c r="D2202">
        <v>1.62999613358489</v>
      </c>
      <c r="E2202">
        <v>-0.74600011110305786</v>
      </c>
      <c r="F2202">
        <v>-0.75599997490644455</v>
      </c>
      <c r="G2202">
        <v>3.6460463594198229</v>
      </c>
      <c r="H2202">
        <v>0.73083806037902832</v>
      </c>
      <c r="I2202">
        <v>-0.76094204187393188</v>
      </c>
      <c r="J2202">
        <v>3.6373240947723389</v>
      </c>
      <c r="K2202">
        <v>1.476785106404584</v>
      </c>
      <c r="L2202">
        <v>-3.9807674742471377E-3</v>
      </c>
      <c r="M2202">
        <v>2.0073279611874479</v>
      </c>
      <c r="N2202">
        <v>9.6755442546836434E-8</v>
      </c>
      <c r="O2202">
        <v>9.6755442990925644E-8</v>
      </c>
      <c r="P2202">
        <v>1.6050225834932211E-2</v>
      </c>
      <c r="Q2202">
        <v>5.4580251129174213</v>
      </c>
      <c r="R2202">
        <v>1.6856218027827551E-7</v>
      </c>
      <c r="S2202">
        <v>3.3142556441528798E-13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</row>
    <row r="2203" spans="1:28" x14ac:dyDescent="0.3">
      <c r="A2203">
        <v>220.15000000001581</v>
      </c>
      <c r="B2203">
        <v>-0.74594704602554318</v>
      </c>
      <c r="C2203">
        <v>-0.75696127439968819</v>
      </c>
      <c r="D2203">
        <v>1.62999613358489</v>
      </c>
      <c r="E2203">
        <v>-0.74600011110305786</v>
      </c>
      <c r="F2203">
        <v>-0.75599997490644455</v>
      </c>
      <c r="G2203">
        <v>3.6460463594198229</v>
      </c>
      <c r="H2203">
        <v>0.73083621263504028</v>
      </c>
      <c r="I2203">
        <v>-0.76094299554824829</v>
      </c>
      <c r="J2203">
        <v>3.637330055236816</v>
      </c>
      <c r="K2203">
        <v>1.476783258660596</v>
      </c>
      <c r="L2203">
        <v>-3.9817211485643211E-3</v>
      </c>
      <c r="M2203">
        <v>2.0073339216519259</v>
      </c>
      <c r="N2203">
        <v>9.6755443879104064E-8</v>
      </c>
      <c r="O2203">
        <v>9.6755443212970249E-8</v>
      </c>
      <c r="P2203">
        <v>1.6050225834932211E-2</v>
      </c>
      <c r="Q2203">
        <v>5.4580251129174204</v>
      </c>
      <c r="R2203">
        <v>1.6856217450345049E-7</v>
      </c>
      <c r="S2203">
        <v>3.3241366306511318E-13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</row>
    <row r="2204" spans="1:28" x14ac:dyDescent="0.3">
      <c r="A2204">
        <v>220.2500000000158</v>
      </c>
      <c r="B2204">
        <v>-0.74594704602554385</v>
      </c>
      <c r="C2204">
        <v>-0.75696127439968697</v>
      </c>
      <c r="D2204">
        <v>1.62999613358489</v>
      </c>
      <c r="E2204">
        <v>-0.74600011110305786</v>
      </c>
      <c r="F2204">
        <v>-0.75599997490644455</v>
      </c>
      <c r="G2204">
        <v>3.6460463594198229</v>
      </c>
      <c r="H2204">
        <v>0.73083490133285522</v>
      </c>
      <c r="I2204">
        <v>-0.76094406843185425</v>
      </c>
      <c r="J2204">
        <v>3.6373355388641362</v>
      </c>
      <c r="K2204">
        <v>1.476781947358411</v>
      </c>
      <c r="L2204">
        <v>-3.9827940321706112E-3</v>
      </c>
      <c r="M2204">
        <v>2.0073394052792448</v>
      </c>
      <c r="N2204">
        <v>9.6755443435014854E-8</v>
      </c>
      <c r="O2204">
        <v>9.6755444101148669E-8</v>
      </c>
      <c r="P2204">
        <v>1.6050225834932211E-2</v>
      </c>
      <c r="Q2204">
        <v>5.4580251129174329</v>
      </c>
      <c r="R2204">
        <v>1.6856217916472179E-7</v>
      </c>
      <c r="S2204">
        <v>3.3294656999017562E-13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</row>
    <row r="2205" spans="1:28" x14ac:dyDescent="0.3">
      <c r="A2205">
        <v>220.35000000001591</v>
      </c>
      <c r="B2205">
        <v>-0.74594704602554496</v>
      </c>
      <c r="C2205">
        <v>-0.75696127439968663</v>
      </c>
      <c r="D2205">
        <v>1.62999613358489</v>
      </c>
      <c r="E2205">
        <v>-0.74600011110305786</v>
      </c>
      <c r="F2205">
        <v>-0.75599997490644455</v>
      </c>
      <c r="G2205">
        <v>3.6460463594198229</v>
      </c>
      <c r="H2205">
        <v>0.73083347082138062</v>
      </c>
      <c r="I2205">
        <v>-0.76094478368759155</v>
      </c>
      <c r="J2205">
        <v>3.6373410224914551</v>
      </c>
      <c r="K2205">
        <v>1.476780516846937</v>
      </c>
      <c r="L2205">
        <v>-3.9835092879080269E-3</v>
      </c>
      <c r="M2205">
        <v>2.007344888906565</v>
      </c>
      <c r="N2205">
        <v>9.6755443435014854E-8</v>
      </c>
      <c r="O2205">
        <v>9.6755444101148669E-8</v>
      </c>
      <c r="P2205">
        <v>1.6050225834932211E-2</v>
      </c>
      <c r="Q2205">
        <v>5.4580251129174266</v>
      </c>
      <c r="R2205">
        <v>1.6856217893712611E-7</v>
      </c>
      <c r="S2205">
        <v>3.3161430233914212E-13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</row>
    <row r="2206" spans="1:28" x14ac:dyDescent="0.3">
      <c r="A2206">
        <v>220.4500000000159</v>
      </c>
      <c r="B2206">
        <v>-0.74594704602554618</v>
      </c>
      <c r="C2206">
        <v>-0.75696127439968663</v>
      </c>
      <c r="D2206">
        <v>1.62999613358489</v>
      </c>
      <c r="E2206">
        <v>-0.74600011110305786</v>
      </c>
      <c r="F2206">
        <v>-0.75599997490644455</v>
      </c>
      <c r="G2206">
        <v>3.6460463594198229</v>
      </c>
      <c r="H2206">
        <v>0.73083198070526123</v>
      </c>
      <c r="I2206">
        <v>-0.76094603538513184</v>
      </c>
      <c r="J2206">
        <v>3.6373460292816162</v>
      </c>
      <c r="K2206">
        <v>1.476779026730817</v>
      </c>
      <c r="L2206">
        <v>-3.9847609854484212E-3</v>
      </c>
      <c r="M2206">
        <v>2.0073498956967262</v>
      </c>
      <c r="N2206">
        <v>9.6755442768881039E-8</v>
      </c>
      <c r="O2206">
        <v>9.6755444101148669E-8</v>
      </c>
      <c r="P2206">
        <v>1.6050225834932211E-2</v>
      </c>
      <c r="Q2206">
        <v>5.4580251129174249</v>
      </c>
      <c r="R2206">
        <v>1.6856218103988849E-7</v>
      </c>
      <c r="S2206">
        <v>3.3138115543629602E-13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">
      <c r="A2207">
        <v>220.5500000000159</v>
      </c>
      <c r="B2207">
        <v>-0.7459470460255474</v>
      </c>
      <c r="C2207">
        <v>-0.75696127439968663</v>
      </c>
      <c r="D2207">
        <v>1.62999613358489</v>
      </c>
      <c r="E2207">
        <v>-0.74600011110305786</v>
      </c>
      <c r="F2207">
        <v>-0.75599997490644455</v>
      </c>
      <c r="G2207">
        <v>3.6460463594198229</v>
      </c>
      <c r="H2207">
        <v>0.73083049058914185</v>
      </c>
      <c r="I2207">
        <v>-0.76094669103622437</v>
      </c>
      <c r="J2207">
        <v>3.6373510360717769</v>
      </c>
      <c r="K2207">
        <v>1.476777536614698</v>
      </c>
      <c r="L2207">
        <v>-3.9854166365409496E-3</v>
      </c>
      <c r="M2207">
        <v>2.0073549024868869</v>
      </c>
      <c r="N2207">
        <v>9.6755442546836434E-8</v>
      </c>
      <c r="O2207">
        <v>9.6755442990925644E-8</v>
      </c>
      <c r="P2207">
        <v>1.6050225834932211E-2</v>
      </c>
      <c r="Q2207">
        <v>5.458025112917416</v>
      </c>
      <c r="R2207">
        <v>1.6856218003402649E-7</v>
      </c>
      <c r="S2207">
        <v>3.3183634689143202E-13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</row>
    <row r="2208" spans="1:28" x14ac:dyDescent="0.3">
      <c r="A2208">
        <v>220.65000000001589</v>
      </c>
      <c r="B2208">
        <v>-0.74594704602554884</v>
      </c>
      <c r="C2208">
        <v>-0.75696127439968663</v>
      </c>
      <c r="D2208">
        <v>1.62999613358489</v>
      </c>
      <c r="E2208">
        <v>-0.74600011110305786</v>
      </c>
      <c r="F2208">
        <v>-0.75599997490644455</v>
      </c>
      <c r="G2208">
        <v>3.6460463594198229</v>
      </c>
      <c r="H2208">
        <v>0.73082852363586426</v>
      </c>
      <c r="I2208">
        <v>-0.76094734668731689</v>
      </c>
      <c r="J2208">
        <v>3.637356281280518</v>
      </c>
      <c r="K2208">
        <v>1.47677556966142</v>
      </c>
      <c r="L2208">
        <v>-3.9860722876334798E-3</v>
      </c>
      <c r="M2208">
        <v>2.0073601476956271</v>
      </c>
      <c r="N2208">
        <v>9.6755442546836434E-8</v>
      </c>
      <c r="O2208">
        <v>9.6755442990925644E-8</v>
      </c>
      <c r="P2208">
        <v>1.6050225834932211E-2</v>
      </c>
      <c r="Q2208">
        <v>5.4580251129174133</v>
      </c>
      <c r="R2208">
        <v>1.685621784724978E-7</v>
      </c>
      <c r="S2208">
        <v>3.307261239312591E-13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</row>
    <row r="2209" spans="1:28" x14ac:dyDescent="0.3">
      <c r="A2209">
        <v>220.75000000001589</v>
      </c>
      <c r="B2209">
        <v>-0.74594704602555018</v>
      </c>
      <c r="C2209">
        <v>-0.75696127439968652</v>
      </c>
      <c r="D2209">
        <v>1.62999613358489</v>
      </c>
      <c r="E2209">
        <v>-0.74600011110305786</v>
      </c>
      <c r="F2209">
        <v>-0.75599997490644455</v>
      </c>
      <c r="G2209">
        <v>3.6460463594198229</v>
      </c>
      <c r="H2209">
        <v>0.73082727193832397</v>
      </c>
      <c r="I2209">
        <v>-0.76094812154769897</v>
      </c>
      <c r="J2209">
        <v>3.637360572814941</v>
      </c>
      <c r="K2209">
        <v>1.4767743179638799</v>
      </c>
      <c r="L2209">
        <v>-3.9868471480155598E-3</v>
      </c>
      <c r="M2209">
        <v>2.0073644392300509</v>
      </c>
      <c r="N2209">
        <v>9.6755442324791829E-8</v>
      </c>
      <c r="O2209">
        <v>9.6755443212970249E-8</v>
      </c>
      <c r="P2209">
        <v>1.6050225834932211E-2</v>
      </c>
      <c r="Q2209">
        <v>5.4580251129174169</v>
      </c>
      <c r="R2209">
        <v>1.685621797975489E-7</v>
      </c>
      <c r="S2209">
        <v>3.3329073911814229E-13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</row>
    <row r="2210" spans="1:28" x14ac:dyDescent="0.3">
      <c r="A2210">
        <v>220.850000000016</v>
      </c>
      <c r="B2210">
        <v>-0.74594704602555151</v>
      </c>
      <c r="C2210">
        <v>-0.75696127439968641</v>
      </c>
      <c r="D2210">
        <v>1.62999613358489</v>
      </c>
      <c r="E2210">
        <v>-0.74600011110305786</v>
      </c>
      <c r="F2210">
        <v>-0.75599997490644455</v>
      </c>
      <c r="G2210">
        <v>3.6460463594198229</v>
      </c>
      <c r="H2210">
        <v>0.73082554340362549</v>
      </c>
      <c r="I2210">
        <v>-0.76094913482666016</v>
      </c>
      <c r="J2210">
        <v>3.6373651027679439</v>
      </c>
      <c r="K2210">
        <v>1.476772589429181</v>
      </c>
      <c r="L2210">
        <v>-3.9878604269767406E-3</v>
      </c>
      <c r="M2210">
        <v>2.0073689691830539</v>
      </c>
      <c r="N2210">
        <v>9.6755442102747224E-8</v>
      </c>
      <c r="O2210">
        <v>9.6755442990925644E-8</v>
      </c>
      <c r="P2210">
        <v>1.6050225834932211E-2</v>
      </c>
      <c r="Q2210">
        <v>5.4580251129174204</v>
      </c>
      <c r="R2210">
        <v>1.6856217990246499E-7</v>
      </c>
      <c r="S2210">
        <v>3.3270232089145859E-13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</row>
    <row r="2211" spans="1:28" x14ac:dyDescent="0.3">
      <c r="A2211">
        <v>220.95000000001599</v>
      </c>
      <c r="B2211">
        <v>-0.74594704602555273</v>
      </c>
      <c r="C2211">
        <v>-0.75696127439968641</v>
      </c>
      <c r="D2211">
        <v>1.62999613358489</v>
      </c>
      <c r="E2211">
        <v>-0.74600011110305786</v>
      </c>
      <c r="F2211">
        <v>-0.75599997490644455</v>
      </c>
      <c r="G2211">
        <v>3.6460463594198229</v>
      </c>
      <c r="H2211">
        <v>0.73082441091537476</v>
      </c>
      <c r="I2211">
        <v>-0.76094985008239746</v>
      </c>
      <c r="J2211">
        <v>3.6373696327209468</v>
      </c>
      <c r="K2211">
        <v>1.4767714569409309</v>
      </c>
      <c r="L2211">
        <v>-3.9885756827140462E-3</v>
      </c>
      <c r="M2211">
        <v>2.0073734991360568</v>
      </c>
      <c r="N2211">
        <v>9.6755442324791829E-8</v>
      </c>
      <c r="O2211">
        <v>9.6755442990925644E-8</v>
      </c>
      <c r="P2211">
        <v>1.6050225834932211E-2</v>
      </c>
      <c r="Q2211">
        <v>5.4580251129174142</v>
      </c>
      <c r="R2211">
        <v>1.685621804514703E-7</v>
      </c>
      <c r="S2211">
        <v>3.3050407928228998E-13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">
      <c r="A2212">
        <v>221.05000000001601</v>
      </c>
      <c r="B2212">
        <v>-0.74594704602555395</v>
      </c>
      <c r="C2212">
        <v>-0.7569612743996863</v>
      </c>
      <c r="D2212">
        <v>1.62999613358489</v>
      </c>
      <c r="E2212">
        <v>-0.74600011110305786</v>
      </c>
      <c r="F2212">
        <v>-0.75599997490644455</v>
      </c>
      <c r="G2212">
        <v>3.6460463594198229</v>
      </c>
      <c r="H2212">
        <v>0.7308233380317688</v>
      </c>
      <c r="I2212">
        <v>-0.76095056533813477</v>
      </c>
      <c r="J2212">
        <v>3.6373744010925289</v>
      </c>
      <c r="K2212">
        <v>1.476770384057325</v>
      </c>
      <c r="L2212">
        <v>-3.9892909384513509E-3</v>
      </c>
      <c r="M2212">
        <v>2.0073782675076388</v>
      </c>
      <c r="N2212">
        <v>9.6755442324791829E-8</v>
      </c>
      <c r="O2212">
        <v>9.6755443212970249E-8</v>
      </c>
      <c r="P2212">
        <v>1.6050225834932211E-2</v>
      </c>
      <c r="Q2212">
        <v>5.4580251129174311</v>
      </c>
      <c r="R2212">
        <v>1.6856217933569619E-7</v>
      </c>
      <c r="S2212">
        <v>3.3228043623018489E-13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</row>
    <row r="2213" spans="1:28" x14ac:dyDescent="0.3">
      <c r="A2213">
        <v>221.15000000001601</v>
      </c>
      <c r="B2213">
        <v>-0.74594704602555495</v>
      </c>
      <c r="C2213">
        <v>-0.75696127439968597</v>
      </c>
      <c r="D2213">
        <v>1.62999613358489</v>
      </c>
      <c r="E2213">
        <v>-0.74600011110305786</v>
      </c>
      <c r="F2213">
        <v>-0.75599997490644455</v>
      </c>
      <c r="G2213">
        <v>3.6460463594198229</v>
      </c>
      <c r="H2213">
        <v>0.73082202672958374</v>
      </c>
      <c r="I2213">
        <v>-0.76095128059387207</v>
      </c>
      <c r="J2213">
        <v>3.6373782157897949</v>
      </c>
      <c r="K2213">
        <v>1.4767690727551399</v>
      </c>
      <c r="L2213">
        <v>-3.9900061941886564E-3</v>
      </c>
      <c r="M2213">
        <v>2.007382082204904</v>
      </c>
      <c r="N2213">
        <v>9.675544188070262E-8</v>
      </c>
      <c r="O2213">
        <v>9.6755443657059459E-8</v>
      </c>
      <c r="P2213">
        <v>1.6050225834932211E-2</v>
      </c>
      <c r="Q2213">
        <v>5.4580251129174293</v>
      </c>
      <c r="R2213">
        <v>1.6856218221672489E-7</v>
      </c>
      <c r="S2213">
        <v>3.3148107556651929E-13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</row>
    <row r="2214" spans="1:28" x14ac:dyDescent="0.3">
      <c r="A2214">
        <v>221.25000000001609</v>
      </c>
      <c r="B2214">
        <v>-0.74594704602555573</v>
      </c>
      <c r="C2214">
        <v>-0.75696127439968564</v>
      </c>
      <c r="D2214">
        <v>1.62999613358489</v>
      </c>
      <c r="E2214">
        <v>-0.74600011110305786</v>
      </c>
      <c r="F2214">
        <v>-0.75599997490644455</v>
      </c>
      <c r="G2214">
        <v>3.6460463594198229</v>
      </c>
      <c r="H2214">
        <v>0.73082059621810913</v>
      </c>
      <c r="I2214">
        <v>-0.76095199584960938</v>
      </c>
      <c r="J2214">
        <v>3.6373827457427979</v>
      </c>
      <c r="K2214">
        <v>1.4767676422436651</v>
      </c>
      <c r="L2214">
        <v>-3.9907214499259602E-3</v>
      </c>
      <c r="M2214">
        <v>2.0073866121579069</v>
      </c>
      <c r="N2214">
        <v>9.675544143661341E-8</v>
      </c>
      <c r="O2214">
        <v>9.6755443657059459E-8</v>
      </c>
      <c r="P2214">
        <v>1.6050225834932211E-2</v>
      </c>
      <c r="Q2214">
        <v>5.4580251129174284</v>
      </c>
      <c r="R2214">
        <v>1.6856218032601511E-7</v>
      </c>
      <c r="S2214">
        <v>3.3111470200921189E-13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</row>
    <row r="2215" spans="1:28" x14ac:dyDescent="0.3">
      <c r="A2215">
        <v>221.35000000001611</v>
      </c>
      <c r="B2215">
        <v>-0.74594704602555584</v>
      </c>
      <c r="C2215">
        <v>-0.75696127439968552</v>
      </c>
      <c r="D2215">
        <v>1.62999613358489</v>
      </c>
      <c r="E2215">
        <v>-0.74600011110305786</v>
      </c>
      <c r="F2215">
        <v>-0.75599997490644455</v>
      </c>
      <c r="G2215">
        <v>3.6460463594198229</v>
      </c>
      <c r="H2215">
        <v>0.73081880807876587</v>
      </c>
      <c r="I2215">
        <v>-0.76095247268676758</v>
      </c>
      <c r="J2215">
        <v>3.6373870372772221</v>
      </c>
      <c r="K2215">
        <v>1.476765854104322</v>
      </c>
      <c r="L2215">
        <v>-3.9911982870841634E-3</v>
      </c>
      <c r="M2215">
        <v>2.0073909036923312</v>
      </c>
      <c r="N2215">
        <v>9.675544143661341E-8</v>
      </c>
      <c r="O2215">
        <v>9.6755443657059459E-8</v>
      </c>
      <c r="P2215">
        <v>1.6050225834932211E-2</v>
      </c>
      <c r="Q2215">
        <v>5.4580251129174204</v>
      </c>
      <c r="R2215">
        <v>1.6856218176763969E-7</v>
      </c>
      <c r="S2215">
        <v>3.3160320005411232E-13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</row>
    <row r="2216" spans="1:28" x14ac:dyDescent="0.3">
      <c r="A2216">
        <v>221.4500000000161</v>
      </c>
      <c r="B2216">
        <v>-0.74594704602555584</v>
      </c>
      <c r="C2216">
        <v>-0.75696127439968552</v>
      </c>
      <c r="D2216">
        <v>1.62999613358489</v>
      </c>
      <c r="E2216">
        <v>-0.74600011110305786</v>
      </c>
      <c r="F2216">
        <v>-0.75599997490644455</v>
      </c>
      <c r="G2216">
        <v>3.6460463594198229</v>
      </c>
      <c r="H2216">
        <v>0.73081773519515991</v>
      </c>
      <c r="I2216">
        <v>-0.76095360517501831</v>
      </c>
      <c r="J2216">
        <v>3.6373908519744869</v>
      </c>
      <c r="K2216">
        <v>1.4767647812207161</v>
      </c>
      <c r="L2216">
        <v>-3.9923307753348958E-3</v>
      </c>
      <c r="M2216">
        <v>2.0073947183895968</v>
      </c>
      <c r="N2216">
        <v>9.6755442546836434E-8</v>
      </c>
      <c r="O2216">
        <v>9.6755442768881039E-8</v>
      </c>
      <c r="P2216">
        <v>1.6050225834932211E-2</v>
      </c>
      <c r="Q2216">
        <v>5.4580251129174187</v>
      </c>
      <c r="R2216">
        <v>1.6856218021388261E-7</v>
      </c>
      <c r="S2216">
        <v>3.3181414247283268E-13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</row>
    <row r="2217" spans="1:28" x14ac:dyDescent="0.3">
      <c r="A2217">
        <v>221.5500000000161</v>
      </c>
      <c r="B2217">
        <v>-0.74594704602555584</v>
      </c>
      <c r="C2217">
        <v>-0.75696127439968552</v>
      </c>
      <c r="D2217">
        <v>1.62999613358489</v>
      </c>
      <c r="E2217">
        <v>-0.74600011110305786</v>
      </c>
      <c r="F2217">
        <v>-0.75599997490644455</v>
      </c>
      <c r="G2217">
        <v>3.6460463594198229</v>
      </c>
      <c r="H2217">
        <v>0.73081624507904053</v>
      </c>
      <c r="I2217">
        <v>-0.76095420122146606</v>
      </c>
      <c r="J2217">
        <v>3.637394905090332</v>
      </c>
      <c r="K2217">
        <v>1.476763291104596</v>
      </c>
      <c r="L2217">
        <v>-3.9929268217826497E-3</v>
      </c>
      <c r="M2217">
        <v>2.007398771505442</v>
      </c>
      <c r="N2217">
        <v>9.6755442546836434E-8</v>
      </c>
      <c r="O2217">
        <v>9.6755442768881039E-8</v>
      </c>
      <c r="P2217">
        <v>1.6050225834932211E-2</v>
      </c>
      <c r="Q2217">
        <v>5.4580251129174204</v>
      </c>
      <c r="R2217">
        <v>1.6856218021388261E-7</v>
      </c>
      <c r="S2217">
        <v>3.3181414247283268E-13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">
      <c r="A2218">
        <v>221.65000000001609</v>
      </c>
      <c r="B2218">
        <v>-0.74594704602555584</v>
      </c>
      <c r="C2218">
        <v>-0.75696127439968552</v>
      </c>
      <c r="D2218">
        <v>1.62999613358489</v>
      </c>
      <c r="E2218">
        <v>-0.74600011110305786</v>
      </c>
      <c r="F2218">
        <v>-0.75599997490644455</v>
      </c>
      <c r="G2218">
        <v>3.6460463594198229</v>
      </c>
      <c r="H2218">
        <v>0.73081511259078979</v>
      </c>
      <c r="I2218">
        <v>-0.76095473766326904</v>
      </c>
      <c r="J2218">
        <v>3.6373987197875981</v>
      </c>
      <c r="K2218">
        <v>1.476762158616346</v>
      </c>
      <c r="L2218">
        <v>-3.9934632635856282E-3</v>
      </c>
      <c r="M2218">
        <v>2.0074025862027072</v>
      </c>
      <c r="N2218">
        <v>9.6755442546836434E-8</v>
      </c>
      <c r="O2218">
        <v>9.6755442768881039E-8</v>
      </c>
      <c r="P2218">
        <v>1.6050225834932211E-2</v>
      </c>
      <c r="Q2218">
        <v>5.4580251129174204</v>
      </c>
      <c r="R2218">
        <v>1.6856218021388261E-7</v>
      </c>
      <c r="S2218">
        <v>3.3181414247283268E-13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">
      <c r="A2219">
        <v>221.7500000000162</v>
      </c>
      <c r="B2219">
        <v>-0.74594704602555584</v>
      </c>
      <c r="C2219">
        <v>-0.75696127439968552</v>
      </c>
      <c r="D2219">
        <v>1.62999613358489</v>
      </c>
      <c r="E2219">
        <v>-0.74600011110305786</v>
      </c>
      <c r="F2219">
        <v>-0.75599997490644455</v>
      </c>
      <c r="G2219">
        <v>3.6460463594198229</v>
      </c>
      <c r="H2219">
        <v>0.73081332445144653</v>
      </c>
      <c r="I2219">
        <v>-0.7609553337097168</v>
      </c>
      <c r="J2219">
        <v>3.6374025344848628</v>
      </c>
      <c r="K2219">
        <v>1.476760370477002</v>
      </c>
      <c r="L2219">
        <v>-3.9940593100333821E-3</v>
      </c>
      <c r="M2219">
        <v>2.0074064008999728</v>
      </c>
      <c r="N2219">
        <v>9.6755442546836434E-8</v>
      </c>
      <c r="O2219">
        <v>9.6755442768881039E-8</v>
      </c>
      <c r="P2219">
        <v>1.6050225834932211E-2</v>
      </c>
      <c r="Q2219">
        <v>5.4580251129174213</v>
      </c>
      <c r="R2219">
        <v>1.6856218021388261E-7</v>
      </c>
      <c r="S2219">
        <v>3.3181414247283268E-13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">
      <c r="A2220">
        <v>221.85000000001619</v>
      </c>
      <c r="B2220">
        <v>-0.74594704602555584</v>
      </c>
      <c r="C2220">
        <v>-0.75696127439968475</v>
      </c>
      <c r="D2220">
        <v>1.62999613358489</v>
      </c>
      <c r="E2220">
        <v>-0.74600011110305786</v>
      </c>
      <c r="F2220">
        <v>-0.75599997490644455</v>
      </c>
      <c r="G2220">
        <v>3.6460463594198229</v>
      </c>
      <c r="H2220">
        <v>0.73081237077713013</v>
      </c>
      <c r="I2220">
        <v>-0.76095598936080933</v>
      </c>
      <c r="J2220">
        <v>3.637405157089233</v>
      </c>
      <c r="K2220">
        <v>1.4767594168026861</v>
      </c>
      <c r="L2220">
        <v>-3.9947149611259114E-3</v>
      </c>
      <c r="M2220">
        <v>2.0074090235043429</v>
      </c>
      <c r="N2220">
        <v>9.6755442324791829E-8</v>
      </c>
      <c r="O2220">
        <v>9.6755443212970249E-8</v>
      </c>
      <c r="P2220">
        <v>1.6050225834932211E-2</v>
      </c>
      <c r="Q2220">
        <v>5.4580251129174258</v>
      </c>
      <c r="R2220">
        <v>1.685621809904836E-7</v>
      </c>
      <c r="S2220">
        <v>3.3160320003477501E-13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</row>
    <row r="2221" spans="1:28" x14ac:dyDescent="0.3">
      <c r="A2221">
        <v>221.95000000001619</v>
      </c>
      <c r="B2221">
        <v>-0.74594704602555584</v>
      </c>
      <c r="C2221">
        <v>-0.75696127439968397</v>
      </c>
      <c r="D2221">
        <v>1.62999613358489</v>
      </c>
      <c r="E2221">
        <v>-0.74600011110305786</v>
      </c>
      <c r="F2221">
        <v>-0.75599997490644455</v>
      </c>
      <c r="G2221">
        <v>3.6460463594198229</v>
      </c>
      <c r="H2221">
        <v>0.73081141710281372</v>
      </c>
      <c r="I2221">
        <v>-0.76095622777938843</v>
      </c>
      <c r="J2221">
        <v>3.6374087333679199</v>
      </c>
      <c r="K2221">
        <v>1.4767584631283699</v>
      </c>
      <c r="L2221">
        <v>-3.994953379705013E-3</v>
      </c>
      <c r="M2221">
        <v>2.007412599783029</v>
      </c>
      <c r="N2221">
        <v>9.6755442990925644E-8</v>
      </c>
      <c r="O2221">
        <v>9.6755443657059459E-8</v>
      </c>
      <c r="P2221">
        <v>1.6050225834932211E-2</v>
      </c>
      <c r="Q2221">
        <v>5.4580251129174258</v>
      </c>
      <c r="R2221">
        <v>1.6856217854854799E-7</v>
      </c>
      <c r="S2221">
        <v>3.315809957300428E-13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</row>
    <row r="2222" spans="1:28" x14ac:dyDescent="0.3">
      <c r="A2222">
        <v>222.05000000001621</v>
      </c>
      <c r="B2222">
        <v>-0.74594704602555584</v>
      </c>
      <c r="C2222">
        <v>-0.75696127439968364</v>
      </c>
      <c r="D2222">
        <v>1.62999613358489</v>
      </c>
      <c r="E2222">
        <v>-0.74600011110305786</v>
      </c>
      <c r="F2222">
        <v>-0.75599997490644455</v>
      </c>
      <c r="G2222">
        <v>3.6460463594198229</v>
      </c>
      <c r="H2222">
        <v>0.73080998659133911</v>
      </c>
      <c r="I2222">
        <v>-0.76095759868621826</v>
      </c>
      <c r="J2222">
        <v>3.6374120712280269</v>
      </c>
      <c r="K2222">
        <v>1.4767570326168951</v>
      </c>
      <c r="L2222">
        <v>-3.9963242865348469E-3</v>
      </c>
      <c r="M2222">
        <v>2.0074159376431369</v>
      </c>
      <c r="N2222">
        <v>9.6755442990925644E-8</v>
      </c>
      <c r="O2222">
        <v>9.6755443435014854E-8</v>
      </c>
      <c r="P2222">
        <v>1.6050225834932211E-2</v>
      </c>
      <c r="Q2222">
        <v>5.4580251129174249</v>
      </c>
      <c r="R2222">
        <v>1.6856218043703741E-7</v>
      </c>
      <c r="S2222">
        <v>3.3181414241375151E-13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</row>
    <row r="2223" spans="1:28" x14ac:dyDescent="0.3">
      <c r="A2223">
        <v>222.15000000001629</v>
      </c>
      <c r="B2223">
        <v>-0.74594704602555584</v>
      </c>
      <c r="C2223">
        <v>-0.75696127439968353</v>
      </c>
      <c r="D2223">
        <v>1.62999613358489</v>
      </c>
      <c r="E2223">
        <v>-0.74600011110305786</v>
      </c>
      <c r="F2223">
        <v>-0.75599997490644455</v>
      </c>
      <c r="G2223">
        <v>3.6460463594198229</v>
      </c>
      <c r="H2223">
        <v>0.73080843687057495</v>
      </c>
      <c r="I2223">
        <v>-0.76095801591873169</v>
      </c>
      <c r="J2223">
        <v>3.6374154090881352</v>
      </c>
      <c r="K2223">
        <v>1.4767554828961309</v>
      </c>
      <c r="L2223">
        <v>-3.9967415190482747E-3</v>
      </c>
      <c r="M2223">
        <v>2.0074192755032438</v>
      </c>
      <c r="N2223">
        <v>9.6755442768881039E-8</v>
      </c>
      <c r="O2223">
        <v>9.6755443879104064E-8</v>
      </c>
      <c r="P2223">
        <v>1.6050225834932211E-2</v>
      </c>
      <c r="Q2223">
        <v>5.4580251129174338</v>
      </c>
      <c r="R2223">
        <v>1.6856218010341541E-7</v>
      </c>
      <c r="S2223">
        <v>3.325135830062758E-13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</row>
    <row r="2224" spans="1:28" x14ac:dyDescent="0.3">
      <c r="A2224">
        <v>222.25000000001631</v>
      </c>
      <c r="B2224">
        <v>-0.74594704602555606</v>
      </c>
      <c r="C2224">
        <v>-0.75696127439968341</v>
      </c>
      <c r="D2224">
        <v>1.62999613358489</v>
      </c>
      <c r="E2224">
        <v>-0.74600011110305786</v>
      </c>
      <c r="F2224">
        <v>-0.75599997490644455</v>
      </c>
      <c r="G2224">
        <v>3.6460463594198229</v>
      </c>
      <c r="H2224">
        <v>0.73080676794052124</v>
      </c>
      <c r="I2224">
        <v>-0.76095867156982422</v>
      </c>
      <c r="J2224">
        <v>3.6374185085296631</v>
      </c>
      <c r="K2224">
        <v>1.476753813966077</v>
      </c>
      <c r="L2224">
        <v>-3.997397170140804E-3</v>
      </c>
      <c r="M2224">
        <v>2.007422374944773</v>
      </c>
      <c r="N2224">
        <v>9.6755442546836434E-8</v>
      </c>
      <c r="O2224">
        <v>9.6755442768881039E-8</v>
      </c>
      <c r="P2224">
        <v>1.6050225834932211E-2</v>
      </c>
      <c r="Q2224">
        <v>5.4580251129174231</v>
      </c>
      <c r="R2224">
        <v>1.685621806563065E-7</v>
      </c>
      <c r="S2224">
        <v>3.318585513293646E-13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</row>
    <row r="2225" spans="1:28" x14ac:dyDescent="0.3">
      <c r="A2225">
        <v>222.35000000001631</v>
      </c>
      <c r="B2225">
        <v>-0.74594704602555606</v>
      </c>
      <c r="C2225">
        <v>-0.75696127439968341</v>
      </c>
      <c r="D2225">
        <v>1.62999613358489</v>
      </c>
      <c r="E2225">
        <v>-0.74600011110305786</v>
      </c>
      <c r="F2225">
        <v>-0.75599997490644455</v>
      </c>
      <c r="G2225">
        <v>3.6460463594198229</v>
      </c>
      <c r="H2225">
        <v>0.73080611228942871</v>
      </c>
      <c r="I2225">
        <v>-0.7609592080116272</v>
      </c>
      <c r="J2225">
        <v>3.6374213695526119</v>
      </c>
      <c r="K2225">
        <v>1.4767531583149851</v>
      </c>
      <c r="L2225">
        <v>-3.9979336119437816E-3</v>
      </c>
      <c r="M2225">
        <v>2.0074252359677218</v>
      </c>
      <c r="N2225">
        <v>9.6755442324791829E-8</v>
      </c>
      <c r="O2225">
        <v>9.6755443212970249E-8</v>
      </c>
      <c r="P2225">
        <v>1.6050225834932211E-2</v>
      </c>
      <c r="Q2225">
        <v>5.458025112917424</v>
      </c>
      <c r="R2225">
        <v>1.6856218043370669E-7</v>
      </c>
      <c r="S2225">
        <v>3.3185855139489191E-13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</row>
    <row r="2226" spans="1:28" x14ac:dyDescent="0.3">
      <c r="A2226">
        <v>222.4500000000163</v>
      </c>
      <c r="B2226">
        <v>-0.74594704602555606</v>
      </c>
      <c r="C2226">
        <v>-0.75696127439968341</v>
      </c>
      <c r="D2226">
        <v>1.62999613358489</v>
      </c>
      <c r="E2226">
        <v>-0.74600011110305786</v>
      </c>
      <c r="F2226">
        <v>-0.75599997490644455</v>
      </c>
      <c r="G2226">
        <v>3.6460463594198229</v>
      </c>
      <c r="H2226">
        <v>0.73080509901046753</v>
      </c>
      <c r="I2226">
        <v>-0.76095962524414063</v>
      </c>
      <c r="J2226">
        <v>3.6374247074127202</v>
      </c>
      <c r="K2226">
        <v>1.476752145036023</v>
      </c>
      <c r="L2226">
        <v>-3.9983508444572102E-3</v>
      </c>
      <c r="M2226">
        <v>2.0074285738278288</v>
      </c>
      <c r="N2226">
        <v>9.6755442324791829E-8</v>
      </c>
      <c r="O2226">
        <v>9.6755443212970249E-8</v>
      </c>
      <c r="P2226">
        <v>1.6050225834932211E-2</v>
      </c>
      <c r="Q2226">
        <v>5.4580251129174231</v>
      </c>
      <c r="R2226">
        <v>1.6856218043370669E-7</v>
      </c>
      <c r="S2226">
        <v>3.3185855139489191E-13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</row>
    <row r="2227" spans="1:28" x14ac:dyDescent="0.3">
      <c r="A2227">
        <v>222.55000000001641</v>
      </c>
      <c r="B2227">
        <v>-0.74594704602555606</v>
      </c>
      <c r="C2227">
        <v>-0.75696127439968341</v>
      </c>
      <c r="D2227">
        <v>1.62999613358489</v>
      </c>
      <c r="E2227">
        <v>-0.74600011110305786</v>
      </c>
      <c r="F2227">
        <v>-0.75599997490644455</v>
      </c>
      <c r="G2227">
        <v>3.6460463594198229</v>
      </c>
      <c r="H2227">
        <v>0.73080384731292725</v>
      </c>
      <c r="I2227">
        <v>-0.76096022129058838</v>
      </c>
      <c r="J2227">
        <v>3.6374280452728271</v>
      </c>
      <c r="K2227">
        <v>1.476750893338483</v>
      </c>
      <c r="L2227">
        <v>-3.9989468909049641E-3</v>
      </c>
      <c r="M2227">
        <v>2.0074319116879371</v>
      </c>
      <c r="N2227">
        <v>9.6755442324791829E-8</v>
      </c>
      <c r="O2227">
        <v>9.6755443212970249E-8</v>
      </c>
      <c r="P2227">
        <v>1.6050225834932211E-2</v>
      </c>
      <c r="Q2227">
        <v>5.4580251129174231</v>
      </c>
      <c r="R2227">
        <v>1.6856218043370669E-7</v>
      </c>
      <c r="S2227">
        <v>3.3185855139489191E-13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</row>
    <row r="2228" spans="1:28" x14ac:dyDescent="0.3">
      <c r="A2228">
        <v>222.65000000001641</v>
      </c>
      <c r="B2228">
        <v>-0.74594704602555606</v>
      </c>
      <c r="C2228">
        <v>-0.75696127439968341</v>
      </c>
      <c r="D2228">
        <v>1.62999613358489</v>
      </c>
      <c r="E2228">
        <v>-0.74600011110305786</v>
      </c>
      <c r="F2228">
        <v>-0.75599997490644455</v>
      </c>
      <c r="G2228">
        <v>3.6460463594198229</v>
      </c>
      <c r="H2228">
        <v>0.73080271482467651</v>
      </c>
      <c r="I2228">
        <v>-0.76096081733703613</v>
      </c>
      <c r="J2228">
        <v>3.6374304294586182</v>
      </c>
      <c r="K2228">
        <v>1.476749760850232</v>
      </c>
      <c r="L2228">
        <v>-3.999542937352718E-3</v>
      </c>
      <c r="M2228">
        <v>2.0074342958737281</v>
      </c>
      <c r="N2228">
        <v>9.6755442324791829E-8</v>
      </c>
      <c r="O2228">
        <v>9.6755443212970249E-8</v>
      </c>
      <c r="P2228">
        <v>1.6050225834932211E-2</v>
      </c>
      <c r="Q2228">
        <v>5.4580251129174231</v>
      </c>
      <c r="R2228">
        <v>1.6856218043370669E-7</v>
      </c>
      <c r="S2228">
        <v>3.3185855139489191E-13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">
      <c r="A2229">
        <v>222.7500000000164</v>
      </c>
      <c r="B2229">
        <v>-0.74594704602555606</v>
      </c>
      <c r="C2229">
        <v>-0.75696127439968341</v>
      </c>
      <c r="D2229">
        <v>1.62999613358489</v>
      </c>
      <c r="E2229">
        <v>-0.74600011110305786</v>
      </c>
      <c r="F2229">
        <v>-0.75599997490644455</v>
      </c>
      <c r="G2229">
        <v>3.6460463594198229</v>
      </c>
      <c r="H2229">
        <v>0.73080176115036011</v>
      </c>
      <c r="I2229">
        <v>-0.76096135377883911</v>
      </c>
      <c r="J2229">
        <v>3.637433767318726</v>
      </c>
      <c r="K2229">
        <v>1.4767488071759161</v>
      </c>
      <c r="L2229">
        <v>-4.0000793791556974E-3</v>
      </c>
      <c r="M2229">
        <v>2.0074376337338351</v>
      </c>
      <c r="N2229">
        <v>9.6755442324791829E-8</v>
      </c>
      <c r="O2229">
        <v>9.6755443212970249E-8</v>
      </c>
      <c r="P2229">
        <v>1.6050225834932211E-2</v>
      </c>
      <c r="Q2229">
        <v>5.4580251129174222</v>
      </c>
      <c r="R2229">
        <v>1.6856218043370669E-7</v>
      </c>
      <c r="S2229">
        <v>3.3185855139489191E-13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</row>
    <row r="2230" spans="1:28" x14ac:dyDescent="0.3">
      <c r="A2230">
        <v>222.85000000001639</v>
      </c>
      <c r="B2230">
        <v>-0.74594704602555606</v>
      </c>
      <c r="C2230">
        <v>-0.75696127439968341</v>
      </c>
      <c r="D2230">
        <v>1.62999613358489</v>
      </c>
      <c r="E2230">
        <v>-0.74600011110305786</v>
      </c>
      <c r="F2230">
        <v>-0.75599997490644455</v>
      </c>
      <c r="G2230">
        <v>3.6460463594198229</v>
      </c>
      <c r="H2230">
        <v>0.7308003306388855</v>
      </c>
      <c r="I2230">
        <v>-0.76096200942993164</v>
      </c>
      <c r="J2230">
        <v>3.637436151504517</v>
      </c>
      <c r="K2230">
        <v>1.476747376664441</v>
      </c>
      <c r="L2230">
        <v>-4.0007350302482259E-3</v>
      </c>
      <c r="M2230">
        <v>2.0074400179196261</v>
      </c>
      <c r="N2230">
        <v>9.6755442546836434E-8</v>
      </c>
      <c r="O2230">
        <v>9.6755443212970249E-8</v>
      </c>
      <c r="P2230">
        <v>1.6050225834932211E-2</v>
      </c>
      <c r="Q2230">
        <v>5.4580251129174222</v>
      </c>
      <c r="R2230">
        <v>1.685621796565506E-7</v>
      </c>
      <c r="S2230">
        <v>3.318585514174501E-13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</row>
    <row r="2231" spans="1:28" x14ac:dyDescent="0.3">
      <c r="A2231">
        <v>222.95000000001639</v>
      </c>
      <c r="B2231">
        <v>-0.74594704602555606</v>
      </c>
      <c r="C2231">
        <v>-0.75696127439968341</v>
      </c>
      <c r="D2231">
        <v>1.62999613358489</v>
      </c>
      <c r="E2231">
        <v>-0.74600011110305786</v>
      </c>
      <c r="F2231">
        <v>-0.75599997490644455</v>
      </c>
      <c r="G2231">
        <v>3.6460463594198229</v>
      </c>
      <c r="H2231">
        <v>0.73079937696456909</v>
      </c>
      <c r="I2231">
        <v>-0.76096248626708984</v>
      </c>
      <c r="J2231">
        <v>3.6374385356903081</v>
      </c>
      <c r="K2231">
        <v>1.476746422990125</v>
      </c>
      <c r="L2231">
        <v>-4.001211867406429E-3</v>
      </c>
      <c r="M2231">
        <v>2.0074424021054171</v>
      </c>
      <c r="N2231">
        <v>9.6755442546836434E-8</v>
      </c>
      <c r="O2231">
        <v>9.6755443212970249E-8</v>
      </c>
      <c r="P2231">
        <v>1.6050225834932211E-2</v>
      </c>
      <c r="Q2231">
        <v>5.4580251129174231</v>
      </c>
      <c r="R2231">
        <v>1.6856218021166209E-7</v>
      </c>
      <c r="S2231">
        <v>3.3185855139596612E-13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</row>
    <row r="2232" spans="1:28" x14ac:dyDescent="0.3">
      <c r="A2232">
        <v>223.0500000000165</v>
      </c>
      <c r="B2232">
        <v>-0.74594704602555606</v>
      </c>
      <c r="C2232">
        <v>-0.75696127439968341</v>
      </c>
      <c r="D2232">
        <v>1.62999613358489</v>
      </c>
      <c r="E2232">
        <v>-0.74600011110305786</v>
      </c>
      <c r="F2232">
        <v>-0.75599997490644455</v>
      </c>
      <c r="G2232">
        <v>3.6460463594198229</v>
      </c>
      <c r="H2232">
        <v>0.73079866170883179</v>
      </c>
      <c r="I2232">
        <v>-0.7609628438949585</v>
      </c>
      <c r="J2232">
        <v>3.6374409198760991</v>
      </c>
      <c r="K2232">
        <v>1.476745707734388</v>
      </c>
      <c r="L2232">
        <v>-4.0015694952750813E-3</v>
      </c>
      <c r="M2232">
        <v>2.0074447862912081</v>
      </c>
      <c r="N2232">
        <v>9.6755442546836434E-8</v>
      </c>
      <c r="O2232">
        <v>9.6755443212970249E-8</v>
      </c>
      <c r="P2232">
        <v>1.6050225834932211E-2</v>
      </c>
      <c r="Q2232">
        <v>5.4580251129174231</v>
      </c>
      <c r="R2232">
        <v>1.6856218021166209E-7</v>
      </c>
      <c r="S2232">
        <v>3.3185855139596612E-13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</row>
    <row r="2233" spans="1:28" x14ac:dyDescent="0.3">
      <c r="A2233">
        <v>223.15000000001649</v>
      </c>
      <c r="B2233">
        <v>-0.74594704602555606</v>
      </c>
      <c r="C2233">
        <v>-0.75696127439968341</v>
      </c>
      <c r="D2233">
        <v>1.62999613358489</v>
      </c>
      <c r="E2233">
        <v>-0.74600011110305786</v>
      </c>
      <c r="F2233">
        <v>-0.75599997490644455</v>
      </c>
      <c r="G2233">
        <v>3.6460463594198229</v>
      </c>
      <c r="H2233">
        <v>0.73079764842987061</v>
      </c>
      <c r="I2233">
        <v>-0.76096338033676147</v>
      </c>
      <c r="J2233">
        <v>3.6374437808990479</v>
      </c>
      <c r="K2233">
        <v>1.476744694455427</v>
      </c>
      <c r="L2233">
        <v>-4.0021059370780598E-3</v>
      </c>
      <c r="M2233">
        <v>2.0074476473141569</v>
      </c>
      <c r="N2233">
        <v>9.6755442546836434E-8</v>
      </c>
      <c r="O2233">
        <v>9.6755443212970249E-8</v>
      </c>
      <c r="P2233">
        <v>1.6050225834932211E-2</v>
      </c>
      <c r="Q2233">
        <v>5.4580251129174231</v>
      </c>
      <c r="R2233">
        <v>1.6856218021166209E-7</v>
      </c>
      <c r="S2233">
        <v>3.3185855139596612E-13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</row>
    <row r="2234" spans="1:28" x14ac:dyDescent="0.3">
      <c r="A2234">
        <v>223.25000000001651</v>
      </c>
      <c r="B2234">
        <v>-0.74594704602555606</v>
      </c>
      <c r="C2234">
        <v>-0.75696127439968341</v>
      </c>
      <c r="D2234">
        <v>1.62999613358489</v>
      </c>
      <c r="E2234">
        <v>-0.74600011110305786</v>
      </c>
      <c r="F2234">
        <v>-0.75599997490644455</v>
      </c>
      <c r="G2234">
        <v>3.6460463594198229</v>
      </c>
      <c r="H2234">
        <v>0.73079627752304077</v>
      </c>
      <c r="I2234">
        <v>-0.76096397638320923</v>
      </c>
      <c r="J2234">
        <v>3.6374461650848389</v>
      </c>
      <c r="K2234">
        <v>1.4767433235485969</v>
      </c>
      <c r="L2234">
        <v>-4.0027019835258137E-3</v>
      </c>
      <c r="M2234">
        <v>2.0074500314999479</v>
      </c>
      <c r="N2234">
        <v>9.6755442546836434E-8</v>
      </c>
      <c r="O2234">
        <v>9.6755443212970249E-8</v>
      </c>
      <c r="P2234">
        <v>1.6050225834932211E-2</v>
      </c>
      <c r="Q2234">
        <v>5.4580251129174231</v>
      </c>
      <c r="R2234">
        <v>1.6856218021166209E-7</v>
      </c>
      <c r="S2234">
        <v>3.3185855139596612E-13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</row>
    <row r="2235" spans="1:28" x14ac:dyDescent="0.3">
      <c r="A2235">
        <v>223.35000000001651</v>
      </c>
      <c r="B2235">
        <v>-0.74594704602555606</v>
      </c>
      <c r="C2235">
        <v>-0.75696127439968341</v>
      </c>
      <c r="D2235">
        <v>1.62999613358489</v>
      </c>
      <c r="E2235">
        <v>-0.74600011110305786</v>
      </c>
      <c r="F2235">
        <v>-0.75599997490644455</v>
      </c>
      <c r="G2235">
        <v>3.6460463594198229</v>
      </c>
      <c r="H2235">
        <v>0.73079550266265869</v>
      </c>
      <c r="I2235">
        <v>-0.76096445322036743</v>
      </c>
      <c r="J2235">
        <v>3.6374485492706299</v>
      </c>
      <c r="K2235">
        <v>1.4767425486882151</v>
      </c>
      <c r="L2235">
        <v>-4.0031788206840169E-3</v>
      </c>
      <c r="M2235">
        <v>2.007452415685739</v>
      </c>
      <c r="N2235">
        <v>9.6755442546836434E-8</v>
      </c>
      <c r="O2235">
        <v>9.6755443212970249E-8</v>
      </c>
      <c r="P2235">
        <v>1.6050225834932211E-2</v>
      </c>
      <c r="Q2235">
        <v>5.4580251129174231</v>
      </c>
      <c r="R2235">
        <v>1.6856218021166209E-7</v>
      </c>
      <c r="S2235">
        <v>3.3185855139596612E-13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</row>
    <row r="2236" spans="1:28" x14ac:dyDescent="0.3">
      <c r="A2236">
        <v>223.45000000001659</v>
      </c>
      <c r="B2236">
        <v>-0.74594704602555606</v>
      </c>
      <c r="C2236">
        <v>-0.75696127439968341</v>
      </c>
      <c r="D2236">
        <v>1.62999613358489</v>
      </c>
      <c r="E2236">
        <v>-0.74600011110305786</v>
      </c>
      <c r="F2236">
        <v>-0.75599997490644455</v>
      </c>
      <c r="G2236">
        <v>3.6460463594198229</v>
      </c>
      <c r="H2236">
        <v>0.73079431056976318</v>
      </c>
      <c r="I2236">
        <v>-0.76096481084823608</v>
      </c>
      <c r="J2236">
        <v>3.6374506950378418</v>
      </c>
      <c r="K2236">
        <v>1.4767413565953189</v>
      </c>
      <c r="L2236">
        <v>-4.0035364485526692E-3</v>
      </c>
      <c r="M2236">
        <v>2.0074545614529509</v>
      </c>
      <c r="N2236">
        <v>9.6755442546836434E-8</v>
      </c>
      <c r="O2236">
        <v>9.6755443212970249E-8</v>
      </c>
      <c r="P2236">
        <v>1.6050225834932211E-2</v>
      </c>
      <c r="Q2236">
        <v>5.4580251129174231</v>
      </c>
      <c r="R2236">
        <v>1.6856218021166209E-7</v>
      </c>
      <c r="S2236">
        <v>3.3185855139596612E-13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</row>
    <row r="2237" spans="1:28" x14ac:dyDescent="0.3">
      <c r="A2237">
        <v>223.55000000001661</v>
      </c>
      <c r="B2237">
        <v>-0.74594704602555606</v>
      </c>
      <c r="C2237">
        <v>-0.75696127439968341</v>
      </c>
      <c r="D2237">
        <v>1.62999613358489</v>
      </c>
      <c r="E2237">
        <v>-0.74600011110305786</v>
      </c>
      <c r="F2237">
        <v>-0.75599997490644455</v>
      </c>
      <c r="G2237">
        <v>3.6460463594198229</v>
      </c>
      <c r="H2237">
        <v>0.73079317808151245</v>
      </c>
      <c r="I2237">
        <v>-0.76096504926681519</v>
      </c>
      <c r="J2237">
        <v>3.6374533176422119</v>
      </c>
      <c r="K2237">
        <v>1.476740224107068</v>
      </c>
      <c r="L2237">
        <v>-4.0037748671317708E-3</v>
      </c>
      <c r="M2237">
        <v>2.007457184057321</v>
      </c>
      <c r="N2237">
        <v>9.6755442546836434E-8</v>
      </c>
      <c r="O2237">
        <v>9.6755443212970249E-8</v>
      </c>
      <c r="P2237">
        <v>1.6050225834932211E-2</v>
      </c>
      <c r="Q2237">
        <v>5.4580251129174222</v>
      </c>
      <c r="R2237">
        <v>1.6856218021166209E-7</v>
      </c>
      <c r="S2237">
        <v>3.3185855139596612E-13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</row>
    <row r="2238" spans="1:28" x14ac:dyDescent="0.3">
      <c r="A2238">
        <v>223.6500000000166</v>
      </c>
      <c r="B2238">
        <v>-0.74594704602555606</v>
      </c>
      <c r="C2238">
        <v>-0.75696127439968341</v>
      </c>
      <c r="D2238">
        <v>1.62999613358489</v>
      </c>
      <c r="E2238">
        <v>-0.74600011110305786</v>
      </c>
      <c r="F2238">
        <v>-0.75599997490644455</v>
      </c>
      <c r="G2238">
        <v>3.6460463594198229</v>
      </c>
      <c r="H2238">
        <v>0.7307925820350647</v>
      </c>
      <c r="I2238">
        <v>-0.76096564531326294</v>
      </c>
      <c r="J2238">
        <v>3.6374557018280029</v>
      </c>
      <c r="K2238">
        <v>1.4767396280606211</v>
      </c>
      <c r="L2238">
        <v>-4.0043709135795247E-3</v>
      </c>
      <c r="M2238">
        <v>2.007459568243112</v>
      </c>
      <c r="N2238">
        <v>9.6755442546836434E-8</v>
      </c>
      <c r="O2238">
        <v>9.6755443212970249E-8</v>
      </c>
      <c r="P2238">
        <v>1.6050225834932211E-2</v>
      </c>
      <c r="Q2238">
        <v>5.4580251129174231</v>
      </c>
      <c r="R2238">
        <v>1.6856218021166209E-7</v>
      </c>
      <c r="S2238">
        <v>3.3185855139596612E-13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</row>
    <row r="2239" spans="1:28" x14ac:dyDescent="0.3">
      <c r="A2239">
        <v>223.7500000000166</v>
      </c>
      <c r="B2239">
        <v>-0.74594704602555606</v>
      </c>
      <c r="C2239">
        <v>-0.75696127439968341</v>
      </c>
      <c r="D2239">
        <v>1.62999613358489</v>
      </c>
      <c r="E2239">
        <v>-0.74600011110305786</v>
      </c>
      <c r="F2239">
        <v>-0.75599997490644455</v>
      </c>
      <c r="G2239">
        <v>3.6460463594198229</v>
      </c>
      <c r="H2239">
        <v>0.73079210519790649</v>
      </c>
      <c r="I2239">
        <v>-0.76096624135971069</v>
      </c>
      <c r="J2239">
        <v>3.6374576091766362</v>
      </c>
      <c r="K2239">
        <v>1.476739151223462</v>
      </c>
      <c r="L2239">
        <v>-4.0049669600273896E-3</v>
      </c>
      <c r="M2239">
        <v>2.0074614755917448</v>
      </c>
      <c r="N2239">
        <v>9.6755442546836434E-8</v>
      </c>
      <c r="O2239">
        <v>9.6755443212970249E-8</v>
      </c>
      <c r="P2239">
        <v>1.6050225834932211E-2</v>
      </c>
      <c r="Q2239">
        <v>5.4580251129174231</v>
      </c>
      <c r="R2239">
        <v>1.6856218021166209E-7</v>
      </c>
      <c r="S2239">
        <v>3.3185855139596612E-13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">
      <c r="A2240">
        <v>223.85000000001659</v>
      </c>
      <c r="B2240">
        <v>-0.74594704602555606</v>
      </c>
      <c r="C2240">
        <v>-0.75696127439968341</v>
      </c>
      <c r="D2240">
        <v>1.62999613358489</v>
      </c>
      <c r="E2240">
        <v>-0.74600011110305786</v>
      </c>
      <c r="F2240">
        <v>-0.75599997490644455</v>
      </c>
      <c r="G2240">
        <v>3.6460463594198229</v>
      </c>
      <c r="H2240">
        <v>0.73079079389572144</v>
      </c>
      <c r="I2240">
        <v>-0.760966956615448</v>
      </c>
      <c r="J2240">
        <v>3.637459516525269</v>
      </c>
      <c r="K2240">
        <v>1.4767378399212769</v>
      </c>
      <c r="L2240">
        <v>-4.0056822157649163E-3</v>
      </c>
      <c r="M2240">
        <v>2.0074633829403781</v>
      </c>
      <c r="N2240">
        <v>9.6755442546836434E-8</v>
      </c>
      <c r="O2240">
        <v>9.6755443212970249E-8</v>
      </c>
      <c r="P2240">
        <v>1.6050225834932211E-2</v>
      </c>
      <c r="Q2240">
        <v>5.4580251129174222</v>
      </c>
      <c r="R2240">
        <v>1.6856218021166209E-7</v>
      </c>
      <c r="S2240">
        <v>3.3185855139596612E-13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">
      <c r="A2241">
        <v>223.9500000000167</v>
      </c>
      <c r="B2241">
        <v>-0.74594704602555606</v>
      </c>
      <c r="C2241">
        <v>-0.75696127439968341</v>
      </c>
      <c r="D2241">
        <v>1.62999613358489</v>
      </c>
      <c r="E2241">
        <v>-0.74600011110305786</v>
      </c>
      <c r="F2241">
        <v>-0.75599997490644455</v>
      </c>
      <c r="G2241">
        <v>3.6460463594198229</v>
      </c>
      <c r="H2241">
        <v>0.73078995943069458</v>
      </c>
      <c r="I2241">
        <v>-0.76096725463867188</v>
      </c>
      <c r="J2241">
        <v>3.6374614238739009</v>
      </c>
      <c r="K2241">
        <v>1.476737005456251</v>
      </c>
      <c r="L2241">
        <v>-4.0059802389887933E-3</v>
      </c>
      <c r="M2241">
        <v>2.0074652902890109</v>
      </c>
      <c r="N2241">
        <v>9.6755442546836434E-8</v>
      </c>
      <c r="O2241">
        <v>9.6755443212970249E-8</v>
      </c>
      <c r="P2241">
        <v>1.6050225834932211E-2</v>
      </c>
      <c r="Q2241">
        <v>5.4580251129174222</v>
      </c>
      <c r="R2241">
        <v>1.6856218021166209E-7</v>
      </c>
      <c r="S2241">
        <v>3.3185855139596612E-13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</row>
    <row r="2242" spans="1:28" x14ac:dyDescent="0.3">
      <c r="A2242">
        <v>224.05000000001669</v>
      </c>
      <c r="B2242">
        <v>-0.74594704602555606</v>
      </c>
      <c r="C2242">
        <v>-0.75696127439968341</v>
      </c>
      <c r="D2242">
        <v>1.62999613358489</v>
      </c>
      <c r="E2242">
        <v>-0.74600011110305786</v>
      </c>
      <c r="F2242">
        <v>-0.75599997490644455</v>
      </c>
      <c r="G2242">
        <v>3.6460463594198229</v>
      </c>
      <c r="H2242">
        <v>0.73078882694244385</v>
      </c>
      <c r="I2242">
        <v>-0.7609676718711853</v>
      </c>
      <c r="J2242">
        <v>3.6374630928039551</v>
      </c>
      <c r="K2242">
        <v>1.476735872968</v>
      </c>
      <c r="L2242">
        <v>-4.006397471502221E-3</v>
      </c>
      <c r="M2242">
        <v>2.007466959219065</v>
      </c>
      <c r="N2242">
        <v>9.6755442546836434E-8</v>
      </c>
      <c r="O2242">
        <v>9.6755443212970249E-8</v>
      </c>
      <c r="P2242">
        <v>1.6050225834932211E-2</v>
      </c>
      <c r="Q2242">
        <v>5.4580251129174222</v>
      </c>
      <c r="R2242">
        <v>1.6856218021166209E-7</v>
      </c>
      <c r="S2242">
        <v>3.3185855139596612E-13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">
      <c r="A2243">
        <v>224.15000000001669</v>
      </c>
      <c r="B2243">
        <v>-0.74594704602555606</v>
      </c>
      <c r="C2243">
        <v>-0.75696127439968341</v>
      </c>
      <c r="D2243">
        <v>1.62999613358489</v>
      </c>
      <c r="E2243">
        <v>-0.74600011110305786</v>
      </c>
      <c r="F2243">
        <v>-0.75599997490644455</v>
      </c>
      <c r="G2243">
        <v>3.6460463594198229</v>
      </c>
      <c r="H2243">
        <v>0.73078811168670654</v>
      </c>
      <c r="I2243">
        <v>-0.76096779108047485</v>
      </c>
      <c r="J2243">
        <v>3.6374650001525879</v>
      </c>
      <c r="K2243">
        <v>1.476735157712262</v>
      </c>
      <c r="L2243">
        <v>-4.0065166807917718E-3</v>
      </c>
      <c r="M2243">
        <v>2.007468866567697</v>
      </c>
      <c r="N2243">
        <v>9.6755442546836434E-8</v>
      </c>
      <c r="O2243">
        <v>9.6755443212970249E-8</v>
      </c>
      <c r="P2243">
        <v>1.6050225834932211E-2</v>
      </c>
      <c r="Q2243">
        <v>5.4580251129174231</v>
      </c>
      <c r="R2243">
        <v>1.6856218021166209E-7</v>
      </c>
      <c r="S2243">
        <v>3.3185855139596612E-13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</row>
    <row r="2244" spans="1:28" x14ac:dyDescent="0.3">
      <c r="A2244">
        <v>224.25000000001671</v>
      </c>
      <c r="B2244">
        <v>-0.74594704602555606</v>
      </c>
      <c r="C2244">
        <v>-0.75696127439968341</v>
      </c>
      <c r="D2244">
        <v>1.62999613358489</v>
      </c>
      <c r="E2244">
        <v>-0.74600011110305786</v>
      </c>
      <c r="F2244">
        <v>-0.75599997490644455</v>
      </c>
      <c r="G2244">
        <v>3.6460463594198229</v>
      </c>
      <c r="H2244">
        <v>0.73078697919845581</v>
      </c>
      <c r="I2244">
        <v>-0.76096838712692261</v>
      </c>
      <c r="J2244">
        <v>3.637467622756958</v>
      </c>
      <c r="K2244">
        <v>1.476734025224012</v>
      </c>
      <c r="L2244">
        <v>-4.0071127272395257E-3</v>
      </c>
      <c r="M2244">
        <v>2.007471489172068</v>
      </c>
      <c r="N2244">
        <v>9.6755442546836434E-8</v>
      </c>
      <c r="O2244">
        <v>9.6755443212970249E-8</v>
      </c>
      <c r="P2244">
        <v>1.6050225834932211E-2</v>
      </c>
      <c r="Q2244">
        <v>5.4580251129174231</v>
      </c>
      <c r="R2244">
        <v>1.6856218021166209E-7</v>
      </c>
      <c r="S2244">
        <v>3.3185855139596612E-13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</row>
    <row r="2245" spans="1:28" x14ac:dyDescent="0.3">
      <c r="A2245">
        <v>224.35000000001679</v>
      </c>
      <c r="B2245">
        <v>-0.74594704602555606</v>
      </c>
      <c r="C2245">
        <v>-0.75696127439968341</v>
      </c>
      <c r="D2245">
        <v>1.62999613358489</v>
      </c>
      <c r="E2245">
        <v>-0.74600011110305786</v>
      </c>
      <c r="F2245">
        <v>-0.75599997490644455</v>
      </c>
      <c r="G2245">
        <v>3.6460463594198229</v>
      </c>
      <c r="H2245">
        <v>0.73078632354736328</v>
      </c>
      <c r="I2245">
        <v>-0.76096898317337036</v>
      </c>
      <c r="J2245">
        <v>3.6374690532684331</v>
      </c>
      <c r="K2245">
        <v>1.476733369572919</v>
      </c>
      <c r="L2245">
        <v>-4.0077087736873906E-3</v>
      </c>
      <c r="M2245">
        <v>2.0074729196835421</v>
      </c>
      <c r="N2245">
        <v>9.6755442546836434E-8</v>
      </c>
      <c r="O2245">
        <v>9.6755443212970249E-8</v>
      </c>
      <c r="P2245">
        <v>1.6050225834932211E-2</v>
      </c>
      <c r="Q2245">
        <v>5.4580251129174231</v>
      </c>
      <c r="R2245">
        <v>1.6856218021166209E-7</v>
      </c>
      <c r="S2245">
        <v>3.3185855139596612E-13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</row>
    <row r="2246" spans="1:28" x14ac:dyDescent="0.3">
      <c r="A2246">
        <v>224.45000000001679</v>
      </c>
      <c r="B2246">
        <v>-0.74594704602555606</v>
      </c>
      <c r="C2246">
        <v>-0.75696127439968341</v>
      </c>
      <c r="D2246">
        <v>1.62999613358489</v>
      </c>
      <c r="E2246">
        <v>-0.74600011110305786</v>
      </c>
      <c r="F2246">
        <v>-0.75599997490644455</v>
      </c>
      <c r="G2246">
        <v>3.6460463594198229</v>
      </c>
      <c r="H2246">
        <v>0.7307853102684021</v>
      </c>
      <c r="I2246">
        <v>-0.76096904277801514</v>
      </c>
      <c r="J2246">
        <v>3.6374704837799068</v>
      </c>
      <c r="K2246">
        <v>1.476732356293958</v>
      </c>
      <c r="L2246">
        <v>-4.0077683783327211E-3</v>
      </c>
      <c r="M2246">
        <v>2.0074743501950172</v>
      </c>
      <c r="N2246">
        <v>9.6755442546836434E-8</v>
      </c>
      <c r="O2246">
        <v>9.6755443212970249E-8</v>
      </c>
      <c r="P2246">
        <v>1.6050225834932211E-2</v>
      </c>
      <c r="Q2246">
        <v>5.4580251129174231</v>
      </c>
      <c r="R2246">
        <v>1.6856218021166209E-7</v>
      </c>
      <c r="S2246">
        <v>3.3185855139596612E-13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</row>
    <row r="2247" spans="1:28" x14ac:dyDescent="0.3">
      <c r="A2247">
        <v>224.55000000001681</v>
      </c>
      <c r="B2247">
        <v>-0.74594704602555606</v>
      </c>
      <c r="C2247">
        <v>-0.75696127439968341</v>
      </c>
      <c r="D2247">
        <v>1.62999613358489</v>
      </c>
      <c r="E2247">
        <v>-0.74600011110305786</v>
      </c>
      <c r="F2247">
        <v>-0.75599997490644455</v>
      </c>
      <c r="G2247">
        <v>3.6460463594198229</v>
      </c>
      <c r="H2247">
        <v>0.73078501224517822</v>
      </c>
      <c r="I2247">
        <v>-0.76096969842910767</v>
      </c>
      <c r="J2247">
        <v>3.6374728679656978</v>
      </c>
      <c r="K2247">
        <v>1.4767320582707339</v>
      </c>
      <c r="L2247">
        <v>-4.0084240294261386E-3</v>
      </c>
      <c r="M2247">
        <v>2.0074767343808082</v>
      </c>
      <c r="N2247">
        <v>9.6755442546836434E-8</v>
      </c>
      <c r="O2247">
        <v>9.6755443212970249E-8</v>
      </c>
      <c r="P2247">
        <v>1.6050225834932211E-2</v>
      </c>
      <c r="Q2247">
        <v>5.4580251129174231</v>
      </c>
      <c r="R2247">
        <v>1.6856218021166209E-7</v>
      </c>
      <c r="S2247">
        <v>3.3185855139596612E-13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</row>
    <row r="2248" spans="1:28" x14ac:dyDescent="0.3">
      <c r="A2248">
        <v>224.6500000000168</v>
      </c>
      <c r="B2248">
        <v>-0.74594704602555606</v>
      </c>
      <c r="C2248">
        <v>-0.75696127439968341</v>
      </c>
      <c r="D2248">
        <v>1.62999613358489</v>
      </c>
      <c r="E2248">
        <v>-0.74600011110305786</v>
      </c>
      <c r="F2248">
        <v>-0.75599997490644455</v>
      </c>
      <c r="G2248">
        <v>3.6460463594198229</v>
      </c>
      <c r="H2248">
        <v>0.73078393936157227</v>
      </c>
      <c r="I2248">
        <v>-0.76096999645233154</v>
      </c>
      <c r="J2248">
        <v>3.637474536895752</v>
      </c>
      <c r="K2248">
        <v>1.476730985387128</v>
      </c>
      <c r="L2248">
        <v>-4.0087220526512368E-3</v>
      </c>
      <c r="M2248">
        <v>2.007478403310861</v>
      </c>
      <c r="N2248">
        <v>9.6755442546836434E-8</v>
      </c>
      <c r="O2248">
        <v>9.6755443212970249E-8</v>
      </c>
      <c r="P2248">
        <v>1.6050225834932211E-2</v>
      </c>
      <c r="Q2248">
        <v>5.4580251129174222</v>
      </c>
      <c r="R2248">
        <v>1.6856218021166209E-7</v>
      </c>
      <c r="S2248">
        <v>3.3185855139596612E-13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</row>
    <row r="2249" spans="1:28" x14ac:dyDescent="0.3">
      <c r="A2249">
        <v>224.75000000001691</v>
      </c>
      <c r="B2249">
        <v>-0.74594704602555606</v>
      </c>
      <c r="C2249">
        <v>-0.75696127439968341</v>
      </c>
      <c r="D2249">
        <v>1.62999613358489</v>
      </c>
      <c r="E2249">
        <v>-0.74600011110305786</v>
      </c>
      <c r="F2249">
        <v>-0.75599997490644455</v>
      </c>
      <c r="G2249">
        <v>3.6460463594198229</v>
      </c>
      <c r="H2249">
        <v>0.73078358173370361</v>
      </c>
      <c r="I2249">
        <v>-0.76097065210342407</v>
      </c>
      <c r="J2249">
        <v>3.637475728988647</v>
      </c>
      <c r="K2249">
        <v>1.47673062775926</v>
      </c>
      <c r="L2249">
        <v>-4.0093777037447653E-3</v>
      </c>
      <c r="M2249">
        <v>2.007479595403757</v>
      </c>
      <c r="N2249">
        <v>9.6755442546836434E-8</v>
      </c>
      <c r="O2249">
        <v>9.6755443212970249E-8</v>
      </c>
      <c r="P2249">
        <v>1.6050225834932211E-2</v>
      </c>
      <c r="Q2249">
        <v>5.4580251129174222</v>
      </c>
      <c r="R2249">
        <v>1.6856218021166209E-7</v>
      </c>
      <c r="S2249">
        <v>3.3185855139596612E-13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</row>
    <row r="2250" spans="1:28" x14ac:dyDescent="0.3">
      <c r="A2250">
        <v>224.85000000001691</v>
      </c>
      <c r="B2250">
        <v>-0.74594704602555606</v>
      </c>
      <c r="C2250">
        <v>-0.75696127439968341</v>
      </c>
      <c r="D2250">
        <v>1.62999613358489</v>
      </c>
      <c r="E2250">
        <v>-0.74600011110305786</v>
      </c>
      <c r="F2250">
        <v>-0.75599997490644455</v>
      </c>
      <c r="G2250">
        <v>3.6460463594198229</v>
      </c>
      <c r="H2250">
        <v>0.73078209161758423</v>
      </c>
      <c r="I2250">
        <v>-0.7609708309173584</v>
      </c>
      <c r="J2250">
        <v>3.6374776363372798</v>
      </c>
      <c r="K2250">
        <v>1.47672913764314</v>
      </c>
      <c r="L2250">
        <v>-4.0095565176799797E-3</v>
      </c>
      <c r="M2250">
        <v>2.0074815027523898</v>
      </c>
      <c r="N2250">
        <v>9.6755442546836434E-8</v>
      </c>
      <c r="O2250">
        <v>9.6755443212970249E-8</v>
      </c>
      <c r="P2250">
        <v>1.6050225834932211E-2</v>
      </c>
      <c r="Q2250">
        <v>5.4580251129174231</v>
      </c>
      <c r="R2250">
        <v>1.6856218021166209E-7</v>
      </c>
      <c r="S2250">
        <v>3.3185855139596612E-13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</row>
    <row r="2251" spans="1:28" x14ac:dyDescent="0.3">
      <c r="A2251">
        <v>224.9500000000169</v>
      </c>
      <c r="B2251">
        <v>-0.74594704602555606</v>
      </c>
      <c r="C2251">
        <v>-0.75696127439968341</v>
      </c>
      <c r="D2251">
        <v>1.62999613358489</v>
      </c>
      <c r="E2251">
        <v>-0.74600011110305786</v>
      </c>
      <c r="F2251">
        <v>-0.75599997490644455</v>
      </c>
      <c r="G2251">
        <v>3.6460463594198229</v>
      </c>
      <c r="H2251">
        <v>0.7307816743850708</v>
      </c>
      <c r="I2251">
        <v>-0.76097089052200317</v>
      </c>
      <c r="J2251">
        <v>3.637479305267334</v>
      </c>
      <c r="K2251">
        <v>1.476728720410627</v>
      </c>
      <c r="L2251">
        <v>-4.0096161223256432E-3</v>
      </c>
      <c r="M2251">
        <v>2.0074831716824439</v>
      </c>
      <c r="N2251">
        <v>9.6755442546836434E-8</v>
      </c>
      <c r="O2251">
        <v>9.6755443212970249E-8</v>
      </c>
      <c r="P2251">
        <v>1.6050225834932211E-2</v>
      </c>
      <c r="Q2251">
        <v>5.4580251129174222</v>
      </c>
      <c r="R2251">
        <v>1.6856218021166209E-7</v>
      </c>
      <c r="S2251">
        <v>3.3185855139596612E-13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</row>
    <row r="2252" spans="1:28" x14ac:dyDescent="0.3">
      <c r="A2252">
        <v>225.05000000001689</v>
      </c>
      <c r="B2252">
        <v>-0.74594704602555606</v>
      </c>
      <c r="C2252">
        <v>-0.75696127439968341</v>
      </c>
      <c r="D2252">
        <v>1.62999613358489</v>
      </c>
      <c r="E2252">
        <v>-0.74600011110305786</v>
      </c>
      <c r="F2252">
        <v>-0.75599997490644455</v>
      </c>
      <c r="G2252">
        <v>3.6460463594198229</v>
      </c>
      <c r="H2252">
        <v>0.7307809591293335</v>
      </c>
      <c r="I2252">
        <v>-0.7609717845916748</v>
      </c>
      <c r="J2252">
        <v>3.637480735778809</v>
      </c>
      <c r="K2252">
        <v>1.476728005154889</v>
      </c>
      <c r="L2252">
        <v>-4.0105101919981623E-3</v>
      </c>
      <c r="M2252">
        <v>2.0074846021939181</v>
      </c>
      <c r="N2252">
        <v>9.6755442546836434E-8</v>
      </c>
      <c r="O2252">
        <v>9.6755443212970249E-8</v>
      </c>
      <c r="P2252">
        <v>1.6050225834932211E-2</v>
      </c>
      <c r="Q2252">
        <v>5.4580251129174222</v>
      </c>
      <c r="R2252">
        <v>1.6856218021166209E-7</v>
      </c>
      <c r="S2252">
        <v>3.3185855139596612E-13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</row>
    <row r="2253" spans="1:28" x14ac:dyDescent="0.3">
      <c r="A2253">
        <v>225.15000000001689</v>
      </c>
      <c r="B2253">
        <v>-0.74594704602555606</v>
      </c>
      <c r="C2253">
        <v>-0.75696127439968341</v>
      </c>
      <c r="D2253">
        <v>1.62999613358489</v>
      </c>
      <c r="E2253">
        <v>-0.74600011110305786</v>
      </c>
      <c r="F2253">
        <v>-0.75599997490644455</v>
      </c>
      <c r="G2253">
        <v>3.6460463594198229</v>
      </c>
      <c r="H2253">
        <v>0.73078036308288574</v>
      </c>
      <c r="I2253">
        <v>-0.76097214221954346</v>
      </c>
      <c r="J2253">
        <v>3.6374819278717041</v>
      </c>
      <c r="K2253">
        <v>1.4767274091084419</v>
      </c>
      <c r="L2253">
        <v>-4.0108678198668146E-3</v>
      </c>
      <c r="M2253">
        <v>2.0074857942868141</v>
      </c>
      <c r="N2253">
        <v>9.6755442546836434E-8</v>
      </c>
      <c r="O2253">
        <v>9.6755443212970249E-8</v>
      </c>
      <c r="P2253">
        <v>1.6050225834932211E-2</v>
      </c>
      <c r="Q2253">
        <v>5.4580251129174222</v>
      </c>
      <c r="R2253">
        <v>1.6856218021166209E-7</v>
      </c>
      <c r="S2253">
        <v>3.3185855139596612E-13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">
      <c r="A2254">
        <v>225.250000000017</v>
      </c>
      <c r="B2254">
        <v>-0.74594704602555606</v>
      </c>
      <c r="C2254">
        <v>-0.75696127439968341</v>
      </c>
      <c r="D2254">
        <v>1.62999613358489</v>
      </c>
      <c r="E2254">
        <v>-0.74600011110305786</v>
      </c>
      <c r="F2254">
        <v>-0.75599997490644455</v>
      </c>
      <c r="G2254">
        <v>3.6460463594198229</v>
      </c>
      <c r="H2254">
        <v>0.73077946901321411</v>
      </c>
      <c r="I2254">
        <v>-0.76097220182418823</v>
      </c>
      <c r="J2254">
        <v>3.6374835968017578</v>
      </c>
      <c r="K2254">
        <v>1.4767265150387701</v>
      </c>
      <c r="L2254">
        <v>-4.01092742451159E-3</v>
      </c>
      <c r="M2254">
        <v>2.0074874632168669</v>
      </c>
      <c r="N2254">
        <v>9.6755442546836434E-8</v>
      </c>
      <c r="O2254">
        <v>9.6755443212970249E-8</v>
      </c>
      <c r="P2254">
        <v>1.6050225834932211E-2</v>
      </c>
      <c r="Q2254">
        <v>5.4580251129174231</v>
      </c>
      <c r="R2254">
        <v>1.6856218021166209E-7</v>
      </c>
      <c r="S2254">
        <v>3.3185855139596612E-13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</row>
    <row r="2255" spans="1:28" x14ac:dyDescent="0.3">
      <c r="A2255">
        <v>225.35000000001699</v>
      </c>
      <c r="B2255">
        <v>-0.74594704602555606</v>
      </c>
      <c r="C2255">
        <v>-0.75696127439968341</v>
      </c>
      <c r="D2255">
        <v>1.62999613358489</v>
      </c>
      <c r="E2255">
        <v>-0.74600011110305786</v>
      </c>
      <c r="F2255">
        <v>-0.75599997490644455</v>
      </c>
      <c r="G2255">
        <v>3.6460463594198229</v>
      </c>
      <c r="H2255">
        <v>0.73077863454818726</v>
      </c>
      <c r="I2255">
        <v>-0.76097244024276733</v>
      </c>
      <c r="J2255">
        <v>3.637485027313232</v>
      </c>
      <c r="K2255">
        <v>1.476725680573743</v>
      </c>
      <c r="L2255">
        <v>-4.0111658430906916E-3</v>
      </c>
      <c r="M2255">
        <v>2.0074888937283419</v>
      </c>
      <c r="N2255">
        <v>9.6755442546836434E-8</v>
      </c>
      <c r="O2255">
        <v>9.6755443212970249E-8</v>
      </c>
      <c r="P2255">
        <v>1.6050225834932211E-2</v>
      </c>
      <c r="Q2255">
        <v>5.4580251129174222</v>
      </c>
      <c r="R2255">
        <v>1.6856218021166209E-7</v>
      </c>
      <c r="S2255">
        <v>3.3185855139596612E-13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</row>
    <row r="2256" spans="1:28" x14ac:dyDescent="0.3">
      <c r="A2256">
        <v>225.45000000001701</v>
      </c>
      <c r="B2256">
        <v>-0.74594704602555606</v>
      </c>
      <c r="C2256">
        <v>-0.75696127439968341</v>
      </c>
      <c r="D2256">
        <v>1.62999613358489</v>
      </c>
      <c r="E2256">
        <v>-0.74600011110305786</v>
      </c>
      <c r="F2256">
        <v>-0.75599997490644455</v>
      </c>
      <c r="G2256">
        <v>3.6460463594198229</v>
      </c>
      <c r="H2256">
        <v>0.73077815771102905</v>
      </c>
      <c r="I2256">
        <v>-0.76097303628921509</v>
      </c>
      <c r="J2256">
        <v>3.6374859809875488</v>
      </c>
      <c r="K2256">
        <v>1.476725203736585</v>
      </c>
      <c r="L2256">
        <v>-4.0117618895384446E-3</v>
      </c>
      <c r="M2256">
        <v>2.0074898474026579</v>
      </c>
      <c r="N2256">
        <v>9.6755442546836434E-8</v>
      </c>
      <c r="O2256">
        <v>9.6755443212970249E-8</v>
      </c>
      <c r="P2256">
        <v>1.6050225834932211E-2</v>
      </c>
      <c r="Q2256">
        <v>5.4580251129174231</v>
      </c>
      <c r="R2256">
        <v>1.6856218021166209E-7</v>
      </c>
      <c r="S2256">
        <v>3.3185855139596612E-13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</row>
    <row r="2257" spans="1:28" x14ac:dyDescent="0.3">
      <c r="A2257">
        <v>225.55000000001701</v>
      </c>
      <c r="B2257">
        <v>-0.74594704602555606</v>
      </c>
      <c r="C2257">
        <v>-0.7569612743996833</v>
      </c>
      <c r="D2257">
        <v>1.62999613358489</v>
      </c>
      <c r="E2257">
        <v>-0.74600011110305786</v>
      </c>
      <c r="F2257">
        <v>-0.75599997490644455</v>
      </c>
      <c r="G2257">
        <v>3.6460463594198229</v>
      </c>
      <c r="H2257">
        <v>0.73077684640884399</v>
      </c>
      <c r="I2257">
        <v>-0.76097357273101807</v>
      </c>
      <c r="J2257">
        <v>3.6374878883361821</v>
      </c>
      <c r="K2257">
        <v>1.4767238924343999</v>
      </c>
      <c r="L2257">
        <v>-4.012298331341424E-3</v>
      </c>
      <c r="M2257">
        <v>2.0074917547512912</v>
      </c>
      <c r="N2257">
        <v>9.675544188070262E-8</v>
      </c>
      <c r="O2257">
        <v>9.6755443212970249E-8</v>
      </c>
      <c r="P2257">
        <v>1.6050225834932211E-2</v>
      </c>
      <c r="Q2257">
        <v>5.4580251129174231</v>
      </c>
      <c r="R2257">
        <v>1.6856218265470789E-7</v>
      </c>
      <c r="S2257">
        <v>3.3115911082277738E-13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</row>
    <row r="2258" spans="1:28" x14ac:dyDescent="0.3">
      <c r="A2258">
        <v>225.65000000001709</v>
      </c>
      <c r="B2258">
        <v>-0.74594704602555606</v>
      </c>
      <c r="C2258">
        <v>-0.75696127439968308</v>
      </c>
      <c r="D2258">
        <v>1.62999613358489</v>
      </c>
      <c r="E2258">
        <v>-0.74600011110305786</v>
      </c>
      <c r="F2258">
        <v>-0.75599997490644455</v>
      </c>
      <c r="G2258">
        <v>3.6460463594198229</v>
      </c>
      <c r="H2258">
        <v>0.73077690601348877</v>
      </c>
      <c r="I2258">
        <v>-0.76097398996353149</v>
      </c>
      <c r="J2258">
        <v>3.6374883651733398</v>
      </c>
      <c r="K2258">
        <v>1.4767239520390449</v>
      </c>
      <c r="L2258">
        <v>-4.0127155638548517E-3</v>
      </c>
      <c r="M2258">
        <v>2.0074922315884489</v>
      </c>
      <c r="N2258">
        <v>9.6755442102747224E-8</v>
      </c>
      <c r="O2258">
        <v>9.6755443435014854E-8</v>
      </c>
      <c r="P2258">
        <v>1.6050225834932211E-2</v>
      </c>
      <c r="Q2258">
        <v>5.4580251129174231</v>
      </c>
      <c r="R2258">
        <v>1.685621806563065E-7</v>
      </c>
      <c r="S2258">
        <v>3.3183634693439932E-13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</row>
    <row r="2259" spans="1:28" x14ac:dyDescent="0.3">
      <c r="A2259">
        <v>225.75000000001711</v>
      </c>
      <c r="B2259">
        <v>-0.74594704602555606</v>
      </c>
      <c r="C2259">
        <v>-0.75696127439968308</v>
      </c>
      <c r="D2259">
        <v>1.62999613358489</v>
      </c>
      <c r="E2259">
        <v>-0.74600011110305786</v>
      </c>
      <c r="F2259">
        <v>-0.75599997490644455</v>
      </c>
      <c r="G2259">
        <v>3.6460463594198229</v>
      </c>
      <c r="H2259">
        <v>0.73077595233917236</v>
      </c>
      <c r="I2259">
        <v>-0.7609742283821106</v>
      </c>
      <c r="J2259">
        <v>3.637489795684814</v>
      </c>
      <c r="K2259">
        <v>1.4767229983647281</v>
      </c>
      <c r="L2259">
        <v>-4.0129539824339533E-3</v>
      </c>
      <c r="M2259">
        <v>2.007493662099924</v>
      </c>
      <c r="N2259">
        <v>9.6755442102747224E-8</v>
      </c>
      <c r="O2259">
        <v>9.6755443435014854E-8</v>
      </c>
      <c r="P2259">
        <v>1.6050225834932211E-2</v>
      </c>
      <c r="Q2259">
        <v>5.4580251129174231</v>
      </c>
      <c r="R2259">
        <v>1.685621806563065E-7</v>
      </c>
      <c r="S2259">
        <v>3.3183634693439932E-13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</row>
    <row r="2260" spans="1:28" x14ac:dyDescent="0.3">
      <c r="A2260">
        <v>225.8500000000171</v>
      </c>
      <c r="B2260">
        <v>-0.74594704602555606</v>
      </c>
      <c r="C2260">
        <v>-0.75696127439968308</v>
      </c>
      <c r="D2260">
        <v>1.62999613358489</v>
      </c>
      <c r="E2260">
        <v>-0.74600011110305786</v>
      </c>
      <c r="F2260">
        <v>-0.75599997490644455</v>
      </c>
      <c r="G2260">
        <v>3.6460463594198229</v>
      </c>
      <c r="H2260">
        <v>0.73077529668807983</v>
      </c>
      <c r="I2260">
        <v>-0.76097428798675537</v>
      </c>
      <c r="J2260">
        <v>3.6374912261962891</v>
      </c>
      <c r="K2260">
        <v>1.476722342713636</v>
      </c>
      <c r="L2260">
        <v>-4.0130135870787287E-3</v>
      </c>
      <c r="M2260">
        <v>2.007495092611399</v>
      </c>
      <c r="N2260">
        <v>9.6755442102747224E-8</v>
      </c>
      <c r="O2260">
        <v>9.6755443212970249E-8</v>
      </c>
      <c r="P2260">
        <v>1.6050225834932211E-2</v>
      </c>
      <c r="Q2260">
        <v>5.4580251129174204</v>
      </c>
      <c r="R2260">
        <v>1.685621807678839E-7</v>
      </c>
      <c r="S2260">
        <v>3.3137005324149929E-13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</row>
    <row r="2261" spans="1:28" x14ac:dyDescent="0.3">
      <c r="A2261">
        <v>225.9500000000171</v>
      </c>
      <c r="B2261">
        <v>-0.74594704602555606</v>
      </c>
      <c r="C2261">
        <v>-0.75696127439968308</v>
      </c>
      <c r="D2261">
        <v>1.62999613358489</v>
      </c>
      <c r="E2261">
        <v>-0.74600011110305786</v>
      </c>
      <c r="F2261">
        <v>-0.75599997490644455</v>
      </c>
      <c r="G2261">
        <v>3.6460463594198229</v>
      </c>
      <c r="H2261">
        <v>0.7307746410369873</v>
      </c>
      <c r="I2261">
        <v>-0.76097464561462402</v>
      </c>
      <c r="J2261">
        <v>3.6374917030334468</v>
      </c>
      <c r="K2261">
        <v>1.476721687062543</v>
      </c>
      <c r="L2261">
        <v>-4.013371214947381E-3</v>
      </c>
      <c r="M2261">
        <v>2.0074955694485568</v>
      </c>
      <c r="N2261">
        <v>9.6755442324791829E-8</v>
      </c>
      <c r="O2261">
        <v>9.6755442990925644E-8</v>
      </c>
      <c r="P2261">
        <v>1.6050225834932211E-2</v>
      </c>
      <c r="Q2261">
        <v>5.4580251129174258</v>
      </c>
      <c r="R2261">
        <v>1.6856218043481699E-7</v>
      </c>
      <c r="S2261">
        <v>3.3183634693332511E-13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</row>
    <row r="2262" spans="1:28" x14ac:dyDescent="0.3">
      <c r="A2262">
        <v>226.05000000001709</v>
      </c>
      <c r="B2262">
        <v>-0.74594704602555606</v>
      </c>
      <c r="C2262">
        <v>-0.75696127439968308</v>
      </c>
      <c r="D2262">
        <v>1.62999613358489</v>
      </c>
      <c r="E2262">
        <v>-0.74600011110305786</v>
      </c>
      <c r="F2262">
        <v>-0.75599997490644455</v>
      </c>
      <c r="G2262">
        <v>3.6460463594198229</v>
      </c>
      <c r="H2262">
        <v>0.73077374696731567</v>
      </c>
      <c r="I2262">
        <v>-0.76097488403320313</v>
      </c>
      <c r="J2262">
        <v>3.6374936103820801</v>
      </c>
      <c r="K2262">
        <v>1.4767207929928721</v>
      </c>
      <c r="L2262">
        <v>-4.0136096335264826E-3</v>
      </c>
      <c r="M2262">
        <v>2.00749747679719</v>
      </c>
      <c r="N2262">
        <v>9.6755442102747224E-8</v>
      </c>
      <c r="O2262">
        <v>9.6755442768881039E-8</v>
      </c>
      <c r="P2262">
        <v>1.6050225834932211E-2</v>
      </c>
      <c r="Q2262">
        <v>5.4580251129174231</v>
      </c>
      <c r="R2262">
        <v>1.6856217910143909E-7</v>
      </c>
      <c r="S2262">
        <v>3.3088155510851498E-13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</row>
    <row r="2263" spans="1:28" x14ac:dyDescent="0.3">
      <c r="A2263">
        <v>226.1500000000172</v>
      </c>
      <c r="B2263">
        <v>-0.74594704602555606</v>
      </c>
      <c r="C2263">
        <v>-0.75696127439968297</v>
      </c>
      <c r="D2263">
        <v>1.62999613358489</v>
      </c>
      <c r="E2263">
        <v>-0.74600011110305786</v>
      </c>
      <c r="F2263">
        <v>-0.75599997490644455</v>
      </c>
      <c r="G2263">
        <v>3.6460463594198229</v>
      </c>
      <c r="H2263">
        <v>0.73077303171157837</v>
      </c>
      <c r="I2263">
        <v>-0.76097536087036133</v>
      </c>
      <c r="J2263">
        <v>3.6374950408935551</v>
      </c>
      <c r="K2263">
        <v>1.4767200777371341</v>
      </c>
      <c r="L2263">
        <v>-4.0140864706846857E-3</v>
      </c>
      <c r="M2263">
        <v>2.0074989073086642</v>
      </c>
      <c r="N2263">
        <v>9.675544188070262E-8</v>
      </c>
      <c r="O2263">
        <v>9.6755442768881039E-8</v>
      </c>
      <c r="P2263">
        <v>1.6050225834932211E-2</v>
      </c>
      <c r="Q2263">
        <v>5.4580251129174178</v>
      </c>
      <c r="R2263">
        <v>1.6856218087835111E-7</v>
      </c>
      <c r="S2263">
        <v>3.3173642685788619E-13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</row>
    <row r="2264" spans="1:28" x14ac:dyDescent="0.3">
      <c r="A2264">
        <v>226.2500000000172</v>
      </c>
      <c r="B2264">
        <v>-0.74594704602555606</v>
      </c>
      <c r="C2264">
        <v>-0.75696127439968242</v>
      </c>
      <c r="D2264">
        <v>1.62999613358489</v>
      </c>
      <c r="E2264">
        <v>-0.74600011110305786</v>
      </c>
      <c r="F2264">
        <v>-0.75599997490644455</v>
      </c>
      <c r="G2264">
        <v>3.6460463594198229</v>
      </c>
      <c r="H2264">
        <v>0.73077237606048584</v>
      </c>
      <c r="I2264">
        <v>-0.76097548007965088</v>
      </c>
      <c r="J2264">
        <v>3.637495756149292</v>
      </c>
      <c r="K2264">
        <v>1.476719422086042</v>
      </c>
      <c r="L2264">
        <v>-4.0142056799742356E-3</v>
      </c>
      <c r="M2264">
        <v>2.007499622564402</v>
      </c>
      <c r="N2264">
        <v>9.675544188070262E-8</v>
      </c>
      <c r="O2264">
        <v>9.6755442768881039E-8</v>
      </c>
      <c r="P2264">
        <v>1.6050225834932211E-2</v>
      </c>
      <c r="Q2264">
        <v>5.4580251129174204</v>
      </c>
      <c r="R2264">
        <v>1.6856218143457279E-7</v>
      </c>
      <c r="S2264">
        <v>3.3102588410064291E-13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</row>
    <row r="2265" spans="1:28" x14ac:dyDescent="0.3">
      <c r="A2265">
        <v>226.35000000001719</v>
      </c>
      <c r="B2265">
        <v>-0.74594704602555606</v>
      </c>
      <c r="C2265">
        <v>-0.75696127439968153</v>
      </c>
      <c r="D2265">
        <v>1.62999613358489</v>
      </c>
      <c r="E2265">
        <v>-0.74600011110305786</v>
      </c>
      <c r="F2265">
        <v>-0.75599997490644455</v>
      </c>
      <c r="G2265">
        <v>3.6460463594198229</v>
      </c>
      <c r="H2265">
        <v>0.73077160120010376</v>
      </c>
      <c r="I2265">
        <v>-0.76097571849822998</v>
      </c>
      <c r="J2265">
        <v>3.6374962329864502</v>
      </c>
      <c r="K2265">
        <v>1.4767186472256599</v>
      </c>
      <c r="L2265">
        <v>-4.0144440985533381E-3</v>
      </c>
      <c r="M2265">
        <v>2.0075000994015602</v>
      </c>
      <c r="N2265">
        <v>9.6755442324791829E-8</v>
      </c>
      <c r="O2265">
        <v>9.6755443657059459E-8</v>
      </c>
      <c r="P2265">
        <v>1.6050225834932211E-2</v>
      </c>
      <c r="Q2265">
        <v>5.4580251129174266</v>
      </c>
      <c r="R2265">
        <v>1.6856217932514899E-7</v>
      </c>
      <c r="S2265">
        <v>3.335571927536204E-13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</row>
    <row r="2266" spans="1:28" x14ac:dyDescent="0.3">
      <c r="A2266">
        <v>226.45000000001721</v>
      </c>
      <c r="B2266">
        <v>-0.74594704602555606</v>
      </c>
      <c r="C2266">
        <v>-0.75696127439968031</v>
      </c>
      <c r="D2266">
        <v>1.62999613358489</v>
      </c>
      <c r="E2266">
        <v>-0.74600011110305786</v>
      </c>
      <c r="F2266">
        <v>-0.75599997490644455</v>
      </c>
      <c r="G2266">
        <v>3.6460463594198229</v>
      </c>
      <c r="H2266">
        <v>0.73077124357223511</v>
      </c>
      <c r="I2266">
        <v>-0.76097607612609863</v>
      </c>
      <c r="J2266">
        <v>3.6374974250793461</v>
      </c>
      <c r="K2266">
        <v>1.4767182895977911</v>
      </c>
      <c r="L2266">
        <v>-4.0148017264219904E-3</v>
      </c>
      <c r="M2266">
        <v>2.0075012914944552</v>
      </c>
      <c r="N2266">
        <v>9.6755442546836434E-8</v>
      </c>
      <c r="O2266">
        <v>9.6755443435014854E-8</v>
      </c>
      <c r="P2266">
        <v>1.6050225834932211E-2</v>
      </c>
      <c r="Q2266">
        <v>5.4580251129174258</v>
      </c>
      <c r="R2266">
        <v>1.6856218021110699E-7</v>
      </c>
      <c r="S2266">
        <v>3.317697335550702E-13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</row>
    <row r="2267" spans="1:28" x14ac:dyDescent="0.3">
      <c r="A2267">
        <v>226.55000000001729</v>
      </c>
      <c r="B2267">
        <v>-0.74594704602555606</v>
      </c>
      <c r="C2267">
        <v>-0.75696127439967931</v>
      </c>
      <c r="D2267">
        <v>1.62999613358489</v>
      </c>
      <c r="E2267">
        <v>-0.74600011110305786</v>
      </c>
      <c r="F2267">
        <v>-0.75599997490644455</v>
      </c>
      <c r="G2267">
        <v>3.6460463594198229</v>
      </c>
      <c r="H2267">
        <v>0.7307705283164978</v>
      </c>
      <c r="I2267">
        <v>-0.76097625494003296</v>
      </c>
      <c r="J2267">
        <v>3.6374983787536621</v>
      </c>
      <c r="K2267">
        <v>1.476717574342054</v>
      </c>
      <c r="L2267">
        <v>-4.0149805403563166E-3</v>
      </c>
      <c r="M2267">
        <v>2.0075022451687721</v>
      </c>
      <c r="N2267">
        <v>9.6755442546836434E-8</v>
      </c>
      <c r="O2267">
        <v>9.6755443435014854E-8</v>
      </c>
      <c r="P2267">
        <v>1.6050225834932211E-2</v>
      </c>
      <c r="Q2267">
        <v>5.4580251129174249</v>
      </c>
      <c r="R2267">
        <v>1.685621804342619E-7</v>
      </c>
      <c r="S2267">
        <v>3.322360272254128E-13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</row>
    <row r="2268" spans="1:28" x14ac:dyDescent="0.3">
      <c r="A2268">
        <v>226.65000000001729</v>
      </c>
      <c r="B2268">
        <v>-0.74594704602555606</v>
      </c>
      <c r="C2268">
        <v>-0.75696127439967842</v>
      </c>
      <c r="D2268">
        <v>1.62999613358489</v>
      </c>
      <c r="E2268">
        <v>-0.74600011110305786</v>
      </c>
      <c r="F2268">
        <v>-0.75599997490644455</v>
      </c>
      <c r="G2268">
        <v>3.6460463594198229</v>
      </c>
      <c r="H2268">
        <v>0.7307698130607605</v>
      </c>
      <c r="I2268">
        <v>-0.76097673177719116</v>
      </c>
      <c r="J2268">
        <v>3.637499332427979</v>
      </c>
      <c r="K2268">
        <v>1.476716859086316</v>
      </c>
      <c r="L2268">
        <v>-4.0154573775145197E-3</v>
      </c>
      <c r="M2268">
        <v>2.007503198843088</v>
      </c>
      <c r="N2268">
        <v>9.6755442546836434E-8</v>
      </c>
      <c r="O2268">
        <v>9.6755443435014854E-8</v>
      </c>
      <c r="P2268">
        <v>1.6050225834932211E-2</v>
      </c>
      <c r="Q2268">
        <v>5.458025112917424</v>
      </c>
      <c r="R2268">
        <v>1.6856218021221729E-7</v>
      </c>
      <c r="S2268">
        <v>3.3179193801556268E-13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</row>
    <row r="2269" spans="1:28" x14ac:dyDescent="0.3">
      <c r="A2269">
        <v>226.75000000001731</v>
      </c>
      <c r="B2269">
        <v>-0.74594704602555606</v>
      </c>
      <c r="C2269">
        <v>-0.75696127439967753</v>
      </c>
      <c r="D2269">
        <v>1.62999613358489</v>
      </c>
      <c r="E2269">
        <v>-0.74600011110305786</v>
      </c>
      <c r="F2269">
        <v>-0.75599997490644455</v>
      </c>
      <c r="G2269">
        <v>3.6460463594198229</v>
      </c>
      <c r="H2269">
        <v>0.73076921701431274</v>
      </c>
      <c r="I2269">
        <v>-0.76097685098648071</v>
      </c>
      <c r="J2269">
        <v>3.637500524520874</v>
      </c>
      <c r="K2269">
        <v>1.4767162630398689</v>
      </c>
      <c r="L2269">
        <v>-4.0155765868040696E-3</v>
      </c>
      <c r="M2269">
        <v>2.007504390935984</v>
      </c>
      <c r="N2269">
        <v>9.6755442546836434E-8</v>
      </c>
      <c r="O2269">
        <v>9.6755443435014854E-8</v>
      </c>
      <c r="P2269">
        <v>1.6050225834932211E-2</v>
      </c>
      <c r="Q2269">
        <v>5.4580251129174231</v>
      </c>
      <c r="R2269">
        <v>1.6856218021221729E-7</v>
      </c>
      <c r="S2269">
        <v>3.3179193801556268E-13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</row>
    <row r="2270" spans="1:28" x14ac:dyDescent="0.3">
      <c r="A2270">
        <v>226.8500000000173</v>
      </c>
      <c r="B2270">
        <v>-0.74594704602555606</v>
      </c>
      <c r="C2270">
        <v>-0.75696127439967664</v>
      </c>
      <c r="D2270">
        <v>1.62999613358489</v>
      </c>
      <c r="E2270">
        <v>-0.74600011110305786</v>
      </c>
      <c r="F2270">
        <v>-0.75599997490644455</v>
      </c>
      <c r="G2270">
        <v>3.6460463594198229</v>
      </c>
      <c r="H2270">
        <v>0.73076903820037842</v>
      </c>
      <c r="I2270">
        <v>-0.76097697019577026</v>
      </c>
      <c r="J2270">
        <v>3.63750147819519</v>
      </c>
      <c r="K2270">
        <v>1.4767160842259339</v>
      </c>
      <c r="L2270">
        <v>-4.0156957960936213E-3</v>
      </c>
      <c r="M2270">
        <v>2.0075053446102999</v>
      </c>
      <c r="N2270">
        <v>9.6755442546836434E-8</v>
      </c>
      <c r="O2270">
        <v>9.6755443435014854E-8</v>
      </c>
      <c r="P2270">
        <v>1.6050225834932211E-2</v>
      </c>
      <c r="Q2270">
        <v>5.458025112917424</v>
      </c>
      <c r="R2270">
        <v>1.6856218021221729E-7</v>
      </c>
      <c r="S2270">
        <v>3.3179193801556268E-13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</row>
    <row r="2271" spans="1:28" x14ac:dyDescent="0.3">
      <c r="A2271">
        <v>226.95000000001741</v>
      </c>
      <c r="B2271">
        <v>-0.74594704602555606</v>
      </c>
      <c r="C2271">
        <v>-0.75696127439967664</v>
      </c>
      <c r="D2271">
        <v>1.62999613358489</v>
      </c>
      <c r="E2271">
        <v>-0.74600011110305786</v>
      </c>
      <c r="F2271">
        <v>-0.75599997490644455</v>
      </c>
      <c r="G2271">
        <v>3.6460463594198229</v>
      </c>
      <c r="H2271">
        <v>0.73076796531677246</v>
      </c>
      <c r="I2271">
        <v>-0.76097720861434937</v>
      </c>
      <c r="J2271">
        <v>3.6375026702880859</v>
      </c>
      <c r="K2271">
        <v>1.476715011342328</v>
      </c>
      <c r="L2271">
        <v>-4.0159342146727228E-3</v>
      </c>
      <c r="M2271">
        <v>2.007506536703195</v>
      </c>
      <c r="N2271">
        <v>9.6755442546836434E-8</v>
      </c>
      <c r="O2271">
        <v>9.6755443435014854E-8</v>
      </c>
      <c r="P2271">
        <v>1.6050225834932211E-2</v>
      </c>
      <c r="Q2271">
        <v>5.4580251129174231</v>
      </c>
      <c r="R2271">
        <v>1.6856218021221729E-7</v>
      </c>
      <c r="S2271">
        <v>3.3179193801556268E-13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">
      <c r="A2272">
        <v>227.05000000001741</v>
      </c>
      <c r="B2272">
        <v>-0.74594704602555606</v>
      </c>
      <c r="C2272">
        <v>-0.75696127439967664</v>
      </c>
      <c r="D2272">
        <v>1.62999613358489</v>
      </c>
      <c r="E2272">
        <v>-0.74600011110305786</v>
      </c>
      <c r="F2272">
        <v>-0.75599997490644455</v>
      </c>
      <c r="G2272">
        <v>3.6460463594198229</v>
      </c>
      <c r="H2272">
        <v>0.73076713085174561</v>
      </c>
      <c r="I2272">
        <v>-0.76097780466079712</v>
      </c>
      <c r="J2272">
        <v>3.6375033855438228</v>
      </c>
      <c r="K2272">
        <v>1.476714176877302</v>
      </c>
      <c r="L2272">
        <v>-4.0165302611204767E-3</v>
      </c>
      <c r="M2272">
        <v>2.0075072519589332</v>
      </c>
      <c r="N2272">
        <v>9.6755442546836434E-8</v>
      </c>
      <c r="O2272">
        <v>9.6755443435014854E-8</v>
      </c>
      <c r="P2272">
        <v>1.6050225834932211E-2</v>
      </c>
      <c r="Q2272">
        <v>5.4580251129174231</v>
      </c>
      <c r="R2272">
        <v>1.6856218021221729E-7</v>
      </c>
      <c r="S2272">
        <v>3.3179193801556268E-13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</row>
    <row r="2273" spans="1:28" x14ac:dyDescent="0.3">
      <c r="A2273">
        <v>227.1500000000174</v>
      </c>
      <c r="B2273">
        <v>-0.74594704602555606</v>
      </c>
      <c r="C2273">
        <v>-0.75696127439967664</v>
      </c>
      <c r="D2273">
        <v>1.62999613358489</v>
      </c>
      <c r="E2273">
        <v>-0.74600011110305786</v>
      </c>
      <c r="F2273">
        <v>-0.75599997490644455</v>
      </c>
      <c r="G2273">
        <v>3.6460463594198229</v>
      </c>
      <c r="H2273">
        <v>0.7307666540145874</v>
      </c>
      <c r="I2273">
        <v>-0.76097774505615234</v>
      </c>
      <c r="J2273">
        <v>3.637503862380981</v>
      </c>
      <c r="K2273">
        <v>1.4767137000401429</v>
      </c>
      <c r="L2273">
        <v>-4.0164706564757013E-3</v>
      </c>
      <c r="M2273">
        <v>2.007507728796091</v>
      </c>
      <c r="N2273">
        <v>9.6755442546836434E-8</v>
      </c>
      <c r="O2273">
        <v>9.6755443435014854E-8</v>
      </c>
      <c r="P2273">
        <v>1.6050225834932211E-2</v>
      </c>
      <c r="Q2273">
        <v>5.4580251129174231</v>
      </c>
      <c r="R2273">
        <v>1.6856218021221729E-7</v>
      </c>
      <c r="S2273">
        <v>3.3179193801556268E-13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</row>
    <row r="2274" spans="1:28" x14ac:dyDescent="0.3">
      <c r="A2274">
        <v>227.25000000001739</v>
      </c>
      <c r="B2274">
        <v>-0.74594704602555606</v>
      </c>
      <c r="C2274">
        <v>-0.75696127439967664</v>
      </c>
      <c r="D2274">
        <v>1.62999613358489</v>
      </c>
      <c r="E2274">
        <v>-0.74600011110305786</v>
      </c>
      <c r="F2274">
        <v>-0.75599997490644455</v>
      </c>
      <c r="G2274">
        <v>3.6460463594198229</v>
      </c>
      <c r="H2274">
        <v>0.7307664155960083</v>
      </c>
      <c r="I2274">
        <v>-0.76097780466079712</v>
      </c>
      <c r="J2274">
        <v>3.6375045776367192</v>
      </c>
      <c r="K2274">
        <v>1.476713461621564</v>
      </c>
      <c r="L2274">
        <v>-4.0165302611204767E-3</v>
      </c>
      <c r="M2274">
        <v>2.0075084440518278</v>
      </c>
      <c r="N2274">
        <v>9.6755442546836434E-8</v>
      </c>
      <c r="O2274">
        <v>9.6755443435014854E-8</v>
      </c>
      <c r="P2274">
        <v>1.6050225834932211E-2</v>
      </c>
      <c r="Q2274">
        <v>5.4580251129174222</v>
      </c>
      <c r="R2274">
        <v>1.6856218021221729E-7</v>
      </c>
      <c r="S2274">
        <v>3.3179193801556268E-13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</row>
    <row r="2275" spans="1:28" x14ac:dyDescent="0.3">
      <c r="A2275">
        <v>227.35000000001739</v>
      </c>
      <c r="B2275">
        <v>-0.74594704602555606</v>
      </c>
      <c r="C2275">
        <v>-0.75696127439967664</v>
      </c>
      <c r="D2275">
        <v>1.62999613358489</v>
      </c>
      <c r="E2275">
        <v>-0.74600011110305786</v>
      </c>
      <c r="F2275">
        <v>-0.75599997490644455</v>
      </c>
      <c r="G2275">
        <v>3.6460463594198229</v>
      </c>
      <c r="H2275">
        <v>0.73076558113098145</v>
      </c>
      <c r="I2275">
        <v>-0.760978102684021</v>
      </c>
      <c r="J2275">
        <v>3.6375055313110352</v>
      </c>
      <c r="K2275">
        <v>1.4767126271565369</v>
      </c>
      <c r="L2275">
        <v>-4.0168282843443537E-3</v>
      </c>
      <c r="M2275">
        <v>2.0075093977261451</v>
      </c>
      <c r="N2275">
        <v>9.6755442546836434E-8</v>
      </c>
      <c r="O2275">
        <v>9.6755443435014854E-8</v>
      </c>
      <c r="P2275">
        <v>1.6050225834932211E-2</v>
      </c>
      <c r="Q2275">
        <v>5.4580251129174222</v>
      </c>
      <c r="R2275">
        <v>1.6856218021221729E-7</v>
      </c>
      <c r="S2275">
        <v>3.3179193801556268E-13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</row>
    <row r="2276" spans="1:28" x14ac:dyDescent="0.3">
      <c r="A2276">
        <v>227.4500000000175</v>
      </c>
      <c r="B2276">
        <v>-0.74594704602555606</v>
      </c>
      <c r="C2276">
        <v>-0.75696127439967664</v>
      </c>
      <c r="D2276">
        <v>1.62999613358489</v>
      </c>
      <c r="E2276">
        <v>-0.74600011110305786</v>
      </c>
      <c r="F2276">
        <v>-0.75599997490644455</v>
      </c>
      <c r="G2276">
        <v>3.6460463594198229</v>
      </c>
      <c r="H2276">
        <v>0.73076522350311279</v>
      </c>
      <c r="I2276">
        <v>-0.76097863912582397</v>
      </c>
      <c r="J2276">
        <v>3.6375060081481929</v>
      </c>
      <c r="K2276">
        <v>1.476712269528669</v>
      </c>
      <c r="L2276">
        <v>-4.0173647261473322E-3</v>
      </c>
      <c r="M2276">
        <v>2.0075098745633029</v>
      </c>
      <c r="N2276">
        <v>9.6755442546836434E-8</v>
      </c>
      <c r="O2276">
        <v>9.6755443435014854E-8</v>
      </c>
      <c r="P2276">
        <v>1.6050225834932211E-2</v>
      </c>
      <c r="Q2276">
        <v>5.4580251129174222</v>
      </c>
      <c r="R2276">
        <v>1.6856218021221729E-7</v>
      </c>
      <c r="S2276">
        <v>3.3179193801556268E-13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</row>
    <row r="2277" spans="1:28" x14ac:dyDescent="0.3">
      <c r="A2277">
        <v>227.55000000001749</v>
      </c>
      <c r="B2277">
        <v>-0.74594704602555606</v>
      </c>
      <c r="C2277">
        <v>-0.75696127439967664</v>
      </c>
      <c r="D2277">
        <v>1.62999613358489</v>
      </c>
      <c r="E2277">
        <v>-0.74600011110305786</v>
      </c>
      <c r="F2277">
        <v>-0.75599997490644455</v>
      </c>
      <c r="G2277">
        <v>3.6460463594198229</v>
      </c>
      <c r="H2277">
        <v>0.73076462745666504</v>
      </c>
      <c r="I2277">
        <v>-0.76097887754440308</v>
      </c>
      <c r="J2277">
        <v>3.6375072002410889</v>
      </c>
      <c r="K2277">
        <v>1.476711673482221</v>
      </c>
      <c r="L2277">
        <v>-4.0176031447264338E-3</v>
      </c>
      <c r="M2277">
        <v>2.0075110666561979</v>
      </c>
      <c r="N2277">
        <v>9.6755442546836434E-8</v>
      </c>
      <c r="O2277">
        <v>9.6755443435014854E-8</v>
      </c>
      <c r="P2277">
        <v>1.6050225834932211E-2</v>
      </c>
      <c r="Q2277">
        <v>5.4580251129174222</v>
      </c>
      <c r="R2277">
        <v>1.6856218021221729E-7</v>
      </c>
      <c r="S2277">
        <v>3.3179193801556268E-13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</row>
    <row r="2278" spans="1:28" x14ac:dyDescent="0.3">
      <c r="A2278">
        <v>227.65000000001751</v>
      </c>
      <c r="B2278">
        <v>-0.74594704602555606</v>
      </c>
      <c r="C2278">
        <v>-0.75696127439967664</v>
      </c>
      <c r="D2278">
        <v>1.62999613358489</v>
      </c>
      <c r="E2278">
        <v>-0.74600011110305786</v>
      </c>
      <c r="F2278">
        <v>-0.75599997490644455</v>
      </c>
      <c r="G2278">
        <v>3.6460463594198229</v>
      </c>
      <c r="H2278">
        <v>0.73076415061950684</v>
      </c>
      <c r="I2278">
        <v>-0.76097911596298218</v>
      </c>
      <c r="J2278">
        <v>3.6375076770782471</v>
      </c>
      <c r="K2278">
        <v>1.476711196645063</v>
      </c>
      <c r="L2278">
        <v>-4.0178415633055353E-3</v>
      </c>
      <c r="M2278">
        <v>2.007511543493357</v>
      </c>
      <c r="N2278">
        <v>9.6755442546836434E-8</v>
      </c>
      <c r="O2278">
        <v>9.6755443435014854E-8</v>
      </c>
      <c r="P2278">
        <v>1.6050225834932211E-2</v>
      </c>
      <c r="Q2278">
        <v>5.4580251129174222</v>
      </c>
      <c r="R2278">
        <v>1.6856218021221729E-7</v>
      </c>
      <c r="S2278">
        <v>3.3179193801556268E-13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</row>
    <row r="2279" spans="1:28" x14ac:dyDescent="0.3">
      <c r="A2279">
        <v>227.75000000001751</v>
      </c>
      <c r="B2279">
        <v>-0.74594704602555606</v>
      </c>
      <c r="C2279">
        <v>-0.75696127439967664</v>
      </c>
      <c r="D2279">
        <v>1.62999613358489</v>
      </c>
      <c r="E2279">
        <v>-0.74600011110305786</v>
      </c>
      <c r="F2279">
        <v>-0.75599997490644455</v>
      </c>
      <c r="G2279">
        <v>3.6460463594198229</v>
      </c>
      <c r="H2279">
        <v>0.73076373338699341</v>
      </c>
      <c r="I2279">
        <v>-0.76097941398620605</v>
      </c>
      <c r="J2279">
        <v>3.6375079154968262</v>
      </c>
      <c r="K2279">
        <v>1.4767107794125489</v>
      </c>
      <c r="L2279">
        <v>-4.0181395865294123E-3</v>
      </c>
      <c r="M2279">
        <v>2.0075117819119361</v>
      </c>
      <c r="N2279">
        <v>9.6755442546836434E-8</v>
      </c>
      <c r="O2279">
        <v>9.6755443435014854E-8</v>
      </c>
      <c r="P2279">
        <v>1.6050225834932211E-2</v>
      </c>
      <c r="Q2279">
        <v>5.4580251129174222</v>
      </c>
      <c r="R2279">
        <v>1.6856218021221729E-7</v>
      </c>
      <c r="S2279">
        <v>3.3179193801556268E-13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</row>
    <row r="2280" spans="1:28" x14ac:dyDescent="0.3">
      <c r="A2280">
        <v>227.85000000001759</v>
      </c>
      <c r="B2280">
        <v>-0.74594704602555606</v>
      </c>
      <c r="C2280">
        <v>-0.75696127439967664</v>
      </c>
      <c r="D2280">
        <v>1.62999613358489</v>
      </c>
      <c r="E2280">
        <v>-0.74600011110305786</v>
      </c>
      <c r="F2280">
        <v>-0.75599997490644455</v>
      </c>
      <c r="G2280">
        <v>3.6460463594198229</v>
      </c>
      <c r="H2280">
        <v>0.730762779712677</v>
      </c>
      <c r="I2280">
        <v>-0.76097977161407471</v>
      </c>
      <c r="J2280">
        <v>3.6375095844268799</v>
      </c>
      <c r="K2280">
        <v>1.476709825738233</v>
      </c>
      <c r="L2280">
        <v>-4.0184972143980646E-3</v>
      </c>
      <c r="M2280">
        <v>2.007513450841989</v>
      </c>
      <c r="N2280">
        <v>9.6755442546836434E-8</v>
      </c>
      <c r="O2280">
        <v>9.6755443435014854E-8</v>
      </c>
      <c r="P2280">
        <v>1.6050225834932211E-2</v>
      </c>
      <c r="Q2280">
        <v>5.4580251129174222</v>
      </c>
      <c r="R2280">
        <v>1.6856218021221729E-7</v>
      </c>
      <c r="S2280">
        <v>3.3179193801556268E-13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">
      <c r="A2281">
        <v>227.95000000001761</v>
      </c>
      <c r="B2281">
        <v>-0.74594704602555606</v>
      </c>
      <c r="C2281">
        <v>-0.75696127439967664</v>
      </c>
      <c r="D2281">
        <v>1.62999613358489</v>
      </c>
      <c r="E2281">
        <v>-0.74600011110305786</v>
      </c>
      <c r="F2281">
        <v>-0.75599997490644455</v>
      </c>
      <c r="G2281">
        <v>3.6460463594198229</v>
      </c>
      <c r="H2281">
        <v>0.73076248168945313</v>
      </c>
      <c r="I2281">
        <v>-0.76097977161407471</v>
      </c>
      <c r="J2281">
        <v>3.6375100612640381</v>
      </c>
      <c r="K2281">
        <v>1.4767095277150091</v>
      </c>
      <c r="L2281">
        <v>-4.0184972143980646E-3</v>
      </c>
      <c r="M2281">
        <v>2.007513927679148</v>
      </c>
      <c r="N2281">
        <v>9.6755442546836434E-8</v>
      </c>
      <c r="O2281">
        <v>9.6755443657059459E-8</v>
      </c>
      <c r="P2281">
        <v>1.6050225834932211E-2</v>
      </c>
      <c r="Q2281">
        <v>5.4580251129174311</v>
      </c>
      <c r="R2281">
        <v>1.6856217943506109E-7</v>
      </c>
      <c r="S2281">
        <v>3.3154768901567081E-13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</row>
    <row r="2282" spans="1:28" x14ac:dyDescent="0.3">
      <c r="A2282">
        <v>228.0500000000176</v>
      </c>
      <c r="B2282">
        <v>-0.74594704602555606</v>
      </c>
      <c r="C2282">
        <v>-0.75696127439967664</v>
      </c>
      <c r="D2282">
        <v>1.62999613358489</v>
      </c>
      <c r="E2282">
        <v>-0.74600011110305786</v>
      </c>
      <c r="F2282">
        <v>-0.75599997490644455</v>
      </c>
      <c r="G2282">
        <v>3.6460463594198229</v>
      </c>
      <c r="H2282">
        <v>0.7307620644569397</v>
      </c>
      <c r="I2282">
        <v>-0.76097977161407471</v>
      </c>
      <c r="J2282">
        <v>3.6375107765197749</v>
      </c>
      <c r="K2282">
        <v>1.4767091104824961</v>
      </c>
      <c r="L2282">
        <v>-4.0184972143980646E-3</v>
      </c>
      <c r="M2282">
        <v>2.0075146429348849</v>
      </c>
      <c r="N2282">
        <v>9.6755442768881039E-8</v>
      </c>
      <c r="O2282">
        <v>9.6755443435014854E-8</v>
      </c>
      <c r="P2282">
        <v>1.6050225834932211E-2</v>
      </c>
      <c r="Q2282">
        <v>5.4580251129174169</v>
      </c>
      <c r="R2282">
        <v>1.6856218021388261E-7</v>
      </c>
      <c r="S2282">
        <v>3.322360272479719E-13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">
      <c r="A2283">
        <v>228.1500000000176</v>
      </c>
      <c r="B2283">
        <v>-0.74594704602555606</v>
      </c>
      <c r="C2283">
        <v>-0.75696127439967664</v>
      </c>
      <c r="D2283">
        <v>1.62999613358489</v>
      </c>
      <c r="E2283">
        <v>-0.74600011110305786</v>
      </c>
      <c r="F2283">
        <v>-0.75599997490644455</v>
      </c>
      <c r="G2283">
        <v>3.6460463594198229</v>
      </c>
      <c r="H2283">
        <v>0.73076105117797852</v>
      </c>
      <c r="I2283">
        <v>-0.76098042726516724</v>
      </c>
      <c r="J2283">
        <v>3.6375114917755131</v>
      </c>
      <c r="K2283">
        <v>1.476708097203534</v>
      </c>
      <c r="L2283">
        <v>-4.0191528654905939E-3</v>
      </c>
      <c r="M2283">
        <v>2.0075153581906222</v>
      </c>
      <c r="N2283">
        <v>9.6755442324791829E-8</v>
      </c>
      <c r="O2283">
        <v>9.6755443212970249E-8</v>
      </c>
      <c r="P2283">
        <v>1.6050225834932211E-2</v>
      </c>
      <c r="Q2283">
        <v>5.4580251129174249</v>
      </c>
      <c r="R2283">
        <v>1.6856218043537209E-7</v>
      </c>
      <c r="S2283">
        <v>3.3178083578316811E-13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</row>
    <row r="2284" spans="1:28" x14ac:dyDescent="0.3">
      <c r="A2284">
        <v>228.25000000001759</v>
      </c>
      <c r="B2284">
        <v>-0.74594704602555606</v>
      </c>
      <c r="C2284">
        <v>-0.75696127439967664</v>
      </c>
      <c r="D2284">
        <v>1.62999613358489</v>
      </c>
      <c r="E2284">
        <v>-0.74600011110305786</v>
      </c>
      <c r="F2284">
        <v>-0.75599997490644455</v>
      </c>
      <c r="G2284">
        <v>3.6460463594198229</v>
      </c>
      <c r="H2284">
        <v>0.73076069355010986</v>
      </c>
      <c r="I2284">
        <v>-0.76098084449768066</v>
      </c>
      <c r="J2284">
        <v>3.6375117301940918</v>
      </c>
      <c r="K2284">
        <v>1.476707739575666</v>
      </c>
      <c r="L2284">
        <v>-4.0195700980040217E-3</v>
      </c>
      <c r="M2284">
        <v>2.0075155966092009</v>
      </c>
      <c r="N2284">
        <v>9.6755442324791829E-8</v>
      </c>
      <c r="O2284">
        <v>9.6755443212970249E-8</v>
      </c>
      <c r="P2284">
        <v>1.6050225834932211E-2</v>
      </c>
      <c r="Q2284">
        <v>5.4580251129174249</v>
      </c>
      <c r="R2284">
        <v>1.6856218043537209E-7</v>
      </c>
      <c r="S2284">
        <v>3.3178083578316811E-13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</row>
    <row r="2285" spans="1:28" x14ac:dyDescent="0.3">
      <c r="A2285">
        <v>228.3500000000177</v>
      </c>
      <c r="B2285">
        <v>-0.74594704602555606</v>
      </c>
      <c r="C2285">
        <v>-0.75696127439967664</v>
      </c>
      <c r="D2285">
        <v>1.62999613358489</v>
      </c>
      <c r="E2285">
        <v>-0.74600011110305786</v>
      </c>
      <c r="F2285">
        <v>-0.75599997490644455</v>
      </c>
      <c r="G2285">
        <v>3.6460463594198229</v>
      </c>
      <c r="H2285">
        <v>0.73076051473617554</v>
      </c>
      <c r="I2285">
        <v>-0.76098090410232544</v>
      </c>
      <c r="J2285">
        <v>3.6375129222869869</v>
      </c>
      <c r="K2285">
        <v>1.476707560761731</v>
      </c>
      <c r="L2285">
        <v>-4.019629702648797E-3</v>
      </c>
      <c r="M2285">
        <v>2.0075167887020968</v>
      </c>
      <c r="N2285">
        <v>9.6755442324791829E-8</v>
      </c>
      <c r="O2285">
        <v>9.6755443212970249E-8</v>
      </c>
      <c r="P2285">
        <v>1.6050225834932211E-2</v>
      </c>
      <c r="Q2285">
        <v>5.458025112917424</v>
      </c>
      <c r="R2285">
        <v>1.6856218043537209E-7</v>
      </c>
      <c r="S2285">
        <v>3.3178083578316811E-13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">
      <c r="A2286">
        <v>228.4500000000177</v>
      </c>
      <c r="B2286">
        <v>-0.74594704602555606</v>
      </c>
      <c r="C2286">
        <v>-0.75696127439967664</v>
      </c>
      <c r="D2286">
        <v>1.62999613358489</v>
      </c>
      <c r="E2286">
        <v>-0.74600011110305786</v>
      </c>
      <c r="F2286">
        <v>-0.75599997490644455</v>
      </c>
      <c r="G2286">
        <v>3.6460463594198229</v>
      </c>
      <c r="H2286">
        <v>0.73076039552688599</v>
      </c>
      <c r="I2286">
        <v>-0.76098102331161499</v>
      </c>
      <c r="J2286">
        <v>3.637513399124146</v>
      </c>
      <c r="K2286">
        <v>1.4767074415524419</v>
      </c>
      <c r="L2286">
        <v>-4.0197489119383478E-3</v>
      </c>
      <c r="M2286">
        <v>2.007517265539255</v>
      </c>
      <c r="N2286">
        <v>9.6755442324791829E-8</v>
      </c>
      <c r="O2286">
        <v>9.6755443212970249E-8</v>
      </c>
      <c r="P2286">
        <v>1.6050225834932211E-2</v>
      </c>
      <c r="Q2286">
        <v>5.4580251129174231</v>
      </c>
      <c r="R2286">
        <v>1.6856218043537209E-7</v>
      </c>
      <c r="S2286">
        <v>3.3178083578316811E-13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</row>
    <row r="2287" spans="1:28" x14ac:dyDescent="0.3">
      <c r="A2287">
        <v>228.55000000001769</v>
      </c>
      <c r="B2287">
        <v>-0.74594704602555606</v>
      </c>
      <c r="C2287">
        <v>-0.75696127439967664</v>
      </c>
      <c r="D2287">
        <v>1.62999613358489</v>
      </c>
      <c r="E2287">
        <v>-0.74600011110305786</v>
      </c>
      <c r="F2287">
        <v>-0.75599997490644455</v>
      </c>
      <c r="G2287">
        <v>3.6460463594198229</v>
      </c>
      <c r="H2287">
        <v>0.73075973987579346</v>
      </c>
      <c r="I2287">
        <v>-0.76098150014877319</v>
      </c>
      <c r="J2287">
        <v>3.6375136375427251</v>
      </c>
      <c r="K2287">
        <v>1.476706785901349</v>
      </c>
      <c r="L2287">
        <v>-4.0202257490965509E-3</v>
      </c>
      <c r="M2287">
        <v>2.0075175039578341</v>
      </c>
      <c r="N2287">
        <v>9.6755442324791829E-8</v>
      </c>
      <c r="O2287">
        <v>9.6755443212970249E-8</v>
      </c>
      <c r="P2287">
        <v>1.6050225834932211E-2</v>
      </c>
      <c r="Q2287">
        <v>5.4580251129174231</v>
      </c>
      <c r="R2287">
        <v>1.6856218043537209E-7</v>
      </c>
      <c r="S2287">
        <v>3.3178083578316811E-13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</row>
    <row r="2288" spans="1:28" x14ac:dyDescent="0.3">
      <c r="A2288">
        <v>228.65000000001771</v>
      </c>
      <c r="B2288">
        <v>-0.74594704602555606</v>
      </c>
      <c r="C2288">
        <v>-0.75696127439967664</v>
      </c>
      <c r="D2288">
        <v>1.62999613358489</v>
      </c>
      <c r="E2288">
        <v>-0.74600011110305786</v>
      </c>
      <c r="F2288">
        <v>-0.75599997490644455</v>
      </c>
      <c r="G2288">
        <v>3.6460463594198229</v>
      </c>
      <c r="H2288">
        <v>0.73075956106185913</v>
      </c>
      <c r="I2288">
        <v>-0.76098179817199707</v>
      </c>
      <c r="J2288">
        <v>3.6375143527984619</v>
      </c>
      <c r="K2288">
        <v>1.4767066070874151</v>
      </c>
      <c r="L2288">
        <v>-4.0205237723204279E-3</v>
      </c>
      <c r="M2288">
        <v>2.007518219213571</v>
      </c>
      <c r="N2288">
        <v>9.6755442324791829E-8</v>
      </c>
      <c r="O2288">
        <v>9.6755443212970249E-8</v>
      </c>
      <c r="P2288">
        <v>1.6050225834932211E-2</v>
      </c>
      <c r="Q2288">
        <v>5.4580251129174222</v>
      </c>
      <c r="R2288">
        <v>1.6856218043537209E-7</v>
      </c>
      <c r="S2288">
        <v>3.3178083578316811E-13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">
      <c r="A2289">
        <v>228.75000000001779</v>
      </c>
      <c r="B2289">
        <v>-0.74594704602555606</v>
      </c>
      <c r="C2289">
        <v>-0.75696127439967664</v>
      </c>
      <c r="D2289">
        <v>1.62999613358489</v>
      </c>
      <c r="E2289">
        <v>-0.74600011110305786</v>
      </c>
      <c r="F2289">
        <v>-0.75599997490644455</v>
      </c>
      <c r="G2289">
        <v>3.6460463594198229</v>
      </c>
      <c r="H2289">
        <v>0.73075908422470093</v>
      </c>
      <c r="I2289">
        <v>-0.76098185777664185</v>
      </c>
      <c r="J2289">
        <v>3.637515544891357</v>
      </c>
      <c r="K2289">
        <v>1.4767061302502571</v>
      </c>
      <c r="L2289">
        <v>-4.0205833769652033E-3</v>
      </c>
      <c r="M2289">
        <v>2.0075194113064669</v>
      </c>
      <c r="N2289">
        <v>9.6755442324791829E-8</v>
      </c>
      <c r="O2289">
        <v>9.6755443212970249E-8</v>
      </c>
      <c r="P2289">
        <v>1.6050225834932211E-2</v>
      </c>
      <c r="Q2289">
        <v>5.4580251129174222</v>
      </c>
      <c r="R2289">
        <v>1.6856218043537209E-7</v>
      </c>
      <c r="S2289">
        <v>3.3178083578316811E-13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</row>
    <row r="2290" spans="1:28" x14ac:dyDescent="0.3">
      <c r="A2290">
        <v>228.85000000001779</v>
      </c>
      <c r="B2290">
        <v>-0.74594704602555606</v>
      </c>
      <c r="C2290">
        <v>-0.75696127439967664</v>
      </c>
      <c r="D2290">
        <v>1.62999613358489</v>
      </c>
      <c r="E2290">
        <v>-0.74600011110305786</v>
      </c>
      <c r="F2290">
        <v>-0.75599997490644455</v>
      </c>
      <c r="G2290">
        <v>3.6460463594198229</v>
      </c>
      <c r="H2290">
        <v>0.73075836896896362</v>
      </c>
      <c r="I2290">
        <v>-0.7609819769859314</v>
      </c>
      <c r="J2290">
        <v>3.6375160217285161</v>
      </c>
      <c r="K2290">
        <v>1.47670541499452</v>
      </c>
      <c r="L2290">
        <v>-4.0207025862547541E-3</v>
      </c>
      <c r="M2290">
        <v>2.0075198881436251</v>
      </c>
      <c r="N2290">
        <v>9.6755442324791829E-8</v>
      </c>
      <c r="O2290">
        <v>9.6755443212970249E-8</v>
      </c>
      <c r="P2290">
        <v>1.6050225834932211E-2</v>
      </c>
      <c r="Q2290">
        <v>5.4580251129174222</v>
      </c>
      <c r="R2290">
        <v>1.6856218043537209E-7</v>
      </c>
      <c r="S2290">
        <v>3.3178083578316811E-13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</row>
    <row r="2291" spans="1:28" x14ac:dyDescent="0.3">
      <c r="A2291">
        <v>228.95000000001781</v>
      </c>
      <c r="B2291">
        <v>-0.74594704602555606</v>
      </c>
      <c r="C2291">
        <v>-0.75696127439967664</v>
      </c>
      <c r="D2291">
        <v>1.62999613358489</v>
      </c>
      <c r="E2291">
        <v>-0.74600011110305786</v>
      </c>
      <c r="F2291">
        <v>-0.75599997490644455</v>
      </c>
      <c r="G2291">
        <v>3.6460463594198229</v>
      </c>
      <c r="H2291">
        <v>0.73075765371322632</v>
      </c>
      <c r="I2291">
        <v>-0.76098251342773438</v>
      </c>
      <c r="J2291">
        <v>3.6375162601470952</v>
      </c>
      <c r="K2291">
        <v>1.476704699738782</v>
      </c>
      <c r="L2291">
        <v>-4.0212390280581767E-3</v>
      </c>
      <c r="M2291">
        <v>2.0075201265622038</v>
      </c>
      <c r="N2291">
        <v>9.6755442324791829E-8</v>
      </c>
      <c r="O2291">
        <v>9.6755443212970249E-8</v>
      </c>
      <c r="P2291">
        <v>1.6050225834932211E-2</v>
      </c>
      <c r="Q2291">
        <v>5.4580251129174222</v>
      </c>
      <c r="R2291">
        <v>1.6856218043537209E-7</v>
      </c>
      <c r="S2291">
        <v>3.3178083578316811E-13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</row>
    <row r="2292" spans="1:28" x14ac:dyDescent="0.3">
      <c r="A2292">
        <v>229.0500000000178</v>
      </c>
      <c r="B2292">
        <v>-0.74594704602555606</v>
      </c>
      <c r="C2292">
        <v>-0.75696127439967664</v>
      </c>
      <c r="D2292">
        <v>1.62999613358489</v>
      </c>
      <c r="E2292">
        <v>-0.74600011110305786</v>
      </c>
      <c r="F2292">
        <v>-0.75599997490644455</v>
      </c>
      <c r="G2292">
        <v>3.6460463594198229</v>
      </c>
      <c r="H2292">
        <v>0.73075753450393677</v>
      </c>
      <c r="I2292">
        <v>-0.76098263263702393</v>
      </c>
      <c r="J2292">
        <v>3.637516975402832</v>
      </c>
      <c r="K2292">
        <v>1.4767045805294929</v>
      </c>
      <c r="L2292">
        <v>-4.0213582373486156E-3</v>
      </c>
      <c r="M2292">
        <v>2.007520841817942</v>
      </c>
      <c r="N2292">
        <v>9.6755442324791829E-8</v>
      </c>
      <c r="O2292">
        <v>9.6755443212970249E-8</v>
      </c>
      <c r="P2292">
        <v>1.6050225834932211E-2</v>
      </c>
      <c r="Q2292">
        <v>5.4580251129174222</v>
      </c>
      <c r="R2292">
        <v>1.6856218043537209E-7</v>
      </c>
      <c r="S2292">
        <v>3.3178083578316811E-13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">
      <c r="A2293">
        <v>229.15000000001791</v>
      </c>
      <c r="B2293">
        <v>-0.74594704602555606</v>
      </c>
      <c r="C2293">
        <v>-0.75696127439967664</v>
      </c>
      <c r="D2293">
        <v>1.62999613358489</v>
      </c>
      <c r="E2293">
        <v>-0.74600011110305786</v>
      </c>
      <c r="F2293">
        <v>-0.75599997490644455</v>
      </c>
      <c r="G2293">
        <v>3.6460463594198229</v>
      </c>
      <c r="H2293">
        <v>0.73075717687606812</v>
      </c>
      <c r="I2293">
        <v>-0.76098251342773438</v>
      </c>
      <c r="J2293">
        <v>3.6375172138214111</v>
      </c>
      <c r="K2293">
        <v>1.4767042229016241</v>
      </c>
      <c r="L2293">
        <v>-4.0212390280602861E-3</v>
      </c>
      <c r="M2293">
        <v>2.0075210802365211</v>
      </c>
      <c r="N2293">
        <v>9.6755442324791829E-8</v>
      </c>
      <c r="O2293">
        <v>9.6755443212970249E-8</v>
      </c>
      <c r="P2293">
        <v>1.6050225834932211E-2</v>
      </c>
      <c r="Q2293">
        <v>5.4580251129174222</v>
      </c>
      <c r="R2293">
        <v>1.6856218043537209E-7</v>
      </c>
      <c r="S2293">
        <v>3.3178083578316811E-13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</row>
    <row r="2294" spans="1:28" x14ac:dyDescent="0.3">
      <c r="A2294">
        <v>229.25000000001791</v>
      </c>
      <c r="B2294">
        <v>-0.74594704602555606</v>
      </c>
      <c r="C2294">
        <v>-0.75696127439967664</v>
      </c>
      <c r="D2294">
        <v>1.62999613358489</v>
      </c>
      <c r="E2294">
        <v>-0.74600011110305786</v>
      </c>
      <c r="F2294">
        <v>-0.75599997490644455</v>
      </c>
      <c r="G2294">
        <v>3.6460463594198229</v>
      </c>
      <c r="H2294">
        <v>0.73075681924819946</v>
      </c>
      <c r="I2294">
        <v>-0.76098281145095825</v>
      </c>
      <c r="J2294">
        <v>3.637517929077148</v>
      </c>
      <c r="K2294">
        <v>1.476703865273755</v>
      </c>
      <c r="L2294">
        <v>-4.0215370512853843E-3</v>
      </c>
      <c r="M2294">
        <v>2.007521795492258</v>
      </c>
      <c r="N2294">
        <v>9.6755442324791829E-8</v>
      </c>
      <c r="O2294">
        <v>9.6755443212970249E-8</v>
      </c>
      <c r="P2294">
        <v>1.6050225834932211E-2</v>
      </c>
      <c r="Q2294">
        <v>5.4580251129174222</v>
      </c>
      <c r="R2294">
        <v>1.6856218043537209E-7</v>
      </c>
      <c r="S2294">
        <v>3.3178083578316811E-13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">
      <c r="A2295">
        <v>229.3500000000179</v>
      </c>
      <c r="B2295">
        <v>-0.74594704602555606</v>
      </c>
      <c r="C2295">
        <v>-0.75696127439967664</v>
      </c>
      <c r="D2295">
        <v>1.62999613358489</v>
      </c>
      <c r="E2295">
        <v>-0.74600011110305786</v>
      </c>
      <c r="F2295">
        <v>-0.75599997490644455</v>
      </c>
      <c r="G2295">
        <v>3.6460463594198229</v>
      </c>
      <c r="H2295">
        <v>0.73075658082962036</v>
      </c>
      <c r="I2295">
        <v>-0.76098299026489258</v>
      </c>
      <c r="J2295">
        <v>3.6375191211700439</v>
      </c>
      <c r="K2295">
        <v>1.4767036268551761</v>
      </c>
      <c r="L2295">
        <v>-4.0217158652209317E-3</v>
      </c>
      <c r="M2295">
        <v>2.007522987585153</v>
      </c>
      <c r="N2295">
        <v>9.6755442324791829E-8</v>
      </c>
      <c r="O2295">
        <v>9.6755443212970249E-8</v>
      </c>
      <c r="P2295">
        <v>1.6050225834932211E-2</v>
      </c>
      <c r="Q2295">
        <v>5.4580251129174222</v>
      </c>
      <c r="R2295">
        <v>1.6856218043537209E-7</v>
      </c>
      <c r="S2295">
        <v>3.3178083578316811E-13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</row>
    <row r="2296" spans="1:28" x14ac:dyDescent="0.3">
      <c r="A2296">
        <v>229.45000000001789</v>
      </c>
      <c r="B2296">
        <v>-0.74594704602555606</v>
      </c>
      <c r="C2296">
        <v>-0.75696127439967664</v>
      </c>
      <c r="D2296">
        <v>1.62999613358489</v>
      </c>
      <c r="E2296">
        <v>-0.74600011110305786</v>
      </c>
      <c r="F2296">
        <v>-0.75599997490644455</v>
      </c>
      <c r="G2296">
        <v>3.6460463594198229</v>
      </c>
      <c r="H2296">
        <v>0.73075616359710693</v>
      </c>
      <c r="I2296">
        <v>-0.76098322868347168</v>
      </c>
      <c r="J2296">
        <v>3.6375186443328862</v>
      </c>
      <c r="K2296">
        <v>1.4767032096226631</v>
      </c>
      <c r="L2296">
        <v>-4.0219542838010316E-3</v>
      </c>
      <c r="M2296">
        <v>2.0075225107479948</v>
      </c>
      <c r="N2296">
        <v>9.6755442990925644E-8</v>
      </c>
      <c r="O2296">
        <v>9.6755443212970249E-8</v>
      </c>
      <c r="P2296">
        <v>1.6050225834932211E-2</v>
      </c>
      <c r="Q2296">
        <v>5.4580251129174169</v>
      </c>
      <c r="R2296">
        <v>1.6856217799232631E-7</v>
      </c>
      <c r="S2296">
        <v>3.3154768901567081E-13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</row>
    <row r="2297" spans="1:28" x14ac:dyDescent="0.3">
      <c r="A2297">
        <v>229.55000000001789</v>
      </c>
      <c r="B2297">
        <v>-0.74594704602555606</v>
      </c>
      <c r="C2297">
        <v>-0.75696127439967664</v>
      </c>
      <c r="D2297">
        <v>1.62999613358489</v>
      </c>
      <c r="E2297">
        <v>-0.74600011110305786</v>
      </c>
      <c r="F2297">
        <v>-0.75599997490644455</v>
      </c>
      <c r="G2297">
        <v>3.6460463594198229</v>
      </c>
      <c r="H2297">
        <v>0.73075580596923828</v>
      </c>
      <c r="I2297">
        <v>-0.76098358631134033</v>
      </c>
      <c r="J2297">
        <v>3.6375188827514648</v>
      </c>
      <c r="K2297">
        <v>1.476702851994794</v>
      </c>
      <c r="L2297">
        <v>-4.0223119116700179E-3</v>
      </c>
      <c r="M2297">
        <v>2.0075227491665739</v>
      </c>
      <c r="N2297">
        <v>9.6755443212970249E-8</v>
      </c>
      <c r="O2297">
        <v>9.6755443212970249E-8</v>
      </c>
      <c r="P2297">
        <v>1.6050225834932211E-2</v>
      </c>
      <c r="Q2297">
        <v>5.4580251129174151</v>
      </c>
      <c r="R2297">
        <v>1.685621795455283E-7</v>
      </c>
      <c r="S2297">
        <v>3.3176973355721868E-13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</row>
    <row r="2298" spans="1:28" x14ac:dyDescent="0.3">
      <c r="A2298">
        <v>229.650000000018</v>
      </c>
      <c r="B2298">
        <v>-0.74594704602555606</v>
      </c>
      <c r="C2298">
        <v>-0.75696127439967664</v>
      </c>
      <c r="D2298">
        <v>1.62999613358489</v>
      </c>
      <c r="E2298">
        <v>-0.74600011110305786</v>
      </c>
      <c r="F2298">
        <v>-0.75599997490644455</v>
      </c>
      <c r="G2298">
        <v>3.6460463594198229</v>
      </c>
      <c r="H2298">
        <v>0.73075544834136963</v>
      </c>
      <c r="I2298">
        <v>-0.76098382472991943</v>
      </c>
      <c r="J2298">
        <v>3.6375191211700439</v>
      </c>
      <c r="K2298">
        <v>1.476702494366926</v>
      </c>
      <c r="L2298">
        <v>-4.0225503302491186E-3</v>
      </c>
      <c r="M2298">
        <v>2.007522987585153</v>
      </c>
      <c r="N2298">
        <v>9.6755443435014854E-8</v>
      </c>
      <c r="O2298">
        <v>9.6755443212970249E-8</v>
      </c>
      <c r="P2298">
        <v>1.6050225834932211E-2</v>
      </c>
      <c r="Q2298">
        <v>5.4580251129174178</v>
      </c>
      <c r="R2298">
        <v>1.68562179324594E-7</v>
      </c>
      <c r="S2298">
        <v>3.3179193801878538E-13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</row>
    <row r="2299" spans="1:28" x14ac:dyDescent="0.3">
      <c r="A2299">
        <v>229.75000000001799</v>
      </c>
      <c r="B2299">
        <v>-0.74594704602555606</v>
      </c>
      <c r="C2299">
        <v>-0.75696127439967664</v>
      </c>
      <c r="D2299">
        <v>1.62999613358489</v>
      </c>
      <c r="E2299">
        <v>-0.74600011110305786</v>
      </c>
      <c r="F2299">
        <v>-0.75599997490644455</v>
      </c>
      <c r="G2299">
        <v>3.6460463594198229</v>
      </c>
      <c r="H2299">
        <v>0.73075538873672485</v>
      </c>
      <c r="I2299">
        <v>-0.76098376512527466</v>
      </c>
      <c r="J2299">
        <v>3.6375195980072021</v>
      </c>
      <c r="K2299">
        <v>1.476702434762281</v>
      </c>
      <c r="L2299">
        <v>-4.0224907256043441E-3</v>
      </c>
      <c r="M2299">
        <v>2.0075234644223121</v>
      </c>
      <c r="N2299">
        <v>9.6755443435014854E-8</v>
      </c>
      <c r="O2299">
        <v>9.6755443212970249E-8</v>
      </c>
      <c r="P2299">
        <v>1.6050225834932211E-2</v>
      </c>
      <c r="Q2299">
        <v>5.4580251129174187</v>
      </c>
      <c r="R2299">
        <v>1.68562179324594E-7</v>
      </c>
      <c r="S2299">
        <v>3.3179193801878538E-13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</row>
    <row r="2300" spans="1:28" x14ac:dyDescent="0.3">
      <c r="A2300">
        <v>229.85000000001801</v>
      </c>
      <c r="B2300">
        <v>-0.74594704602555606</v>
      </c>
      <c r="C2300">
        <v>-0.75696127439967664</v>
      </c>
      <c r="D2300">
        <v>1.62999613358489</v>
      </c>
      <c r="E2300">
        <v>-0.74600011110305786</v>
      </c>
      <c r="F2300">
        <v>-0.75599997490644455</v>
      </c>
      <c r="G2300">
        <v>3.6460463594198229</v>
      </c>
      <c r="H2300">
        <v>0.73075437545776367</v>
      </c>
      <c r="I2300">
        <v>-0.76098424196243286</v>
      </c>
      <c r="J2300">
        <v>3.6375198364257808</v>
      </c>
      <c r="K2300">
        <v>1.4767014214833201</v>
      </c>
      <c r="L2300">
        <v>-4.0229675627625472E-3</v>
      </c>
      <c r="M2300">
        <v>2.0075237028408912</v>
      </c>
      <c r="N2300">
        <v>9.6755442768881039E-8</v>
      </c>
      <c r="O2300">
        <v>9.6755443212970249E-8</v>
      </c>
      <c r="P2300">
        <v>1.6050225834932211E-2</v>
      </c>
      <c r="Q2300">
        <v>5.4580251129174204</v>
      </c>
      <c r="R2300">
        <v>1.6856218176763969E-7</v>
      </c>
      <c r="S2300">
        <v>3.3155879111593842E-13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</row>
    <row r="2301" spans="1:28" x14ac:dyDescent="0.3">
      <c r="A2301">
        <v>229.95000000001801</v>
      </c>
      <c r="B2301">
        <v>-0.74594704602555606</v>
      </c>
      <c r="C2301">
        <v>-0.75696127439967664</v>
      </c>
      <c r="D2301">
        <v>1.62999613358489</v>
      </c>
      <c r="E2301">
        <v>-0.74600011110305786</v>
      </c>
      <c r="F2301">
        <v>-0.75599997490644455</v>
      </c>
      <c r="G2301">
        <v>3.6460463594198229</v>
      </c>
      <c r="H2301">
        <v>0.73075413703918457</v>
      </c>
      <c r="I2301">
        <v>-0.76098394393920898</v>
      </c>
      <c r="J2301">
        <v>3.637520551681519</v>
      </c>
      <c r="K2301">
        <v>1.476701183064741</v>
      </c>
      <c r="L2301">
        <v>-4.0226695395386702E-3</v>
      </c>
      <c r="M2301">
        <v>2.0075244180966281</v>
      </c>
      <c r="N2301">
        <v>9.6755442768881039E-8</v>
      </c>
      <c r="O2301">
        <v>9.6755443212970249E-8</v>
      </c>
      <c r="P2301">
        <v>1.6050225834932211E-2</v>
      </c>
      <c r="Q2301">
        <v>5.4580251129174204</v>
      </c>
      <c r="R2301">
        <v>1.6856217999128291E-7</v>
      </c>
      <c r="S2301">
        <v>3.3178083578531649E-13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</row>
    <row r="2302" spans="1:28" x14ac:dyDescent="0.3">
      <c r="A2302">
        <v>230.05000000001809</v>
      </c>
      <c r="B2302">
        <v>-0.74594704602555606</v>
      </c>
      <c r="C2302">
        <v>-0.75696127439967664</v>
      </c>
      <c r="D2302">
        <v>1.62999613358489</v>
      </c>
      <c r="E2302">
        <v>-0.74600011110305786</v>
      </c>
      <c r="F2302">
        <v>-0.75599997490644455</v>
      </c>
      <c r="G2302">
        <v>3.6460463594198229</v>
      </c>
      <c r="H2302">
        <v>0.73075371980667114</v>
      </c>
      <c r="I2302">
        <v>-0.76098388433456421</v>
      </c>
      <c r="J2302">
        <v>3.6375210285186772</v>
      </c>
      <c r="K2302">
        <v>1.4767007658322271</v>
      </c>
      <c r="L2302">
        <v>-4.0226099348938948E-3</v>
      </c>
      <c r="M2302">
        <v>2.0075248949337858</v>
      </c>
      <c r="N2302">
        <v>9.6755442768881039E-8</v>
      </c>
      <c r="O2302">
        <v>9.6755443212970249E-8</v>
      </c>
      <c r="P2302">
        <v>1.6050225834932211E-2</v>
      </c>
      <c r="Q2302">
        <v>5.4580251129174213</v>
      </c>
      <c r="R2302">
        <v>1.6856217999128291E-7</v>
      </c>
      <c r="S2302">
        <v>3.3178083578531649E-13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</row>
    <row r="2303" spans="1:28" x14ac:dyDescent="0.3">
      <c r="A2303">
        <v>230.15000000001811</v>
      </c>
      <c r="B2303">
        <v>-0.74594704602555606</v>
      </c>
      <c r="C2303">
        <v>-0.75696127439967664</v>
      </c>
      <c r="D2303">
        <v>1.62999613358489</v>
      </c>
      <c r="E2303">
        <v>-0.74600011110305786</v>
      </c>
      <c r="F2303">
        <v>-0.75599997490644455</v>
      </c>
      <c r="G2303">
        <v>3.6460463594198229</v>
      </c>
      <c r="H2303">
        <v>0.73075342178344727</v>
      </c>
      <c r="I2303">
        <v>-0.76098418235778809</v>
      </c>
      <c r="J2303">
        <v>3.6375212669372559</v>
      </c>
      <c r="K2303">
        <v>1.476700467809003</v>
      </c>
      <c r="L2303">
        <v>-4.0229079581177718E-3</v>
      </c>
      <c r="M2303">
        <v>2.0075251333523649</v>
      </c>
      <c r="N2303">
        <v>9.6755442768881039E-8</v>
      </c>
      <c r="O2303">
        <v>9.6755443212970249E-8</v>
      </c>
      <c r="P2303">
        <v>1.6050225834932211E-2</v>
      </c>
      <c r="Q2303">
        <v>5.4580251129174213</v>
      </c>
      <c r="R2303">
        <v>1.6856217999128291E-7</v>
      </c>
      <c r="S2303">
        <v>3.3178083578531649E-13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</row>
    <row r="2304" spans="1:28" x14ac:dyDescent="0.3">
      <c r="A2304">
        <v>230.2500000000181</v>
      </c>
      <c r="B2304">
        <v>-0.74594704602555606</v>
      </c>
      <c r="C2304">
        <v>-0.75696127439967664</v>
      </c>
      <c r="D2304">
        <v>1.62999613358489</v>
      </c>
      <c r="E2304">
        <v>-0.74600011110305786</v>
      </c>
      <c r="F2304">
        <v>-0.75599997490644455</v>
      </c>
      <c r="G2304">
        <v>3.6460463594198229</v>
      </c>
      <c r="H2304">
        <v>0.73075264692306519</v>
      </c>
      <c r="I2304">
        <v>-0.76098436117172241</v>
      </c>
      <c r="J2304">
        <v>3.6375212669372559</v>
      </c>
      <c r="K2304">
        <v>1.4766996929486209</v>
      </c>
      <c r="L2304">
        <v>-4.023086772052098E-3</v>
      </c>
      <c r="M2304">
        <v>2.0075251333523649</v>
      </c>
      <c r="N2304">
        <v>9.6755442768881039E-8</v>
      </c>
      <c r="O2304">
        <v>9.6755443212970249E-8</v>
      </c>
      <c r="P2304">
        <v>1.6050225834932211E-2</v>
      </c>
      <c r="Q2304">
        <v>5.4580251129174222</v>
      </c>
      <c r="R2304">
        <v>1.6856217999128291E-7</v>
      </c>
      <c r="S2304">
        <v>3.3178083578531649E-13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</row>
    <row r="2305" spans="1:28" x14ac:dyDescent="0.3">
      <c r="A2305">
        <v>230.3500000000181</v>
      </c>
      <c r="B2305">
        <v>-0.74594704602555606</v>
      </c>
      <c r="C2305">
        <v>-0.75696127439967664</v>
      </c>
      <c r="D2305">
        <v>1.62999613358489</v>
      </c>
      <c r="E2305">
        <v>-0.74600011110305786</v>
      </c>
      <c r="F2305">
        <v>-0.75599997490644455</v>
      </c>
      <c r="G2305">
        <v>3.6460463594198229</v>
      </c>
      <c r="H2305">
        <v>0.73075246810913086</v>
      </c>
      <c r="I2305">
        <v>-0.76098448038101196</v>
      </c>
      <c r="J2305">
        <v>3.6375219821929932</v>
      </c>
      <c r="K2305">
        <v>1.476699514134687</v>
      </c>
      <c r="L2305">
        <v>-4.0232059813416488E-3</v>
      </c>
      <c r="M2305">
        <v>2.0075258486081031</v>
      </c>
      <c r="N2305">
        <v>9.6755442102747224E-8</v>
      </c>
      <c r="O2305">
        <v>9.6755442990925644E-8</v>
      </c>
      <c r="P2305">
        <v>1.6050225834932211E-2</v>
      </c>
      <c r="Q2305">
        <v>5.458025112917416</v>
      </c>
      <c r="R2305">
        <v>1.6856218232275121E-7</v>
      </c>
      <c r="S2305">
        <v>3.3178083569508327E-13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</row>
    <row r="2306" spans="1:28" x14ac:dyDescent="0.3">
      <c r="A2306">
        <v>230.45000000001821</v>
      </c>
      <c r="B2306">
        <v>-0.74594704602555606</v>
      </c>
      <c r="C2306">
        <v>-0.75696127439967664</v>
      </c>
      <c r="D2306">
        <v>1.62999613358489</v>
      </c>
      <c r="E2306">
        <v>-0.74600011110305786</v>
      </c>
      <c r="F2306">
        <v>-0.75599997490644455</v>
      </c>
      <c r="G2306">
        <v>3.6460463594198229</v>
      </c>
      <c r="H2306">
        <v>0.73075234889984131</v>
      </c>
      <c r="I2306">
        <v>-0.76098513603210449</v>
      </c>
      <c r="J2306">
        <v>3.63752269744873</v>
      </c>
      <c r="K2306">
        <v>1.476699394925397</v>
      </c>
      <c r="L2306">
        <v>-4.0238616324349552E-3</v>
      </c>
      <c r="M2306">
        <v>2.00752656386384</v>
      </c>
      <c r="N2306">
        <v>9.6755442324791829E-8</v>
      </c>
      <c r="O2306">
        <v>9.6755442990925644E-8</v>
      </c>
      <c r="P2306">
        <v>1.6050225834932211E-2</v>
      </c>
      <c r="Q2306">
        <v>5.4580251129174204</v>
      </c>
      <c r="R2306">
        <v>1.6856218121308331E-7</v>
      </c>
      <c r="S2306">
        <v>3.3179193799085611E-13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</row>
    <row r="2307" spans="1:28" x14ac:dyDescent="0.3">
      <c r="A2307">
        <v>230.5500000000182</v>
      </c>
      <c r="B2307">
        <v>-0.74594704602555606</v>
      </c>
      <c r="C2307">
        <v>-0.75696127439967664</v>
      </c>
      <c r="D2307">
        <v>1.62999613358489</v>
      </c>
      <c r="E2307">
        <v>-0.74600011110305786</v>
      </c>
      <c r="F2307">
        <v>-0.75599997490644455</v>
      </c>
      <c r="G2307">
        <v>3.6460463594198229</v>
      </c>
      <c r="H2307">
        <v>0.73075228929519653</v>
      </c>
      <c r="I2307">
        <v>-0.76098555326461792</v>
      </c>
      <c r="J2307">
        <v>3.6375222206115718</v>
      </c>
      <c r="K2307">
        <v>1.476699335320752</v>
      </c>
      <c r="L2307">
        <v>-4.0242788649493821E-3</v>
      </c>
      <c r="M2307">
        <v>2.0075260870266818</v>
      </c>
      <c r="N2307">
        <v>9.6755442546836434E-8</v>
      </c>
      <c r="O2307">
        <v>9.6755442990925644E-8</v>
      </c>
      <c r="P2307">
        <v>1.6050225834932211E-2</v>
      </c>
      <c r="Q2307">
        <v>5.4580251129174249</v>
      </c>
      <c r="R2307">
        <v>1.6856217987970551E-7</v>
      </c>
      <c r="S2307">
        <v>3.3223602726623262E-13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">
      <c r="A2308">
        <v>230.6500000000182</v>
      </c>
      <c r="B2308">
        <v>-0.74594704602555606</v>
      </c>
      <c r="C2308">
        <v>-0.75696127439967664</v>
      </c>
      <c r="D2308">
        <v>1.62999613358489</v>
      </c>
      <c r="E2308">
        <v>-0.74600011110305786</v>
      </c>
      <c r="F2308">
        <v>-0.75599997490644455</v>
      </c>
      <c r="G2308">
        <v>3.6460463594198229</v>
      </c>
      <c r="H2308">
        <v>0.73075151443481445</v>
      </c>
      <c r="I2308">
        <v>-0.76098537445068359</v>
      </c>
      <c r="J2308">
        <v>3.6375234127044682</v>
      </c>
      <c r="K2308">
        <v>1.47669856046037</v>
      </c>
      <c r="L2308">
        <v>-4.024100051015056E-3</v>
      </c>
      <c r="M2308">
        <v>2.0075272791195768</v>
      </c>
      <c r="N2308">
        <v>9.6755442546836434E-8</v>
      </c>
      <c r="O2308">
        <v>9.6755442990925644E-8</v>
      </c>
      <c r="P2308">
        <v>1.6050225834932211E-2</v>
      </c>
      <c r="Q2308">
        <v>5.458025112917424</v>
      </c>
      <c r="R2308">
        <v>1.6856218021277239E-7</v>
      </c>
      <c r="S2308">
        <v>3.3179193801341441E-13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</row>
    <row r="2309" spans="1:28" x14ac:dyDescent="0.3">
      <c r="A2309">
        <v>230.75000000001819</v>
      </c>
      <c r="B2309">
        <v>-0.74594704602555606</v>
      </c>
      <c r="C2309">
        <v>-0.7569612743996762</v>
      </c>
      <c r="D2309">
        <v>1.62999613358489</v>
      </c>
      <c r="E2309">
        <v>-0.74600011110305786</v>
      </c>
      <c r="F2309">
        <v>-0.75599997490644455</v>
      </c>
      <c r="G2309">
        <v>3.6460463594198229</v>
      </c>
      <c r="H2309">
        <v>0.73075109720230103</v>
      </c>
      <c r="I2309">
        <v>-0.76098513603210449</v>
      </c>
      <c r="J2309">
        <v>3.6375236511230469</v>
      </c>
      <c r="K2309">
        <v>1.476698143227857</v>
      </c>
      <c r="L2309">
        <v>-4.0238616324359544E-3</v>
      </c>
      <c r="M2309">
        <v>2.0075275175381559</v>
      </c>
      <c r="N2309">
        <v>9.6755442546836434E-8</v>
      </c>
      <c r="O2309">
        <v>9.6755443212970249E-8</v>
      </c>
      <c r="P2309">
        <v>1.6050225834932211E-2</v>
      </c>
      <c r="Q2309">
        <v>5.4580251129174187</v>
      </c>
      <c r="R2309">
        <v>1.6856218010119499E-7</v>
      </c>
      <c r="S2309">
        <v>3.3085935069528751E-13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</row>
    <row r="2310" spans="1:28" x14ac:dyDescent="0.3">
      <c r="A2310">
        <v>230.85000000001821</v>
      </c>
      <c r="B2310">
        <v>-0.74594704602555606</v>
      </c>
      <c r="C2310">
        <v>-0.75696127439967531</v>
      </c>
      <c r="D2310">
        <v>1.62999613358489</v>
      </c>
      <c r="E2310">
        <v>-0.74600011110305786</v>
      </c>
      <c r="F2310">
        <v>-0.75599997490644455</v>
      </c>
      <c r="G2310">
        <v>3.6460463594198229</v>
      </c>
      <c r="H2310">
        <v>0.73075133562088013</v>
      </c>
      <c r="I2310">
        <v>-0.76098543405532837</v>
      </c>
      <c r="J2310">
        <v>3.6375236511230469</v>
      </c>
      <c r="K2310">
        <v>1.4766983816464361</v>
      </c>
      <c r="L2310">
        <v>-4.0241596556598314E-3</v>
      </c>
      <c r="M2310">
        <v>2.0075275175381559</v>
      </c>
      <c r="N2310">
        <v>9.6755442102747224E-8</v>
      </c>
      <c r="O2310">
        <v>9.6755443212970249E-8</v>
      </c>
      <c r="P2310">
        <v>1.6050225834932211E-2</v>
      </c>
      <c r="Q2310">
        <v>5.4580251129174338</v>
      </c>
      <c r="R2310">
        <v>1.685621806563065E-7</v>
      </c>
      <c r="S2310">
        <v>3.317142224006164E-13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</row>
    <row r="2311" spans="1:28" x14ac:dyDescent="0.3">
      <c r="A2311">
        <v>230.95000000001829</v>
      </c>
      <c r="B2311">
        <v>-0.74594704602555606</v>
      </c>
      <c r="C2311">
        <v>-0.75696127439967409</v>
      </c>
      <c r="D2311">
        <v>1.62999613358489</v>
      </c>
      <c r="E2311">
        <v>-0.74600011110305786</v>
      </c>
      <c r="F2311">
        <v>-0.75599997490644455</v>
      </c>
      <c r="G2311">
        <v>3.6460463594198229</v>
      </c>
      <c r="H2311">
        <v>0.73075085878372192</v>
      </c>
      <c r="I2311">
        <v>-0.76098555326461792</v>
      </c>
      <c r="J2311">
        <v>3.6375236511230469</v>
      </c>
      <c r="K2311">
        <v>1.4766979048092781</v>
      </c>
      <c r="L2311">
        <v>-4.0242788649493821E-3</v>
      </c>
      <c r="M2311">
        <v>2.0075275175381559</v>
      </c>
      <c r="N2311">
        <v>9.6755442102747224E-8</v>
      </c>
      <c r="O2311">
        <v>9.6755443212970249E-8</v>
      </c>
      <c r="P2311">
        <v>1.6050225834932211E-2</v>
      </c>
      <c r="Q2311">
        <v>5.4580251129174302</v>
      </c>
      <c r="R2311">
        <v>1.685621806563065E-7</v>
      </c>
      <c r="S2311">
        <v>3.317142224006164E-13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</row>
    <row r="2312" spans="1:28" x14ac:dyDescent="0.3">
      <c r="A2312">
        <v>231.05000000001829</v>
      </c>
      <c r="B2312">
        <v>-0.74594704602555606</v>
      </c>
      <c r="C2312">
        <v>-0.75696127439967287</v>
      </c>
      <c r="D2312">
        <v>1.62999613358489</v>
      </c>
      <c r="E2312">
        <v>-0.74600011110305786</v>
      </c>
      <c r="F2312">
        <v>-0.75599997490644455</v>
      </c>
      <c r="G2312">
        <v>3.6460463594198229</v>
      </c>
      <c r="H2312">
        <v>0.73075073957443237</v>
      </c>
      <c r="I2312">
        <v>-0.76098555326461792</v>
      </c>
      <c r="J2312">
        <v>3.6375236511230469</v>
      </c>
      <c r="K2312">
        <v>1.4766977855999881</v>
      </c>
      <c r="L2312">
        <v>-4.0242788649493821E-3</v>
      </c>
      <c r="M2312">
        <v>2.0075275175381559</v>
      </c>
      <c r="N2312">
        <v>9.6755442102747224E-8</v>
      </c>
      <c r="O2312">
        <v>9.6755443212970249E-8</v>
      </c>
      <c r="P2312">
        <v>1.6050225834932211E-2</v>
      </c>
      <c r="Q2312">
        <v>5.4580251129174284</v>
      </c>
      <c r="R2312">
        <v>1.685621806563065E-7</v>
      </c>
      <c r="S2312">
        <v>3.317142224006164E-13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</row>
    <row r="2313" spans="1:28" x14ac:dyDescent="0.3">
      <c r="A2313">
        <v>231.15000000001831</v>
      </c>
      <c r="B2313">
        <v>-0.74594704602555606</v>
      </c>
      <c r="C2313">
        <v>-0.75696127439967165</v>
      </c>
      <c r="D2313">
        <v>1.62999613358489</v>
      </c>
      <c r="E2313">
        <v>-0.74600011110305786</v>
      </c>
      <c r="F2313">
        <v>-0.75599997490644455</v>
      </c>
      <c r="G2313">
        <v>3.6460463594198229</v>
      </c>
      <c r="H2313">
        <v>0.7307504415512085</v>
      </c>
      <c r="I2313">
        <v>-0.76098579168319702</v>
      </c>
      <c r="J2313">
        <v>3.6375246047973628</v>
      </c>
      <c r="K2313">
        <v>1.476697487576764</v>
      </c>
      <c r="L2313">
        <v>-4.0245172835284837E-3</v>
      </c>
      <c r="M2313">
        <v>2.0075284712124728</v>
      </c>
      <c r="N2313">
        <v>9.6755442102747224E-8</v>
      </c>
      <c r="O2313">
        <v>9.6755443435014854E-8</v>
      </c>
      <c r="P2313">
        <v>1.6050225834932211E-2</v>
      </c>
      <c r="Q2313">
        <v>5.4580251129174266</v>
      </c>
      <c r="R2313">
        <v>1.685621807678839E-7</v>
      </c>
      <c r="S2313">
        <v>3.3148107558800342E-13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</row>
    <row r="2314" spans="1:28" x14ac:dyDescent="0.3">
      <c r="A2314">
        <v>231.2500000000183</v>
      </c>
      <c r="B2314">
        <v>-0.74594704602555606</v>
      </c>
      <c r="C2314">
        <v>-0.75696127439967065</v>
      </c>
      <c r="D2314">
        <v>1.62999613358489</v>
      </c>
      <c r="E2314">
        <v>-0.74600011110305786</v>
      </c>
      <c r="F2314">
        <v>-0.75599997490644455</v>
      </c>
      <c r="G2314">
        <v>3.6460463594198229</v>
      </c>
      <c r="H2314">
        <v>0.73074996471405029</v>
      </c>
      <c r="I2314">
        <v>-0.76098591089248657</v>
      </c>
      <c r="J2314">
        <v>3.6375248432159419</v>
      </c>
      <c r="K2314">
        <v>1.476697010739606</v>
      </c>
      <c r="L2314">
        <v>-4.0246364928180336E-3</v>
      </c>
      <c r="M2314">
        <v>2.0075287096310519</v>
      </c>
      <c r="N2314">
        <v>9.6755442102747224E-8</v>
      </c>
      <c r="O2314">
        <v>9.6755443879104064E-8</v>
      </c>
      <c r="P2314">
        <v>1.6050225834932211E-2</v>
      </c>
      <c r="Q2314">
        <v>5.4580251129174187</v>
      </c>
      <c r="R2314">
        <v>1.6856218032379469E-7</v>
      </c>
      <c r="S2314">
        <v>3.3214720940492689E-13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">
      <c r="A2315">
        <v>231.35000000001841</v>
      </c>
      <c r="B2315">
        <v>-0.74594704602555606</v>
      </c>
      <c r="C2315">
        <v>-0.75696127439967031</v>
      </c>
      <c r="D2315">
        <v>1.62999613358489</v>
      </c>
      <c r="E2315">
        <v>-0.74600011110305786</v>
      </c>
      <c r="F2315">
        <v>-0.75599997490644455</v>
      </c>
      <c r="G2315">
        <v>3.6460463594198229</v>
      </c>
      <c r="H2315">
        <v>0.73074966669082642</v>
      </c>
      <c r="I2315">
        <v>-0.76098597049713135</v>
      </c>
      <c r="J2315">
        <v>3.637525320053101</v>
      </c>
      <c r="K2315">
        <v>1.4766967127163819</v>
      </c>
      <c r="L2315">
        <v>-4.0246960974628099E-3</v>
      </c>
      <c r="M2315">
        <v>2.0075291864682101</v>
      </c>
      <c r="N2315">
        <v>9.6755442546836434E-8</v>
      </c>
      <c r="O2315">
        <v>9.6755443435014854E-8</v>
      </c>
      <c r="P2315">
        <v>1.6050225834932211E-2</v>
      </c>
      <c r="Q2315">
        <v>5.4580251129174213</v>
      </c>
      <c r="R2315">
        <v>1.6856218021221729E-7</v>
      </c>
      <c r="S2315">
        <v>3.3168091571310032E-13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</row>
    <row r="2316" spans="1:28" x14ac:dyDescent="0.3">
      <c r="A2316">
        <v>231.45000000001841</v>
      </c>
      <c r="B2316">
        <v>-0.74594704602555606</v>
      </c>
      <c r="C2316">
        <v>-0.75696127439967031</v>
      </c>
      <c r="D2316">
        <v>1.62999613358489</v>
      </c>
      <c r="E2316">
        <v>-0.74600011110305786</v>
      </c>
      <c r="F2316">
        <v>-0.75599997490644455</v>
      </c>
      <c r="G2316">
        <v>3.6460463594198229</v>
      </c>
      <c r="H2316">
        <v>0.73074930906295776</v>
      </c>
      <c r="I2316">
        <v>-0.76098620891571045</v>
      </c>
      <c r="J2316">
        <v>3.6375257968902588</v>
      </c>
      <c r="K2316">
        <v>1.4766963550885139</v>
      </c>
      <c r="L2316">
        <v>-4.0249345160419106E-3</v>
      </c>
      <c r="M2316">
        <v>2.0075296633053679</v>
      </c>
      <c r="N2316">
        <v>9.6755442546836434E-8</v>
      </c>
      <c r="O2316">
        <v>9.6755443435014854E-8</v>
      </c>
      <c r="P2316">
        <v>1.6050225834932211E-2</v>
      </c>
      <c r="Q2316">
        <v>5.4580251129174222</v>
      </c>
      <c r="R2316">
        <v>1.6856218021221729E-7</v>
      </c>
      <c r="S2316">
        <v>3.3168091571310032E-13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</row>
    <row r="2317" spans="1:28" x14ac:dyDescent="0.3">
      <c r="A2317">
        <v>231.5500000000184</v>
      </c>
      <c r="B2317">
        <v>-0.74594704602555606</v>
      </c>
      <c r="C2317">
        <v>-0.75696127439967031</v>
      </c>
      <c r="D2317">
        <v>1.62999613358489</v>
      </c>
      <c r="E2317">
        <v>-0.74600011110305786</v>
      </c>
      <c r="F2317">
        <v>-0.75599997490644455</v>
      </c>
      <c r="G2317">
        <v>3.6460463594198229</v>
      </c>
      <c r="H2317">
        <v>0.73074901103973389</v>
      </c>
      <c r="I2317">
        <v>-0.76098662614822388</v>
      </c>
      <c r="J2317">
        <v>3.6375257968902588</v>
      </c>
      <c r="K2317">
        <v>1.4766960570652901</v>
      </c>
      <c r="L2317">
        <v>-4.0253517485553392E-3</v>
      </c>
      <c r="M2317">
        <v>2.0075296633053679</v>
      </c>
      <c r="N2317">
        <v>9.6755442546836434E-8</v>
      </c>
      <c r="O2317">
        <v>9.6755443435014854E-8</v>
      </c>
      <c r="P2317">
        <v>1.6050225834932211E-2</v>
      </c>
      <c r="Q2317">
        <v>5.4580251129174222</v>
      </c>
      <c r="R2317">
        <v>1.6856218021221729E-7</v>
      </c>
      <c r="S2317">
        <v>3.3168091571310032E-13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</row>
    <row r="2318" spans="1:28" x14ac:dyDescent="0.3">
      <c r="A2318">
        <v>231.65000000001839</v>
      </c>
      <c r="B2318">
        <v>-0.74594704602555606</v>
      </c>
      <c r="C2318">
        <v>-0.75696127439967031</v>
      </c>
      <c r="D2318">
        <v>1.62999613358489</v>
      </c>
      <c r="E2318">
        <v>-0.74600011110305786</v>
      </c>
      <c r="F2318">
        <v>-0.75599997490644455</v>
      </c>
      <c r="G2318">
        <v>3.6460463594198229</v>
      </c>
      <c r="H2318">
        <v>0.73074901103973389</v>
      </c>
      <c r="I2318">
        <v>-0.76098674535751343</v>
      </c>
      <c r="J2318">
        <v>3.6375257968902588</v>
      </c>
      <c r="K2318">
        <v>1.4766960570652901</v>
      </c>
      <c r="L2318">
        <v>-4.02547095784489E-3</v>
      </c>
      <c r="M2318">
        <v>2.0075296633053679</v>
      </c>
      <c r="N2318">
        <v>9.6755442546836434E-8</v>
      </c>
      <c r="O2318">
        <v>9.6755443435014854E-8</v>
      </c>
      <c r="P2318">
        <v>1.6050225834932211E-2</v>
      </c>
      <c r="Q2318">
        <v>5.4580251129174213</v>
      </c>
      <c r="R2318">
        <v>1.6856218021221729E-7</v>
      </c>
      <c r="S2318">
        <v>3.3168091571310032E-13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</row>
    <row r="2319" spans="1:28" x14ac:dyDescent="0.3">
      <c r="A2319">
        <v>231.75000000001839</v>
      </c>
      <c r="B2319">
        <v>-0.74594704602555606</v>
      </c>
      <c r="C2319">
        <v>-0.75696127439967031</v>
      </c>
      <c r="D2319">
        <v>1.62999613358489</v>
      </c>
      <c r="E2319">
        <v>-0.74600011110305786</v>
      </c>
      <c r="F2319">
        <v>-0.75599997490644455</v>
      </c>
      <c r="G2319">
        <v>3.6460463594198229</v>
      </c>
      <c r="H2319">
        <v>0.73074847459793091</v>
      </c>
      <c r="I2319">
        <v>-0.76098674535751343</v>
      </c>
      <c r="J2319">
        <v>3.6375257968902588</v>
      </c>
      <c r="K2319">
        <v>1.4766955206234871</v>
      </c>
      <c r="L2319">
        <v>-4.02547095784489E-3</v>
      </c>
      <c r="M2319">
        <v>2.0075296633053679</v>
      </c>
      <c r="N2319">
        <v>9.6755442546836434E-8</v>
      </c>
      <c r="O2319">
        <v>9.6755442990925644E-8</v>
      </c>
      <c r="P2319">
        <v>1.6050225834932211E-2</v>
      </c>
      <c r="Q2319">
        <v>5.4580251129174231</v>
      </c>
      <c r="R2319">
        <v>1.6856218021221729E-7</v>
      </c>
      <c r="S2319">
        <v>3.3168091571095179E-13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</row>
    <row r="2320" spans="1:28" x14ac:dyDescent="0.3">
      <c r="A2320">
        <v>231.8500000000185</v>
      </c>
      <c r="B2320">
        <v>-0.74594704602555606</v>
      </c>
      <c r="C2320">
        <v>-0.75696127439967031</v>
      </c>
      <c r="D2320">
        <v>1.62999613358489</v>
      </c>
      <c r="E2320">
        <v>-0.74600011110305786</v>
      </c>
      <c r="F2320">
        <v>-0.75599997490644455</v>
      </c>
      <c r="G2320">
        <v>3.6460463594198229</v>
      </c>
      <c r="H2320">
        <v>0.73074769973754883</v>
      </c>
      <c r="I2320">
        <v>-0.76098662614822388</v>
      </c>
      <c r="J2320">
        <v>3.6375260353088379</v>
      </c>
      <c r="K2320">
        <v>1.476694745763105</v>
      </c>
      <c r="L2320">
        <v>-4.0253517485553392E-3</v>
      </c>
      <c r="M2320">
        <v>2.007529901723947</v>
      </c>
      <c r="N2320">
        <v>9.6755442546836434E-8</v>
      </c>
      <c r="O2320">
        <v>9.6755442990925644E-8</v>
      </c>
      <c r="P2320">
        <v>1.6050225834932211E-2</v>
      </c>
      <c r="Q2320">
        <v>5.4580251129174231</v>
      </c>
      <c r="R2320">
        <v>1.6856218021221729E-7</v>
      </c>
      <c r="S2320">
        <v>3.3168091571095179E-13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</row>
    <row r="2321" spans="1:28" x14ac:dyDescent="0.3">
      <c r="A2321">
        <v>231.95000000001849</v>
      </c>
      <c r="B2321">
        <v>-0.74594704602555606</v>
      </c>
      <c r="C2321">
        <v>-0.75696127439967031</v>
      </c>
      <c r="D2321">
        <v>1.62999613358489</v>
      </c>
      <c r="E2321">
        <v>-0.74600011110305786</v>
      </c>
      <c r="F2321">
        <v>-0.75599997490644455</v>
      </c>
      <c r="G2321">
        <v>3.6460463594198229</v>
      </c>
      <c r="H2321">
        <v>0.7307477593421936</v>
      </c>
      <c r="I2321">
        <v>-0.76098674535751343</v>
      </c>
      <c r="J2321">
        <v>3.637526273727417</v>
      </c>
      <c r="K2321">
        <v>1.47669480536775</v>
      </c>
      <c r="L2321">
        <v>-4.025470957845001E-3</v>
      </c>
      <c r="M2321">
        <v>2.007530140142527</v>
      </c>
      <c r="N2321">
        <v>9.6755442546836434E-8</v>
      </c>
      <c r="O2321">
        <v>9.6755442990925644E-8</v>
      </c>
      <c r="P2321">
        <v>1.6050225834932211E-2</v>
      </c>
      <c r="Q2321">
        <v>5.4580251129174222</v>
      </c>
      <c r="R2321">
        <v>1.6856218021221729E-7</v>
      </c>
      <c r="S2321">
        <v>3.3168091571095179E-13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</row>
    <row r="2322" spans="1:28" x14ac:dyDescent="0.3">
      <c r="A2322">
        <v>232.05000000001851</v>
      </c>
      <c r="B2322">
        <v>-0.74594704602555606</v>
      </c>
      <c r="C2322">
        <v>-0.75696127439967031</v>
      </c>
      <c r="D2322">
        <v>1.62999613358489</v>
      </c>
      <c r="E2322">
        <v>-0.74600011110305786</v>
      </c>
      <c r="F2322">
        <v>-0.75599997490644455</v>
      </c>
      <c r="G2322">
        <v>3.6460463594198229</v>
      </c>
      <c r="H2322">
        <v>0.73074710369110107</v>
      </c>
      <c r="I2322">
        <v>-0.7609870433807373</v>
      </c>
      <c r="J2322">
        <v>3.637527227401733</v>
      </c>
      <c r="K2322">
        <v>1.476694149716657</v>
      </c>
      <c r="L2322">
        <v>-4.0257689810688779E-3</v>
      </c>
      <c r="M2322">
        <v>2.0075310938168429</v>
      </c>
      <c r="N2322">
        <v>9.6755442546836434E-8</v>
      </c>
      <c r="O2322">
        <v>9.6755442990925644E-8</v>
      </c>
      <c r="P2322">
        <v>1.6050225834932211E-2</v>
      </c>
      <c r="Q2322">
        <v>5.4580251129174222</v>
      </c>
      <c r="R2322">
        <v>1.6856218021221729E-7</v>
      </c>
      <c r="S2322">
        <v>3.3168091571095179E-13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</row>
    <row r="2323" spans="1:28" x14ac:dyDescent="0.3">
      <c r="A2323">
        <v>232.15000000001851</v>
      </c>
      <c r="B2323">
        <v>-0.74594704602555606</v>
      </c>
      <c r="C2323">
        <v>-0.75696127439967031</v>
      </c>
      <c r="D2323">
        <v>1.62999613358489</v>
      </c>
      <c r="E2323">
        <v>-0.74600011110305786</v>
      </c>
      <c r="F2323">
        <v>-0.75599997490644455</v>
      </c>
      <c r="G2323">
        <v>3.6460463594198229</v>
      </c>
      <c r="H2323">
        <v>0.73074722290039063</v>
      </c>
      <c r="I2323">
        <v>-0.7609870433807373</v>
      </c>
      <c r="J2323">
        <v>3.6375269889831539</v>
      </c>
      <c r="K2323">
        <v>1.476694268925947</v>
      </c>
      <c r="L2323">
        <v>-4.0257689810688779E-3</v>
      </c>
      <c r="M2323">
        <v>2.0075308553982638</v>
      </c>
      <c r="N2323">
        <v>9.6755442546836434E-8</v>
      </c>
      <c r="O2323">
        <v>9.6755442990925644E-8</v>
      </c>
      <c r="P2323">
        <v>1.6050225834932211E-2</v>
      </c>
      <c r="Q2323">
        <v>5.4580251129174222</v>
      </c>
      <c r="R2323">
        <v>1.6856218021221729E-7</v>
      </c>
      <c r="S2323">
        <v>3.3168091571095179E-13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</row>
    <row r="2324" spans="1:28" x14ac:dyDescent="0.3">
      <c r="A2324">
        <v>232.25000000001859</v>
      </c>
      <c r="B2324">
        <v>-0.74594704602555606</v>
      </c>
      <c r="C2324">
        <v>-0.75696127439966954</v>
      </c>
      <c r="D2324">
        <v>1.62999613358489</v>
      </c>
      <c r="E2324">
        <v>-0.74600011110305786</v>
      </c>
      <c r="F2324">
        <v>-0.75599997490644455</v>
      </c>
      <c r="G2324">
        <v>3.6460463594198229</v>
      </c>
      <c r="H2324">
        <v>0.7307470440864563</v>
      </c>
      <c r="I2324">
        <v>-0.76098752021789551</v>
      </c>
      <c r="J2324">
        <v>3.637527227401733</v>
      </c>
      <c r="K2324">
        <v>1.476694090112012</v>
      </c>
      <c r="L2324">
        <v>-4.0262458182270811E-3</v>
      </c>
      <c r="M2324">
        <v>2.0075310938168429</v>
      </c>
      <c r="N2324">
        <v>9.6755442546836434E-8</v>
      </c>
      <c r="O2324">
        <v>9.6755442990925644E-8</v>
      </c>
      <c r="P2324">
        <v>1.6050225834932211E-2</v>
      </c>
      <c r="Q2324">
        <v>5.4580251129174222</v>
      </c>
      <c r="R2324">
        <v>1.6856218021221729E-7</v>
      </c>
      <c r="S2324">
        <v>3.3168091571095179E-13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</row>
    <row r="2325" spans="1:28" x14ac:dyDescent="0.3">
      <c r="A2325">
        <v>232.35000000001861</v>
      </c>
      <c r="B2325">
        <v>-0.74594704602555606</v>
      </c>
      <c r="C2325">
        <v>-0.75696127439966854</v>
      </c>
      <c r="D2325">
        <v>1.62999613358489</v>
      </c>
      <c r="E2325">
        <v>-0.74600011110305786</v>
      </c>
      <c r="F2325">
        <v>-0.75599997490644455</v>
      </c>
      <c r="G2325">
        <v>3.6460463594198229</v>
      </c>
      <c r="H2325">
        <v>0.73074638843536377</v>
      </c>
      <c r="I2325">
        <v>-0.76098746061325073</v>
      </c>
      <c r="J2325">
        <v>3.6375274658203121</v>
      </c>
      <c r="K2325">
        <v>1.4766934344609199</v>
      </c>
      <c r="L2325">
        <v>-4.0261862135823057E-3</v>
      </c>
      <c r="M2325">
        <v>2.007531332235422</v>
      </c>
      <c r="N2325">
        <v>9.6755441658658015E-8</v>
      </c>
      <c r="O2325">
        <v>9.6755444101148669E-8</v>
      </c>
      <c r="P2325">
        <v>1.6050225834932211E-2</v>
      </c>
      <c r="Q2325">
        <v>5.4580251129174231</v>
      </c>
      <c r="R2325">
        <v>1.6856218054639439E-7</v>
      </c>
      <c r="S2325">
        <v>3.3166981348177981E-13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</row>
    <row r="2326" spans="1:28" x14ac:dyDescent="0.3">
      <c r="A2326">
        <v>232.4500000000186</v>
      </c>
      <c r="B2326">
        <v>-0.74594704602555606</v>
      </c>
      <c r="C2326">
        <v>-0.75696127439966854</v>
      </c>
      <c r="D2326">
        <v>1.62999613358489</v>
      </c>
      <c r="E2326">
        <v>-0.74600011110305786</v>
      </c>
      <c r="F2326">
        <v>-0.75599997490644455</v>
      </c>
      <c r="G2326">
        <v>3.6460463594198229</v>
      </c>
      <c r="H2326">
        <v>0.73074609041213989</v>
      </c>
      <c r="I2326">
        <v>-0.76098746061325073</v>
      </c>
      <c r="J2326">
        <v>3.6375279426574711</v>
      </c>
      <c r="K2326">
        <v>1.4766931364376961</v>
      </c>
      <c r="L2326">
        <v>-4.0261862135823057E-3</v>
      </c>
      <c r="M2326">
        <v>2.0075318090725802</v>
      </c>
      <c r="N2326">
        <v>9.6755441658658015E-8</v>
      </c>
      <c r="O2326">
        <v>9.6755444101148669E-8</v>
      </c>
      <c r="P2326">
        <v>1.6050225834932211E-2</v>
      </c>
      <c r="Q2326">
        <v>5.4580251129174231</v>
      </c>
      <c r="R2326">
        <v>1.6856218110150591E-7</v>
      </c>
      <c r="S2326">
        <v>3.3166981348177981E-13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</row>
    <row r="2327" spans="1:28" x14ac:dyDescent="0.3">
      <c r="A2327">
        <v>232.5500000000186</v>
      </c>
      <c r="B2327">
        <v>-0.74594704602555606</v>
      </c>
      <c r="C2327">
        <v>-0.75696127439966854</v>
      </c>
      <c r="D2327">
        <v>1.62999613358489</v>
      </c>
      <c r="E2327">
        <v>-0.74600011110305786</v>
      </c>
      <c r="F2327">
        <v>-0.75599997490644455</v>
      </c>
      <c r="G2327">
        <v>3.6460463594198229</v>
      </c>
      <c r="H2327">
        <v>0.73074543476104736</v>
      </c>
      <c r="I2327">
        <v>-0.76098746061325073</v>
      </c>
      <c r="J2327">
        <v>3.6375279426574711</v>
      </c>
      <c r="K2327">
        <v>1.4766924807866031</v>
      </c>
      <c r="L2327">
        <v>-4.0261862135823057E-3</v>
      </c>
      <c r="M2327">
        <v>2.0075318090725802</v>
      </c>
      <c r="N2327">
        <v>9.6755442324791829E-8</v>
      </c>
      <c r="O2327">
        <v>9.6755442990925644E-8</v>
      </c>
      <c r="P2327">
        <v>1.6050225834932211E-2</v>
      </c>
      <c r="Q2327">
        <v>5.4580251129174284</v>
      </c>
      <c r="R2327">
        <v>1.6856218132410561E-7</v>
      </c>
      <c r="S2327">
        <v>3.31703120127402E-13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</row>
    <row r="2328" spans="1:28" x14ac:dyDescent="0.3">
      <c r="A2328">
        <v>232.65000000001871</v>
      </c>
      <c r="B2328">
        <v>-0.74594704602555606</v>
      </c>
      <c r="C2328">
        <v>-0.75696127439966854</v>
      </c>
      <c r="D2328">
        <v>1.62999613358489</v>
      </c>
      <c r="E2328">
        <v>-0.74600011110305786</v>
      </c>
      <c r="F2328">
        <v>-0.75599997490644455</v>
      </c>
      <c r="G2328">
        <v>3.6460463594198229</v>
      </c>
      <c r="H2328">
        <v>0.73074477910995483</v>
      </c>
      <c r="I2328">
        <v>-0.76098763942718506</v>
      </c>
      <c r="J2328">
        <v>3.6375279426574711</v>
      </c>
      <c r="K2328">
        <v>1.476691825135511</v>
      </c>
      <c r="L2328">
        <v>-4.0263650275166318E-3</v>
      </c>
      <c r="M2328">
        <v>2.0075318090725802</v>
      </c>
      <c r="N2328">
        <v>9.6755442546836434E-8</v>
      </c>
      <c r="O2328">
        <v>9.6755443212970249E-8</v>
      </c>
      <c r="P2328">
        <v>1.6050225834932211E-2</v>
      </c>
      <c r="Q2328">
        <v>5.458025112917424</v>
      </c>
      <c r="R2328">
        <v>1.6856218021221729E-7</v>
      </c>
      <c r="S2328">
        <v>3.3170312017251849E-13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</row>
    <row r="2329" spans="1:28" x14ac:dyDescent="0.3">
      <c r="A2329">
        <v>232.7500000000187</v>
      </c>
      <c r="B2329">
        <v>-0.74594704602555606</v>
      </c>
      <c r="C2329">
        <v>-0.75696127439966854</v>
      </c>
      <c r="D2329">
        <v>1.62999613358489</v>
      </c>
      <c r="E2329">
        <v>-0.74600011110305786</v>
      </c>
      <c r="F2329">
        <v>-0.75599997490644455</v>
      </c>
      <c r="G2329">
        <v>3.6460463594198229</v>
      </c>
      <c r="H2329">
        <v>0.73074489831924438</v>
      </c>
      <c r="I2329">
        <v>-0.76098757982254028</v>
      </c>
      <c r="J2329">
        <v>3.6375274658203121</v>
      </c>
      <c r="K2329">
        <v>1.4766919443447999</v>
      </c>
      <c r="L2329">
        <v>-4.0263054228718556E-3</v>
      </c>
      <c r="M2329">
        <v>2.007531332235422</v>
      </c>
      <c r="N2329">
        <v>9.6755442546836434E-8</v>
      </c>
      <c r="O2329">
        <v>9.6755443212970249E-8</v>
      </c>
      <c r="P2329">
        <v>1.6050225834932211E-2</v>
      </c>
      <c r="Q2329">
        <v>5.458025112917424</v>
      </c>
      <c r="R2329">
        <v>1.6856218021221729E-7</v>
      </c>
      <c r="S2329">
        <v>3.3170312017251849E-13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</row>
    <row r="2330" spans="1:28" x14ac:dyDescent="0.3">
      <c r="A2330">
        <v>232.8500000000187</v>
      </c>
      <c r="B2330">
        <v>-0.74594704602555606</v>
      </c>
      <c r="C2330">
        <v>-0.75696127439966854</v>
      </c>
      <c r="D2330">
        <v>1.62999613358489</v>
      </c>
      <c r="E2330">
        <v>-0.74600011110305786</v>
      </c>
      <c r="F2330">
        <v>-0.75599997490644455</v>
      </c>
      <c r="G2330">
        <v>3.6460463594198229</v>
      </c>
      <c r="H2330">
        <v>0.73074454069137573</v>
      </c>
      <c r="I2330">
        <v>-0.76098769903182983</v>
      </c>
      <c r="J2330">
        <v>3.6375279426574711</v>
      </c>
      <c r="K2330">
        <v>1.4766915867169319</v>
      </c>
      <c r="L2330">
        <v>-4.0264246321614072E-3</v>
      </c>
      <c r="M2330">
        <v>2.0075318090725802</v>
      </c>
      <c r="N2330">
        <v>9.6755442546836434E-8</v>
      </c>
      <c r="O2330">
        <v>9.6755443212970249E-8</v>
      </c>
      <c r="P2330">
        <v>1.6050225834932211E-2</v>
      </c>
      <c r="Q2330">
        <v>5.458025112917424</v>
      </c>
      <c r="R2330">
        <v>1.6856218021221729E-7</v>
      </c>
      <c r="S2330">
        <v>3.3170312017251849E-13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</row>
    <row r="2331" spans="1:28" x14ac:dyDescent="0.3">
      <c r="A2331">
        <v>232.95000000001869</v>
      </c>
      <c r="B2331">
        <v>-0.74594704602555606</v>
      </c>
      <c r="C2331">
        <v>-0.75696127439966854</v>
      </c>
      <c r="D2331">
        <v>1.62999613358489</v>
      </c>
      <c r="E2331">
        <v>-0.74600011110305786</v>
      </c>
      <c r="F2331">
        <v>-0.75599997490644455</v>
      </c>
      <c r="G2331">
        <v>3.6460463594198229</v>
      </c>
      <c r="H2331">
        <v>0.73074436187744141</v>
      </c>
      <c r="I2331">
        <v>-0.76098793745040894</v>
      </c>
      <c r="J2331">
        <v>3.6375281810760498</v>
      </c>
      <c r="K2331">
        <v>1.4766914079029969</v>
      </c>
      <c r="L2331">
        <v>-4.0266630507405088E-3</v>
      </c>
      <c r="M2331">
        <v>2.0075320474911589</v>
      </c>
      <c r="N2331">
        <v>9.6755442546836434E-8</v>
      </c>
      <c r="O2331">
        <v>9.6755443212970249E-8</v>
      </c>
      <c r="P2331">
        <v>1.6050225834932211E-2</v>
      </c>
      <c r="Q2331">
        <v>5.4580251129174231</v>
      </c>
      <c r="R2331">
        <v>1.6856218021221729E-7</v>
      </c>
      <c r="S2331">
        <v>3.3170312017251849E-13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</row>
    <row r="2332" spans="1:28" x14ac:dyDescent="0.3">
      <c r="A2332">
        <v>233.05000000001871</v>
      </c>
      <c r="B2332">
        <v>-0.74594704602555606</v>
      </c>
      <c r="C2332">
        <v>-0.75696127439966854</v>
      </c>
      <c r="D2332">
        <v>1.62999613358489</v>
      </c>
      <c r="E2332">
        <v>-0.74600011110305786</v>
      </c>
      <c r="F2332">
        <v>-0.75599997490644455</v>
      </c>
      <c r="G2332">
        <v>3.6460463594198229</v>
      </c>
      <c r="H2332">
        <v>0.73074382543563843</v>
      </c>
      <c r="I2332">
        <v>-0.76098799705505371</v>
      </c>
      <c r="J2332">
        <v>3.637528657913208</v>
      </c>
      <c r="K2332">
        <v>1.4766908714611939</v>
      </c>
      <c r="L2332">
        <v>-4.0267226553852842E-3</v>
      </c>
      <c r="M2332">
        <v>2.007532524328318</v>
      </c>
      <c r="N2332">
        <v>9.6755442546836434E-8</v>
      </c>
      <c r="O2332">
        <v>9.6755443212970249E-8</v>
      </c>
      <c r="P2332">
        <v>1.6050225834932211E-2</v>
      </c>
      <c r="Q2332">
        <v>5.4580251129174231</v>
      </c>
      <c r="R2332">
        <v>1.6856218021221729E-7</v>
      </c>
      <c r="S2332">
        <v>3.3170312017251849E-13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</row>
    <row r="2333" spans="1:28" x14ac:dyDescent="0.3">
      <c r="A2333">
        <v>233.15000000001879</v>
      </c>
      <c r="B2333">
        <v>-0.74594704602555606</v>
      </c>
      <c r="C2333">
        <v>-0.75696127439966854</v>
      </c>
      <c r="D2333">
        <v>1.62999613358489</v>
      </c>
      <c r="E2333">
        <v>-0.74600011110305786</v>
      </c>
      <c r="F2333">
        <v>-0.75599997490644455</v>
      </c>
      <c r="G2333">
        <v>3.6460463594198229</v>
      </c>
      <c r="H2333">
        <v>0.73074346780776978</v>
      </c>
      <c r="I2333">
        <v>-0.76098799705505371</v>
      </c>
      <c r="J2333">
        <v>3.6375291347503662</v>
      </c>
      <c r="K2333">
        <v>1.4766905138333259</v>
      </c>
      <c r="L2333">
        <v>-4.0267226553852842E-3</v>
      </c>
      <c r="M2333">
        <v>2.0075330011654762</v>
      </c>
      <c r="N2333">
        <v>9.6755442546836434E-8</v>
      </c>
      <c r="O2333">
        <v>9.6755443212970249E-8</v>
      </c>
      <c r="P2333">
        <v>1.6050225834932211E-2</v>
      </c>
      <c r="Q2333">
        <v>5.4580251129174231</v>
      </c>
      <c r="R2333">
        <v>1.6856218021221729E-7</v>
      </c>
      <c r="S2333">
        <v>3.3170312017251849E-13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">
      <c r="A2334">
        <v>233.25000000001879</v>
      </c>
      <c r="B2334">
        <v>-0.74594704602555606</v>
      </c>
      <c r="C2334">
        <v>-0.75696127439966854</v>
      </c>
      <c r="D2334">
        <v>1.62999613358489</v>
      </c>
      <c r="E2334">
        <v>-0.74600011110305786</v>
      </c>
      <c r="F2334">
        <v>-0.75599997490644455</v>
      </c>
      <c r="G2334">
        <v>3.6460463594198229</v>
      </c>
      <c r="H2334">
        <v>0.7307431697845459</v>
      </c>
      <c r="I2334">
        <v>-0.76098829507827759</v>
      </c>
      <c r="J2334">
        <v>3.6375288963317871</v>
      </c>
      <c r="K2334">
        <v>1.4766902158101021</v>
      </c>
      <c r="L2334">
        <v>-4.0270206786091611E-3</v>
      </c>
      <c r="M2334">
        <v>2.0075327627468971</v>
      </c>
      <c r="N2334">
        <v>9.6755442546836434E-8</v>
      </c>
      <c r="O2334">
        <v>9.6755443212970249E-8</v>
      </c>
      <c r="P2334">
        <v>1.6050225834932211E-2</v>
      </c>
      <c r="Q2334">
        <v>5.4580251129174231</v>
      </c>
      <c r="R2334">
        <v>1.6856218021221729E-7</v>
      </c>
      <c r="S2334">
        <v>3.3170312017251849E-13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</row>
    <row r="2335" spans="1:28" x14ac:dyDescent="0.3">
      <c r="A2335">
        <v>233.35000000001881</v>
      </c>
      <c r="B2335">
        <v>-0.74594704602555606</v>
      </c>
      <c r="C2335">
        <v>-0.75696127439966854</v>
      </c>
      <c r="D2335">
        <v>1.62999613358489</v>
      </c>
      <c r="E2335">
        <v>-0.74600011110305786</v>
      </c>
      <c r="F2335">
        <v>-0.75599997490644455</v>
      </c>
      <c r="G2335">
        <v>3.6460463594198229</v>
      </c>
      <c r="H2335">
        <v>0.7307426929473877</v>
      </c>
      <c r="I2335">
        <v>-0.76098829507827759</v>
      </c>
      <c r="J2335">
        <v>3.6375293731689449</v>
      </c>
      <c r="K2335">
        <v>1.4766897389729441</v>
      </c>
      <c r="L2335">
        <v>-4.0270206786091611E-3</v>
      </c>
      <c r="M2335">
        <v>2.0075332395840548</v>
      </c>
      <c r="N2335">
        <v>9.6755442546836434E-8</v>
      </c>
      <c r="O2335">
        <v>9.6755443212970249E-8</v>
      </c>
      <c r="P2335">
        <v>1.6050225834932211E-2</v>
      </c>
      <c r="Q2335">
        <v>5.4580251129174231</v>
      </c>
      <c r="R2335">
        <v>1.6856218021221729E-7</v>
      </c>
      <c r="S2335">
        <v>3.3170312017251849E-13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</row>
    <row r="2336" spans="1:28" x14ac:dyDescent="0.3">
      <c r="A2336">
        <v>233.4500000000188</v>
      </c>
      <c r="B2336">
        <v>-0.74594704602555606</v>
      </c>
      <c r="C2336">
        <v>-0.75696127439966854</v>
      </c>
      <c r="D2336">
        <v>1.62999613358489</v>
      </c>
      <c r="E2336">
        <v>-0.74600011110305786</v>
      </c>
      <c r="F2336">
        <v>-0.75599997490644455</v>
      </c>
      <c r="G2336">
        <v>3.6460463594198229</v>
      </c>
      <c r="H2336">
        <v>0.73074221611022949</v>
      </c>
      <c r="I2336">
        <v>-0.76098847389221191</v>
      </c>
      <c r="J2336">
        <v>3.6375293731689449</v>
      </c>
      <c r="K2336">
        <v>1.476689262135785</v>
      </c>
      <c r="L2336">
        <v>-4.0271994925434873E-3</v>
      </c>
      <c r="M2336">
        <v>2.0075332395840548</v>
      </c>
      <c r="N2336">
        <v>9.6755442546836434E-8</v>
      </c>
      <c r="O2336">
        <v>9.6755443212970249E-8</v>
      </c>
      <c r="P2336">
        <v>1.6050225834932211E-2</v>
      </c>
      <c r="Q2336">
        <v>5.4580251129174231</v>
      </c>
      <c r="R2336">
        <v>1.6856218021221729E-7</v>
      </c>
      <c r="S2336">
        <v>3.3170312017251849E-13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</row>
    <row r="2337" spans="1:28" x14ac:dyDescent="0.3">
      <c r="A2337">
        <v>233.55000000001891</v>
      </c>
      <c r="B2337">
        <v>-0.74594704602555606</v>
      </c>
      <c r="C2337">
        <v>-0.75696127439966854</v>
      </c>
      <c r="D2337">
        <v>1.62999613358489</v>
      </c>
      <c r="E2337">
        <v>-0.74600011110305786</v>
      </c>
      <c r="F2337">
        <v>-0.75599997490644455</v>
      </c>
      <c r="G2337">
        <v>3.6460463594198229</v>
      </c>
      <c r="H2337">
        <v>0.73074233531951904</v>
      </c>
      <c r="I2337">
        <v>-0.76098841428756714</v>
      </c>
      <c r="J2337">
        <v>3.6375293731689449</v>
      </c>
      <c r="K2337">
        <v>1.476689381345075</v>
      </c>
      <c r="L2337">
        <v>-4.0271398878987119E-3</v>
      </c>
      <c r="M2337">
        <v>2.0075332395840548</v>
      </c>
      <c r="N2337">
        <v>9.6755442546836434E-8</v>
      </c>
      <c r="O2337">
        <v>9.6755443212970249E-8</v>
      </c>
      <c r="P2337">
        <v>1.6050225834932211E-2</v>
      </c>
      <c r="Q2337">
        <v>5.4580251129174231</v>
      </c>
      <c r="R2337">
        <v>1.6856218021221729E-7</v>
      </c>
      <c r="S2337">
        <v>3.3170312017251849E-13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</row>
    <row r="2338" spans="1:28" x14ac:dyDescent="0.3">
      <c r="A2338">
        <v>233.65000000001891</v>
      </c>
      <c r="B2338">
        <v>-0.74594704602555606</v>
      </c>
      <c r="C2338">
        <v>-0.75696127439966854</v>
      </c>
      <c r="D2338">
        <v>1.62999613358489</v>
      </c>
      <c r="E2338">
        <v>-0.74600011110305786</v>
      </c>
      <c r="F2338">
        <v>-0.75599997490644455</v>
      </c>
      <c r="G2338">
        <v>3.6460463594198229</v>
      </c>
      <c r="H2338">
        <v>0.73074162006378174</v>
      </c>
      <c r="I2338">
        <v>-0.76098859310150146</v>
      </c>
      <c r="J2338">
        <v>3.6375293731689449</v>
      </c>
      <c r="K2338">
        <v>1.4766886660893379</v>
      </c>
      <c r="L2338">
        <v>-4.0273187018330381E-3</v>
      </c>
      <c r="M2338">
        <v>2.0075332395840548</v>
      </c>
      <c r="N2338">
        <v>9.675544143661341E-8</v>
      </c>
      <c r="O2338">
        <v>9.6755444101148669E-8</v>
      </c>
      <c r="P2338">
        <v>1.6050225834932211E-2</v>
      </c>
      <c r="Q2338">
        <v>5.4580251129174258</v>
      </c>
      <c r="R2338">
        <v>1.685621840979979E-7</v>
      </c>
      <c r="S2338">
        <v>3.3240256065547331E-13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">
      <c r="A2339">
        <v>233.7500000000189</v>
      </c>
      <c r="B2339">
        <v>-0.74594704602555606</v>
      </c>
      <c r="C2339">
        <v>-0.75696127439966843</v>
      </c>
      <c r="D2339">
        <v>1.62999613358489</v>
      </c>
      <c r="E2339">
        <v>-0.74600011110305786</v>
      </c>
      <c r="F2339">
        <v>-0.75599997490644455</v>
      </c>
      <c r="G2339">
        <v>3.6460463594198229</v>
      </c>
      <c r="H2339">
        <v>0.73074132204055786</v>
      </c>
      <c r="I2339">
        <v>-0.76098847389221191</v>
      </c>
      <c r="J2339">
        <v>3.6375303268432622</v>
      </c>
      <c r="K2339">
        <v>1.476688368066114</v>
      </c>
      <c r="L2339">
        <v>-4.0271994925434873E-3</v>
      </c>
      <c r="M2339">
        <v>2.0075341932583708</v>
      </c>
      <c r="N2339">
        <v>9.6755441658658015E-8</v>
      </c>
      <c r="O2339">
        <v>9.6755443212970249E-8</v>
      </c>
      <c r="P2339">
        <v>1.6050225834932211E-2</v>
      </c>
      <c r="Q2339">
        <v>5.4580251129174178</v>
      </c>
      <c r="R2339">
        <v>1.68562181102061E-7</v>
      </c>
      <c r="S2339">
        <v>3.3172532462871421E-13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">
      <c r="A2340">
        <v>233.85000000001889</v>
      </c>
      <c r="B2340">
        <v>-0.74594704602555606</v>
      </c>
      <c r="C2340">
        <v>-0.75696127439966843</v>
      </c>
      <c r="D2340">
        <v>1.62999613358489</v>
      </c>
      <c r="E2340">
        <v>-0.74600011110305786</v>
      </c>
      <c r="F2340">
        <v>-0.75599997490644455</v>
      </c>
      <c r="G2340">
        <v>3.6460463594198229</v>
      </c>
      <c r="H2340">
        <v>0.73074126243591309</v>
      </c>
      <c r="I2340">
        <v>-0.76098853349685669</v>
      </c>
      <c r="J2340">
        <v>3.637529850006104</v>
      </c>
      <c r="K2340">
        <v>1.476688308461469</v>
      </c>
      <c r="L2340">
        <v>-4.0272590971882627E-3</v>
      </c>
      <c r="M2340">
        <v>2.007533716421213</v>
      </c>
      <c r="N2340">
        <v>9.6755442102747224E-8</v>
      </c>
      <c r="O2340">
        <v>9.6755443435014854E-8</v>
      </c>
      <c r="P2340">
        <v>1.6050225834932211E-2</v>
      </c>
      <c r="Q2340">
        <v>5.4580251129174222</v>
      </c>
      <c r="R2340">
        <v>1.685621794356163E-7</v>
      </c>
      <c r="S2340">
        <v>3.3192516477636941E-13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</row>
    <row r="2341" spans="1:28" x14ac:dyDescent="0.3">
      <c r="A2341">
        <v>233.95000000001889</v>
      </c>
      <c r="B2341">
        <v>-0.74594704602555606</v>
      </c>
      <c r="C2341">
        <v>-0.75696127439966843</v>
      </c>
      <c r="D2341">
        <v>1.62999613358489</v>
      </c>
      <c r="E2341">
        <v>-0.74600011110305786</v>
      </c>
      <c r="F2341">
        <v>-0.75599997490644455</v>
      </c>
      <c r="G2341">
        <v>3.6460463594198229</v>
      </c>
      <c r="H2341">
        <v>0.73074120283126831</v>
      </c>
      <c r="I2341">
        <v>-0.76098859310150146</v>
      </c>
      <c r="J2341">
        <v>3.6375300884246831</v>
      </c>
      <c r="K2341">
        <v>1.476688248856824</v>
      </c>
      <c r="L2341">
        <v>-4.0273187018330381E-3</v>
      </c>
      <c r="M2341">
        <v>2.0075339548397921</v>
      </c>
      <c r="N2341">
        <v>9.6755442546836434E-8</v>
      </c>
      <c r="O2341">
        <v>9.6755443212970249E-8</v>
      </c>
      <c r="P2341">
        <v>1.6050225834932211E-2</v>
      </c>
      <c r="Q2341">
        <v>5.4580251129174231</v>
      </c>
      <c r="R2341">
        <v>1.6856218010063981E-7</v>
      </c>
      <c r="S2341">
        <v>3.3123682650217599E-13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</row>
    <row r="2342" spans="1:28" x14ac:dyDescent="0.3">
      <c r="A2342">
        <v>234.050000000019</v>
      </c>
      <c r="B2342">
        <v>-0.74594704602555606</v>
      </c>
      <c r="C2342">
        <v>-0.75696127439966843</v>
      </c>
      <c r="D2342">
        <v>1.62999613358489</v>
      </c>
      <c r="E2342">
        <v>-0.74600011110305786</v>
      </c>
      <c r="F2342">
        <v>-0.75599997490644455</v>
      </c>
      <c r="G2342">
        <v>3.6460463594198229</v>
      </c>
      <c r="H2342">
        <v>0.73074096441268921</v>
      </c>
      <c r="I2342">
        <v>-0.76098877191543579</v>
      </c>
      <c r="J2342">
        <v>3.6375300884246831</v>
      </c>
      <c r="K2342">
        <v>1.4766880104382449</v>
      </c>
      <c r="L2342">
        <v>-4.0274975157673643E-3</v>
      </c>
      <c r="M2342">
        <v>2.0075339548397921</v>
      </c>
      <c r="N2342">
        <v>9.6755442546836434E-8</v>
      </c>
      <c r="O2342">
        <v>9.6755443212970249E-8</v>
      </c>
      <c r="P2342">
        <v>1.6050225834932211E-2</v>
      </c>
      <c r="Q2342">
        <v>5.4580251129174231</v>
      </c>
      <c r="R2342">
        <v>1.6856218021166209E-7</v>
      </c>
      <c r="S2342">
        <v>3.316809157120261E-13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</row>
    <row r="2343" spans="1:28" x14ac:dyDescent="0.3">
      <c r="A2343">
        <v>234.15000000001899</v>
      </c>
      <c r="B2343">
        <v>-0.74594704602555606</v>
      </c>
      <c r="C2343">
        <v>-0.75696127439966843</v>
      </c>
      <c r="D2343">
        <v>1.62999613358489</v>
      </c>
      <c r="E2343">
        <v>-0.74600011110305786</v>
      </c>
      <c r="F2343">
        <v>-0.75599997490644455</v>
      </c>
      <c r="G2343">
        <v>3.6460463594198229</v>
      </c>
      <c r="H2343">
        <v>0.73074054718017578</v>
      </c>
      <c r="I2343">
        <v>-0.76098859310150146</v>
      </c>
      <c r="J2343">
        <v>3.637529850006104</v>
      </c>
      <c r="K2343">
        <v>1.476687593205732</v>
      </c>
      <c r="L2343">
        <v>-4.0273187018330381E-3</v>
      </c>
      <c r="M2343">
        <v>2.007533716421213</v>
      </c>
      <c r="N2343">
        <v>9.6755442546836434E-8</v>
      </c>
      <c r="O2343">
        <v>9.6755443212970249E-8</v>
      </c>
      <c r="P2343">
        <v>1.6050225834932211E-2</v>
      </c>
      <c r="Q2343">
        <v>5.4580251129174231</v>
      </c>
      <c r="R2343">
        <v>1.6856218021166209E-7</v>
      </c>
      <c r="S2343">
        <v>3.316809157120261E-13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</row>
    <row r="2344" spans="1:28" x14ac:dyDescent="0.3">
      <c r="A2344">
        <v>234.25000000001901</v>
      </c>
      <c r="B2344">
        <v>-0.74594704602555606</v>
      </c>
      <c r="C2344">
        <v>-0.75696127439966843</v>
      </c>
      <c r="D2344">
        <v>1.62999613358489</v>
      </c>
      <c r="E2344">
        <v>-0.74600011110305786</v>
      </c>
      <c r="F2344">
        <v>-0.75599997490644455</v>
      </c>
      <c r="G2344">
        <v>3.6460463594198229</v>
      </c>
      <c r="H2344">
        <v>0.7307402491569519</v>
      </c>
      <c r="I2344">
        <v>-0.76098877191543579</v>
      </c>
      <c r="J2344">
        <v>3.6375300884246831</v>
      </c>
      <c r="K2344">
        <v>1.4766872951825081</v>
      </c>
      <c r="L2344">
        <v>-4.0274975157673643E-3</v>
      </c>
      <c r="M2344">
        <v>2.0075339548397921</v>
      </c>
      <c r="N2344">
        <v>9.6755442546836434E-8</v>
      </c>
      <c r="O2344">
        <v>9.6755443212970249E-8</v>
      </c>
      <c r="P2344">
        <v>1.6050225834932211E-2</v>
      </c>
      <c r="Q2344">
        <v>5.4580251129174222</v>
      </c>
      <c r="R2344">
        <v>1.6856218021166209E-7</v>
      </c>
      <c r="S2344">
        <v>3.316809157120261E-13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</row>
    <row r="2345" spans="1:28" x14ac:dyDescent="0.3">
      <c r="A2345">
        <v>234.35000000001901</v>
      </c>
      <c r="B2345">
        <v>-0.74594704602555606</v>
      </c>
      <c r="C2345">
        <v>-0.75696127439966843</v>
      </c>
      <c r="D2345">
        <v>1.62999613358489</v>
      </c>
      <c r="E2345">
        <v>-0.74600011110305786</v>
      </c>
      <c r="F2345">
        <v>-0.75599997490644455</v>
      </c>
      <c r="G2345">
        <v>3.6460463594198229</v>
      </c>
      <c r="H2345">
        <v>0.7307402491569519</v>
      </c>
      <c r="I2345">
        <v>-0.76098871231079102</v>
      </c>
      <c r="J2345">
        <v>3.6375300884246831</v>
      </c>
      <c r="K2345">
        <v>1.4766872951825081</v>
      </c>
      <c r="L2345">
        <v>-4.0274379111225889E-3</v>
      </c>
      <c r="M2345">
        <v>2.0075339548397921</v>
      </c>
      <c r="N2345">
        <v>9.6755442324791829E-8</v>
      </c>
      <c r="O2345">
        <v>9.6755443212970249E-8</v>
      </c>
      <c r="P2345">
        <v>1.6050225834932211E-2</v>
      </c>
      <c r="Q2345">
        <v>5.4580251129174231</v>
      </c>
      <c r="R2345">
        <v>1.685621808800164E-7</v>
      </c>
      <c r="S2345">
        <v>3.3121462204060839E-13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</row>
    <row r="2346" spans="1:28" x14ac:dyDescent="0.3">
      <c r="A2346">
        <v>234.45000000001909</v>
      </c>
      <c r="B2346">
        <v>-0.74594704602555606</v>
      </c>
      <c r="C2346">
        <v>-0.75696127439966843</v>
      </c>
      <c r="D2346">
        <v>1.62999613358489</v>
      </c>
      <c r="E2346">
        <v>-0.74600011110305786</v>
      </c>
      <c r="F2346">
        <v>-0.75599997490644455</v>
      </c>
      <c r="G2346">
        <v>3.6460463594198229</v>
      </c>
      <c r="H2346">
        <v>0.73073989152908325</v>
      </c>
      <c r="I2346">
        <v>-0.76098877191543579</v>
      </c>
      <c r="J2346">
        <v>3.6375300884246831</v>
      </c>
      <c r="K2346">
        <v>1.476686937554639</v>
      </c>
      <c r="L2346">
        <v>-4.0274975157673643E-3</v>
      </c>
      <c r="M2346">
        <v>2.0075339548397921</v>
      </c>
      <c r="N2346">
        <v>9.6755442324791829E-8</v>
      </c>
      <c r="O2346">
        <v>9.6755443212970249E-8</v>
      </c>
      <c r="P2346">
        <v>1.6050225834932211E-2</v>
      </c>
      <c r="Q2346">
        <v>5.4580251129174222</v>
      </c>
      <c r="R2346">
        <v>1.6856218043592719E-7</v>
      </c>
      <c r="S2346">
        <v>3.3165871125045931E-13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</row>
    <row r="2347" spans="1:28" x14ac:dyDescent="0.3">
      <c r="A2347">
        <v>234.55000000001911</v>
      </c>
      <c r="B2347">
        <v>-0.74594704602555606</v>
      </c>
      <c r="C2347">
        <v>-0.75696127439966843</v>
      </c>
      <c r="D2347">
        <v>1.62999613358489</v>
      </c>
      <c r="E2347">
        <v>-0.74600011110305786</v>
      </c>
      <c r="F2347">
        <v>-0.75599997490644455</v>
      </c>
      <c r="G2347">
        <v>3.6460463594198229</v>
      </c>
      <c r="H2347">
        <v>0.73073995113372803</v>
      </c>
      <c r="I2347">
        <v>-0.76098859310150146</v>
      </c>
      <c r="J2347">
        <v>3.6375303268432622</v>
      </c>
      <c r="K2347">
        <v>1.476686997159284</v>
      </c>
      <c r="L2347">
        <v>-4.0273187018330381E-3</v>
      </c>
      <c r="M2347">
        <v>2.0075341932583708</v>
      </c>
      <c r="N2347">
        <v>9.6755442324791829E-8</v>
      </c>
      <c r="O2347">
        <v>9.6755443212970249E-8</v>
      </c>
      <c r="P2347">
        <v>1.6050225834932211E-2</v>
      </c>
      <c r="Q2347">
        <v>5.4580251129174222</v>
      </c>
      <c r="R2347">
        <v>1.6856218043592719E-7</v>
      </c>
      <c r="S2347">
        <v>3.3165871125045931E-13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</row>
    <row r="2348" spans="1:28" x14ac:dyDescent="0.3">
      <c r="A2348">
        <v>234.65000000001911</v>
      </c>
      <c r="B2348">
        <v>-0.74594704602555606</v>
      </c>
      <c r="C2348">
        <v>-0.75696127439966843</v>
      </c>
      <c r="D2348">
        <v>1.62999613358489</v>
      </c>
      <c r="E2348">
        <v>-0.74600011110305786</v>
      </c>
      <c r="F2348">
        <v>-0.75599997490644455</v>
      </c>
      <c r="G2348">
        <v>3.6460463594198229</v>
      </c>
      <c r="H2348">
        <v>0.7307397723197937</v>
      </c>
      <c r="I2348">
        <v>-0.76098859310150146</v>
      </c>
      <c r="J2348">
        <v>3.6375303268432622</v>
      </c>
      <c r="K2348">
        <v>1.4766868183453501</v>
      </c>
      <c r="L2348">
        <v>-4.0273187018330381E-3</v>
      </c>
      <c r="M2348">
        <v>2.0075341932583708</v>
      </c>
      <c r="N2348">
        <v>9.6755442324791829E-8</v>
      </c>
      <c r="O2348">
        <v>9.6755443212970249E-8</v>
      </c>
      <c r="P2348">
        <v>1.6050225834932211E-2</v>
      </c>
      <c r="Q2348">
        <v>5.4580251129174222</v>
      </c>
      <c r="R2348">
        <v>1.6856218043592719E-7</v>
      </c>
      <c r="S2348">
        <v>3.3165871125045931E-13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</row>
    <row r="2349" spans="1:28" x14ac:dyDescent="0.3">
      <c r="A2349">
        <v>234.7500000000191</v>
      </c>
      <c r="B2349">
        <v>-0.74594704602555606</v>
      </c>
      <c r="C2349">
        <v>-0.75696127439966843</v>
      </c>
      <c r="D2349">
        <v>1.62999613358489</v>
      </c>
      <c r="E2349">
        <v>-0.74600011110305786</v>
      </c>
      <c r="F2349">
        <v>-0.75599997490644455</v>
      </c>
      <c r="G2349">
        <v>3.6460463594198229</v>
      </c>
      <c r="H2349">
        <v>0.73073971271514893</v>
      </c>
      <c r="I2349">
        <v>-0.76098859310150146</v>
      </c>
      <c r="J2349">
        <v>3.6375308036804199</v>
      </c>
      <c r="K2349">
        <v>1.4766867587407051</v>
      </c>
      <c r="L2349">
        <v>-4.0273187018330381E-3</v>
      </c>
      <c r="M2349">
        <v>2.007534670095529</v>
      </c>
      <c r="N2349">
        <v>9.6755442324791829E-8</v>
      </c>
      <c r="O2349">
        <v>9.6755443212970249E-8</v>
      </c>
      <c r="P2349">
        <v>1.6050225834932211E-2</v>
      </c>
      <c r="Q2349">
        <v>5.4580251129174222</v>
      </c>
      <c r="R2349">
        <v>1.6856218043592719E-7</v>
      </c>
      <c r="S2349">
        <v>3.3165871125045931E-13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</row>
    <row r="2350" spans="1:28" x14ac:dyDescent="0.3">
      <c r="A2350">
        <v>234.85000000001921</v>
      </c>
      <c r="B2350">
        <v>-0.74594704602555606</v>
      </c>
      <c r="C2350">
        <v>-0.75696127439966843</v>
      </c>
      <c r="D2350">
        <v>1.62999613358489</v>
      </c>
      <c r="E2350">
        <v>-0.74600011110305786</v>
      </c>
      <c r="F2350">
        <v>-0.75599997490644455</v>
      </c>
      <c r="G2350">
        <v>3.6460463594198229</v>
      </c>
      <c r="H2350">
        <v>0.7307397723197937</v>
      </c>
      <c r="I2350">
        <v>-0.76098847389221191</v>
      </c>
      <c r="J2350">
        <v>3.6375303268432622</v>
      </c>
      <c r="K2350">
        <v>1.4766868183453501</v>
      </c>
      <c r="L2350">
        <v>-4.0271994925434873E-3</v>
      </c>
      <c r="M2350">
        <v>2.0075341932583708</v>
      </c>
      <c r="N2350">
        <v>9.6755442324791829E-8</v>
      </c>
      <c r="O2350">
        <v>9.6755443212970249E-8</v>
      </c>
      <c r="P2350">
        <v>1.6050225834932211E-2</v>
      </c>
      <c r="Q2350">
        <v>5.4580251129174222</v>
      </c>
      <c r="R2350">
        <v>1.6856218043592719E-7</v>
      </c>
      <c r="S2350">
        <v>3.3165871125045931E-13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</row>
    <row r="2351" spans="1:28" x14ac:dyDescent="0.3">
      <c r="A2351">
        <v>234.9500000000192</v>
      </c>
      <c r="B2351">
        <v>-0.74594704602555606</v>
      </c>
      <c r="C2351">
        <v>-0.75696127439966843</v>
      </c>
      <c r="D2351">
        <v>1.62999613358489</v>
      </c>
      <c r="E2351">
        <v>-0.74600011110305786</v>
      </c>
      <c r="F2351">
        <v>-0.75599997490644455</v>
      </c>
      <c r="G2351">
        <v>3.6460463594198229</v>
      </c>
      <c r="H2351">
        <v>0.73073947429656982</v>
      </c>
      <c r="I2351">
        <v>-0.76098841428756714</v>
      </c>
      <c r="J2351">
        <v>3.6375308036804199</v>
      </c>
      <c r="K2351">
        <v>1.476686520322126</v>
      </c>
      <c r="L2351">
        <v>-4.0271398878987119E-3</v>
      </c>
      <c r="M2351">
        <v>2.007534670095529</v>
      </c>
      <c r="N2351">
        <v>9.6755442324791829E-8</v>
      </c>
      <c r="O2351">
        <v>9.6755443212970249E-8</v>
      </c>
      <c r="P2351">
        <v>1.6050225834932211E-2</v>
      </c>
      <c r="Q2351">
        <v>5.4580251129174222</v>
      </c>
      <c r="R2351">
        <v>1.6856218043592719E-7</v>
      </c>
      <c r="S2351">
        <v>3.3165871125045931E-13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">
      <c r="A2352">
        <v>235.0500000000192</v>
      </c>
      <c r="B2352">
        <v>-0.74594704602555606</v>
      </c>
      <c r="C2352">
        <v>-0.75696127439966843</v>
      </c>
      <c r="D2352">
        <v>1.62999613358489</v>
      </c>
      <c r="E2352">
        <v>-0.74600011110305786</v>
      </c>
      <c r="F2352">
        <v>-0.75599997490644455</v>
      </c>
      <c r="G2352">
        <v>3.6460463594198229</v>
      </c>
      <c r="H2352">
        <v>0.73073959350585938</v>
      </c>
      <c r="I2352">
        <v>-0.76098841428756714</v>
      </c>
      <c r="J2352">
        <v>3.6375312805175781</v>
      </c>
      <c r="K2352">
        <v>1.4766866395314151</v>
      </c>
      <c r="L2352">
        <v>-4.0271398878987119E-3</v>
      </c>
      <c r="M2352">
        <v>2.0075351469326881</v>
      </c>
      <c r="N2352">
        <v>9.6755442324791829E-8</v>
      </c>
      <c r="O2352">
        <v>9.6755443212970249E-8</v>
      </c>
      <c r="P2352">
        <v>1.6050225834932211E-2</v>
      </c>
      <c r="Q2352">
        <v>5.4580251129174222</v>
      </c>
      <c r="R2352">
        <v>1.6856218043592719E-7</v>
      </c>
      <c r="S2352">
        <v>3.3165871125045931E-13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</row>
    <row r="2353" spans="1:28" x14ac:dyDescent="0.3">
      <c r="A2353">
        <v>235.15000000001919</v>
      </c>
      <c r="B2353">
        <v>-0.74594704602555606</v>
      </c>
      <c r="C2353">
        <v>-0.75696127439966843</v>
      </c>
      <c r="D2353">
        <v>1.62999613358489</v>
      </c>
      <c r="E2353">
        <v>-0.74600011110305786</v>
      </c>
      <c r="F2353">
        <v>-0.75599997490644455</v>
      </c>
      <c r="G2353">
        <v>3.6460463594198229</v>
      </c>
      <c r="H2353">
        <v>0.73073971271514893</v>
      </c>
      <c r="I2353">
        <v>-0.76098841428756714</v>
      </c>
      <c r="J2353">
        <v>3.6375308036804199</v>
      </c>
      <c r="K2353">
        <v>1.4766867587407051</v>
      </c>
      <c r="L2353">
        <v>-4.0271398878987119E-3</v>
      </c>
      <c r="M2353">
        <v>2.007534670095529</v>
      </c>
      <c r="N2353">
        <v>9.6755442324791829E-8</v>
      </c>
      <c r="O2353">
        <v>9.6755443212970249E-8</v>
      </c>
      <c r="P2353">
        <v>1.6050225834932211E-2</v>
      </c>
      <c r="Q2353">
        <v>5.4580251129174222</v>
      </c>
      <c r="R2353">
        <v>1.6856218043592719E-7</v>
      </c>
      <c r="S2353">
        <v>3.3165871125045931E-13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">
      <c r="A2354">
        <v>235.25000000001921</v>
      </c>
      <c r="B2354">
        <v>-0.74594704602555606</v>
      </c>
      <c r="C2354">
        <v>-0.75696127439966843</v>
      </c>
      <c r="D2354">
        <v>1.62999613358489</v>
      </c>
      <c r="E2354">
        <v>-0.74600011110305786</v>
      </c>
      <c r="F2354">
        <v>-0.75599997490644455</v>
      </c>
      <c r="G2354">
        <v>3.6460463594198229</v>
      </c>
      <c r="H2354">
        <v>0.7307395339012146</v>
      </c>
      <c r="I2354">
        <v>-0.76098835468292236</v>
      </c>
      <c r="J2354">
        <v>3.6375308036804199</v>
      </c>
      <c r="K2354">
        <v>1.476686579926771</v>
      </c>
      <c r="L2354">
        <v>-4.0270802832539374E-3</v>
      </c>
      <c r="M2354">
        <v>2.007534670095529</v>
      </c>
      <c r="N2354">
        <v>9.6755442324791829E-8</v>
      </c>
      <c r="O2354">
        <v>9.6755443212970249E-8</v>
      </c>
      <c r="P2354">
        <v>1.6050225834932211E-2</v>
      </c>
      <c r="Q2354">
        <v>5.4580251129174222</v>
      </c>
      <c r="R2354">
        <v>1.6856218043592719E-7</v>
      </c>
      <c r="S2354">
        <v>3.3165871125045931E-13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</row>
    <row r="2355" spans="1:28" x14ac:dyDescent="0.3">
      <c r="A2355">
        <v>235.35000000001929</v>
      </c>
      <c r="B2355">
        <v>-0.74594704602555606</v>
      </c>
      <c r="C2355">
        <v>-0.75696127439966843</v>
      </c>
      <c r="D2355">
        <v>1.62999613358489</v>
      </c>
      <c r="E2355">
        <v>-0.74600011110305786</v>
      </c>
      <c r="F2355">
        <v>-0.75599997490644455</v>
      </c>
      <c r="G2355">
        <v>3.6460463594198229</v>
      </c>
      <c r="H2355">
        <v>0.73073941469192505</v>
      </c>
      <c r="I2355">
        <v>-0.76098835468292236</v>
      </c>
      <c r="J2355">
        <v>3.6375308036804199</v>
      </c>
      <c r="K2355">
        <v>1.476686460717481</v>
      </c>
      <c r="L2355">
        <v>-4.0270802832539374E-3</v>
      </c>
      <c r="M2355">
        <v>2.007534670095529</v>
      </c>
      <c r="N2355">
        <v>9.6755442324791829E-8</v>
      </c>
      <c r="O2355">
        <v>9.6755443212970249E-8</v>
      </c>
      <c r="P2355">
        <v>1.6050225834932211E-2</v>
      </c>
      <c r="Q2355">
        <v>5.4580251129174222</v>
      </c>
      <c r="R2355">
        <v>1.6856218043592719E-7</v>
      </c>
      <c r="S2355">
        <v>3.3165871125045931E-13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</row>
    <row r="2356" spans="1:28" x14ac:dyDescent="0.3">
      <c r="A2356">
        <v>235.45000000001929</v>
      </c>
      <c r="B2356">
        <v>-0.74594704602555606</v>
      </c>
      <c r="C2356">
        <v>-0.75696127439966843</v>
      </c>
      <c r="D2356">
        <v>1.62999613358489</v>
      </c>
      <c r="E2356">
        <v>-0.74600011110305786</v>
      </c>
      <c r="F2356">
        <v>-0.75599997490644455</v>
      </c>
      <c r="G2356">
        <v>3.6460463594198229</v>
      </c>
      <c r="H2356">
        <v>0.73073965311050415</v>
      </c>
      <c r="I2356">
        <v>-0.76098817586898804</v>
      </c>
      <c r="J2356">
        <v>3.6375305652618408</v>
      </c>
      <c r="K2356">
        <v>1.4766866991360601</v>
      </c>
      <c r="L2356">
        <v>-4.0269014693196103E-3</v>
      </c>
      <c r="M2356">
        <v>2.0075344316769499</v>
      </c>
      <c r="N2356">
        <v>9.6755442102747224E-8</v>
      </c>
      <c r="O2356">
        <v>9.6755444101148669E-8</v>
      </c>
      <c r="P2356">
        <v>1.6050225834932211E-2</v>
      </c>
      <c r="Q2356">
        <v>5.458025112917424</v>
      </c>
      <c r="R2356">
        <v>1.6856218021166209E-7</v>
      </c>
      <c r="S2356">
        <v>3.3168091573565851E-13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</row>
    <row r="2357" spans="1:28" x14ac:dyDescent="0.3">
      <c r="A2357">
        <v>235.55000000001931</v>
      </c>
      <c r="B2357">
        <v>-0.74594704602555606</v>
      </c>
      <c r="C2357">
        <v>-0.75696127439966843</v>
      </c>
      <c r="D2357">
        <v>1.62999613358489</v>
      </c>
      <c r="E2357">
        <v>-0.74600011110305786</v>
      </c>
      <c r="F2357">
        <v>-0.75599997490644455</v>
      </c>
      <c r="G2357">
        <v>3.6460463594198229</v>
      </c>
      <c r="H2357">
        <v>0.73073959350585938</v>
      </c>
      <c r="I2357">
        <v>-0.76098805665969849</v>
      </c>
      <c r="J2357">
        <v>3.6375305652618408</v>
      </c>
      <c r="K2357">
        <v>1.4766866395314151</v>
      </c>
      <c r="L2357">
        <v>-4.0267822600300596E-3</v>
      </c>
      <c r="M2357">
        <v>2.0075344316769499</v>
      </c>
      <c r="N2357">
        <v>9.6755442102747224E-8</v>
      </c>
      <c r="O2357">
        <v>9.6755444101148669E-8</v>
      </c>
      <c r="P2357">
        <v>1.6050225834932211E-2</v>
      </c>
      <c r="Q2357">
        <v>5.458025112917424</v>
      </c>
      <c r="R2357">
        <v>1.685621806557514E-7</v>
      </c>
      <c r="S2357">
        <v>3.3168091571417438E-13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</row>
    <row r="2358" spans="1:28" x14ac:dyDescent="0.3">
      <c r="A2358">
        <v>235.6500000000193</v>
      </c>
      <c r="B2358">
        <v>-0.74594704602555606</v>
      </c>
      <c r="C2358">
        <v>-0.75696127439966843</v>
      </c>
      <c r="D2358">
        <v>1.62999613358489</v>
      </c>
      <c r="E2358">
        <v>-0.74600011110305786</v>
      </c>
      <c r="F2358">
        <v>-0.75599997490644455</v>
      </c>
      <c r="G2358">
        <v>3.6460463594198229</v>
      </c>
      <c r="H2358">
        <v>0.7307395339012146</v>
      </c>
      <c r="I2358">
        <v>-0.76098787784576416</v>
      </c>
      <c r="J2358">
        <v>3.6375312805175781</v>
      </c>
      <c r="K2358">
        <v>1.476686579926771</v>
      </c>
      <c r="L2358">
        <v>-4.0266034460957334E-3</v>
      </c>
      <c r="M2358">
        <v>2.0075351469326881</v>
      </c>
      <c r="N2358">
        <v>9.6755442102747224E-8</v>
      </c>
      <c r="O2358">
        <v>9.6755443879104064E-8</v>
      </c>
      <c r="P2358">
        <v>1.6050225834932211E-2</v>
      </c>
      <c r="Q2358">
        <v>5.4580251129174231</v>
      </c>
      <c r="R2358">
        <v>1.685621809904836E-7</v>
      </c>
      <c r="S2358">
        <v>3.3191406252678661E-13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</row>
    <row r="2359" spans="1:28" x14ac:dyDescent="0.3">
      <c r="A2359">
        <v>235.75000000001941</v>
      </c>
      <c r="B2359">
        <v>-0.74594704602555606</v>
      </c>
      <c r="C2359">
        <v>-0.75696127439966843</v>
      </c>
      <c r="D2359">
        <v>1.62999613358489</v>
      </c>
      <c r="E2359">
        <v>-0.74600011110305786</v>
      </c>
      <c r="F2359">
        <v>-0.75599997490644455</v>
      </c>
      <c r="G2359">
        <v>3.6460463594198229</v>
      </c>
      <c r="H2359">
        <v>0.73073971271514893</v>
      </c>
      <c r="I2359">
        <v>-0.76098787784576416</v>
      </c>
      <c r="J2359">
        <v>3.6375312805175781</v>
      </c>
      <c r="K2359">
        <v>1.4766867587407051</v>
      </c>
      <c r="L2359">
        <v>-4.0266034460957334E-3</v>
      </c>
      <c r="M2359">
        <v>2.0075351469326881</v>
      </c>
      <c r="N2359">
        <v>9.6755442102747224E-8</v>
      </c>
      <c r="O2359">
        <v>9.6755443212970249E-8</v>
      </c>
      <c r="P2359">
        <v>1.6050225834932211E-2</v>
      </c>
      <c r="Q2359">
        <v>5.4580251129174249</v>
      </c>
      <c r="R2359">
        <v>1.6856218010119499E-7</v>
      </c>
      <c r="S2359">
        <v>3.3140335997520542E-13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</row>
    <row r="2360" spans="1:28" x14ac:dyDescent="0.3">
      <c r="A2360">
        <v>235.85000000001941</v>
      </c>
      <c r="B2360">
        <v>-0.74594704602555606</v>
      </c>
      <c r="C2360">
        <v>-0.75696127439966843</v>
      </c>
      <c r="D2360">
        <v>1.62999613358489</v>
      </c>
      <c r="E2360">
        <v>-0.74600011110305786</v>
      </c>
      <c r="F2360">
        <v>-0.75599997490644455</v>
      </c>
      <c r="G2360">
        <v>3.6460463594198229</v>
      </c>
      <c r="H2360">
        <v>0.73073983192443848</v>
      </c>
      <c r="I2360">
        <v>-0.76098787784576416</v>
      </c>
      <c r="J2360">
        <v>3.6375312805175781</v>
      </c>
      <c r="K2360">
        <v>1.476686877949994</v>
      </c>
      <c r="L2360">
        <v>-4.0266034460957334E-3</v>
      </c>
      <c r="M2360">
        <v>2.0075351469326881</v>
      </c>
      <c r="N2360">
        <v>9.6755442102747224E-8</v>
      </c>
      <c r="O2360">
        <v>9.6755443212970249E-8</v>
      </c>
      <c r="P2360">
        <v>1.6050225834932211E-2</v>
      </c>
      <c r="Q2360">
        <v>5.458025112917424</v>
      </c>
      <c r="R2360">
        <v>1.685621806563065E-7</v>
      </c>
      <c r="S2360">
        <v>3.3162540455864642E-13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</row>
    <row r="2361" spans="1:28" x14ac:dyDescent="0.3">
      <c r="A2361">
        <v>235.9500000000194</v>
      </c>
      <c r="B2361">
        <v>-0.74594704602555606</v>
      </c>
      <c r="C2361">
        <v>-0.75696127439966843</v>
      </c>
      <c r="D2361">
        <v>1.62999613358489</v>
      </c>
      <c r="E2361">
        <v>-0.74600011110305786</v>
      </c>
      <c r="F2361">
        <v>-0.75599997490644455</v>
      </c>
      <c r="G2361">
        <v>3.6460463594198229</v>
      </c>
      <c r="H2361">
        <v>0.73073995113372803</v>
      </c>
      <c r="I2361">
        <v>-0.76098781824111938</v>
      </c>
      <c r="J2361">
        <v>3.6375317573547359</v>
      </c>
      <c r="K2361">
        <v>1.476686997159284</v>
      </c>
      <c r="L2361">
        <v>-4.026543841450958E-3</v>
      </c>
      <c r="M2361">
        <v>2.0075356237698458</v>
      </c>
      <c r="N2361">
        <v>9.6755442102747224E-8</v>
      </c>
      <c r="O2361">
        <v>9.6755443212970249E-8</v>
      </c>
      <c r="P2361">
        <v>1.6050225834932211E-2</v>
      </c>
      <c r="Q2361">
        <v>5.4580251129174231</v>
      </c>
      <c r="R2361">
        <v>1.685621806563065E-7</v>
      </c>
      <c r="S2361">
        <v>3.3162540455864642E-13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</row>
    <row r="2362" spans="1:28" x14ac:dyDescent="0.3">
      <c r="A2362">
        <v>236.05000000001939</v>
      </c>
      <c r="B2362">
        <v>-0.74594704602555606</v>
      </c>
      <c r="C2362">
        <v>-0.75696127439966843</v>
      </c>
      <c r="D2362">
        <v>1.62999613358489</v>
      </c>
      <c r="E2362">
        <v>-0.74600011110305786</v>
      </c>
      <c r="F2362">
        <v>-0.75599997490644455</v>
      </c>
      <c r="G2362">
        <v>3.6460463594198229</v>
      </c>
      <c r="H2362">
        <v>0.73073989152908325</v>
      </c>
      <c r="I2362">
        <v>-0.76098769903182983</v>
      </c>
      <c r="J2362">
        <v>3.6375317573547359</v>
      </c>
      <c r="K2362">
        <v>1.476686937554639</v>
      </c>
      <c r="L2362">
        <v>-4.0264246321614072E-3</v>
      </c>
      <c r="M2362">
        <v>2.0075356237698458</v>
      </c>
      <c r="N2362">
        <v>9.6755442102747224E-8</v>
      </c>
      <c r="O2362">
        <v>9.6755443212970249E-8</v>
      </c>
      <c r="P2362">
        <v>1.6050225834932211E-2</v>
      </c>
      <c r="Q2362">
        <v>5.4580251129174231</v>
      </c>
      <c r="R2362">
        <v>1.685621806563065E-7</v>
      </c>
      <c r="S2362">
        <v>3.3162540455864642E-13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</row>
    <row r="2363" spans="1:28" x14ac:dyDescent="0.3">
      <c r="A2363">
        <v>236.15000000001939</v>
      </c>
      <c r="B2363">
        <v>-0.74594704602555606</v>
      </c>
      <c r="C2363">
        <v>-0.75696127439966843</v>
      </c>
      <c r="D2363">
        <v>1.62999613358489</v>
      </c>
      <c r="E2363">
        <v>-0.74600011110305786</v>
      </c>
      <c r="F2363">
        <v>-0.75599997490644455</v>
      </c>
      <c r="G2363">
        <v>3.6460463594198229</v>
      </c>
      <c r="H2363">
        <v>0.73073971271514893</v>
      </c>
      <c r="I2363">
        <v>-0.76098752021789551</v>
      </c>
      <c r="J2363">
        <v>3.6375317573547359</v>
      </c>
      <c r="K2363">
        <v>1.4766867587407051</v>
      </c>
      <c r="L2363">
        <v>-4.0262458182270811E-3</v>
      </c>
      <c r="M2363">
        <v>2.0075356237698458</v>
      </c>
      <c r="N2363">
        <v>9.6755442102747224E-8</v>
      </c>
      <c r="O2363">
        <v>9.6755443212970249E-8</v>
      </c>
      <c r="P2363">
        <v>1.6050225834932211E-2</v>
      </c>
      <c r="Q2363">
        <v>5.4580251129174222</v>
      </c>
      <c r="R2363">
        <v>1.685621806563065E-7</v>
      </c>
      <c r="S2363">
        <v>3.3162540455864642E-13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</row>
    <row r="2364" spans="1:28" x14ac:dyDescent="0.3">
      <c r="A2364">
        <v>236.2500000000195</v>
      </c>
      <c r="B2364">
        <v>-0.74594704602555606</v>
      </c>
      <c r="C2364">
        <v>-0.75696127439966843</v>
      </c>
      <c r="D2364">
        <v>1.62999613358489</v>
      </c>
      <c r="E2364">
        <v>-0.74600011110305786</v>
      </c>
      <c r="F2364">
        <v>-0.75599997490644455</v>
      </c>
      <c r="G2364">
        <v>3.6460463594198229</v>
      </c>
      <c r="H2364">
        <v>0.7307397723197937</v>
      </c>
      <c r="I2364">
        <v>-0.76098740100860596</v>
      </c>
      <c r="J2364">
        <v>3.637531995773315</v>
      </c>
      <c r="K2364">
        <v>1.4766868183453501</v>
      </c>
      <c r="L2364">
        <v>-4.0261266089375303E-3</v>
      </c>
      <c r="M2364">
        <v>2.0075358621884249</v>
      </c>
      <c r="N2364">
        <v>9.6755442102747224E-8</v>
      </c>
      <c r="O2364">
        <v>9.6755443212970249E-8</v>
      </c>
      <c r="P2364">
        <v>1.6050225834932211E-2</v>
      </c>
      <c r="Q2364">
        <v>5.4580251129174222</v>
      </c>
      <c r="R2364">
        <v>1.685621806563065E-7</v>
      </c>
      <c r="S2364">
        <v>3.3162540455864642E-13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</row>
    <row r="2365" spans="1:28" x14ac:dyDescent="0.3">
      <c r="A2365">
        <v>236.35000000001949</v>
      </c>
      <c r="B2365">
        <v>-0.74594704602555606</v>
      </c>
      <c r="C2365">
        <v>-0.75696127439966843</v>
      </c>
      <c r="D2365">
        <v>1.62999613358489</v>
      </c>
      <c r="E2365">
        <v>-0.74600011110305786</v>
      </c>
      <c r="F2365">
        <v>-0.75599997490644455</v>
      </c>
      <c r="G2365">
        <v>3.6460463594198229</v>
      </c>
      <c r="H2365">
        <v>0.73073989152908325</v>
      </c>
      <c r="I2365">
        <v>-0.76098728179931641</v>
      </c>
      <c r="J2365">
        <v>3.637531995773315</v>
      </c>
      <c r="K2365">
        <v>1.476686937554639</v>
      </c>
      <c r="L2365">
        <v>-4.0260073996479786E-3</v>
      </c>
      <c r="M2365">
        <v>2.0075358621884249</v>
      </c>
      <c r="N2365">
        <v>9.6755442102747224E-8</v>
      </c>
      <c r="O2365">
        <v>9.6755443212970249E-8</v>
      </c>
      <c r="P2365">
        <v>1.6050225834932211E-2</v>
      </c>
      <c r="Q2365">
        <v>5.4580251129174222</v>
      </c>
      <c r="R2365">
        <v>1.685621806563065E-7</v>
      </c>
      <c r="S2365">
        <v>3.3162540455864642E-13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">
      <c r="A2366">
        <v>236.45000000001949</v>
      </c>
      <c r="B2366">
        <v>-0.74594704602555606</v>
      </c>
      <c r="C2366">
        <v>-0.75696127439966843</v>
      </c>
      <c r="D2366">
        <v>1.62999613358489</v>
      </c>
      <c r="E2366">
        <v>-0.74600011110305786</v>
      </c>
      <c r="F2366">
        <v>-0.75599997490644455</v>
      </c>
      <c r="G2366">
        <v>3.6460463594198229</v>
      </c>
      <c r="H2366">
        <v>0.73073983192443848</v>
      </c>
      <c r="I2366">
        <v>-0.76098728179931641</v>
      </c>
      <c r="J2366">
        <v>3.637531995773315</v>
      </c>
      <c r="K2366">
        <v>1.476686877949994</v>
      </c>
      <c r="L2366">
        <v>-4.0260073996479786E-3</v>
      </c>
      <c r="M2366">
        <v>2.0075358621884249</v>
      </c>
      <c r="N2366">
        <v>9.6755442546836434E-8</v>
      </c>
      <c r="O2366">
        <v>9.6755443212970249E-8</v>
      </c>
      <c r="P2366">
        <v>1.6050225834932211E-2</v>
      </c>
      <c r="Q2366">
        <v>5.4580251129174142</v>
      </c>
      <c r="R2366">
        <v>1.6856217921357169E-7</v>
      </c>
      <c r="S2366">
        <v>3.2999337675756389E-13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</row>
    <row r="2367" spans="1:28" x14ac:dyDescent="0.3">
      <c r="A2367">
        <v>236.55000000001951</v>
      </c>
      <c r="B2367">
        <v>-0.74594704602555595</v>
      </c>
      <c r="C2367">
        <v>-0.75696127439966843</v>
      </c>
      <c r="D2367">
        <v>1.62999613358489</v>
      </c>
      <c r="E2367">
        <v>-0.74600011110305786</v>
      </c>
      <c r="F2367">
        <v>-0.75599997490644455</v>
      </c>
      <c r="G2367">
        <v>3.6460463594198229</v>
      </c>
      <c r="H2367">
        <v>0.73073965311050415</v>
      </c>
      <c r="I2367">
        <v>-0.76098698377609253</v>
      </c>
      <c r="J2367">
        <v>3.637532234191895</v>
      </c>
      <c r="K2367">
        <v>1.4766866991360601</v>
      </c>
      <c r="L2367">
        <v>-4.0257093764241034E-3</v>
      </c>
      <c r="M2367">
        <v>2.007536100607004</v>
      </c>
      <c r="N2367">
        <v>9.6755442324791829E-8</v>
      </c>
      <c r="O2367">
        <v>9.6755444323193274E-8</v>
      </c>
      <c r="P2367">
        <v>1.6050225834932211E-2</v>
      </c>
      <c r="Q2367">
        <v>5.4580251129174222</v>
      </c>
      <c r="R2367">
        <v>1.6856218043592719E-7</v>
      </c>
      <c r="S2367">
        <v>3.3154768897485189E-13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</row>
    <row r="2368" spans="1:28" x14ac:dyDescent="0.3">
      <c r="A2368">
        <v>236.65000000001959</v>
      </c>
      <c r="B2368">
        <v>-0.74594704602555595</v>
      </c>
      <c r="C2368">
        <v>-0.75696127439966843</v>
      </c>
      <c r="D2368">
        <v>1.62999613358489</v>
      </c>
      <c r="E2368">
        <v>-0.74600011110305786</v>
      </c>
      <c r="F2368">
        <v>-0.75599997490644455</v>
      </c>
      <c r="G2368">
        <v>3.6460463594198229</v>
      </c>
      <c r="H2368">
        <v>0.7307397723197937</v>
      </c>
      <c r="I2368">
        <v>-0.76098686456680298</v>
      </c>
      <c r="J2368">
        <v>3.637532234191895</v>
      </c>
      <c r="K2368">
        <v>1.4766868183453501</v>
      </c>
      <c r="L2368">
        <v>-4.0255901671345518E-3</v>
      </c>
      <c r="M2368">
        <v>2.007536100607004</v>
      </c>
      <c r="N2368">
        <v>9.6755442990925644E-8</v>
      </c>
      <c r="O2368">
        <v>9.6755443435014854E-8</v>
      </c>
      <c r="P2368">
        <v>1.6050225834932211E-2</v>
      </c>
      <c r="Q2368">
        <v>5.458025112917424</v>
      </c>
      <c r="R2368">
        <v>1.685621797697934E-7</v>
      </c>
      <c r="S2368">
        <v>3.315476889522936E-13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</row>
    <row r="2369" spans="1:28" x14ac:dyDescent="0.3">
      <c r="A2369">
        <v>236.75000000001961</v>
      </c>
      <c r="B2369">
        <v>-0.74594704602555595</v>
      </c>
      <c r="C2369">
        <v>-0.75696127439966843</v>
      </c>
      <c r="D2369">
        <v>1.62999613358489</v>
      </c>
      <c r="E2369">
        <v>-0.74600011110305786</v>
      </c>
      <c r="F2369">
        <v>-0.75599997490644455</v>
      </c>
      <c r="G2369">
        <v>3.6460463594198229</v>
      </c>
      <c r="H2369">
        <v>0.73074030876159668</v>
      </c>
      <c r="I2369">
        <v>-0.7609865665435791</v>
      </c>
      <c r="J2369">
        <v>3.6375329494476318</v>
      </c>
      <c r="K2369">
        <v>1.4766873547871531</v>
      </c>
      <c r="L2369">
        <v>-4.0252921439106748E-3</v>
      </c>
      <c r="M2369">
        <v>2.0075368158627409</v>
      </c>
      <c r="N2369">
        <v>9.6755442990925644E-8</v>
      </c>
      <c r="O2369">
        <v>9.6755443435014854E-8</v>
      </c>
      <c r="P2369">
        <v>1.6050225834932211E-2</v>
      </c>
      <c r="Q2369">
        <v>5.4580251129174231</v>
      </c>
      <c r="R2369">
        <v>1.685621797697934E-7</v>
      </c>
      <c r="S2369">
        <v>3.315476889522936E-13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</row>
    <row r="2370" spans="1:28" x14ac:dyDescent="0.3">
      <c r="A2370">
        <v>236.85000000001961</v>
      </c>
      <c r="B2370">
        <v>-0.74594704602555595</v>
      </c>
      <c r="C2370">
        <v>-0.75696127439966843</v>
      </c>
      <c r="D2370">
        <v>1.62999613358489</v>
      </c>
      <c r="E2370">
        <v>-0.74600011110305786</v>
      </c>
      <c r="F2370">
        <v>-0.75599997490644455</v>
      </c>
      <c r="G2370">
        <v>3.6460463594198229</v>
      </c>
      <c r="H2370">
        <v>0.73074036836624146</v>
      </c>
      <c r="I2370">
        <v>-0.76098644733428955</v>
      </c>
      <c r="J2370">
        <v>3.6375329494476318</v>
      </c>
      <c r="K2370">
        <v>1.476687414391797</v>
      </c>
      <c r="L2370">
        <v>-4.025172934621124E-3</v>
      </c>
      <c r="M2370">
        <v>2.0075368158627409</v>
      </c>
      <c r="N2370">
        <v>9.6755442990925644E-8</v>
      </c>
      <c r="O2370">
        <v>9.6755443435014854E-8</v>
      </c>
      <c r="P2370">
        <v>1.6050225834932211E-2</v>
      </c>
      <c r="Q2370">
        <v>5.4580251129174231</v>
      </c>
      <c r="R2370">
        <v>1.685621797697934E-7</v>
      </c>
      <c r="S2370">
        <v>3.315476889522936E-13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</row>
    <row r="2371" spans="1:28" x14ac:dyDescent="0.3">
      <c r="A2371">
        <v>236.9500000000196</v>
      </c>
      <c r="B2371">
        <v>-0.74594704602555595</v>
      </c>
      <c r="C2371">
        <v>-0.75696127439966843</v>
      </c>
      <c r="D2371">
        <v>1.62999613358489</v>
      </c>
      <c r="E2371">
        <v>-0.74600011110305786</v>
      </c>
      <c r="F2371">
        <v>-0.75599997490644455</v>
      </c>
      <c r="G2371">
        <v>3.6460463594198229</v>
      </c>
      <c r="H2371">
        <v>0.7307402491569519</v>
      </c>
      <c r="I2371">
        <v>-0.76098644733428955</v>
      </c>
      <c r="J2371">
        <v>3.6375324726104741</v>
      </c>
      <c r="K2371">
        <v>1.4766872951825081</v>
      </c>
      <c r="L2371">
        <v>-4.025172934621124E-3</v>
      </c>
      <c r="M2371">
        <v>2.0075363390255831</v>
      </c>
      <c r="N2371">
        <v>9.6755442990925644E-8</v>
      </c>
      <c r="O2371">
        <v>9.6755443435014854E-8</v>
      </c>
      <c r="P2371">
        <v>1.6050225834932211E-2</v>
      </c>
      <c r="Q2371">
        <v>5.4580251129174231</v>
      </c>
      <c r="R2371">
        <v>1.685621797697934E-7</v>
      </c>
      <c r="S2371">
        <v>3.315476889522936E-13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</row>
    <row r="2372" spans="1:28" x14ac:dyDescent="0.3">
      <c r="A2372">
        <v>237.05000000001971</v>
      </c>
      <c r="B2372">
        <v>-0.74594704602555595</v>
      </c>
      <c r="C2372">
        <v>-0.75696127439966843</v>
      </c>
      <c r="D2372">
        <v>1.62999613358489</v>
      </c>
      <c r="E2372">
        <v>-0.74600011110305786</v>
      </c>
      <c r="F2372">
        <v>-0.75599997490644455</v>
      </c>
      <c r="G2372">
        <v>3.6460463594198229</v>
      </c>
      <c r="H2372">
        <v>0.73074042797088623</v>
      </c>
      <c r="I2372">
        <v>-0.7609860897064209</v>
      </c>
      <c r="J2372">
        <v>3.6375327110290532</v>
      </c>
      <c r="K2372">
        <v>1.476687473996442</v>
      </c>
      <c r="L2372">
        <v>-4.0248153067524717E-3</v>
      </c>
      <c r="M2372">
        <v>2.0075365774441618</v>
      </c>
      <c r="N2372">
        <v>9.6755442990925644E-8</v>
      </c>
      <c r="O2372">
        <v>9.6755443435014854E-8</v>
      </c>
      <c r="P2372">
        <v>1.6050225834932211E-2</v>
      </c>
      <c r="Q2372">
        <v>5.4580251129174231</v>
      </c>
      <c r="R2372">
        <v>1.685621797697934E-7</v>
      </c>
      <c r="S2372">
        <v>3.315476889522936E-13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</row>
    <row r="2373" spans="1:28" x14ac:dyDescent="0.3">
      <c r="A2373">
        <v>237.1500000000197</v>
      </c>
      <c r="B2373">
        <v>-0.74594704602555595</v>
      </c>
      <c r="C2373">
        <v>-0.75696127439966843</v>
      </c>
      <c r="D2373">
        <v>1.62999613358489</v>
      </c>
      <c r="E2373">
        <v>-0.74600011110305786</v>
      </c>
      <c r="F2373">
        <v>-0.75599997490644455</v>
      </c>
      <c r="G2373">
        <v>3.6460463594198229</v>
      </c>
      <c r="H2373">
        <v>0.7307402491569519</v>
      </c>
      <c r="I2373">
        <v>-0.76098614931106567</v>
      </c>
      <c r="J2373">
        <v>3.6375327110290532</v>
      </c>
      <c r="K2373">
        <v>1.4766872951825081</v>
      </c>
      <c r="L2373">
        <v>-4.0248749113972471E-3</v>
      </c>
      <c r="M2373">
        <v>2.0075365774441618</v>
      </c>
      <c r="N2373">
        <v>9.6755442990925644E-8</v>
      </c>
      <c r="O2373">
        <v>9.6755443435014854E-8</v>
      </c>
      <c r="P2373">
        <v>1.6050225834932211E-2</v>
      </c>
      <c r="Q2373">
        <v>5.4580251129174222</v>
      </c>
      <c r="R2373">
        <v>1.685621797697934E-7</v>
      </c>
      <c r="S2373">
        <v>3.315476889522936E-13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</row>
    <row r="2374" spans="1:28" x14ac:dyDescent="0.3">
      <c r="A2374">
        <v>237.2500000000197</v>
      </c>
      <c r="B2374">
        <v>-0.74594704602555595</v>
      </c>
      <c r="C2374">
        <v>-0.75696127439966843</v>
      </c>
      <c r="D2374">
        <v>1.62999613358489</v>
      </c>
      <c r="E2374">
        <v>-0.74600011110305786</v>
      </c>
      <c r="F2374">
        <v>-0.75599997490644455</v>
      </c>
      <c r="G2374">
        <v>3.6460463594198229</v>
      </c>
      <c r="H2374">
        <v>0.73074042797088623</v>
      </c>
      <c r="I2374">
        <v>-0.76098597049713135</v>
      </c>
      <c r="J2374">
        <v>3.6375327110290532</v>
      </c>
      <c r="K2374">
        <v>1.476687473996442</v>
      </c>
      <c r="L2374">
        <v>-4.0246960974629209E-3</v>
      </c>
      <c r="M2374">
        <v>2.0075365774441618</v>
      </c>
      <c r="N2374">
        <v>9.6755442990925644E-8</v>
      </c>
      <c r="O2374">
        <v>9.6755443435014854E-8</v>
      </c>
      <c r="P2374">
        <v>1.6050225834932211E-2</v>
      </c>
      <c r="Q2374">
        <v>5.4580251129174222</v>
      </c>
      <c r="R2374">
        <v>1.685621797697934E-7</v>
      </c>
      <c r="S2374">
        <v>3.315476889522936E-13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">
      <c r="A2375">
        <v>237.35000000001969</v>
      </c>
      <c r="B2375">
        <v>-0.74594704602555595</v>
      </c>
      <c r="C2375">
        <v>-0.75696127439966843</v>
      </c>
      <c r="D2375">
        <v>1.62999613358489</v>
      </c>
      <c r="E2375">
        <v>-0.74600011110305786</v>
      </c>
      <c r="F2375">
        <v>-0.75599997490644455</v>
      </c>
      <c r="G2375">
        <v>3.6460463594198229</v>
      </c>
      <c r="H2375">
        <v>0.73074012994766235</v>
      </c>
      <c r="I2375">
        <v>-0.76098591089248657</v>
      </c>
      <c r="J2375">
        <v>3.6375327110290532</v>
      </c>
      <c r="K2375">
        <v>1.4766871759732181</v>
      </c>
      <c r="L2375">
        <v>-4.0246364928181464E-3</v>
      </c>
      <c r="M2375">
        <v>2.0075365774441618</v>
      </c>
      <c r="N2375">
        <v>9.6755442990925644E-8</v>
      </c>
      <c r="O2375">
        <v>9.6755443435014854E-8</v>
      </c>
      <c r="P2375">
        <v>1.6050225834932211E-2</v>
      </c>
      <c r="Q2375">
        <v>5.4580251129174231</v>
      </c>
      <c r="R2375">
        <v>1.685621797697934E-7</v>
      </c>
      <c r="S2375">
        <v>3.315476889522936E-13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</row>
    <row r="2376" spans="1:28" x14ac:dyDescent="0.3">
      <c r="A2376">
        <v>237.45000000001971</v>
      </c>
      <c r="B2376">
        <v>-0.74594704602555595</v>
      </c>
      <c r="C2376">
        <v>-0.75696127439966843</v>
      </c>
      <c r="D2376">
        <v>1.62999613358489</v>
      </c>
      <c r="E2376">
        <v>-0.74600011110305786</v>
      </c>
      <c r="F2376">
        <v>-0.75599997490644455</v>
      </c>
      <c r="G2376">
        <v>3.6460463594198229</v>
      </c>
      <c r="H2376">
        <v>0.7307402491569519</v>
      </c>
      <c r="I2376">
        <v>-0.7609856128692627</v>
      </c>
      <c r="J2376">
        <v>3.6375329494476318</v>
      </c>
      <c r="K2376">
        <v>1.4766872951825081</v>
      </c>
      <c r="L2376">
        <v>-4.0243384695942694E-3</v>
      </c>
      <c r="M2376">
        <v>2.0075368158627409</v>
      </c>
      <c r="N2376">
        <v>9.675544143661341E-8</v>
      </c>
      <c r="O2376">
        <v>9.6755444101148669E-8</v>
      </c>
      <c r="P2376">
        <v>1.6050225834932211E-2</v>
      </c>
      <c r="Q2376">
        <v>5.4580251129174187</v>
      </c>
      <c r="R2376">
        <v>1.685621807689941E-7</v>
      </c>
      <c r="S2376">
        <v>3.3201398270427651E-13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</row>
    <row r="2377" spans="1:28" x14ac:dyDescent="0.3">
      <c r="A2377">
        <v>237.55000000001979</v>
      </c>
      <c r="B2377">
        <v>-0.74594704602555595</v>
      </c>
      <c r="C2377">
        <v>-0.75696127439966843</v>
      </c>
      <c r="D2377">
        <v>1.62999613358489</v>
      </c>
      <c r="E2377">
        <v>-0.74600011110305786</v>
      </c>
      <c r="F2377">
        <v>-0.75599997490644455</v>
      </c>
      <c r="G2377">
        <v>3.6460463594198229</v>
      </c>
      <c r="H2377">
        <v>0.73073995113372803</v>
      </c>
      <c r="I2377">
        <v>-0.76098549365997314</v>
      </c>
      <c r="J2377">
        <v>3.6375331878662109</v>
      </c>
      <c r="K2377">
        <v>1.476686997159284</v>
      </c>
      <c r="L2377">
        <v>-4.0242192603047178E-3</v>
      </c>
      <c r="M2377">
        <v>2.00753705428132</v>
      </c>
      <c r="N2377">
        <v>9.6755442102747224E-8</v>
      </c>
      <c r="O2377">
        <v>9.6755443435014854E-8</v>
      </c>
      <c r="P2377">
        <v>1.6050225834932211E-2</v>
      </c>
      <c r="Q2377">
        <v>5.4580251129174231</v>
      </c>
      <c r="R2377">
        <v>1.685621806574167E-7</v>
      </c>
      <c r="S2377">
        <v>3.3156989340848932E-13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</row>
    <row r="2378" spans="1:28" x14ac:dyDescent="0.3">
      <c r="A2378">
        <v>237.65000000001979</v>
      </c>
      <c r="B2378">
        <v>-0.74594704602555595</v>
      </c>
      <c r="C2378">
        <v>-0.75696127439966843</v>
      </c>
      <c r="D2378">
        <v>1.62999613358489</v>
      </c>
      <c r="E2378">
        <v>-0.74600011110305786</v>
      </c>
      <c r="F2378">
        <v>-0.75599997490644455</v>
      </c>
      <c r="G2378">
        <v>3.6460463594198229</v>
      </c>
      <c r="H2378">
        <v>0.73074007034301758</v>
      </c>
      <c r="I2378">
        <v>-0.76098543405532837</v>
      </c>
      <c r="J2378">
        <v>3.6375336647033691</v>
      </c>
      <c r="K2378">
        <v>1.476687116368574</v>
      </c>
      <c r="L2378">
        <v>-4.0241596556599424E-3</v>
      </c>
      <c r="M2378">
        <v>2.0075375311184791</v>
      </c>
      <c r="N2378">
        <v>9.6755442102747224E-8</v>
      </c>
      <c r="O2378">
        <v>9.6755443435014854E-8</v>
      </c>
      <c r="P2378">
        <v>1.6050225834932211E-2</v>
      </c>
      <c r="Q2378">
        <v>5.4580251129174231</v>
      </c>
      <c r="R2378">
        <v>1.685621806574167E-7</v>
      </c>
      <c r="S2378">
        <v>3.3156989340848932E-13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">
      <c r="A2379">
        <v>237.75000000001981</v>
      </c>
      <c r="B2379">
        <v>-0.74594704602555595</v>
      </c>
      <c r="C2379">
        <v>-0.75696127439966843</v>
      </c>
      <c r="D2379">
        <v>1.62999613358489</v>
      </c>
      <c r="E2379">
        <v>-0.74600011110305786</v>
      </c>
      <c r="F2379">
        <v>-0.75599997490644455</v>
      </c>
      <c r="G2379">
        <v>3.6460463594198229</v>
      </c>
      <c r="H2379">
        <v>0.73074012994766235</v>
      </c>
      <c r="I2379">
        <v>-0.76098555326461792</v>
      </c>
      <c r="J2379">
        <v>3.63753342628479</v>
      </c>
      <c r="K2379">
        <v>1.4766871759732181</v>
      </c>
      <c r="L2379">
        <v>-4.0242788649494932E-3</v>
      </c>
      <c r="M2379">
        <v>2.0075372926999</v>
      </c>
      <c r="N2379">
        <v>9.6755442102747224E-8</v>
      </c>
      <c r="O2379">
        <v>9.6755443435014854E-8</v>
      </c>
      <c r="P2379">
        <v>1.6050225834932211E-2</v>
      </c>
      <c r="Q2379">
        <v>5.4580251129174231</v>
      </c>
      <c r="R2379">
        <v>1.685621806574167E-7</v>
      </c>
      <c r="S2379">
        <v>3.3156989340848932E-13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</row>
    <row r="2380" spans="1:28" x14ac:dyDescent="0.3">
      <c r="A2380">
        <v>237.8500000000198</v>
      </c>
      <c r="B2380">
        <v>-0.74594704602555595</v>
      </c>
      <c r="C2380">
        <v>-0.75696127439966843</v>
      </c>
      <c r="D2380">
        <v>1.62999613358489</v>
      </c>
      <c r="E2380">
        <v>-0.74600011110305786</v>
      </c>
      <c r="F2380">
        <v>-0.75599997490644455</v>
      </c>
      <c r="G2380">
        <v>3.6460463594198229</v>
      </c>
      <c r="H2380">
        <v>0.73074018955230713</v>
      </c>
      <c r="I2380">
        <v>-0.76098531484603882</v>
      </c>
      <c r="J2380">
        <v>3.6375331878662109</v>
      </c>
      <c r="K2380">
        <v>1.4766872355778631</v>
      </c>
      <c r="L2380">
        <v>-4.0240404463703916E-3</v>
      </c>
      <c r="M2380">
        <v>2.00753705428132</v>
      </c>
      <c r="N2380">
        <v>9.6755442102747224E-8</v>
      </c>
      <c r="O2380">
        <v>9.6755443435014854E-8</v>
      </c>
      <c r="P2380">
        <v>1.6050225834932211E-2</v>
      </c>
      <c r="Q2380">
        <v>5.4580251129174231</v>
      </c>
      <c r="R2380">
        <v>1.685621806574167E-7</v>
      </c>
      <c r="S2380">
        <v>3.3156989340848932E-13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</row>
    <row r="2381" spans="1:28" x14ac:dyDescent="0.3">
      <c r="A2381">
        <v>237.95000000001991</v>
      </c>
      <c r="B2381">
        <v>-0.74594704602555595</v>
      </c>
      <c r="C2381">
        <v>-0.75696127439966843</v>
      </c>
      <c r="D2381">
        <v>1.62999613358489</v>
      </c>
      <c r="E2381">
        <v>-0.74600011110305786</v>
      </c>
      <c r="F2381">
        <v>-0.75599997490644455</v>
      </c>
      <c r="G2381">
        <v>3.6460463594198229</v>
      </c>
      <c r="H2381">
        <v>0.73073983192443848</v>
      </c>
      <c r="I2381">
        <v>-0.76098549365997314</v>
      </c>
      <c r="J2381">
        <v>3.6375336647033691</v>
      </c>
      <c r="K2381">
        <v>1.476686877949994</v>
      </c>
      <c r="L2381">
        <v>-4.0242192603047178E-3</v>
      </c>
      <c r="M2381">
        <v>2.0075375311184791</v>
      </c>
      <c r="N2381">
        <v>9.6755442102747224E-8</v>
      </c>
      <c r="O2381">
        <v>9.6755443435014854E-8</v>
      </c>
      <c r="P2381">
        <v>1.6050225834932211E-2</v>
      </c>
      <c r="Q2381">
        <v>5.4580251129174231</v>
      </c>
      <c r="R2381">
        <v>1.685621806574167E-7</v>
      </c>
      <c r="S2381">
        <v>3.3156989340848932E-13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</row>
    <row r="2382" spans="1:28" x14ac:dyDescent="0.3">
      <c r="A2382">
        <v>238.05000000001991</v>
      </c>
      <c r="B2382">
        <v>-0.74594704602555595</v>
      </c>
      <c r="C2382">
        <v>-0.75696127439966843</v>
      </c>
      <c r="D2382">
        <v>1.62999613358489</v>
      </c>
      <c r="E2382">
        <v>-0.74600011110305786</v>
      </c>
      <c r="F2382">
        <v>-0.75599997490644455</v>
      </c>
      <c r="G2382">
        <v>3.6460463594198229</v>
      </c>
      <c r="H2382">
        <v>0.7307400107383728</v>
      </c>
      <c r="I2382">
        <v>-0.76098513603210449</v>
      </c>
      <c r="J2382">
        <v>3.6375336647033691</v>
      </c>
      <c r="K2382">
        <v>1.476687056763927</v>
      </c>
      <c r="L2382">
        <v>-4.0238616324360654E-3</v>
      </c>
      <c r="M2382">
        <v>2.0075375311184791</v>
      </c>
      <c r="N2382">
        <v>9.6755442102747224E-8</v>
      </c>
      <c r="O2382">
        <v>9.6755443435014854E-8</v>
      </c>
      <c r="P2382">
        <v>1.6050225834932211E-2</v>
      </c>
      <c r="Q2382">
        <v>5.4580251129174231</v>
      </c>
      <c r="R2382">
        <v>1.685621806574167E-7</v>
      </c>
      <c r="S2382">
        <v>3.3156989340848932E-13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</row>
    <row r="2383" spans="1:28" x14ac:dyDescent="0.3">
      <c r="A2383">
        <v>238.1500000000199</v>
      </c>
      <c r="B2383">
        <v>-0.74594704602555584</v>
      </c>
      <c r="C2383">
        <v>-0.75696127439966843</v>
      </c>
      <c r="D2383">
        <v>1.62999613358489</v>
      </c>
      <c r="E2383">
        <v>-0.74600011110305786</v>
      </c>
      <c r="F2383">
        <v>-0.75599997490644455</v>
      </c>
      <c r="G2383">
        <v>3.6460463594198229</v>
      </c>
      <c r="H2383">
        <v>0.73074007034301758</v>
      </c>
      <c r="I2383">
        <v>-0.76098507642745972</v>
      </c>
      <c r="J2383">
        <v>3.63753342628479</v>
      </c>
      <c r="K2383">
        <v>1.4766871163685711</v>
      </c>
      <c r="L2383">
        <v>-4.02380202779129E-3</v>
      </c>
      <c r="M2383">
        <v>2.0075372926999</v>
      </c>
      <c r="N2383">
        <v>9.6755442102747224E-8</v>
      </c>
      <c r="O2383">
        <v>9.6755443435014854E-8</v>
      </c>
      <c r="P2383">
        <v>1.6050225834932211E-2</v>
      </c>
      <c r="Q2383">
        <v>5.4580251129174231</v>
      </c>
      <c r="R2383">
        <v>1.685621807689941E-7</v>
      </c>
      <c r="S2383">
        <v>3.3156989340848932E-13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</row>
    <row r="2384" spans="1:28" x14ac:dyDescent="0.3">
      <c r="A2384">
        <v>238.2500000000199</v>
      </c>
      <c r="B2384">
        <v>-0.74594704602555584</v>
      </c>
      <c r="C2384">
        <v>-0.75696127439966843</v>
      </c>
      <c r="D2384">
        <v>1.62999613358489</v>
      </c>
      <c r="E2384">
        <v>-0.74600011110305786</v>
      </c>
      <c r="F2384">
        <v>-0.75599997490644455</v>
      </c>
      <c r="G2384">
        <v>3.6460463594198229</v>
      </c>
      <c r="N2384">
        <v>9.6755442546836434E-8</v>
      </c>
      <c r="O2384">
        <v>9.6755442990925644E-8</v>
      </c>
      <c r="P2384">
        <v>1.6050225834932211E-2</v>
      </c>
      <c r="Q2384">
        <v>5.4580251129174151</v>
      </c>
      <c r="R2384">
        <v>1.685621797703485E-7</v>
      </c>
      <c r="S2384">
        <v>3.3154768894799679E-13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</row>
    <row r="2385" spans="1:28" x14ac:dyDescent="0.3">
      <c r="A2385">
        <v>238.35000000001989</v>
      </c>
      <c r="B2385">
        <v>-0.74594704602555584</v>
      </c>
      <c r="C2385">
        <v>-0.75696127439966843</v>
      </c>
      <c r="D2385">
        <v>1.62999613358489</v>
      </c>
      <c r="E2385">
        <v>-0.74600011110305786</v>
      </c>
      <c r="F2385">
        <v>-0.75599997490644455</v>
      </c>
      <c r="G2385">
        <v>3.6460463594198229</v>
      </c>
      <c r="N2385">
        <v>9.6755442546836434E-8</v>
      </c>
      <c r="O2385">
        <v>9.6755443435014854E-8</v>
      </c>
      <c r="P2385">
        <v>1.6050225834932211E-2</v>
      </c>
      <c r="Q2385">
        <v>5.458025112917424</v>
      </c>
      <c r="R2385">
        <v>1.6856218010175011E-7</v>
      </c>
      <c r="S2385">
        <v>3.3178083574234909E-13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</row>
    <row r="2386" spans="1:28" x14ac:dyDescent="0.3">
      <c r="A2386">
        <v>238.45000000002</v>
      </c>
      <c r="B2386">
        <v>-0.74594704602555584</v>
      </c>
      <c r="C2386">
        <v>-0.75696127439966843</v>
      </c>
      <c r="D2386">
        <v>1.62999613358489</v>
      </c>
      <c r="E2386">
        <v>-0.74600011110305786</v>
      </c>
      <c r="F2386">
        <v>-0.75599997490644455</v>
      </c>
      <c r="G2386">
        <v>3.6460463594198229</v>
      </c>
      <c r="N2386">
        <v>9.675544188070262E-8</v>
      </c>
      <c r="O2386">
        <v>9.6755443657059459E-8</v>
      </c>
      <c r="P2386">
        <v>1.6050225834932211E-2</v>
      </c>
      <c r="Q2386">
        <v>5.4580251129174284</v>
      </c>
      <c r="R2386">
        <v>1.6856218165772759E-7</v>
      </c>
      <c r="S2386">
        <v>3.3107029306889208E-13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">
      <c r="A2387">
        <v>238.55000000001999</v>
      </c>
      <c r="B2387">
        <v>-0.74594704602555584</v>
      </c>
      <c r="C2387">
        <v>-0.75696127439966843</v>
      </c>
      <c r="D2387">
        <v>1.62999613358489</v>
      </c>
      <c r="E2387">
        <v>-0.74600011110305786</v>
      </c>
      <c r="F2387">
        <v>-0.75599997490644455</v>
      </c>
      <c r="G2387">
        <v>3.6460463594198229</v>
      </c>
      <c r="N2387">
        <v>9.6755442546836434E-8</v>
      </c>
      <c r="O2387">
        <v>9.6755443435014854E-8</v>
      </c>
      <c r="P2387">
        <v>1.6050225834932211E-2</v>
      </c>
      <c r="Q2387">
        <v>5.4580251129174249</v>
      </c>
      <c r="R2387">
        <v>1.6856218021332751E-7</v>
      </c>
      <c r="S2387">
        <v>3.315032800291602E-13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</row>
    <row r="2388" spans="1:28" x14ac:dyDescent="0.3">
      <c r="A2388">
        <v>238.65000000001999</v>
      </c>
      <c r="B2388">
        <v>-0.74594704602555584</v>
      </c>
      <c r="C2388">
        <v>-0.75696127439966843</v>
      </c>
      <c r="D2388">
        <v>1.62999613358489</v>
      </c>
      <c r="E2388">
        <v>-0.74600011110305786</v>
      </c>
      <c r="F2388">
        <v>-0.75599997490644455</v>
      </c>
      <c r="G2388">
        <v>3.6460463594198229</v>
      </c>
      <c r="N2388">
        <v>9.6755442546836434E-8</v>
      </c>
      <c r="O2388">
        <v>9.6755443435014854E-8</v>
      </c>
      <c r="P2388">
        <v>1.6050225834932211E-2</v>
      </c>
      <c r="Q2388">
        <v>5.4580251129174249</v>
      </c>
      <c r="R2388">
        <v>1.6856218021332751E-7</v>
      </c>
      <c r="S2388">
        <v>3.315032800291602E-13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">
      <c r="A2389">
        <v>238.75000000002001</v>
      </c>
      <c r="B2389">
        <v>-0.74594704602555584</v>
      </c>
      <c r="C2389">
        <v>-0.75696127439966843</v>
      </c>
      <c r="D2389">
        <v>1.62999613358489</v>
      </c>
      <c r="E2389">
        <v>-0.74600011110305786</v>
      </c>
      <c r="F2389">
        <v>-0.75599997490644455</v>
      </c>
      <c r="G2389">
        <v>3.6460463594198229</v>
      </c>
      <c r="N2389">
        <v>9.6755442546836434E-8</v>
      </c>
      <c r="O2389">
        <v>9.6755443435014854E-8</v>
      </c>
      <c r="P2389">
        <v>1.6050225834932211E-2</v>
      </c>
      <c r="Q2389">
        <v>5.458025112917424</v>
      </c>
      <c r="R2389">
        <v>1.6856218021332751E-7</v>
      </c>
      <c r="S2389">
        <v>3.315032800291602E-13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</row>
    <row r="2390" spans="1:28" x14ac:dyDescent="0.3">
      <c r="A2390">
        <v>238.85000000002009</v>
      </c>
      <c r="B2390">
        <v>-0.74594704602555584</v>
      </c>
      <c r="C2390">
        <v>-0.75696127439966843</v>
      </c>
      <c r="D2390">
        <v>1.62999613358489</v>
      </c>
      <c r="E2390">
        <v>-0.74600011110305786</v>
      </c>
      <c r="F2390">
        <v>-0.75599997490644455</v>
      </c>
      <c r="G2390">
        <v>3.6460463594198229</v>
      </c>
      <c r="N2390">
        <v>9.6755442546836434E-8</v>
      </c>
      <c r="O2390">
        <v>9.6755443435014854E-8</v>
      </c>
      <c r="P2390">
        <v>1.6050225834932211E-2</v>
      </c>
      <c r="Q2390">
        <v>5.458025112917424</v>
      </c>
      <c r="R2390">
        <v>1.6856218021332751E-7</v>
      </c>
      <c r="S2390">
        <v>3.315032800291602E-13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</row>
    <row r="2391" spans="1:28" x14ac:dyDescent="0.3">
      <c r="A2391">
        <v>238.95000000002011</v>
      </c>
      <c r="B2391">
        <v>-0.74594704602555584</v>
      </c>
      <c r="C2391">
        <v>-0.75696127439966843</v>
      </c>
      <c r="D2391">
        <v>1.62999613358489</v>
      </c>
      <c r="E2391">
        <v>-0.74600011110305786</v>
      </c>
      <c r="F2391">
        <v>-0.75599997490644455</v>
      </c>
      <c r="G2391">
        <v>3.6460463594198229</v>
      </c>
      <c r="N2391">
        <v>9.6755442546836434E-8</v>
      </c>
      <c r="O2391">
        <v>9.6755443435014854E-8</v>
      </c>
      <c r="P2391">
        <v>1.6050225834932211E-2</v>
      </c>
      <c r="Q2391">
        <v>5.4580251129174231</v>
      </c>
      <c r="R2391">
        <v>1.6856218021332751E-7</v>
      </c>
      <c r="S2391">
        <v>3.315032800291602E-13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</row>
    <row r="2392" spans="1:28" x14ac:dyDescent="0.3">
      <c r="A2392">
        <v>239.05000000002011</v>
      </c>
      <c r="B2392">
        <v>-0.74594704602555584</v>
      </c>
      <c r="C2392">
        <v>-0.75696127439966843</v>
      </c>
      <c r="D2392">
        <v>1.62999613358489</v>
      </c>
      <c r="E2392">
        <v>-0.74600011110305786</v>
      </c>
      <c r="F2392">
        <v>-0.75599997490644455</v>
      </c>
      <c r="G2392">
        <v>3.6460463594198229</v>
      </c>
      <c r="N2392">
        <v>9.6755442546836434E-8</v>
      </c>
      <c r="O2392">
        <v>9.6755443435014854E-8</v>
      </c>
      <c r="P2392">
        <v>1.6050225834932211E-2</v>
      </c>
      <c r="Q2392">
        <v>5.4580251129174266</v>
      </c>
      <c r="R2392">
        <v>1.6856218021332751E-7</v>
      </c>
      <c r="S2392">
        <v>3.315032800291602E-13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</row>
    <row r="2393" spans="1:28" x14ac:dyDescent="0.3">
      <c r="A2393">
        <v>239.1500000000201</v>
      </c>
      <c r="B2393">
        <v>-0.74594704602555584</v>
      </c>
      <c r="C2393">
        <v>-0.75696127439966843</v>
      </c>
      <c r="D2393">
        <v>1.62999613358489</v>
      </c>
      <c r="E2393">
        <v>-0.74600011110305786</v>
      </c>
      <c r="F2393">
        <v>-0.75599997490644455</v>
      </c>
      <c r="G2393">
        <v>3.6460463594198229</v>
      </c>
      <c r="N2393">
        <v>9.6755442546836434E-8</v>
      </c>
      <c r="O2393">
        <v>9.6755443212970249E-8</v>
      </c>
      <c r="P2393">
        <v>1.6050225834932211E-2</v>
      </c>
      <c r="Q2393">
        <v>5.458025112917416</v>
      </c>
      <c r="R2393">
        <v>1.6856218021277239E-7</v>
      </c>
      <c r="S2393">
        <v>3.3150327998511788E-13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</row>
    <row r="2394" spans="1:28" x14ac:dyDescent="0.3">
      <c r="A2394">
        <v>239.25000000002021</v>
      </c>
      <c r="B2394">
        <v>-0.74594704602555584</v>
      </c>
      <c r="C2394">
        <v>-0.75696127439966843</v>
      </c>
      <c r="D2394">
        <v>1.62999613358489</v>
      </c>
      <c r="E2394">
        <v>-0.74600011110305786</v>
      </c>
      <c r="F2394">
        <v>-0.75599997490644455</v>
      </c>
      <c r="G2394">
        <v>3.6460463594198229</v>
      </c>
      <c r="N2394">
        <v>9.6755442324791829E-8</v>
      </c>
      <c r="O2394">
        <v>9.6755443212970249E-8</v>
      </c>
      <c r="P2394">
        <v>1.6050225834932211E-2</v>
      </c>
      <c r="Q2394">
        <v>5.4580251129174249</v>
      </c>
      <c r="R2394">
        <v>1.6856218043481699E-7</v>
      </c>
      <c r="S2394">
        <v>3.3150328002701178E-13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</row>
    <row r="2395" spans="1:28" x14ac:dyDescent="0.3">
      <c r="A2395">
        <v>239.3500000000202</v>
      </c>
      <c r="B2395">
        <v>-0.74594704602555584</v>
      </c>
      <c r="C2395">
        <v>-0.75696127439966843</v>
      </c>
      <c r="D2395">
        <v>1.62999613358489</v>
      </c>
      <c r="E2395">
        <v>-0.74600011110305786</v>
      </c>
      <c r="F2395">
        <v>-0.75599997490644455</v>
      </c>
      <c r="G2395">
        <v>3.6460463594198229</v>
      </c>
      <c r="N2395">
        <v>9.6755442324791829E-8</v>
      </c>
      <c r="O2395">
        <v>9.6755443212970249E-8</v>
      </c>
      <c r="P2395">
        <v>1.6050225834932211E-2</v>
      </c>
      <c r="Q2395">
        <v>5.458025112917424</v>
      </c>
      <c r="R2395">
        <v>1.6856218043481699E-7</v>
      </c>
      <c r="S2395">
        <v>3.3150328002701178E-13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</row>
    <row r="2396" spans="1:28" x14ac:dyDescent="0.3">
      <c r="A2396">
        <v>239.4500000000202</v>
      </c>
      <c r="B2396">
        <v>-0.74594704602555584</v>
      </c>
      <c r="C2396">
        <v>-0.75696127439966843</v>
      </c>
      <c r="D2396">
        <v>1.62999613358489</v>
      </c>
      <c r="E2396">
        <v>-0.74600011110305786</v>
      </c>
      <c r="F2396">
        <v>-0.75599997490644455</v>
      </c>
      <c r="G2396">
        <v>3.6460463594198229</v>
      </c>
      <c r="N2396">
        <v>9.6755442324791829E-8</v>
      </c>
      <c r="O2396">
        <v>9.6755443212970249E-8</v>
      </c>
      <c r="P2396">
        <v>1.6050225834932211E-2</v>
      </c>
      <c r="Q2396">
        <v>5.458025112917424</v>
      </c>
      <c r="R2396">
        <v>1.6856218043481699E-7</v>
      </c>
      <c r="S2396">
        <v>3.3150328002701178E-13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</row>
    <row r="2397" spans="1:28" x14ac:dyDescent="0.3">
      <c r="A2397">
        <v>239.55000000002019</v>
      </c>
      <c r="B2397">
        <v>-0.74594704602555562</v>
      </c>
      <c r="C2397">
        <v>-0.75696127439966843</v>
      </c>
      <c r="D2397">
        <v>1.62999613358489</v>
      </c>
      <c r="E2397">
        <v>-0.74600011110305786</v>
      </c>
      <c r="F2397">
        <v>-0.75599997490644455</v>
      </c>
      <c r="G2397">
        <v>3.6460463594198229</v>
      </c>
      <c r="N2397">
        <v>9.6755442324791829E-8</v>
      </c>
      <c r="O2397">
        <v>9.6755443435014854E-8</v>
      </c>
      <c r="P2397">
        <v>1.6050225834932211E-2</v>
      </c>
      <c r="Q2397">
        <v>5.4580251129174266</v>
      </c>
      <c r="R2397">
        <v>1.6856218076954919E-7</v>
      </c>
      <c r="S2397">
        <v>3.3150328004957012E-13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</row>
    <row r="2398" spans="1:28" x14ac:dyDescent="0.3">
      <c r="A2398">
        <v>239.65000000002021</v>
      </c>
      <c r="B2398">
        <v>-0.7459470460255555</v>
      </c>
      <c r="C2398">
        <v>-0.75696127439966843</v>
      </c>
      <c r="D2398">
        <v>1.62999613358489</v>
      </c>
      <c r="E2398">
        <v>-0.74600011110305786</v>
      </c>
      <c r="F2398">
        <v>-0.75599997490644455</v>
      </c>
      <c r="G2398">
        <v>3.6460463594198229</v>
      </c>
      <c r="N2398">
        <v>9.6755442324791829E-8</v>
      </c>
      <c r="O2398">
        <v>9.6755443435014854E-8</v>
      </c>
      <c r="P2398">
        <v>1.6050225834932211E-2</v>
      </c>
      <c r="Q2398">
        <v>5.4580251129174178</v>
      </c>
      <c r="R2398">
        <v>1.6856218043703741E-7</v>
      </c>
      <c r="S2398">
        <v>3.3150328002808599E-13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</row>
    <row r="2399" spans="1:28" x14ac:dyDescent="0.3">
      <c r="A2399">
        <v>239.75000000002029</v>
      </c>
      <c r="B2399">
        <v>-0.74594704602555495</v>
      </c>
      <c r="C2399">
        <v>-0.75696127439966843</v>
      </c>
      <c r="D2399">
        <v>1.62999613358489</v>
      </c>
      <c r="E2399">
        <v>-0.74600011110305786</v>
      </c>
      <c r="F2399">
        <v>-0.75599997490644455</v>
      </c>
      <c r="G2399">
        <v>3.6460463594198229</v>
      </c>
      <c r="N2399">
        <v>9.6755442546836434E-8</v>
      </c>
      <c r="O2399">
        <v>9.6755443657059459E-8</v>
      </c>
      <c r="P2399">
        <v>1.6050225834932211E-2</v>
      </c>
      <c r="Q2399">
        <v>5.4580251129174284</v>
      </c>
      <c r="R2399">
        <v>1.6856217977367911E-7</v>
      </c>
      <c r="S2399">
        <v>3.3148107563419497E-13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">
      <c r="A2400">
        <v>239.85000000002029</v>
      </c>
      <c r="B2400">
        <v>-0.74594704602555439</v>
      </c>
      <c r="C2400">
        <v>-0.75696127439966843</v>
      </c>
      <c r="D2400">
        <v>1.62999613358489</v>
      </c>
      <c r="E2400">
        <v>-0.74600011110305786</v>
      </c>
      <c r="F2400">
        <v>-0.75599997490644455</v>
      </c>
      <c r="G2400">
        <v>3.6460463594198229</v>
      </c>
      <c r="N2400">
        <v>9.6755442324791829E-8</v>
      </c>
      <c r="O2400">
        <v>9.6755443212970249E-8</v>
      </c>
      <c r="P2400">
        <v>1.6050225834932211E-2</v>
      </c>
      <c r="Q2400">
        <v>5.4580251129174266</v>
      </c>
      <c r="R2400">
        <v>1.6856218144289949E-7</v>
      </c>
      <c r="S2400">
        <v>3.3075943053606071E-13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</row>
    <row r="2401" spans="1:28" x14ac:dyDescent="0.3">
      <c r="A2401">
        <v>239.95000000002031</v>
      </c>
      <c r="B2401">
        <v>-0.74594704602555362</v>
      </c>
      <c r="C2401">
        <v>-0.75696127439966843</v>
      </c>
      <c r="D2401">
        <v>1.62999613358489</v>
      </c>
      <c r="E2401">
        <v>-0.74600011110305786</v>
      </c>
      <c r="F2401">
        <v>-0.75599997490644455</v>
      </c>
      <c r="G2401">
        <v>3.6460463594198229</v>
      </c>
      <c r="N2401">
        <v>9.6755442102747224E-8</v>
      </c>
      <c r="O2401">
        <v>9.6755443435014854E-8</v>
      </c>
      <c r="P2401">
        <v>1.6050225834932211E-2</v>
      </c>
      <c r="Q2401">
        <v>5.4580251129174187</v>
      </c>
      <c r="R2401">
        <v>1.6856218133465281E-7</v>
      </c>
      <c r="S2401">
        <v>3.3097037299667581E-13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 - Drone 0</vt:lpstr>
      <vt:lpstr>w - Drone 1</vt:lpstr>
      <vt:lpstr>w - Drone 2</vt:lpstr>
      <vt:lpstr>w - Drone 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Viviana Mora</cp:lastModifiedBy>
  <dcterms:created xsi:type="dcterms:W3CDTF">2024-04-12T21:29:14Z</dcterms:created>
  <dcterms:modified xsi:type="dcterms:W3CDTF">2024-04-12T22:52:37Z</dcterms:modified>
</cp:coreProperties>
</file>